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643e32207d4f96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e8df088e104f477e93f0d717ad84abaf.psmdcp" Id="Rf94695240b154cac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3dc5007e955541ee"/>
  </x:sheets>
  <x:definedNames/>
  <x:calcPr calcId="125725"/>
</x:workbook>
</file>

<file path=xl/sharedStrings.xml><?xml version="1.0" encoding="utf-8"?>
<x:sst xmlns:x="http://schemas.openxmlformats.org/spreadsheetml/2006/main" count="531" uniqueCount="531">
  <x:si>
    <x:t>Summary</x:t>
  </x:si>
  <x:si>
    <x:t>File Name</x:t>
  </x:si>
  <x:si>
    <x:t>SF__LM__.040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</x:si>
  <x:si>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</x:si>
  <x:si>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</x:si>
  <x:si>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</x:si>
  <x:si>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</x:si>
  <x:si>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</x:si>
  <x:si>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</x:si>
  <x:si>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</x:si>
  <x:si>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</x:si>
  <x:si>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</x:si>
  <x:si>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</x:si>
  <x:si>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</x:si>
  <x:si>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</x:si>
  <x:si>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</x:si>
  <x:si>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</x:si>
  <x:si>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</x:si>
  <x:si>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</x:si>
  <x:si>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</x:si>
  <x:si>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</x:si>
  <x:si>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</x:si>
  <x:si>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</x:si>
  <x:si>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</x:si>
  <x:si>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</x:si>
  <x:si>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</x:si>
  <x:si>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</x:si>
  <x:si>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</x:si>
  <x:si>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</x:si>
  <x:si>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</x:si>
  <x:si>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</x:si>
  <x:si>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</x:si>
  <x:si>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</x:si>
  <x:si>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</x:si>
  <x:si>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</x:si>
  <x:si>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</x:si>
  <x:si>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</x:si>
  <x:si>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</x:si>
  <x:si>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</x:si>
  <x:si>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</x:si>
  <x:si>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</x:si>
  <x:si>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</x:si>
  <x:si>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</x:si>
  <x:si>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</x:si>
  <x:si>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</x:si>
  <x:si>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</x:si>
  <x:si>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</x:si>
  <x:si>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</x:si>
  <x:si>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</x:si>
  <x:si>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</x:si>
  <x:si>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</x:si>
  <x:si>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</x:si>
  <x:si>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</x:si>
  <x:si>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</x:si>
  <x:si>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</x:si>
  <x:si>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</x:si>
  <x:si>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</x:si>
  <x:si>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</x:si>
  <x:si>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</x:si>
  <x:si>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</x:si>
  <x:si>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</x:si>
  <x:si>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</x:si>
  <x:si>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</x:si>
  <x:si>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</x:si>
  <x:si>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</x:si>
  <x:si>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</x:si>
  <x:si>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</x:si>
  <x:si>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</x:si>
  <x:si>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</x:si>
  <x:si>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</x:si>
  <x:si>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</x:si>
  <x:si>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</x:si>
  <x:si>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</x:si>
  <x:si>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</x:si>
  <x:si>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</x:si>
  <x:si>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</x:si>
  <x:si>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</x:si>
  <x:si>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</x:si>
  <x:si>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</x:si>
  <x:si>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</x:si>
  <x:si>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</x:si>
  <x:si>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</x:si>
  <x:si>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</x:si>
  <x:si>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</x:si>
  <x:si>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</x:si>
  <x:si>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</x:si>
  <x:si>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</x:si>
  <x:si>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</x:si>
  <x:si>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</x:si>
  <x:si>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</x:si>
  <x:si>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</x:si>
  <x:si>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</x:si>
  <x:si>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</x:si>
  <x:si>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</x:si>
  <x:si>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</x:si>
  <x:si>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</x:si>
  <x:si>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</x:si>
  <x:si>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</x:si>
  <x:si>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</x:si>
  <x:si>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</x:si>
  <x:si>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</x:si>
  <x:si>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</x:si>
  <x:si>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</x:si>
  <x:si>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</x:si>
  <x:si>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</x:si>
  <x:si>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</x:si>
  <x:si>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</x:si>
  <x:si>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</x:si>
  <x:si>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</x:si>
  <x:si>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</x:si>
  <x:si>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</x:si>
  <x:si>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</x:si>
  <x:si>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</x:si>
  <x:si>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</x:si>
  <x:si>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</x:si>
  <x:si>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</x:si>
  <x:si>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</x:si>
  <x:si>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</x:si>
  <x:si>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</x:si>
  <x:si>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</x:si>
  <x:si>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</x:si>
  <x:si>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</x:si>
  <x:si>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</x:si>
  <x:si>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</x:si>
  <x:si>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</x:si>
  <x:si>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</x:si>
  <x:si>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</x:si>
  <x:si>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</x:si>
  <x:si>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</x:si>
  <x:si>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</x:si>
  <x:si>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</x:si>
  <x:si>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</x:si>
  <x:si>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</x:si>
  <x:si>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</x:si>
  <x:si>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</x:si>
  <x:si>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</x:si>
  <x:si>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</x:si>
  <x:si>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</x:si>
  <x:si>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</x:si>
  <x:si>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</x:si>
  <x:si>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</x:si>
  <x:si>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</x:si>
  <x:si>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</x:si>
  <x:si>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</x:si>
  <x:si>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</x:si>
  <x:si>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</x:si>
  <x:si>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</x:si>
  <x:si>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</x:si>
  <x:si>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</x:si>
  <x:si>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</x:si>
  <x:si>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</x:si>
  <x:si>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</x:si>
  <x:si>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</x:si>
  <x:si>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</x:si>
  <x:si>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</x:si>
  <x:si>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</x:si>
  <x:si>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</x:si>
  <x:si>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</x:si>
  <x:si>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</x:si>
  <x:si>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</x:si>
  <x:si>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</x:si>
  <x:si>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</x:si>
  <x:si>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</x:si>
  <x:si>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</x:si>
  <x:si>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</x:si>
  <x:si>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</x:si>
  <x:si>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</x:si>
  <x:si>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</x:si>
  <x:si>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</x:si>
  <x:si>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</x:si>
  <x:si>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</x:si>
  <x:si>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</x:si>
  <x:si>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</x:si>
  <x:si>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</x:si>
  <x:si>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</x:si>
  <x:si>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</x:si>
  <x:si>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</x:si>
  <x:si>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</x:si>
  <x:si>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</x:si>
  <x:si>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</x:si>
  <x:si>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</x:si>
  <x:si>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</x:si>
  <x:si>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</x:si>
  <x:si>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</x:si>
  <x:si>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</x:si>
  <x:si>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</x:si>
  <x:si>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</x:si>
  <x:si>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Level (dB)</x:t>
  </x:si>
  <x:si>
    <x:t>Count</x:t>
  </x:si>
  <x:si>
    <x:t>Percent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</x:si>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</x:sst>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8c18320e8054a26" /><Relationship Type="http://schemas.openxmlformats.org/officeDocument/2006/relationships/styles" Target="/xl/styles.xml" Id="R9e4503d324094803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3dc5007e955541ee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43945.0355671296</x:v>
      </x:c>
    </x:row>
    <x:row r="13" spans="1:40">
      <x:c r="A13" s="16" t="s">
        <x:v>16</x:v>
      </x:c>
      <x:c r="B13" s="20">
        <x:v>43945.0361574074</x:v>
      </x:c>
    </x:row>
    <x:row r="14" spans="1:40">
      <x:c r="A14" s="16" t="s">
        <x:v>17</x:v>
      </x:c>
      <x:c r="B14" s="21" t="n">
        <x:v>0.000596064814814815</x:v>
      </x:c>
    </x:row>
    <x:row r="15" spans="1:40">
      <x:c r="A15" s="16" t="s">
        <x:v>18</x:v>
      </x:c>
      <x:c r="B15" s="21" t="n">
        <x:v>0.000596064814814815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51.13274</x:v>
      </x:c>
      <x:c r="C41" s="22" t="s">
        <x:v>46</x:v>
      </x:c>
    </x:row>
    <x:row r="42" spans="1:40">
      <x:c r="A42" s="16" t="s">
        <x:v>56</x:v>
      </x:c>
      <x:c r="B42" s="13" t="n">
        <x:v>68.25082</x:v>
      </x:c>
      <x:c r="C42" s="22" t="s">
        <x:v>46</x:v>
      </x:c>
    </x:row>
    <x:row r="43" spans="1:40">
      <x:c r="A43" s="16" t="s">
        <x:v>57</x:v>
      </x:c>
      <x:c r="B43" s="24" t="n">
        <x:v>0.7427441</x:v>
      </x:c>
      <x:c r="C43" s="22" t="s">
        <x:v>58</x:v>
      </x:c>
    </x:row>
    <x:row r="44" spans="1:40">
      <x:c r="A44" s="16" t="s">
        <x:v>59</x:v>
      </x:c>
      <x:c r="B44" s="20">
        <x:v>43945.0361111111</x:v>
      </x:c>
      <x:c r="C44" s="13" t="n">
        <x:v>76.16685</x:v>
      </x:c>
      <x:c r="D44" s="22" t="s">
        <x:v>46</x:v>
      </x:c>
    </x:row>
    <x:row r="45" spans="1:40">
      <x:c r="A45" s="16" t="s">
        <x:v>60</x:v>
      </x:c>
      <x:c r="B45" s="20">
        <x:v>43945.0361111111</x:v>
      </x:c>
      <x:c r="C45" s="13" t="n">
        <x:v>63.54351</x:v>
      </x:c>
      <x:c r="D45" s="22" t="s">
        <x:v>46</x:v>
      </x:c>
    </x:row>
    <x:row r="46" spans="1:40">
      <x:c r="A46" s="16" t="s">
        <x:v>61</x:v>
      </x:c>
      <x:c r="B46" s="20">
        <x:v>43945.0355671296</x:v>
      </x:c>
      <x:c r="C46" s="13" t="n">
        <x:v>37.10188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5</x:v>
      </x:c>
      <x:c r="C49" s="13" t="n">
        <x:v>9.099998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61.13277</x:v>
      </x:c>
      <x:c r="C56" s="13" t="n">
        <x:v>-99.94</x:v>
      </x:c>
      <x:c r="D56" s="13" t="n">
        <x:v>51.13277</x:v>
      </x:c>
      <x:c r="E56" s="13" t="n">
        <x:v>61.13277</x:v>
      </x:c>
      <x:c r="F56" s="13" t="n">
        <x:v>-99.94</x:v>
      </x:c>
      <x:c r="G56" s="13" t="n">
        <x:v>-99.94</x:v>
      </x:c>
      <x:c r="H56" s="13" t="n">
        <x:v>51.13277</x:v>
      </x:c>
    </x:row>
    <x:row r="57" spans="1:40">
      <x:c r="A57" s="16" t="s">
        <x:v>76</x:v>
      </x:c>
      <x:c r="B57" s="13" t="n">
        <x:v>55.13855</x:v>
      </x:c>
      <x:c r="C57" s="22" t="s">
        <x:v>46</x:v>
      </x:c>
    </x:row>
    <x:row r="58" spans="1:40">
      <x:c r="A58" s="16" t="s">
        <x:v>55</x:v>
      </x:c>
      <x:c r="B58" s="13" t="n">
        <x:v>51.13274</x:v>
      </x:c>
      <x:c r="C58" s="22" t="s">
        <x:v>46</x:v>
      </x:c>
    </x:row>
    <x:row r="59" spans="1:40">
      <x:c r="A59" s="16" t="s">
        <x:v>77</x:v>
      </x:c>
      <x:c r="B59" s="13" t="n">
        <x:v>4.00581</x:v>
      </x:c>
      <x:c r="C59" s="22" t="s">
        <x:v>46</x:v>
      </x:c>
    </x:row>
    <x:row r="60" spans="1:40">
      <x:c r="A60" s="16" t="s">
        <x:v>78</x:v>
      </x:c>
      <x:c r="B60" s="13" t="n">
        <x:v>56.54266</x:v>
      </x:c>
      <x:c r="C60" s="22" t="s">
        <x:v>46</x:v>
      </x:c>
    </x:row>
    <x:row r="61" spans="1:40">
      <x:c r="A61" s="16" t="s">
        <x:v>55</x:v>
      </x:c>
      <x:c r="B61" s="13" t="n">
        <x:v>51.13274</x:v>
      </x:c>
      <x:c r="C61" s="22" t="s">
        <x:v>46</x:v>
      </x:c>
    </x:row>
    <x:row r="62" spans="1:40">
      <x:c r="A62" s="16" t="s">
        <x:v>79</x:v>
      </x:c>
      <x:c r="B62" s="13" t="n">
        <x:v>5.409916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60</x:v>
      </x:c>
      <x:c r="C69" s="22" t="s">
        <x:v>46</x:v>
      </x:c>
    </x:row>
    <x:row r="70" spans="1:40">
      <x:c r="A70" s="16" t="s">
        <x:v>86</x:v>
      </x:c>
      <x:c r="B70" s="13" t="n">
        <x:v>54.8</x:v>
      </x:c>
      <x:c r="C70" s="22" t="s">
        <x:v>46</x:v>
      </x:c>
    </x:row>
    <x:row r="71" spans="1:40">
      <x:c r="A71" s="16" t="s">
        <x:v>87</x:v>
      </x:c>
      <x:c r="B71" s="13" t="n">
        <x:v>43.1</x:v>
      </x:c>
      <x:c r="C71" s="22" t="s">
        <x:v>46</x:v>
      </x:c>
    </x:row>
    <x:row r="72" spans="1:40">
      <x:c r="A72" s="16" t="s">
        <x:v>88</x:v>
      </x:c>
      <x:c r="B72" s="13" t="n">
        <x:v>41.6</x:v>
      </x:c>
      <x:c r="C72" s="22" t="s">
        <x:v>46</x:v>
      </x:c>
    </x:row>
    <x:row r="73" spans="1:40">
      <x:c r="A73" s="16" t="s">
        <x:v>89</x:v>
      </x:c>
      <x:c r="B73" s="13" t="n">
        <x:v>40.6</x:v>
      </x:c>
      <x:c r="C73" s="22" t="s">
        <x:v>46</x:v>
      </x:c>
    </x:row>
    <x:row r="74" spans="1:40">
      <x:c r="A74" s="16" t="s">
        <x:v>90</x:v>
      </x:c>
      <x:c r="B74" s="13" t="n">
        <x:v>38.9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-39.99649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0.001041667</x:v>
      </x:c>
      <x:c r="C86" s="22" t="s">
        <x:v>111</x:v>
      </x:c>
    </x:row>
    <x:row r="87" spans="1:40">
      <x:c r="A87" s="16" t="s">
        <x:v>112</x:v>
      </x:c>
      <x:c r="B87" s="26" t="n">
        <x:v>0.00625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-23.41288</x:v>
      </x:c>
      <x:c r="C3" s="13" t="n">
        <x:v>-4.648231</x:v>
      </x:c>
      <x:c r="D3" s="13" t="n">
        <x:v>14.04861</x:v>
      </x:c>
      <x:c r="E3" s="13" t="n">
        <x:v>25.27333</x:v>
      </x:c>
      <x:c r="F3" s="13" t="n">
        <x:v>28.17489</x:v>
      </x:c>
      <x:c r="G3" s="13" t="n">
        <x:v>34.16555</x:v>
      </x:c>
      <x:c r="H3" s="13" t="n">
        <x:v>33.64182</x:v>
      </x:c>
      <x:c r="I3" s="13" t="n">
        <x:v>34.82355</x:v>
      </x:c>
      <x:c r="J3" s="13" t="n">
        <x:v>32.01992</x:v>
      </x:c>
      <x:c r="K3" s="13" t="n">
        <x:v>50.70706</x:v>
      </x:c>
      <x:c r="L3" s="13" t="n">
        <x:v>31.69024</x:v>
      </x:c>
      <x:c r="M3" s="13" t="n">
        <x:v>9.936378</x:v>
      </x:c>
    </x:row>
    <x:row r="4" spans="1:37">
      <x:c r="A4" s="16" t="s">
        <x:v>156</x:v>
      </x:c>
      <x:c r="B4" s="13" t="n">
        <x:v>-11.37405</x:v>
      </x:c>
      <x:c r="C4" s="13" t="n">
        <x:v>2.399622</x:v>
      </x:c>
      <x:c r="D4" s="13" t="n">
        <x:v>22.16389</x:v>
      </x:c>
      <x:c r="E4" s="13" t="n">
        <x:v>31.30426</x:v>
      </x:c>
      <x:c r="F4" s="13" t="n">
        <x:v>35.17799</x:v>
      </x:c>
      <x:c r="G4" s="13" t="n">
        <x:v>45.05915</x:v>
      </x:c>
      <x:c r="H4" s="13" t="n">
        <x:v>45.74313</x:v>
      </x:c>
      <x:c r="I4" s="13" t="n">
        <x:v>41.86802</x:v>
      </x:c>
      <x:c r="J4" s="13" t="n">
        <x:v>43.01851</x:v>
      </x:c>
      <x:c r="K4" s="13" t="n">
        <x:v>63.4797</x:v>
      </x:c>
      <x:c r="L4" s="13" t="n">
        <x:v>43.96312</x:v>
      </x:c>
      <x:c r="M4" s="13" t="n">
        <x:v>13.67111</x:v>
      </x:c>
    </x:row>
    <x:row r="5" spans="1:37">
      <x:c r="A5" s="16" t="s">
        <x:v>157</x:v>
      </x:c>
      <x:c r="B5" s="13" t="n">
        <x:v>-24.33451</x:v>
      </x:c>
      <x:c r="C5" s="13" t="n">
        <x:v>-14.05258</x:v>
      </x:c>
      <x:c r="D5" s="13" t="n">
        <x:v>6.878261</x:v>
      </x:c>
      <x:c r="E5" s="13" t="n">
        <x:v>17.42326</x:v>
      </x:c>
      <x:c r="F5" s="13" t="n">
        <x:v>20.88869</x:v>
      </x:c>
      <x:c r="G5" s="13" t="n">
        <x:v>26.01769</x:v>
      </x:c>
      <x:c r="H5" s="13" t="n">
        <x:v>28.91304</x:v>
      </x:c>
      <x:c r="I5" s="13" t="n">
        <x:v>29.36644</x:v>
      </x:c>
      <x:c r="J5" s="13" t="n">
        <x:v>26.02167</x:v>
      </x:c>
      <x:c r="K5" s="13" t="n">
        <x:v>23.06367</x:v>
      </x:c>
      <x:c r="L5" s="13" t="n">
        <x:v>11.24214</x:v>
      </x:c>
      <x:c r="M5" s="13" t="n">
        <x:v>8.99152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-30.06684</x:v>
      </x:c>
      <x:c r="C9" s="13" t="n">
        <x:v>-28.4225</x:v>
      </x:c>
      <x:c r="D9" s="13" t="n">
        <x:v>-25.74786</x:v>
      </x:c>
      <x:c r="E9" s="13" t="n">
        <x:v>-18.04249</x:v>
      </x:c>
      <x:c r="F9" s="13" t="n">
        <x:v>-11.03683</x:v>
      </x:c>
      <x:c r="G9" s="13" t="n">
        <x:v>-6.295028</x:v>
      </x:c>
      <x:c r="H9" s="13" t="n">
        <x:v>4.195707</x:v>
      </x:c>
      <x:c r="I9" s="13" t="n">
        <x:v>7.02843</x:v>
      </x:c>
      <x:c r="J9" s="13" t="n">
        <x:v>12.33801</x:v>
      </x:c>
      <x:c r="K9" s="13" t="n">
        <x:v>13.69123</x:v>
      </x:c>
      <x:c r="L9" s="13" t="n">
        <x:v>22.95819</x:v>
      </x:c>
      <x:c r="M9" s="13" t="n">
        <x:v>20.73065</x:v>
      </x:c>
      <x:c r="N9" s="13" t="n">
        <x:v>20.23416</x:v>
      </x:c>
      <x:c r="O9" s="13" t="n">
        <x:v>25.87028</x:v>
      </x:c>
      <x:c r="P9" s="13" t="n">
        <x:v>21.9712</x:v>
      </x:c>
      <x:c r="Q9" s="13" t="n">
        <x:v>25.87444</x:v>
      </x:c>
      <x:c r="R9" s="13" t="n">
        <x:v>30.41406</x:v>
      </x:c>
      <x:c r="S9" s="13" t="n">
        <x:v>30.45456</x:v>
      </x:c>
      <x:c r="T9" s="13" t="n">
        <x:v>27.80486</x:v>
      </x:c>
      <x:c r="U9" s="13" t="n">
        <x:v>29.63285</x:v>
      </x:c>
      <x:c r="V9" s="13" t="n">
        <x:v>28.9782</x:v>
      </x:c>
      <x:c r="W9" s="13" t="n">
        <x:v>30.49113</x:v>
      </x:c>
      <x:c r="X9" s="13" t="n">
        <x:v>30.87588</x:v>
      </x:c>
      <x:c r="Y9" s="13" t="n">
        <x:v>28.51787</x:v>
      </x:c>
      <x:c r="Z9" s="13" t="n">
        <x:v>27.33232</x:v>
      </x:c>
      <x:c r="AA9" s="13" t="n">
        <x:v>24.28926</x:v>
      </x:c>
      <x:c r="AB9" s="13" t="n">
        <x:v>28.99668</x:v>
      </x:c>
      <x:c r="AC9" s="13" t="n">
        <x:v>38.58706</x:v>
      </x:c>
      <x:c r="AD9" s="13" t="n">
        <x:v>47.10623</x:v>
      </x:c>
      <x:c r="AE9" s="13" t="n">
        <x:v>47.69026</x:v>
      </x:c>
      <x:c r="AF9" s="13" t="n">
        <x:v>27.25259</x:v>
      </x:c>
      <x:c r="AG9" s="13" t="n">
        <x:v>22.94836</x:v>
      </x:c>
      <x:c r="AH9" s="13" t="n">
        <x:v>8.798225</x:v>
      </x:c>
      <x:c r="AI9" s="13" t="n">
        <x:v>5.909142</x:v>
      </x:c>
      <x:c r="AJ9" s="13" t="n">
        <x:v>5.446206</x:v>
      </x:c>
      <x:c r="AK9" s="13" t="n">
        <x:v>3.956127</x:v>
      </x:c>
    </x:row>
    <x:row r="10" spans="1:37">
      <x:c r="A10" s="16" t="s">
        <x:v>160</x:v>
      </x:c>
      <x:c r="B10" s="13" t="n">
        <x:v>-30.06697</x:v>
      </x:c>
      <x:c r="C10" s="13" t="n">
        <x:v>-19.61406</x:v>
      </x:c>
      <x:c r="D10" s="13" t="n">
        <x:v>-14.8377</x:v>
      </x:c>
      <x:c r="E10" s="13" t="n">
        <x:v>-6.931901</x:v>
      </x:c>
      <x:c r="F10" s="13" t="n">
        <x:v>-2.06177</x:v>
      </x:c>
      <x:c r="G10" s="13" t="n">
        <x:v>0.7358873</x:v>
      </x:c>
      <x:c r="H10" s="13" t="n">
        <x:v>10.88161</x:v>
      </x:c>
      <x:c r="I10" s="13" t="n">
        <x:v>13.46895</x:v>
      </x:c>
      <x:c r="J10" s="13" t="n">
        <x:v>21.37995</x:v>
      </x:c>
      <x:c r="K10" s="13" t="n">
        <x:v>20.11722</x:v>
      </x:c>
      <x:c r="L10" s="13" t="n">
        <x:v>30.55718</x:v>
      </x:c>
      <x:c r="M10" s="13" t="n">
        <x:v>27.42996</x:v>
      </x:c>
      <x:c r="N10" s="13" t="n">
        <x:v>30.52119</x:v>
      </x:c>
      <x:c r="O10" s="13" t="n">
        <x:v>33.95763</x:v>
      </x:c>
      <x:c r="P10" s="13" t="n">
        <x:v>32.11303</x:v>
      </x:c>
      <x:c r="Q10" s="13" t="n">
        <x:v>34.15511</x:v>
      </x:c>
      <x:c r="R10" s="13" t="n">
        <x:v>37.18546</x:v>
      </x:c>
      <x:c r="S10" s="13" t="n">
        <x:v>44.51435</x:v>
      </x:c>
      <x:c r="T10" s="13" t="n">
        <x:v>34.78957</x:v>
      </x:c>
      <x:c r="U10" s="13" t="n">
        <x:v>38.02206</x:v>
      </x:c>
      <x:c r="V10" s="13" t="n">
        <x:v>35.07262</x:v>
      </x:c>
      <x:c r="W10" s="13" t="n">
        <x:v>44.3891</x:v>
      </x:c>
      <x:c r="X10" s="13" t="n">
        <x:v>39.16363</x:v>
      </x:c>
      <x:c r="Y10" s="13" t="n">
        <x:v>36.63579</x:v>
      </x:c>
      <x:c r="Z10" s="13" t="n">
        <x:v>33.59996</x:v>
      </x:c>
      <x:c r="AA10" s="13" t="n">
        <x:v>33.76043</x:v>
      </x:c>
      <x:c r="AB10" s="13" t="n">
        <x:v>42.88547</x:v>
      </x:c>
      <x:c r="AC10" s="13" t="n">
        <x:v>53.26815</x:v>
      </x:c>
      <x:c r="AD10" s="13" t="n">
        <x:v>59.45498</x:v>
      </x:c>
      <x:c r="AE10" s="13" t="n">
        <x:v>61.41849</x:v>
      </x:c>
      <x:c r="AF10" s="13" t="n">
        <x:v>40.66156</x:v>
      </x:c>
      <x:c r="AG10" s="13" t="n">
        <x:v>38.29358</x:v>
      </x:c>
      <x:c r="AH10" s="13" t="n">
        <x:v>22.09035</x:v>
      </x:c>
      <x:c r="AI10" s="13" t="n">
        <x:v>11.66288</x:v>
      </x:c>
      <x:c r="AJ10" s="13" t="n">
        <x:v>8.413692</x:v>
      </x:c>
      <x:c r="AK10" s="13" t="n">
        <x:v>5.601529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-26.1948</x:v>
      </x:c>
      <x:c r="G11" s="13" t="n">
        <x:v>-19.94361</x:v>
      </x:c>
      <x:c r="H11" s="13" t="n">
        <x:v>-4.094952</x:v>
      </x:c>
      <x:c r="I11" s="13" t="n">
        <x:v>-2.549544</x:v>
      </x:c>
      <x:c r="J11" s="13" t="n">
        <x:v>-0.230786</x:v>
      </x:c>
      <x:c r="K11" s="13" t="n">
        <x:v>3.245465</x:v>
      </x:c>
      <x:c r="L11" s="13" t="n">
        <x:v>17.14011</x:v>
      </x:c>
      <x:c r="M11" s="13" t="n">
        <x:v>13.72057</x:v>
      </x:c>
      <x:c r="N11" s="13" t="n">
        <x:v>11.51002</x:v>
      </x:c>
      <x:c r="O11" s="13" t="n">
        <x:v>14.75326</x:v>
      </x:c>
      <x:c r="P11" s="13" t="n">
        <x:v>13.13864</x:v>
      </x:c>
      <x:c r="Q11" s="13" t="n">
        <x:v>15.82546</x:v>
      </x:c>
      <x:c r="R11" s="13" t="n">
        <x:v>21.41021</x:v>
      </x:c>
      <x:c r="S11" s="13" t="n">
        <x:v>21.01879</x:v>
      </x:c>
      <x:c r="T11" s="13" t="n">
        <x:v>22.57138</x:v>
      </x:c>
      <x:c r="U11" s="13" t="n">
        <x:v>22.47908</x:v>
      </x:c>
      <x:c r="V11" s="13" t="n">
        <x:v>23.16231</x:v>
      </x:c>
      <x:c r="W11" s="13" t="n">
        <x:v>24.86055</x:v>
      </x:c>
      <x:c r="X11" s="13" t="n">
        <x:v>24.08518</x:v>
      </x:c>
      <x:c r="Y11" s="13" t="n">
        <x:v>23.05123</x:v>
      </x:c>
      <x:c r="Z11" s="13" t="n">
        <x:v>22.26627</x:v>
      </x:c>
      <x:c r="AA11" s="13" t="n">
        <x:v>20.13466</x:v>
      </x:c>
      <x:c r="AB11" s="13" t="n">
        <x:v>18.49078</x:v>
      </x:c>
      <x:c r="AC11" s="13" t="n">
        <x:v>17.24957</x:v>
      </x:c>
      <x:c r="AD11" s="13" t="n">
        <x:v>16.4492</x:v>
      </x:c>
      <x:c r="AE11" s="13" t="n">
        <x:v>15.97074</x:v>
      </x:c>
      <x:c r="AF11" s="13" t="n">
        <x:v>6.904947</x:v>
      </x:c>
      <x:c r="AG11" s="13" t="n">
        <x:v>5.571638</x:v>
      </x:c>
      <x:c r="AH11" s="13" t="n">
        <x:v>5.144627</x:v>
      </x:c>
      <x:c r="AI11" s="13" t="n">
        <x:v>3.168335</x:v>
      </x:c>
      <x:c r="AJ11" s="13" t="n">
        <x:v>4.320014</x:v>
      </x:c>
      <x:c r="AK11" s="13" t="n">
        <x:v>2.905387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7.9</x:v>
      </x:c>
      <x:c r="I13" s="13" t="n">
        <x:v>10</x:v>
      </x:c>
      <x:c r="J13" s="13" t="n">
        <x:v>17.3</x:v>
      </x:c>
      <x:c r="K13" s="13" t="n">
        <x:v>16.6</x:v>
      </x:c>
      <x:c r="L13" s="13" t="n">
        <x:v>25.1</x:v>
      </x:c>
      <x:c r="M13" s="13" t="n">
        <x:v>24</x:v>
      </x:c>
      <x:c r="N13" s="13" t="n">
        <x:v>23.3</x:v>
      </x:c>
      <x:c r="O13" s="13" t="n">
        <x:v>31.3</x:v>
      </x:c>
      <x:c r="P13" s="13" t="n">
        <x:v>26.2</x:v>
      </x:c>
      <x:c r="Q13" s="13" t="n">
        <x:v>29.5</x:v>
      </x:c>
      <x:c r="R13" s="13" t="n">
        <x:v>34.3</x:v>
      </x:c>
      <x:c r="S13" s="13" t="n">
        <x:v>32.8</x:v>
      </x:c>
      <x:c r="T13" s="13" t="n">
        <x:v>30.9</x:v>
      </x:c>
      <x:c r="U13" s="13" t="n">
        <x:v>33.2</x:v>
      </x:c>
      <x:c r="V13" s="13" t="n">
        <x:v>32.2</x:v>
      </x:c>
      <x:c r="W13" s="13" t="n">
        <x:v>34.6</x:v>
      </x:c>
      <x:c r="X13" s="13" t="n">
        <x:v>35.7</x:v>
      </x:c>
      <x:c r="Y13" s="13" t="n">
        <x:v>31.7</x:v>
      </x:c>
      <x:c r="Z13" s="13" t="n">
        <x:v>29.8</x:v>
      </x:c>
      <x:c r="AA13" s="13" t="n">
        <x:v>26.6</x:v>
      </x:c>
      <x:c r="AB13" s="13" t="n">
        <x:v>36.6</x:v>
      </x:c>
      <x:c r="AC13" s="13" t="n">
        <x:v>46.4</x:v>
      </x:c>
      <x:c r="AD13" s="13" t="n">
        <x:v>56.3</x:v>
      </x:c>
      <x:c r="AE13" s="13" t="n">
        <x:v>56.7</x:v>
      </x:c>
      <x:c r="AF13" s="13" t="n">
        <x:v>34.6</x:v>
      </x:c>
      <x:c r="AG13" s="13" t="n">
        <x:v>30.1</x:v>
      </x:c>
      <x:c r="AH13" s="13" t="n">
        <x:v>13.7</x:v>
      </x:c>
      <x:c r="AI13" s="13" t="n">
        <x:v>8.6</x:v>
      </x:c>
      <x:c r="AJ13" s="13" t="n">
        <x:v>6.4</x:v>
      </x:c>
      <x:c r="AK13" s="13" t="n">
        <x:v>4.7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6.8</x:v>
      </x:c>
      <x:c r="I14" s="13" t="n">
        <x:v>9.400001</x:v>
      </x:c>
      <x:c r="J14" s="13" t="n">
        <x:v>16</x:v>
      </x:c>
      <x:c r="K14" s="13" t="n">
        <x:v>16</x:v>
      </x:c>
      <x:c r="L14" s="13" t="n">
        <x:v>24.5</x:v>
      </x:c>
      <x:c r="M14" s="13" t="n">
        <x:v>23.1</x:v>
      </x:c>
      <x:c r="N14" s="13" t="n">
        <x:v>22</x:v>
      </x:c>
      <x:c r="O14" s="13" t="n">
        <x:v>30.1</x:v>
      </x:c>
      <x:c r="P14" s="13" t="n">
        <x:v>24.6</x:v>
      </x:c>
      <x:c r="Q14" s="13" t="n">
        <x:v>28.4</x:v>
      </x:c>
      <x:c r="R14" s="13" t="n">
        <x:v>33.5</x:v>
      </x:c>
      <x:c r="S14" s="13" t="n">
        <x:v>31.6</x:v>
      </x:c>
      <x:c r="T14" s="13" t="n">
        <x:v>29.7</x:v>
      </x:c>
      <x:c r="U14" s="13" t="n">
        <x:v>32.3</x:v>
      </x:c>
      <x:c r="V14" s="13" t="n">
        <x:v>31.4</x:v>
      </x:c>
      <x:c r="W14" s="13" t="n">
        <x:v>33</x:v>
      </x:c>
      <x:c r="X14" s="13" t="n">
        <x:v>33.4</x:v>
      </x:c>
      <x:c r="Y14" s="13" t="n">
        <x:v>31</x:v>
      </x:c>
      <x:c r="Z14" s="13" t="n">
        <x:v>29.5</x:v>
      </x:c>
      <x:c r="AA14" s="13" t="n">
        <x:v>26.1</x:v>
      </x:c>
      <x:c r="AB14" s="13" t="n">
        <x:v>33.3</x:v>
      </x:c>
      <x:c r="AC14" s="13" t="n">
        <x:v>43.4</x:v>
      </x:c>
      <x:c r="AD14" s="13" t="n">
        <x:v>50.7</x:v>
      </x:c>
      <x:c r="AE14" s="13" t="n">
        <x:v>49.8</x:v>
      </x:c>
      <x:c r="AF14" s="13" t="n">
        <x:v>32.5</x:v>
      </x:c>
      <x:c r="AG14" s="13" t="n">
        <x:v>25.2</x:v>
      </x:c>
      <x:c r="AH14" s="13" t="n">
        <x:v>10.6</x:v>
      </x:c>
      <x:c r="AI14" s="13" t="n">
        <x:v>6.7</x:v>
      </x:c>
      <x:c r="AJ14" s="13" t="n">
        <x:v>5.9</x:v>
      </x:c>
      <x:c r="AK14" s="13" t="n">
        <x:v>4.5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4.6</x:v>
      </x:c>
      <x:c r="I15" s="13" t="n">
        <x:v>7.5</x:v>
      </x:c>
      <x:c r="J15" s="13" t="n">
        <x:v>12</x:v>
      </x:c>
      <x:c r="K15" s="13" t="n">
        <x:v>14.1</x:v>
      </x:c>
      <x:c r="L15" s="13" t="n">
        <x:v>23.2</x:v>
      </x:c>
      <x:c r="M15" s="13" t="n">
        <x:v>21</x:v>
      </x:c>
      <x:c r="N15" s="13" t="n">
        <x:v>20.2</x:v>
      </x:c>
      <x:c r="O15" s="13" t="n">
        <x:v>25.3</x:v>
      </x:c>
      <x:c r="P15" s="13" t="n">
        <x:v>21.4</x:v>
      </x:c>
      <x:c r="Q15" s="13" t="n">
        <x:v>26.3</x:v>
      </x:c>
      <x:c r="R15" s="13" t="n">
        <x:v>31</x:v>
      </x:c>
      <x:c r="S15" s="13" t="n">
        <x:v>29.6</x:v>
      </x:c>
      <x:c r="T15" s="13" t="n">
        <x:v>27.8</x:v>
      </x:c>
      <x:c r="U15" s="13" t="n">
        <x:v>30.1</x:v>
      </x:c>
      <x:c r="V15" s="13" t="n">
        <x:v>29.2</x:v>
      </x:c>
      <x:c r="W15" s="13" t="n">
        <x:v>30.8</x:v>
      </x:c>
      <x:c r="X15" s="13" t="n">
        <x:v>30.5</x:v>
      </x:c>
      <x:c r="Y15" s="13" t="n">
        <x:v>28.3</x:v>
      </x:c>
      <x:c r="Z15" s="13" t="n">
        <x:v>27.7</x:v>
      </x:c>
      <x:c r="AA15" s="13" t="n">
        <x:v>24.4</x:v>
      </x:c>
      <x:c r="AB15" s="13" t="n">
        <x:v>24.2</x:v>
      </x:c>
      <x:c r="AC15" s="13" t="n">
        <x:v>25.6</x:v>
      </x:c>
      <x:c r="AD15" s="13" t="n">
        <x:v>29.6</x:v>
      </x:c>
      <x:c r="AE15" s="13" t="n">
        <x:v>32.4</x:v>
      </x:c>
      <x:c r="AF15" s="13" t="n">
        <x:v>22.5</x:v>
      </x:c>
      <x:c r="AG15" s="13" t="n">
        <x:v>16.7</x:v>
      </x:c>
      <x:c r="AH15" s="13" t="n">
        <x:v>7.2</x:v>
      </x:c>
      <x:c r="AI15" s="13" t="n">
        <x:v>6</x:v>
      </x:c>
      <x:c r="AJ15" s="13" t="n">
        <x:v>5.5</x:v>
      </x:c>
      <x:c r="AK15" s="13" t="n">
        <x:v>4.1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3.5</x:v>
      </x:c>
      <x:c r="I16" s="13" t="n">
        <x:v>6.4</x:v>
      </x:c>
      <x:c r="J16" s="13" t="n">
        <x:v>10.2</x:v>
      </x:c>
      <x:c r="K16" s="13" t="n">
        <x:v>13.3</x:v>
      </x:c>
      <x:c r="L16" s="13" t="n">
        <x:v>22.6</x:v>
      </x:c>
      <x:c r="M16" s="13" t="n">
        <x:v>20.1</x:v>
      </x:c>
      <x:c r="N16" s="13" t="n">
        <x:v>19.3</x:v>
      </x:c>
      <x:c r="O16" s="13" t="n">
        <x:v>23.3</x:v>
      </x:c>
      <x:c r="P16" s="13" t="n">
        <x:v>20.4</x:v>
      </x:c>
      <x:c r="Q16" s="13" t="n">
        <x:v>24.9</x:v>
      </x:c>
      <x:c r="R16" s="13" t="n">
        <x:v>29.4</x:v>
      </x:c>
      <x:c r="S16" s="13" t="n">
        <x:v>28.6</x:v>
      </x:c>
      <x:c r="T16" s="13" t="n">
        <x:v>27.2</x:v>
      </x:c>
      <x:c r="U16" s="13" t="n">
        <x:v>28.9</x:v>
      </x:c>
      <x:c r="V16" s="13" t="n">
        <x:v>28.4</x:v>
      </x:c>
      <x:c r="W16" s="13" t="n">
        <x:v>29.8</x:v>
      </x:c>
      <x:c r="X16" s="13" t="n">
        <x:v>29.7</x:v>
      </x:c>
      <x:c r="Y16" s="13" t="n">
        <x:v>27.6</x:v>
      </x:c>
      <x:c r="Z16" s="13" t="n">
        <x:v>26.6</x:v>
      </x:c>
      <x:c r="AA16" s="13" t="n">
        <x:v>23.7</x:v>
      </x:c>
      <x:c r="AB16" s="13" t="n">
        <x:v>23.1</x:v>
      </x:c>
      <x:c r="AC16" s="13" t="n">
        <x:v>23</x:v>
      </x:c>
      <x:c r="AD16" s="13" t="n">
        <x:v>25.7</x:v>
      </x:c>
      <x:c r="AE16" s="13" t="n">
        <x:v>29.1</x:v>
      </x:c>
      <x:c r="AF16" s="13" t="n">
        <x:v>16.9</x:v>
      </x:c>
      <x:c r="AG16" s="13" t="n">
        <x:v>12.2</x:v>
      </x:c>
      <x:c r="AH16" s="13" t="n">
        <x:v>6.6</x:v>
      </x:c>
      <x:c r="AI16" s="13" t="n">
        <x:v>5.6</x:v>
      </x:c>
      <x:c r="AJ16" s="13" t="n">
        <x:v>5.3</x:v>
      </x:c>
      <x:c r="AK16" s="13" t="n">
        <x:v>3.9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2.4</x:v>
      </x:c>
      <x:c r="I17" s="13" t="n">
        <x:v>5.4</x:v>
      </x:c>
      <x:c r="J17" s="13" t="n">
        <x:v>8.8</x:v>
      </x:c>
      <x:c r="K17" s="13" t="n">
        <x:v>12.3</x:v>
      </x:c>
      <x:c r="L17" s="13" t="n">
        <x:v>22</x:v>
      </x:c>
      <x:c r="M17" s="13" t="n">
        <x:v>19.2</x:v>
      </x:c>
      <x:c r="N17" s="13" t="n">
        <x:v>18.7</x:v>
      </x:c>
      <x:c r="O17" s="13" t="n">
        <x:v>21.4</x:v>
      </x:c>
      <x:c r="P17" s="13" t="n">
        <x:v>19.3</x:v>
      </x:c>
      <x:c r="Q17" s="13" t="n">
        <x:v>23.4</x:v>
      </x:c>
      <x:c r="R17" s="13" t="n">
        <x:v>27.2</x:v>
      </x:c>
      <x:c r="S17" s="13" t="n">
        <x:v>27.7</x:v>
      </x:c>
      <x:c r="T17" s="13" t="n">
        <x:v>26.6</x:v>
      </x:c>
      <x:c r="U17" s="13" t="n">
        <x:v>27.6</x:v>
      </x:c>
      <x:c r="V17" s="13" t="n">
        <x:v>27.4</x:v>
      </x:c>
      <x:c r="W17" s="13" t="n">
        <x:v>28.9</x:v>
      </x:c>
      <x:c r="X17" s="13" t="n">
        <x:v>28.6</x:v>
      </x:c>
      <x:c r="Y17" s="13" t="n">
        <x:v>26.8</x:v>
      </x:c>
      <x:c r="Z17" s="13" t="n">
        <x:v>25.9</x:v>
      </x:c>
      <x:c r="AA17" s="13" t="n">
        <x:v>23.1</x:v>
      </x:c>
      <x:c r="AB17" s="13" t="n">
        <x:v>22.1</x:v>
      </x:c>
      <x:c r="AC17" s="13" t="n">
        <x:v>21.8</x:v>
      </x:c>
      <x:c r="AD17" s="13" t="n">
        <x:v>23.4</x:v>
      </x:c>
      <x:c r="AE17" s="13" t="n">
        <x:v>24.4</x:v>
      </x:c>
      <x:c r="AF17" s="13" t="n">
        <x:v>11.5</x:v>
      </x:c>
      <x:c r="AG17" s="13" t="n">
        <x:v>8.900001</x:v>
      </x:c>
      <x:c r="AH17" s="13" t="n">
        <x:v>6.2</x:v>
      </x:c>
      <x:c r="AI17" s="13" t="n">
        <x:v>5.1</x:v>
      </x:c>
      <x:c r="AJ17" s="13" t="n">
        <x:v>5.2</x:v>
      </x:c>
      <x:c r="AK17" s="13" t="n">
        <x:v>3.7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3.4</x:v>
      </x:c>
      <x:c r="J18" s="13" t="n">
        <x:v>6.1</x:v>
      </x:c>
      <x:c r="K18" s="13" t="n">
        <x:v>10.5</x:v>
      </x:c>
      <x:c r="L18" s="13" t="n">
        <x:v>20.8</x:v>
      </x:c>
      <x:c r="M18" s="13" t="n">
        <x:v>17.4</x:v>
      </x:c>
      <x:c r="N18" s="13" t="n">
        <x:v>17.2</x:v>
      </x:c>
      <x:c r="O18" s="13" t="n">
        <x:v>18.3</x:v>
      </x:c>
      <x:c r="P18" s="13" t="n">
        <x:v>17.8</x:v>
      </x:c>
      <x:c r="Q18" s="13" t="n">
        <x:v>21.1</x:v>
      </x:c>
      <x:c r="R18" s="13" t="n">
        <x:v>24</x:v>
      </x:c>
      <x:c r="S18" s="13" t="n">
        <x:v>25.8</x:v>
      </x:c>
      <x:c r="T18" s="13" t="n">
        <x:v>25.3</x:v>
      </x:c>
      <x:c r="U18" s="13" t="n">
        <x:v>25.5</x:v>
      </x:c>
      <x:c r="V18" s="13" t="n">
        <x:v>25.5</x:v>
      </x:c>
      <x:c r="W18" s="13" t="n">
        <x:v>26.9</x:v>
      </x:c>
      <x:c r="X18" s="13" t="n">
        <x:v>26.5</x:v>
      </x:c>
      <x:c r="Y18" s="13" t="n">
        <x:v>25.2</x:v>
      </x:c>
      <x:c r="Z18" s="13" t="n">
        <x:v>24.9</x:v>
      </x:c>
      <x:c r="AA18" s="13" t="n">
        <x:v>22.2</x:v>
      </x:c>
      <x:c r="AB18" s="13" t="n">
        <x:v>20.5</x:v>
      </x:c>
      <x:c r="AC18" s="13" t="n">
        <x:v>19.9</x:v>
      </x:c>
      <x:c r="AD18" s="13" t="n">
        <x:v>20.5</x:v>
      </x:c>
      <x:c r="AE18" s="13" t="n">
        <x:v>19.5</x:v>
      </x:c>
      <x:c r="AF18" s="13" t="n">
        <x:v>9.2</x:v>
      </x:c>
      <x:c r="AG18" s="13" t="n">
        <x:v>7</x:v>
      </x:c>
      <x:c r="AH18" s="13" t="n">
        <x:v>5.9</x:v>
      </x:c>
      <x:c r="AI18" s="13" t="n">
        <x:v>4.3</x:v>
      </x:c>
      <x:c r="AJ18" s="13" t="n">
        <x:v>5</x:v>
      </x:c>
      <x:c r="AK18" s="13" t="n">
        <x:v>3.4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1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515</x:v>
      </x:c>
      <x:c r="C2" s="25" t="n">
        <x:v>515</x:v>
      </x:c>
      <x:c r="D2" s="25" t="n">
        <x:v>515</x:v>
      </x:c>
      <x:c r="E2" s="25" t="n">
        <x:v>515</x:v>
      </x:c>
      <x:c r="F2" s="25" t="n">
        <x:v>515</x:v>
      </x:c>
      <x:c r="G2" s="25" t="n">
        <x:v>515</x:v>
      </x:c>
      <x:c r="H2" s="25" t="n">
        <x:v>58</x:v>
      </x:c>
      <x:c r="I2" s="25" t="n">
        <x:v>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2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2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3</x:v>
      </x:c>
      <x:c r="I5" s="25" t="n">
        <x:v>2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3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5</x:v>
      </x:c>
      <x:c r="I7" s="25" t="n">
        <x:v>1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7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7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2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8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3</x:v>
      </x:c>
      <x:c r="I12" s="25" t="n">
        <x:v>1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2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9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9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7</x:v>
      </x:c>
      <x:c r="I16" s="25" t="n">
        <x:v>2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2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10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7</x:v>
      </x:c>
      <x:c r="I20" s="25" t="n">
        <x:v>2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5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3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8</x:v>
      </x:c>
      <x:c r="I23" s="25" t="n">
        <x:v>4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8</x:v>
      </x:c>
      <x:c r="I24" s="25" t="n">
        <x:v>2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7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10</x:v>
      </x:c>
      <x:c r="I26" s="25" t="n">
        <x:v>4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5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8</x:v>
      </x:c>
      <x:c r="I28" s="25" t="n">
        <x:v>5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15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5</x:v>
      </x:c>
      <x:c r="I30" s="25" t="n">
        <x:v>3</x:v>
      </x:c>
      <x:c r="J30" s="25" t="n">
        <x:v>1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6</x:v>
      </x:c>
      <x:c r="I31" s="25" t="n">
        <x:v>2</x:v>
      </x:c>
      <x:c r="J31" s="25" t="n">
        <x:v>1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1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10</x:v>
      </x:c>
      <x:c r="I32" s="25" t="n">
        <x:v>4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1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12</x:v>
      </x:c>
      <x:c r="I33" s="25" t="n">
        <x:v>3</x:v>
      </x:c>
      <x:c r="J33" s="25" t="n">
        <x:v>1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7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5</x:v>
      </x:c>
      <x:c r="I34" s="25" t="n">
        <x:v>5</x:v>
      </x:c>
      <x:c r="J34" s="25" t="n">
        <x:v>1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18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4</x:v>
      </x:c>
      <x:c r="I35" s="25" t="n">
        <x:v>6</x:v>
      </x:c>
      <x:c r="J35" s="25" t="n">
        <x:v>1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27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11</x:v>
      </x:c>
      <x:c r="I36" s="25" t="n">
        <x:v>1</x:v>
      </x:c>
      <x:c r="J36" s="25" t="n">
        <x:v>1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1</x:v>
      </x:c>
      <x:c r="AJ36" s="25" t="n">
        <x:v>0</x:v>
      </x:c>
      <x:c r="AK36" s="25" t="n">
        <x:v>54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9</x:v>
      </x:c>
      <x:c r="I37" s="25" t="n">
        <x:v>4</x:v>
      </x:c>
      <x:c r="J37" s="25" t="n">
        <x:v>1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3</x:v>
      </x:c>
      <x:c r="AJ37" s="25" t="n">
        <x:v>0</x:v>
      </x:c>
      <x:c r="AK37" s="25" t="n">
        <x:v>50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6</x:v>
      </x:c>
      <x:c r="I38" s="25" t="n">
        <x:v>3</x:v>
      </x:c>
      <x:c r="J38" s="25" t="n">
        <x:v>2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2</x:v>
      </x:c>
      <x:c r="AJ38" s="25" t="n">
        <x:v>0</x:v>
      </x:c>
      <x:c r="AK38" s="25" t="n">
        <x:v>56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8</x:v>
      </x:c>
      <x:c r="I39" s="25" t="n">
        <x:v>1</x:v>
      </x:c>
      <x:c r="J39" s="25" t="n">
        <x:v>1</x:v>
      </x:c>
      <x:c r="K39" s="25" t="n">
        <x:v>1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6</x:v>
      </x:c>
      <x:c r="AJ39" s="25" t="n">
        <x:v>0</x:v>
      </x:c>
      <x:c r="AK39" s="25" t="n">
        <x:v>42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3</x:v>
      </x:c>
      <x:c r="I40" s="25" t="n">
        <x:v>7</x:v>
      </x:c>
      <x:c r="J40" s="25" t="n">
        <x:v>2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5</x:v>
      </x:c>
      <x:c r="AJ40" s="25" t="n">
        <x:v>0</x:v>
      </x:c>
      <x:c r="AK40" s="25" t="n">
        <x:v>36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5</x:v>
      </x:c>
      <x:c r="I41" s="25" t="n">
        <x:v>8</x:v>
      </x:c>
      <x:c r="J41" s="25" t="n">
        <x:v>1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11</x:v>
      </x:c>
      <x:c r="AJ41" s="25" t="n">
        <x:v>0</x:v>
      </x:c>
      <x:c r="AK41" s="25" t="n">
        <x:v>28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10</x:v>
      </x:c>
      <x:c r="I42" s="25" t="n">
        <x:v>3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9</x:v>
      </x:c>
      <x:c r="AJ42" s="25" t="n">
        <x:v>0</x:v>
      </x:c>
      <x:c r="AK42" s="25" t="n">
        <x:v>39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11</x:v>
      </x:c>
      <x:c r="I43" s="25" t="n">
        <x:v>4</x:v>
      </x:c>
      <x:c r="J43" s="25" t="n">
        <x:v>2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12</x:v>
      </x:c>
      <x:c r="AJ43" s="25" t="n">
        <x:v>0</x:v>
      </x:c>
      <x:c r="AK43" s="25" t="n">
        <x:v>21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10</x:v>
      </x:c>
      <x:c r="I44" s="25" t="n">
        <x:v>5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10</x:v>
      </x:c>
      <x:c r="AJ44" s="25" t="n">
        <x:v>0</x:v>
      </x:c>
      <x:c r="AK44" s="25" t="n">
        <x:v>35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8</x:v>
      </x:c>
      <x:c r="I45" s="25" t="n">
        <x:v>9</x:v>
      </x:c>
      <x:c r="J45" s="25" t="n">
        <x:v>2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15</x:v>
      </x:c>
      <x:c r="AJ45" s="25" t="n">
        <x:v>0</x:v>
      </x:c>
      <x:c r="AK45" s="25" t="n">
        <x:v>25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5</x:v>
      </x:c>
      <x:c r="I46" s="25" t="n">
        <x:v>11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21</x:v>
      </x:c>
      <x:c r="AJ46" s="25" t="n">
        <x:v>1</x:v>
      </x:c>
      <x:c r="AK46" s="25" t="n">
        <x:v>28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4</x:v>
      </x:c>
      <x:c r="I47" s="25" t="n">
        <x:v>5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8</x:v>
      </x:c>
      <x:c r="AJ47" s="25" t="n">
        <x:v>1</x:v>
      </x:c>
      <x:c r="AK47" s="25" t="n">
        <x:v>18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10</x:v>
      </x:c>
      <x:c r="I48" s="25" t="n">
        <x:v>8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18</x:v>
      </x:c>
      <x:c r="AJ48" s="25" t="n">
        <x:v>1</x:v>
      </x:c>
      <x:c r="AK48" s="25" t="n">
        <x:v>12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1</x:v>
      </x:c>
      <x:c r="I49" s="25" t="n">
        <x:v>2</x:v>
      </x:c>
      <x:c r="J49" s="25" t="n">
        <x:v>3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14</x:v>
      </x:c>
      <x:c r="AJ49" s="25" t="n">
        <x:v>9</x:v>
      </x:c>
      <x:c r="AK49" s="25" t="n">
        <x:v>5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5</x:v>
      </x:c>
      <x:c r="I50" s="25" t="n">
        <x:v>5</x:v>
      </x:c>
      <x:c r="J50" s="25" t="n">
        <x:v>2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23</x:v>
      </x:c>
      <x:c r="AJ50" s="25" t="n">
        <x:v>27</x:v>
      </x:c>
      <x:c r="AK50" s="25" t="n">
        <x:v>5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15</x:v>
      </x:c>
      <x:c r="I51" s="25" t="n">
        <x:v>10</x:v>
      </x:c>
      <x:c r="J51" s="25" t="n">
        <x:v>2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13</x:v>
      </x:c>
      <x:c r="AJ51" s="25" t="n">
        <x:v>43</x:v>
      </x:c>
      <x:c r="AK51" s="25" t="n">
        <x:v>1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9</x:v>
      </x:c>
      <x:c r="I52" s="25" t="n">
        <x:v>3</x:v>
      </x:c>
      <x:c r="J52" s="25" t="n">
        <x:v>3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12</x:v>
      </x:c>
      <x:c r="AJ52" s="25" t="n">
        <x:v>66</x:v>
      </x:c>
      <x:c r="AK52" s="25" t="n">
        <x:v>2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6</x:v>
      </x:c>
      <x:c r="I53" s="25" t="n">
        <x:v>7</x:v>
      </x:c>
      <x:c r="J53" s="25" t="n">
        <x:v>1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9</x:v>
      </x:c>
      <x:c r="AJ53" s="25" t="n">
        <x:v>70</x:v>
      </x:c>
      <x:c r="AK53" s="25" t="n">
        <x:v>2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4</x:v>
      </x:c>
      <x:c r="I54" s="25" t="n">
        <x:v>14</x:v>
      </x:c>
      <x:c r="J54" s="25" t="n">
        <x:v>3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1</x:v>
      </x:c>
      <x:c r="AI54" s="25" t="n">
        <x:v>15</x:v>
      </x:c>
      <x:c r="AJ54" s="25" t="n">
        <x:v>63</x:v>
      </x:c>
      <x:c r="AK54" s="25" t="n">
        <x:v>1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5</x:v>
      </x:c>
      <x:c r="I55" s="25" t="n">
        <x:v>13</x:v>
      </x:c>
      <x:c r="J55" s="25" t="n">
        <x:v>2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1</x:v>
      </x:c>
      <x:c r="AI55" s="25" t="n">
        <x:v>21</x:v>
      </x:c>
      <x:c r="AJ55" s="25" t="n">
        <x:v>60</x:v>
      </x:c>
      <x:c r="AK55" s="25" t="n">
        <x:v>1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5</x:v>
      </x:c>
      <x:c r="I56" s="25" t="n">
        <x:v>6</x:v>
      </x:c>
      <x:c r="J56" s="25" t="n">
        <x:v>1</x:v>
      </x:c>
      <x:c r="K56" s="25" t="n">
        <x:v>1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1</x:v>
      </x:c>
      <x:c r="AI56" s="25" t="n">
        <x:v>22</x:v>
      </x:c>
      <x:c r="AJ56" s="25" t="n">
        <x:v>52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6</x:v>
      </x:c>
      <x:c r="I57" s="25" t="n">
        <x:v>4</x:v>
      </x:c>
      <x:c r="J57" s="25" t="n">
        <x:v>3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10</x:v>
      </x:c>
      <x:c r="AI57" s="25" t="n">
        <x:v>18</x:v>
      </x:c>
      <x:c r="AJ57" s="25" t="n">
        <x:v>25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5</x:v>
      </x:c>
      <x:c r="I58" s="25" t="n">
        <x:v>7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7</x:v>
      </x:c>
      <x:c r="AI58" s="25" t="n">
        <x:v>27</x:v>
      </x:c>
      <x:c r="AJ58" s="25" t="n">
        <x:v>19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7</x:v>
      </x:c>
      <x:c r="I59" s="25" t="n">
        <x:v>11</x:v>
      </x:c>
      <x:c r="J59" s="25" t="n">
        <x:v>3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20</x:v>
      </x:c>
      <x:c r="AI59" s="25" t="n">
        <x:v>20</x:v>
      </x:c>
      <x:c r="AJ59" s="25" t="n">
        <x:v>18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4</x:v>
      </x:c>
      <x:c r="I60" s="25" t="n">
        <x:v>6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2</x:v>
      </x:c>
      <x:c r="AH60" s="25" t="n">
        <x:v>22</x:v>
      </x:c>
      <x:c r="AI60" s="25" t="n">
        <x:v>28</x:v>
      </x:c>
      <x:c r="AJ60" s="25" t="n">
        <x:v>17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3</x:v>
      </x:c>
      <x:c r="I61" s="25" t="n">
        <x:v>11</x:v>
      </x:c>
      <x:c r="J61" s="25" t="n">
        <x:v>7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1</x:v>
      </x:c>
      <x:c r="AH61" s="25" t="n">
        <x:v>31</x:v>
      </x:c>
      <x:c r="AI61" s="25" t="n">
        <x:v>27</x:v>
      </x:c>
      <x:c r="AJ61" s="25" t="n">
        <x:v>7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5</x:v>
      </x:c>
      <x:c r="I62" s="25" t="n">
        <x:v>8</x:v>
      </x:c>
      <x:c r="J62" s="25" t="n">
        <x:v>2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39</x:v>
      </x:c>
      <x:c r="AI62" s="25" t="n">
        <x:v>17</x:v>
      </x:c>
      <x:c r="AJ62" s="25" t="n">
        <x:v>4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6</x:v>
      </x:c>
      <x:c r="I63" s="25" t="n">
        <x:v>8</x:v>
      </x:c>
      <x:c r="J63" s="25" t="n">
        <x:v>5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3</x:v>
      </x:c>
      <x:c r="AH63" s="25" t="n">
        <x:v>43</x:v>
      </x:c>
      <x:c r="AI63" s="25" t="n">
        <x:v>18</x:v>
      </x:c>
      <x:c r="AJ63" s="25" t="n">
        <x:v>5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5</x:v>
      </x:c>
      <x:c r="I64" s="25" t="n">
        <x:v>10</x:v>
      </x:c>
      <x:c r="J64" s="25" t="n">
        <x:v>5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3</x:v>
      </x:c>
      <x:c r="AH64" s="25" t="n">
        <x:v>31</x:v>
      </x:c>
      <x:c r="AI64" s="25" t="n">
        <x:v>14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1</x:v>
      </x:c>
      <x:c r="I65" s="25" t="n">
        <x:v>9</x:v>
      </x:c>
      <x:c r="J65" s="25" t="n">
        <x:v>4</x:v>
      </x:c>
      <x:c r="K65" s="25" t="n">
        <x:v>1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1</x:v>
      </x:c>
      <x:c r="AH65" s="25" t="n">
        <x:v>35</x:v>
      </x:c>
      <x:c r="AI65" s="25" t="n">
        <x:v>13</x:v>
      </x:c>
      <x:c r="AJ65" s="25" t="n">
        <x:v>2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7</x:v>
      </x:c>
      <x:c r="I66" s="25" t="n">
        <x:v>8</x:v>
      </x:c>
      <x:c r="J66" s="25" t="n">
        <x:v>3</x:v>
      </x:c>
      <x:c r="K66" s="25" t="n">
        <x:v>1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7</x:v>
      </x:c>
      <x:c r="AH66" s="25" t="n">
        <x:v>13</x:v>
      </x:c>
      <x:c r="AI66" s="25" t="n">
        <x:v>19</x:v>
      </x:c>
      <x:c r="AJ66" s="25" t="n">
        <x:v>2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4</x:v>
      </x:c>
      <x:c r="I67" s="25" t="n">
        <x:v>6</x:v>
      </x:c>
      <x:c r="J67" s="25" t="n">
        <x:v>2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8</x:v>
      </x:c>
      <x:c r="AH67" s="25" t="n">
        <x:v>14</x:v>
      </x:c>
      <x:c r="AI67" s="25" t="n">
        <x:v>10</x:v>
      </x:c>
      <x:c r="AJ67" s="25" t="n">
        <x:v>6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3</x:v>
      </x:c>
      <x:c r="I68" s="25" t="n">
        <x:v>13</x:v>
      </x:c>
      <x:c r="J68" s="25" t="n">
        <x:v>5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6</x:v>
      </x:c>
      <x:c r="AH68" s="25" t="n">
        <x:v>17</x:v>
      </x:c>
      <x:c r="AI68" s="25" t="n">
        <x:v>5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2</x:v>
      </x:c>
      <x:c r="I69" s="25" t="n">
        <x:v>11</x:v>
      </x:c>
      <x:c r="J69" s="25" t="n">
        <x:v>3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6</x:v>
      </x:c>
      <x:c r="AH69" s="25" t="n">
        <x:v>13</x:v>
      </x:c>
      <x:c r="AI69" s="25" t="n">
        <x:v>4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6</x:v>
      </x:c>
      <x:c r="J70" s="25" t="n">
        <x:v>4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9</x:v>
      </x:c>
      <x:c r="AH70" s="25" t="n">
        <x:v>16</x:v>
      </x:c>
      <x:c r="AI70" s="25" t="n">
        <x:v>3</x:v>
      </x:c>
      <x:c r="AJ70" s="25" t="n">
        <x:v>4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3</x:v>
      </x:c>
      <x:c r="I71" s="25" t="n">
        <x:v>7</x:v>
      </x:c>
      <x:c r="J71" s="25" t="n">
        <x:v>5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10</x:v>
      </x:c>
      <x:c r="AH71" s="25" t="n">
        <x:v>11</x:v>
      </x:c>
      <x:c r="AI71" s="25" t="n">
        <x:v>1</x:v>
      </x:c>
      <x:c r="AJ71" s="25" t="n">
        <x:v>2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4</x:v>
      </x:c>
      <x:c r="I72" s="25" t="n">
        <x:v>13</x:v>
      </x:c>
      <x:c r="J72" s="25" t="n">
        <x:v>4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5</x:v>
      </x:c>
      <x:c r="AH72" s="25" t="n">
        <x:v>18</x:v>
      </x:c>
      <x:c r="AI72" s="25" t="n">
        <x:v>2</x:v>
      </x:c>
      <x:c r="AJ72" s="25" t="n">
        <x:v>1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7</x:v>
      </x:c>
      <x:c r="J73" s="25" t="n">
        <x:v>4</x:v>
      </x:c>
      <x:c r="K73" s="25" t="n">
        <x:v>1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2</x:v>
      </x:c>
      <x:c r="AG73" s="25" t="n">
        <x:v>7</x:v>
      </x:c>
      <x:c r="AH73" s="25" t="n">
        <x:v>11</x:v>
      </x:c>
      <x:c r="AI73" s="25" t="n">
        <x:v>1</x:v>
      </x:c>
      <x:c r="AJ73" s="25" t="n">
        <x:v>2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4</x:v>
      </x:c>
      <x:c r="I74" s="25" t="n">
        <x:v>6</x:v>
      </x:c>
      <x:c r="J74" s="25" t="n">
        <x:v>4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3</x:v>
      </x:c>
      <x:c r="AH74" s="25" t="n">
        <x:v>8</x:v>
      </x:c>
      <x:c r="AI74" s="25" t="n">
        <x:v>1</x:v>
      </x:c>
      <x:c r="AJ74" s="25" t="n">
        <x:v>2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</x:v>
      </x:c>
      <x:c r="I75" s="25" t="n">
        <x:v>4</x:v>
      </x:c>
      <x:c r="J75" s="25" t="n">
        <x:v>4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</x:v>
      </x:c>
      <x:c r="AG75" s="25" t="n">
        <x:v>5</x:v>
      </x:c>
      <x:c r="AH75" s="25" t="n">
        <x:v>8</x:v>
      </x:c>
      <x:c r="AI75" s="25" t="n">
        <x:v>2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3</x:v>
      </x:c>
      <x:c r="I76" s="25" t="n">
        <x:v>6</x:v>
      </x:c>
      <x:c r="J76" s="25" t="n">
        <x:v>2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1</x:v>
      </x:c>
      <x:c r="AG76" s="25" t="n">
        <x:v>9</x:v>
      </x:c>
      <x:c r="AH76" s="25" t="n">
        <x:v>8</x:v>
      </x:c>
      <x:c r="AI76" s="25" t="n">
        <x:v>0</x:v>
      </x:c>
      <x:c r="AJ76" s="25" t="n">
        <x:v>2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3</x:v>
      </x:c>
      <x:c r="I77" s="25" t="n">
        <x:v>5</x:v>
      </x:c>
      <x:c r="J77" s="25" t="n">
        <x:v>6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4</x:v>
      </x:c>
      <x:c r="AH77" s="25" t="n">
        <x:v>8</x:v>
      </x:c>
      <x:c r="AI77" s="25" t="n">
        <x:v>0</x:v>
      </x:c>
      <x:c r="AJ77" s="25" t="n">
        <x:v>1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2</x:v>
      </x:c>
      <x:c r="I78" s="25" t="n">
        <x:v>12</x:v>
      </x:c>
      <x:c r="J78" s="25" t="n">
        <x:v>8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10</x:v>
      </x:c>
      <x:c r="AH78" s="25" t="n">
        <x:v>2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6</x:v>
      </x:c>
      <x:c r="J79" s="25" t="n">
        <x:v>10</x:v>
      </x:c>
      <x:c r="K79" s="25" t="n">
        <x:v>1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3</x:v>
      </x:c>
      <x:c r="AG79" s="25" t="n">
        <x:v>9</x:v>
      </x:c>
      <x:c r="AH79" s="25" t="n">
        <x:v>3</x:v>
      </x:c>
      <x:c r="AI79" s="25" t="n">
        <x:v>2</x:v>
      </x:c>
      <x:c r="AJ79" s="25" t="n">
        <x:v>2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4</x:v>
      </x:c>
      <x:c r="I80" s="25" t="n">
        <x:v>8</x:v>
      </x:c>
      <x:c r="J80" s="25" t="n">
        <x:v>7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4</x:v>
      </x:c>
      <x:c r="AH80" s="25" t="n">
        <x:v>5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6</x:v>
      </x:c>
      <x:c r="J81" s="25" t="n">
        <x:v>5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4</x:v>
      </x:c>
      <x:c r="AG81" s="25" t="n">
        <x:v>5</x:v>
      </x:c>
      <x:c r="AH81" s="25" t="n">
        <x:v>4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</x:v>
      </x:c>
      <x:c r="I82" s="25" t="n">
        <x:v>6</x:v>
      </x:c>
      <x:c r="J82" s="25" t="n">
        <x:v>6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3</x:v>
      </x:c>
      <x:c r="AG82" s="25" t="n">
        <x:v>10</x:v>
      </x:c>
      <x:c r="AH82" s="25" t="n">
        <x:v>5</x:v>
      </x:c>
      <x:c r="AI82" s="25" t="n">
        <x:v>2</x:v>
      </x:c>
      <x:c r="AJ82" s="25" t="n">
        <x:v>1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2</x:v>
      </x:c>
      <x:c r="I83" s="25" t="n">
        <x:v>4</x:v>
      </x:c>
      <x:c r="J83" s="25" t="n">
        <x:v>3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7</x:v>
      </x:c>
      <x:c r="AH83" s="25" t="n">
        <x:v>8</x:v>
      </x:c>
      <x:c r="AI83" s="25" t="n">
        <x:v>2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3</x:v>
      </x:c>
      <x:c r="I84" s="25" t="n">
        <x:v>10</x:v>
      </x:c>
      <x:c r="J84" s="25" t="n">
        <x:v>4</x:v>
      </x:c>
      <x:c r="K84" s="25" t="n">
        <x:v>1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2</x:v>
      </x:c>
      <x:c r="AG84" s="25" t="n">
        <x:v>6</x:v>
      </x:c>
      <x:c r="AH84" s="25" t="n">
        <x:v>3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6</x:v>
      </x:c>
      <x:c r="J85" s="25" t="n">
        <x:v>2</x:v>
      </x:c>
      <x:c r="K85" s="25" t="n">
        <x:v>1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2</x:v>
      </x:c>
      <x:c r="AH85" s="25" t="n">
        <x:v>2</x:v>
      </x:c>
      <x:c r="AI85" s="25" t="n">
        <x:v>2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4</x:v>
      </x:c>
      <x:c r="I86" s="25" t="n">
        <x:v>9</x:v>
      </x:c>
      <x:c r="J86" s="25" t="n">
        <x:v>7</x:v>
      </x:c>
      <x:c r="K86" s="25" t="n">
        <x:v>2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3</x:v>
      </x:c>
      <x:c r="AG86" s="25" t="n">
        <x:v>7</x:v>
      </x:c>
      <x:c r="AH86" s="25" t="n">
        <x:v>6</x:v>
      </x:c>
      <x:c r="AI86" s="25" t="n">
        <x:v>1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3</x:v>
      </x:c>
      <x:c r="I87" s="25" t="n">
        <x:v>8</x:v>
      </x:c>
      <x:c r="J87" s="25" t="n">
        <x:v>3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5</x:v>
      </x:c>
      <x:c r="AG87" s="25" t="n">
        <x:v>7</x:v>
      </x:c>
      <x:c r="AH87" s="25" t="n">
        <x:v>2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2</x:v>
      </x:c>
      <x:c r="I88" s="25" t="n">
        <x:v>6</x:v>
      </x:c>
      <x:c r="J88" s="25" t="n">
        <x:v>2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8</x:v>
      </x:c>
      <x:c r="AH88" s="25" t="n">
        <x:v>3</x:v>
      </x:c>
      <x:c r="AI88" s="25" t="n">
        <x:v>2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3</x:v>
      </x:c>
      <x:c r="I89" s="25" t="n">
        <x:v>1</x:v>
      </x:c>
      <x:c r="J89" s="25" t="n">
        <x:v>6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5</x:v>
      </x:c>
      <x:c r="AG89" s="25" t="n">
        <x:v>3</x:v>
      </x:c>
      <x:c r="AH89" s="25" t="n">
        <x:v>5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4</x:v>
      </x:c>
      <x:c r="J90" s="25" t="n">
        <x:v>6</x:v>
      </x:c>
      <x:c r="K90" s="25" t="n">
        <x:v>2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2</x:v>
      </x:c>
      <x:c r="AG90" s="25" t="n">
        <x:v>8</x:v>
      </x:c>
      <x:c r="AH90" s="25" t="n">
        <x:v>5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6</x:v>
      </x:c>
      <x:c r="J91" s="25" t="n">
        <x:v>4</x:v>
      </x:c>
      <x:c r="K91" s="25" t="n">
        <x:v>1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6</x:v>
      </x:c>
      <x:c r="AG91" s="25" t="n">
        <x:v>4</x:v>
      </x:c>
      <x:c r="AH91" s="25" t="n">
        <x:v>3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1</x:v>
      </x:c>
      <x:c r="I92" s="25" t="n">
        <x:v>8</x:v>
      </x:c>
      <x:c r="J92" s="25" t="n">
        <x:v>4</x:v>
      </x:c>
      <x:c r="K92" s="25" t="n">
        <x:v>2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4</x:v>
      </x:c>
      <x:c r="AG92" s="25" t="n">
        <x:v>8</x:v>
      </x:c>
      <x:c r="AH92" s="25" t="n">
        <x:v>1</x:v>
      </x:c>
      <x:c r="AI92" s="25" t="n">
        <x:v>3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2</x:v>
      </x:c>
      <x:c r="J93" s="25" t="n">
        <x:v>7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6</x:v>
      </x:c>
      <x:c r="AG93" s="25" t="n">
        <x:v>3</x:v>
      </x:c>
      <x:c r="AH93" s="25" t="n">
        <x:v>2</x:v>
      </x:c>
      <x:c r="AI93" s="25" t="n">
        <x:v>1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5</x:v>
      </x:c>
      <x:c r="J94" s="25" t="n">
        <x:v>4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5</x:v>
      </x:c>
      <x:c r="AG94" s="25" t="n">
        <x:v>5</x:v>
      </x:c>
      <x:c r="AH94" s="25" t="n">
        <x:v>2</x:v>
      </x:c>
      <x:c r="AI94" s="25" t="n">
        <x:v>1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5</x:v>
      </x:c>
      <x:c r="J95" s="25" t="n">
        <x:v>5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8</x:v>
      </x:c>
      <x:c r="AG95" s="25" t="n">
        <x:v>7</x:v>
      </x:c>
      <x:c r="AH95" s="25" t="n">
        <x:v>2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5</x:v>
      </x:c>
      <x:c r="J96" s="25" t="n">
        <x:v>5</x:v>
      </x:c>
      <x:c r="K96" s="25" t="n">
        <x:v>2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0</x:v>
      </x:c>
      <x:c r="AH96" s="25" t="n">
        <x:v>2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4</x:v>
      </x:c>
      <x:c r="J97" s="25" t="n">
        <x:v>12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6</x:v>
      </x:c>
      <x:c r="AH97" s="25" t="n">
        <x:v>2</x:v>
      </x:c>
      <x:c r="AI97" s="25" t="n">
        <x:v>2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6</x:v>
      </x:c>
      <x:c r="J98" s="25" t="n">
        <x:v>6</x:v>
      </x:c>
      <x:c r="K98" s="25" t="n">
        <x:v>3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1</x:v>
      </x:c>
      <x:c r="AH98" s="25" t="n">
        <x:v>2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4</x:v>
      </x:c>
      <x:c r="J99" s="25" t="n">
        <x:v>5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4</x:v>
      </x:c>
      <x:c r="AG99" s="25" t="n">
        <x:v>3</x:v>
      </x:c>
      <x:c r="AH99" s="25" t="n">
        <x:v>2</x:v>
      </x:c>
      <x:c r="AI99" s="25" t="n">
        <x:v>2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4</x:v>
      </x:c>
      <x:c r="J100" s="25" t="n">
        <x:v>9</x:v>
      </x:c>
      <x:c r="K100" s="25" t="n">
        <x:v>6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4</x:v>
      </x:c>
      <x:c r="AG100" s="25" t="n">
        <x:v>2</x:v>
      </x:c>
      <x:c r="AH100" s="25" t="n">
        <x:v>2</x:v>
      </x:c>
      <x:c r="AI100" s="25" t="n">
        <x:v>2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4</x:v>
      </x:c>
      <x:c r="J101" s="25" t="n">
        <x:v>3</x:v>
      </x:c>
      <x:c r="K101" s="25" t="n">
        <x:v>5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6</x:v>
      </x:c>
      <x:c r="AG101" s="25" t="n">
        <x:v>2</x:v>
      </x:c>
      <x:c r="AH101" s="25" t="n">
        <x:v>1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</x:v>
      </x:c>
      <x:c r="J102" s="25" t="n">
        <x:v>9</x:v>
      </x:c>
      <x:c r="K102" s="25" t="n">
        <x:v>3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6</x:v>
      </x:c>
      <x:c r="AG102" s="25" t="n">
        <x:v>2</x:v>
      </x:c>
      <x:c r="AH102" s="25" t="n">
        <x:v>0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7</x:v>
      </x:c>
      <x:c r="K103" s="25" t="n">
        <x:v>4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9</x:v>
      </x:c>
      <x:c r="AG103" s="25" t="n">
        <x:v>3</x:v>
      </x:c>
      <x:c r="AH103" s="25" t="n">
        <x:v>0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0</x:v>
      </x:c>
      <x:c r="J104" s="25" t="n">
        <x:v>7</x:v>
      </x:c>
      <x:c r="K104" s="25" t="n">
        <x:v>5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2</x:v>
      </x:c>
      <x:c r="AH104" s="25" t="n">
        <x:v>1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2</x:v>
      </x:c>
      <x:c r="J105" s="25" t="n">
        <x:v>4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3</x:v>
      </x:c>
      <x:c r="AG105" s="25" t="n">
        <x:v>1</x:v>
      </x:c>
      <x:c r="AH105" s="25" t="n">
        <x:v>2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2</x:v>
      </x:c>
      <x:c r="J106" s="25" t="n">
        <x:v>3</x:v>
      </x:c>
      <x:c r="K106" s="25" t="n">
        <x:v>4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6</x:v>
      </x:c>
      <x:c r="AG106" s="25" t="n">
        <x:v>1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1</x:v>
      </x:c>
      <x:c r="J107" s="25" t="n">
        <x:v>5</x:v>
      </x:c>
      <x:c r="K107" s="25" t="n">
        <x:v>5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8</x:v>
      </x:c>
      <x:c r="AG107" s="25" t="n">
        <x:v>2</x:v>
      </x:c>
      <x:c r="AH107" s="25" t="n">
        <x:v>1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2</x:v>
      </x:c>
      <x:c r="J108" s="25" t="n">
        <x:v>7</x:v>
      </x:c>
      <x:c r="K108" s="25" t="n">
        <x:v>6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11</x:v>
      </x:c>
      <x:c r="AG108" s="25" t="n">
        <x:v>3</x:v>
      </x:c>
      <x:c r="AH108" s="25" t="n">
        <x:v>2</x:v>
      </x:c>
      <x:c r="AI108" s="25" t="n">
        <x:v>2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1</x:v>
      </x:c>
      <x:c r="J109" s="25" t="n">
        <x:v>7</x:v>
      </x:c>
      <x:c r="K109" s="25" t="n">
        <x:v>3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</x:v>
      </x:c>
      <x:c r="AG109" s="25" t="n">
        <x:v>3</x:v>
      </x:c>
      <x:c r="AH109" s="25" t="n">
        <x:v>2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3</x:v>
      </x:c>
      <x:c r="J110" s="25" t="n">
        <x:v>2</x:v>
      </x:c>
      <x:c r="K110" s="25" t="n">
        <x:v>6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7</x:v>
      </x:c>
      <x:c r="AG110" s="25" t="n">
        <x:v>4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1</x:v>
      </x:c>
      <x:c r="J111" s="25" t="n">
        <x:v>10</x:v>
      </x:c>
      <x:c r="K111" s="25" t="n">
        <x:v>10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6</x:v>
      </x:c>
      <x:c r="AG111" s="25" t="n">
        <x:v>4</x:v>
      </x:c>
      <x:c r="AH111" s="25" t="n">
        <x:v>2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4</x:v>
      </x:c>
      <x:c r="K112" s="25" t="n">
        <x:v>1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1</x:v>
      </x:c>
      <x:c r="AH112" s="25" t="n">
        <x:v>1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3</x:v>
      </x:c>
      <x:c r="J113" s="25" t="n">
        <x:v>4</x:v>
      </x:c>
      <x:c r="K113" s="25" t="n">
        <x:v>7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4</x:v>
      </x:c>
      <x:c r="AG113" s="25" t="n">
        <x:v>3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2</x:v>
      </x:c>
      <x:c r="K114" s="25" t="n">
        <x:v>6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4</x:v>
      </x:c>
      <x:c r="AG114" s="25" t="n">
        <x:v>1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3</x:v>
      </x:c>
      <x:c r="K115" s="25" t="n">
        <x:v>3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6</x:v>
      </x:c>
      <x:c r="AG115" s="25" t="n">
        <x:v>1</x:v>
      </x:c>
      <x:c r="AH115" s="25" t="n">
        <x:v>0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5</x:v>
      </x:c>
      <x:c r="K116" s="25" t="n">
        <x:v>4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9</x:v>
      </x:c>
      <x:c r="AG116" s="25" t="n">
        <x:v>1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8</x:v>
      </x:c>
      <x:c r="K117" s="25" t="n">
        <x:v>9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3</x:v>
      </x:c>
      <x:c r="AG117" s="25" t="n">
        <x:v>2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3</x:v>
      </x:c>
      <x:c r="K118" s="25" t="n">
        <x:v>8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3</x:v>
      </x:c>
      <x:c r="AG118" s="25" t="n">
        <x:v>1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6</x:v>
      </x:c>
      <x:c r="K119" s="25" t="n">
        <x:v>12</x:v>
      </x:c>
      <x:c r="L119" s="25" t="n">
        <x:v>0</x:v>
      </x:c>
      <x:c r="M119" s="25" t="n">
        <x:v>0</x:v>
      </x:c>
      <x:c r="N119" s="25" t="n">
        <x:v>1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6</x:v>
      </x:c>
      <x:c r="AG119" s="25" t="n">
        <x:v>1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2</x:v>
      </x:c>
      <x:c r="K120" s="25" t="n">
        <x:v>11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7</x:v>
      </x:c>
      <x:c r="AG120" s="25" t="n">
        <x:v>1</x:v>
      </x:c>
      <x:c r="AH120" s="25" t="n">
        <x:v>3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5</x:v>
      </x:c>
      <x:c r="K121" s="25" t="n">
        <x:v>2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4</x:v>
      </x:c>
      <x:c r="AG121" s="25" t="n">
        <x:v>3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6</x:v>
      </x:c>
      <x:c r="K122" s="25" t="n">
        <x:v>12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3</x:v>
      </x:c>
      <x:c r="K123" s="25" t="n">
        <x:v>13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2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5</x:v>
      </x:c>
      <x:c r="K124" s="25" t="n">
        <x:v>7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0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3</x:v>
      </x:c>
      <x:c r="K125" s="25" t="n">
        <x:v>9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3</x:v>
      </x:c>
      <x:c r="AG125" s="25" t="n">
        <x:v>2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3</x:v>
      </x:c>
      <x:c r="K126" s="25" t="n">
        <x:v>7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2</x:v>
      </x:c>
      <x:c r="AG126" s="25" t="n">
        <x:v>1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0</x:v>
      </x:c>
      <x:c r="K127" s="25" t="n">
        <x:v>7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2</x:v>
      </x:c>
      <x:c r="AG127" s="25" t="n">
        <x:v>2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3</x:v>
      </x:c>
      <x:c r="K128" s="25" t="n">
        <x:v>11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2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3</x:v>
      </x:c>
      <x:c r="K129" s="25" t="n">
        <x:v>5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2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3</x:v>
      </x:c>
      <x:c r="K130" s="25" t="n">
        <x:v>10</x:v>
      </x:c>
      <x:c r="L130" s="25" t="n">
        <x:v>0</x:v>
      </x:c>
      <x:c r="M130" s="25" t="n">
        <x:v>0</x:v>
      </x:c>
      <x:c r="N130" s="25" t="n">
        <x:v>1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1</x:v>
      </x:c>
      <x:c r="K131" s="25" t="n">
        <x:v>8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1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1</x:v>
      </x:c>
      <x:c r="K132" s="25" t="n">
        <x:v>13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3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4</x:v>
      </x:c>
      <x:c r="K133" s="25" t="n">
        <x:v>7</x:v>
      </x:c>
      <x:c r="L133" s="25" t="n">
        <x:v>0</x:v>
      </x:c>
      <x:c r="M133" s="25" t="n">
        <x:v>0</x:v>
      </x:c>
      <x:c r="N133" s="25" t="n">
        <x:v>1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4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7</x:v>
      </x:c>
      <x:c r="K134" s="25" t="n">
        <x:v>11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2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4</x:v>
      </x:c>
      <x:c r="K135" s="25" t="n">
        <x:v>13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3</x:v>
      </x:c>
      <x:c r="AG135" s="25" t="n">
        <x:v>1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2</x:v>
      </x:c>
      <x:c r="K136" s="25" t="n">
        <x:v>11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1</x:v>
      </x:c>
      <x:c r="AG136" s="25" t="n">
        <x:v>0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6</x:v>
      </x:c>
      <x:c r="K137" s="25" t="n">
        <x:v>13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1</x:v>
      </x:c>
      <x:c r="AG137" s="25" t="n">
        <x:v>0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10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3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5</x:v>
      </x:c>
      <x:c r="K139" s="25" t="n">
        <x:v>8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3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3</x:v>
      </x:c>
      <x:c r="K140" s="25" t="n">
        <x:v>13</x:v>
      </x:c>
      <x:c r="L140" s="25" t="n">
        <x:v>0</x:v>
      </x:c>
      <x:c r="M140" s="25" t="n">
        <x:v>0</x:v>
      </x:c>
      <x:c r="N140" s="25" t="n">
        <x:v>2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1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2</x:v>
      </x:c>
      <x:c r="K141" s="25" t="n">
        <x:v>8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3</x:v>
      </x:c>
      <x:c r="K142" s="25" t="n">
        <x:v>4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1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1</x:v>
      </x:c>
      <x:c r="K143" s="25" t="n">
        <x:v>10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2</x:v>
      </x:c>
      <x:c r="AG143" s="25" t="n">
        <x:v>2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2</x:v>
      </x:c>
      <x:c r="K144" s="25" t="n">
        <x:v>11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1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2</x:v>
      </x:c>
      <x:c r="AG144" s="25" t="n">
        <x:v>3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3</x:v>
      </x:c>
      <x:c r="K145" s="25" t="n">
        <x:v>7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2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2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2</x:v>
      </x:c>
      <x:c r="K146" s="25" t="n">
        <x:v>7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2</x:v>
      </x:c>
      <x:c r="K147" s="25" t="n">
        <x:v>6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2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5</x:v>
      </x:c>
      <x:c r="K148" s="25" t="n">
        <x:v>13</x:v>
      </x:c>
      <x:c r="L148" s="25" t="n">
        <x:v>0</x:v>
      </x:c>
      <x:c r="M148" s="25" t="n">
        <x:v>3</x:v>
      </x:c>
      <x:c r="N148" s="25" t="n">
        <x:v>1</x:v>
      </x:c>
      <x:c r="O148" s="25" t="n">
        <x:v>0</x:v>
      </x:c>
      <x:c r="P148" s="25" t="n">
        <x:v>1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3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8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1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3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4</x:v>
      </x:c>
      <x:c r="K151" s="25" t="n">
        <x:v>10</x:v>
      </x:c>
      <x:c r="L151" s="25" t="n">
        <x:v>0</x:v>
      </x:c>
      <x:c r="M151" s="25" t="n">
        <x:v>1</x:v>
      </x:c>
      <x:c r="N151" s="25" t="n">
        <x:v>0</x:v>
      </x:c>
      <x:c r="O151" s="25" t="n">
        <x:v>1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3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2</x:v>
      </x:c>
      <x:c r="K152" s="25" t="n">
        <x:v>3</x:v>
      </x:c>
      <x:c r="L152" s="25" t="n">
        <x:v>0</x:v>
      </x:c>
      <x:c r="M152" s="25" t="n">
        <x:v>1</x:v>
      </x:c>
      <x:c r="N152" s="25" t="n">
        <x:v>2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2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5</x:v>
      </x:c>
      <x:c r="K153" s="25" t="n">
        <x:v>6</x:v>
      </x:c>
      <x:c r="L153" s="25" t="n">
        <x:v>0</x:v>
      </x:c>
      <x:c r="M153" s="25" t="n">
        <x:v>1</x:v>
      </x:c>
      <x:c r="N153" s="25" t="n">
        <x:v>1</x:v>
      </x:c>
      <x:c r="O153" s="25" t="n">
        <x:v>0</x:v>
      </x:c>
      <x:c r="P153" s="25" t="n">
        <x:v>1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2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5</x:v>
      </x:c>
      <x:c r="K154" s="25" t="n">
        <x:v>6</x:v>
      </x:c>
      <x:c r="L154" s="25" t="n">
        <x:v>0</x:v>
      </x:c>
      <x:c r="M154" s="25" t="n">
        <x:v>0</x:v>
      </x:c>
      <x:c r="N154" s="25" t="n">
        <x:v>0</x:v>
      </x:c>
      <x:c r="O154" s="25" t="n">
        <x:v>1</x:v>
      </x:c>
      <x:c r="P154" s="25" t="n">
        <x:v>1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2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3</x:v>
      </x:c>
      <x:c r="K155" s="25" t="n">
        <x:v>6</x:v>
      </x:c>
      <x:c r="L155" s="25" t="n">
        <x:v>0</x:v>
      </x:c>
      <x:c r="M155" s="25" t="n">
        <x:v>1</x:v>
      </x:c>
      <x:c r="N155" s="25" t="n">
        <x:v>2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4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4</x:v>
      </x:c>
      <x:c r="L156" s="25" t="n">
        <x:v>0</x:v>
      </x:c>
      <x:c r="M156" s="25" t="n">
        <x:v>0</x:v>
      </x:c>
      <x:c r="N156" s="25" t="n">
        <x:v>1</x:v>
      </x:c>
      <x:c r="O156" s="25" t="n">
        <x:v>0</x:v>
      </x:c>
      <x:c r="P156" s="25" t="n">
        <x:v>1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3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4</x:v>
      </x:c>
      <x:c r="L157" s="25" t="n">
        <x:v>0</x:v>
      </x:c>
      <x:c r="M157" s="25" t="n">
        <x:v>1</x:v>
      </x:c>
      <x:c r="N157" s="25" t="n">
        <x:v>1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4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2</x:v>
      </x:c>
      <x:c r="K158" s="25" t="n">
        <x:v>8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1</x:v>
      </x:c>
      <x:c r="AG158" s="25" t="n">
        <x:v>2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6</x:v>
      </x:c>
      <x:c r="K159" s="25" t="n">
        <x:v>5</x:v>
      </x:c>
      <x:c r="L159" s="25" t="n">
        <x:v>0</x:v>
      </x:c>
      <x:c r="M159" s="25" t="n">
        <x:v>2</x:v>
      </x:c>
      <x:c r="N159" s="25" t="n">
        <x:v>3</x:v>
      </x:c>
      <x:c r="O159" s="25" t="n">
        <x:v>0</x:v>
      </x:c>
      <x:c r="P159" s="25" t="n">
        <x:v>1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4</x:v>
      </x:c>
      <x:c r="AG159" s="25" t="n">
        <x:v>2</x:v>
      </x:c>
      <x:c r="AH159" s="25" t="n">
        <x:v>4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1</x:v>
      </x:c>
      <x:c r="K160" s="25" t="n">
        <x:v>1</x:v>
      </x:c>
      <x:c r="L160" s="25" t="n">
        <x:v>0</x:v>
      </x:c>
      <x:c r="M160" s="25" t="n">
        <x:v>0</x:v>
      </x:c>
      <x:c r="N160" s="25" t="n">
        <x:v>2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1</x:v>
      </x:c>
      <x:c r="AH160" s="25" t="n">
        <x:v>2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3</x:v>
      </x:c>
      <x:c r="K161" s="25" t="n">
        <x:v>5</x:v>
      </x:c>
      <x:c r="L161" s="25" t="n">
        <x:v>0</x:v>
      </x:c>
      <x:c r="M161" s="25" t="n">
        <x:v>1</x:v>
      </x:c>
      <x:c r="N161" s="25" t="n">
        <x:v>2</x:v>
      </x:c>
      <x:c r="O161" s="25" t="n">
        <x:v>0</x:v>
      </x:c>
      <x:c r="P161" s="25" t="n">
        <x:v>2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1</x:v>
      </x:c>
      <x:c r="AG161" s="25" t="n">
        <x:v>3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3</x:v>
      </x:c>
      <x:c r="L162" s="25" t="n">
        <x:v>0</x:v>
      </x:c>
      <x:c r="M162" s="25" t="n">
        <x:v>2</x:v>
      </x:c>
      <x:c r="N162" s="25" t="n">
        <x:v>0</x:v>
      </x:c>
      <x:c r="O162" s="25" t="n">
        <x:v>0</x:v>
      </x:c>
      <x:c r="P162" s="25" t="n">
        <x:v>1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2</x:v>
      </x:c>
      <x:c r="AG162" s="25" t="n">
        <x:v>3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2</x:v>
      </x:c>
      <x:c r="L163" s="25" t="n">
        <x:v>0</x:v>
      </x:c>
      <x:c r="M163" s="25" t="n">
        <x:v>3</x:v>
      </x:c>
      <x:c r="N163" s="25" t="n">
        <x:v>2</x:v>
      </x:c>
      <x:c r="O163" s="25" t="n">
        <x:v>1</x:v>
      </x:c>
      <x:c r="P163" s="25" t="n">
        <x:v>1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1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2</x:v>
      </x:c>
      <x:c r="K164" s="25" t="n">
        <x:v>2</x:v>
      </x:c>
      <x:c r="L164" s="25" t="n">
        <x:v>0</x:v>
      </x:c>
      <x:c r="M164" s="25" t="n">
        <x:v>4</x:v>
      </x:c>
      <x:c r="N164" s="25" t="n">
        <x:v>3</x:v>
      </x:c>
      <x:c r="O164" s="25" t="n">
        <x:v>2</x:v>
      </x:c>
      <x:c r="P164" s="25" t="n">
        <x:v>1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1</x:v>
      </x:c>
      <x:c r="AF164" s="25" t="n">
        <x:v>0</x:v>
      </x:c>
      <x:c r="AG164" s="25" t="n">
        <x:v>2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3</x:v>
      </x:c>
      <x:c r="K165" s="25" t="n">
        <x:v>8</x:v>
      </x:c>
      <x:c r="L165" s="25" t="n">
        <x:v>0</x:v>
      </x:c>
      <x:c r="M165" s="25" t="n">
        <x:v>2</x:v>
      </x:c>
      <x:c r="N165" s="25" t="n">
        <x:v>2</x:v>
      </x:c>
      <x:c r="O165" s="25" t="n">
        <x:v>1</x:v>
      </x:c>
      <x:c r="P165" s="25" t="n">
        <x:v>2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2</x:v>
      </x:c>
      <x:c r="AG165" s="25" t="n">
        <x:v>1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4</x:v>
      </x:c>
      <x:c r="K166" s="25" t="n">
        <x:v>3</x:v>
      </x:c>
      <x:c r="L166" s="25" t="n">
        <x:v>0</x:v>
      </x:c>
      <x:c r="M166" s="25" t="n">
        <x:v>4</x:v>
      </x:c>
      <x:c r="N166" s="25" t="n">
        <x:v>2</x:v>
      </x:c>
      <x:c r="O166" s="25" t="n">
        <x:v>0</x:v>
      </x:c>
      <x:c r="P166" s="25" t="n">
        <x:v>2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6</x:v>
      </x:c>
      <x:c r="AH166" s="25" t="n">
        <x:v>2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5</x:v>
      </x:c>
      <x:c r="L167" s="25" t="n">
        <x:v>0</x:v>
      </x:c>
      <x:c r="M167" s="25" t="n">
        <x:v>4</x:v>
      </x:c>
      <x:c r="N167" s="25" t="n">
        <x:v>1</x:v>
      </x:c>
      <x:c r="O167" s="25" t="n">
        <x:v>1</x:v>
      </x:c>
      <x:c r="P167" s="25" t="n">
        <x:v>2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1</x:v>
      </x:c>
      <x:c r="AG167" s="25" t="n">
        <x:v>3</x:v>
      </x:c>
      <x:c r="AH167" s="25" t="n">
        <x:v>2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2</x:v>
      </x:c>
      <x:c r="K168" s="25" t="n">
        <x:v>3</x:v>
      </x:c>
      <x:c r="L168" s="25" t="n">
        <x:v>0</x:v>
      </x:c>
      <x:c r="M168" s="25" t="n">
        <x:v>4</x:v>
      </x:c>
      <x:c r="N168" s="25" t="n">
        <x:v>1</x:v>
      </x:c>
      <x:c r="O168" s="25" t="n">
        <x:v>0</x:v>
      </x:c>
      <x:c r="P168" s="25" t="n">
        <x:v>2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1</x:v>
      </x:c>
      <x:c r="AE168" s="25" t="n">
        <x:v>0</x:v>
      </x:c>
      <x:c r="AF168" s="25" t="n">
        <x:v>2</x:v>
      </x:c>
      <x:c r="AG168" s="25" t="n">
        <x:v>6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5</x:v>
      </x:c>
      <x:c r="K169" s="25" t="n">
        <x:v>1</x:v>
      </x:c>
      <x:c r="L169" s="25" t="n">
        <x:v>0</x:v>
      </x:c>
      <x:c r="M169" s="25" t="n">
        <x:v>5</x:v>
      </x:c>
      <x:c r="N169" s="25" t="n">
        <x:v>3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1</x:v>
      </x:c>
      <x:c r="AE169" s="25" t="n">
        <x:v>1</x:v>
      </x:c>
      <x:c r="AF169" s="25" t="n">
        <x:v>0</x:v>
      </x:c>
      <x:c r="AG169" s="25" t="n">
        <x:v>2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3</x:v>
      </x:c>
      <x:c r="K170" s="25" t="n">
        <x:v>5</x:v>
      </x:c>
      <x:c r="L170" s="25" t="n">
        <x:v>0</x:v>
      </x:c>
      <x:c r="M170" s="25" t="n">
        <x:v>0</x:v>
      </x:c>
      <x:c r="N170" s="25" t="n">
        <x:v>4</x:v>
      </x:c>
      <x:c r="O170" s="25" t="n">
        <x:v>1</x:v>
      </x:c>
      <x:c r="P170" s="25" t="n">
        <x:v>2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1</x:v>
      </x:c>
      <x:c r="AE170" s="25" t="n">
        <x:v>0</x:v>
      </x:c>
      <x:c r="AF170" s="25" t="n">
        <x:v>4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3</x:v>
      </x:c>
      <x:c r="K171" s="25" t="n">
        <x:v>2</x:v>
      </x:c>
      <x:c r="L171" s="25" t="n">
        <x:v>0</x:v>
      </x:c>
      <x:c r="M171" s="25" t="n">
        <x:v>3</x:v>
      </x:c>
      <x:c r="N171" s="25" t="n">
        <x:v>5</x:v>
      </x:c>
      <x:c r="O171" s="25" t="n">
        <x:v>0</x:v>
      </x:c>
      <x:c r="P171" s="25" t="n">
        <x:v>1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1</x:v>
      </x:c>
      <x:c r="AG171" s="25" t="n">
        <x:v>3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2</x:v>
      </x:c>
      <x:c r="L172" s="25" t="n">
        <x:v>0</x:v>
      </x:c>
      <x:c r="M172" s="25" t="n">
        <x:v>4</x:v>
      </x:c>
      <x:c r="N172" s="25" t="n">
        <x:v>8</x:v>
      </x:c>
      <x:c r="O172" s="25" t="n">
        <x:v>1</x:v>
      </x:c>
      <x:c r="P172" s="25" t="n">
        <x:v>1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1</x:v>
      </x:c>
      <x:c r="AE172" s="25" t="n">
        <x:v>0</x:v>
      </x:c>
      <x:c r="AF172" s="25" t="n">
        <x:v>1</x:v>
      </x:c>
      <x:c r="AG172" s="25" t="n">
        <x:v>2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3</x:v>
      </x:c>
      <x:c r="L173" s="25" t="n">
        <x:v>0</x:v>
      </x:c>
      <x:c r="M173" s="25" t="n">
        <x:v>1</x:v>
      </x:c>
      <x:c r="N173" s="25" t="n">
        <x:v>6</x:v>
      </x:c>
      <x:c r="O173" s="25" t="n">
        <x:v>0</x:v>
      </x:c>
      <x:c r="P173" s="25" t="n">
        <x:v>3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1</x:v>
      </x:c>
      <x:c r="AE173" s="25" t="n">
        <x:v>0</x:v>
      </x:c>
      <x:c r="AF173" s="25" t="n">
        <x:v>0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1</x:v>
      </x:c>
      <x:c r="L174" s="25" t="n">
        <x:v>0</x:v>
      </x:c>
      <x:c r="M174" s="25" t="n">
        <x:v>4</x:v>
      </x:c>
      <x:c r="N174" s="25" t="n">
        <x:v>2</x:v>
      </x:c>
      <x:c r="O174" s="25" t="n">
        <x:v>3</x:v>
      </x:c>
      <x:c r="P174" s="25" t="n">
        <x:v>4</x:v>
      </x:c>
      <x:c r="Q174" s="25" t="n">
        <x:v>2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1</x:v>
      </x:c>
      <x:c r="AF174" s="25" t="n">
        <x:v>2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3</x:v>
      </x:c>
      <x:c r="K175" s="25" t="n">
        <x:v>2</x:v>
      </x:c>
      <x:c r="L175" s="25" t="n">
        <x:v>0</x:v>
      </x:c>
      <x:c r="M175" s="25" t="n">
        <x:v>4</x:v>
      </x:c>
      <x:c r="N175" s="25" t="n">
        <x:v>14</x:v>
      </x:c>
      <x:c r="O175" s="25" t="n">
        <x:v>1</x:v>
      </x:c>
      <x:c r="P175" s="25" t="n">
        <x:v>5</x:v>
      </x:c>
      <x:c r="Q175" s="25" t="n">
        <x:v>1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1</x:v>
      </x:c>
      <x:c r="AF175" s="25" t="n">
        <x:v>1</x:v>
      </x:c>
      <x:c r="AG175" s="25" t="n">
        <x:v>3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1</x:v>
      </x:c>
      <x:c r="L176" s="25" t="n">
        <x:v>0</x:v>
      </x:c>
      <x:c r="M176" s="25" t="n">
        <x:v>9</x:v>
      </x:c>
      <x:c r="N176" s="25" t="n">
        <x:v>12</x:v>
      </x:c>
      <x:c r="O176" s="25" t="n">
        <x:v>2</x:v>
      </x:c>
      <x:c r="P176" s="25" t="n">
        <x:v>4</x:v>
      </x:c>
      <x:c r="Q176" s="25" t="n">
        <x:v>1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1</x:v>
      </x:c>
      <x:c r="AE176" s="25" t="n">
        <x:v>0</x:v>
      </x:c>
      <x:c r="AF176" s="25" t="n">
        <x:v>1</x:v>
      </x:c>
      <x:c r="AG176" s="25" t="n">
        <x:v>0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2</x:v>
      </x:c>
      <x:c r="K177" s="25" t="n">
        <x:v>1</x:v>
      </x:c>
      <x:c r="L177" s="25" t="n">
        <x:v>0</x:v>
      </x:c>
      <x:c r="M177" s="25" t="n">
        <x:v>5</x:v>
      </x:c>
      <x:c r="N177" s="25" t="n">
        <x:v>3</x:v>
      </x:c>
      <x:c r="O177" s="25" t="n">
        <x:v>1</x:v>
      </x:c>
      <x:c r="P177" s="25" t="n">
        <x:v>4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2</x:v>
      </x:c>
      <x:c r="AE177" s="25" t="n">
        <x:v>3</x:v>
      </x:c>
      <x:c r="AF177" s="25" t="n">
        <x:v>2</x:v>
      </x:c>
      <x:c r="AG177" s="25" t="n">
        <x:v>2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0</x:v>
      </x:c>
      <x:c r="L178" s="25" t="n">
        <x:v>0</x:v>
      </x:c>
      <x:c r="M178" s="25" t="n">
        <x:v>4</x:v>
      </x:c>
      <x:c r="N178" s="25" t="n">
        <x:v>4</x:v>
      </x:c>
      <x:c r="O178" s="25" t="n">
        <x:v>3</x:v>
      </x:c>
      <x:c r="P178" s="25" t="n">
        <x:v>5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2</x:v>
      </x:c>
      <x:c r="AE178" s="25" t="n">
        <x:v>1</x:v>
      </x:c>
      <x:c r="AF178" s="25" t="n">
        <x:v>0</x:v>
      </x:c>
      <x:c r="AG178" s="25" t="n">
        <x:v>3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0</x:v>
      </x:c>
      <x:c r="L179" s="25" t="n">
        <x:v>1</x:v>
      </x:c>
      <x:c r="M179" s="25" t="n">
        <x:v>7</x:v>
      </x:c>
      <x:c r="N179" s="25" t="n">
        <x:v>9</x:v>
      </x:c>
      <x:c r="O179" s="25" t="n">
        <x:v>5</x:v>
      </x:c>
      <x:c r="P179" s="25" t="n">
        <x:v>5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3</x:v>
      </x:c>
      <x:c r="AD179" s="25" t="n">
        <x:v>1</x:v>
      </x:c>
      <x:c r="AE179" s="25" t="n">
        <x:v>2</x:v>
      </x:c>
      <x:c r="AF179" s="25" t="n">
        <x:v>0</x:v>
      </x:c>
      <x:c r="AG179" s="25" t="n">
        <x:v>2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1</x:v>
      </x:c>
      <x:c r="K180" s="25" t="n">
        <x:v>0</x:v>
      </x:c>
      <x:c r="L180" s="25" t="n">
        <x:v>0</x:v>
      </x:c>
      <x:c r="M180" s="25" t="n">
        <x:v>8</x:v>
      </x:c>
      <x:c r="N180" s="25" t="n">
        <x:v>5</x:v>
      </x:c>
      <x:c r="O180" s="25" t="n">
        <x:v>12</x:v>
      </x:c>
      <x:c r="P180" s="25" t="n">
        <x:v>4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1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1</x:v>
      </x:c>
      <x:c r="L181" s="25" t="n">
        <x:v>0</x:v>
      </x:c>
      <x:c r="M181" s="25" t="n">
        <x:v>6</x:v>
      </x:c>
      <x:c r="N181" s="25" t="n">
        <x:v>8</x:v>
      </x:c>
      <x:c r="O181" s="25" t="n">
        <x:v>5</x:v>
      </x:c>
      <x:c r="P181" s="25" t="n">
        <x:v>7</x:v>
      </x:c>
      <x:c r="Q181" s="25" t="n">
        <x:v>1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3</x:v>
      </x:c>
      <x:c r="AE181" s="25" t="n">
        <x:v>2</x:v>
      </x:c>
      <x:c r="AF181" s="25" t="n">
        <x:v>0</x:v>
      </x:c>
      <x:c r="AG181" s="25" t="n">
        <x:v>0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0</x:v>
      </x:c>
      <x:c r="L182" s="25" t="n">
        <x:v>0</x:v>
      </x:c>
      <x:c r="M182" s="25" t="n">
        <x:v>9</x:v>
      </x:c>
      <x:c r="N182" s="25" t="n">
        <x:v>6</x:v>
      </x:c>
      <x:c r="O182" s="25" t="n">
        <x:v>6</x:v>
      </x:c>
      <x:c r="P182" s="25" t="n">
        <x:v>3</x:v>
      </x:c>
      <x:c r="Q182" s="25" t="n">
        <x:v>1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1</x:v>
      </x:c>
      <x:c r="AD182" s="25" t="n">
        <x:v>1</x:v>
      </x:c>
      <x:c r="AE182" s="25" t="n">
        <x:v>2</x:v>
      </x:c>
      <x:c r="AF182" s="25" t="n">
        <x:v>0</x:v>
      </x:c>
      <x:c r="AG182" s="25" t="n">
        <x:v>3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1</x:v>
      </x:c>
      <x:c r="L183" s="25" t="n">
        <x:v>1</x:v>
      </x:c>
      <x:c r="M183" s="25" t="n">
        <x:v>4</x:v>
      </x:c>
      <x:c r="N183" s="25" t="n">
        <x:v>7</x:v>
      </x:c>
      <x:c r="O183" s="25" t="n">
        <x:v>3</x:v>
      </x:c>
      <x:c r="P183" s="25" t="n">
        <x:v>7</x:v>
      </x:c>
      <x:c r="Q183" s="25" t="n">
        <x:v>1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2</x:v>
      </x:c>
      <x:c r="AD183" s="25" t="n">
        <x:v>1</x:v>
      </x:c>
      <x:c r="AE183" s="25" t="n">
        <x:v>0</x:v>
      </x:c>
      <x:c r="AF183" s="25" t="n">
        <x:v>0</x:v>
      </x:c>
      <x:c r="AG183" s="25" t="n">
        <x:v>2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0</x:v>
      </x:c>
      <x:c r="L184" s="25" t="n">
        <x:v>0</x:v>
      </x:c>
      <x:c r="M184" s="25" t="n">
        <x:v>7</x:v>
      </x:c>
      <x:c r="N184" s="25" t="n">
        <x:v>9</x:v>
      </x:c>
      <x:c r="O184" s="25" t="n">
        <x:v>5</x:v>
      </x:c>
      <x:c r="P184" s="25" t="n">
        <x:v>11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2</x:v>
      </x:c>
      <x:c r="AG184" s="25" t="n">
        <x:v>4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</x:v>
      </x:c>
      <x:c r="K185" s="25" t="n">
        <x:v>0</x:v>
      </x:c>
      <x:c r="L185" s="25" t="n">
        <x:v>0</x:v>
      </x:c>
      <x:c r="M185" s="25" t="n">
        <x:v>4</x:v>
      </x:c>
      <x:c r="N185" s="25" t="n">
        <x:v>12</x:v>
      </x:c>
      <x:c r="O185" s="25" t="n">
        <x:v>3</x:v>
      </x:c>
      <x:c r="P185" s="25" t="n">
        <x:v>5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2</x:v>
      </x:c>
      <x:c r="AD185" s="25" t="n">
        <x:v>1</x:v>
      </x:c>
      <x:c r="AE185" s="25" t="n">
        <x:v>2</x:v>
      </x:c>
      <x:c r="AF185" s="25" t="n">
        <x:v>0</x:v>
      </x:c>
      <x:c r="AG185" s="25" t="n">
        <x:v>4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0</x:v>
      </x:c>
      <x:c r="M186" s="25" t="n">
        <x:v>9</x:v>
      </x:c>
      <x:c r="N186" s="25" t="n">
        <x:v>13</x:v>
      </x:c>
      <x:c r="O186" s="25" t="n">
        <x:v>3</x:v>
      </x:c>
      <x:c r="P186" s="25" t="n">
        <x:v>9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2</x:v>
      </x:c>
      <x:c r="AD186" s="25" t="n">
        <x:v>0</x:v>
      </x:c>
      <x:c r="AE186" s="25" t="n">
        <x:v>2</x:v>
      </x:c>
      <x:c r="AF186" s="25" t="n">
        <x:v>4</x:v>
      </x:c>
      <x:c r="AG186" s="25" t="n">
        <x:v>3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0</x:v>
      </x:c>
      <x:c r="M187" s="25" t="n">
        <x:v>6</x:v>
      </x:c>
      <x:c r="N187" s="25" t="n">
        <x:v>9</x:v>
      </x:c>
      <x:c r="O187" s="25" t="n">
        <x:v>4</x:v>
      </x:c>
      <x:c r="P187" s="25" t="n">
        <x:v>7</x:v>
      </x:c>
      <x:c r="Q187" s="25" t="n">
        <x:v>2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2</x:v>
      </x:c>
      <x:c r="AD187" s="25" t="n">
        <x:v>2</x:v>
      </x:c>
      <x:c r="AE187" s="25" t="n">
        <x:v>4</x:v>
      </x:c>
      <x:c r="AF187" s="25" t="n">
        <x:v>3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2</x:v>
      </x:c>
      <x:c r="K188" s="25" t="n">
        <x:v>0</x:v>
      </x:c>
      <x:c r="L188" s="25" t="n">
        <x:v>0</x:v>
      </x:c>
      <x:c r="M188" s="25" t="n">
        <x:v>7</x:v>
      </x:c>
      <x:c r="N188" s="25" t="n">
        <x:v>10</x:v>
      </x:c>
      <x:c r="O188" s="25" t="n">
        <x:v>4</x:v>
      </x:c>
      <x:c r="P188" s="25" t="n">
        <x:v>11</x:v>
      </x:c>
      <x:c r="Q188" s="25" t="n">
        <x:v>3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3</x:v>
      </x:c>
      <x:c r="AD188" s="25" t="n">
        <x:v>1</x:v>
      </x:c>
      <x:c r="AE188" s="25" t="n">
        <x:v>5</x:v>
      </x:c>
      <x:c r="AF188" s="25" t="n">
        <x:v>2</x:v>
      </x:c>
      <x:c r="AG188" s="25" t="n">
        <x:v>2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</x:v>
      </x:c>
      <x:c r="K189" s="25" t="n">
        <x:v>0</x:v>
      </x:c>
      <x:c r="L189" s="25" t="n">
        <x:v>1</x:v>
      </x:c>
      <x:c r="M189" s="25" t="n">
        <x:v>9</x:v>
      </x:c>
      <x:c r="N189" s="25" t="n">
        <x:v>14</x:v>
      </x:c>
      <x:c r="O189" s="25" t="n">
        <x:v>3</x:v>
      </x:c>
      <x:c r="P189" s="25" t="n">
        <x:v>5</x:v>
      </x:c>
      <x:c r="Q189" s="25" t="n">
        <x:v>2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2</x:v>
      </x:c>
      <x:c r="AC189" s="25" t="n">
        <x:v>7</x:v>
      </x:c>
      <x:c r="AD189" s="25" t="n">
        <x:v>2</x:v>
      </x:c>
      <x:c r="AE189" s="25" t="n">
        <x:v>0</x:v>
      </x:c>
      <x:c r="AF189" s="25" t="n">
        <x:v>3</x:v>
      </x:c>
      <x:c r="AG189" s="25" t="n">
        <x:v>2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0</x:v>
      </x:c>
      <x:c r="L190" s="25" t="n">
        <x:v>0</x:v>
      </x:c>
      <x:c r="M190" s="25" t="n">
        <x:v>10</x:v>
      </x:c>
      <x:c r="N190" s="25" t="n">
        <x:v>11</x:v>
      </x:c>
      <x:c r="O190" s="25" t="n">
        <x:v>7</x:v>
      </x:c>
      <x:c r="P190" s="25" t="n">
        <x:v>9</x:v>
      </x:c>
      <x:c r="Q190" s="25" t="n">
        <x:v>2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1</x:v>
      </x:c>
      <x:c r="AC190" s="25" t="n">
        <x:v>4</x:v>
      </x:c>
      <x:c r="AD190" s="25" t="n">
        <x:v>1</x:v>
      </x:c>
      <x:c r="AE190" s="25" t="n">
        <x:v>5</x:v>
      </x:c>
      <x:c r="AF190" s="25" t="n">
        <x:v>2</x:v>
      </x:c>
      <x:c r="AG190" s="25" t="n">
        <x:v>2</x:v>
      </x:c>
      <x:c r="AH190" s="25" t="n">
        <x:v>2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3</x:v>
      </x:c>
      <x:c r="K191" s="25" t="n">
        <x:v>0</x:v>
      </x:c>
      <x:c r="L191" s="25" t="n">
        <x:v>1</x:v>
      </x:c>
      <x:c r="M191" s="25" t="n">
        <x:v>6</x:v>
      </x:c>
      <x:c r="N191" s="25" t="n">
        <x:v>10</x:v>
      </x:c>
      <x:c r="O191" s="25" t="n">
        <x:v>3</x:v>
      </x:c>
      <x:c r="P191" s="25" t="n">
        <x:v>9</x:v>
      </x:c>
      <x:c r="Q191" s="25" t="n">
        <x:v>1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1</x:v>
      </x:c>
      <x:c r="AC191" s="25" t="n">
        <x:v>1</x:v>
      </x:c>
      <x:c r="AD191" s="25" t="n">
        <x:v>0</x:v>
      </x:c>
      <x:c r="AE191" s="25" t="n">
        <x:v>5</x:v>
      </x:c>
      <x:c r="AF191" s="25" t="n">
        <x:v>0</x:v>
      </x:c>
      <x:c r="AG191" s="25" t="n">
        <x:v>4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0</x:v>
      </x:c>
      <x:c r="M192" s="25" t="n">
        <x:v>5</x:v>
      </x:c>
      <x:c r="N192" s="25" t="n">
        <x:v>14</x:v>
      </x:c>
      <x:c r="O192" s="25" t="n">
        <x:v>4</x:v>
      </x:c>
      <x:c r="P192" s="25" t="n">
        <x:v>12</x:v>
      </x:c>
      <x:c r="Q192" s="25" t="n">
        <x:v>1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2</x:v>
      </x:c>
      <x:c r="AC192" s="25" t="n">
        <x:v>4</x:v>
      </x:c>
      <x:c r="AD192" s="25" t="n">
        <x:v>2</x:v>
      </x:c>
      <x:c r="AE192" s="25" t="n">
        <x:v>2</x:v>
      </x:c>
      <x:c r="AF192" s="25" t="n">
        <x:v>0</x:v>
      </x:c>
      <x:c r="AG192" s="25" t="n">
        <x:v>2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2</x:v>
      </x:c>
      <x:c r="M193" s="25" t="n">
        <x:v>6</x:v>
      </x:c>
      <x:c r="N193" s="25" t="n">
        <x:v>15</x:v>
      </x:c>
      <x:c r="O193" s="25" t="n">
        <x:v>4</x:v>
      </x:c>
      <x:c r="P193" s="25" t="n">
        <x:v>12</x:v>
      </x:c>
      <x:c r="Q193" s="25" t="n">
        <x:v>2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4</x:v>
      </x:c>
      <x:c r="AC193" s="25" t="n">
        <x:v>1</x:v>
      </x:c>
      <x:c r="AD193" s="25" t="n">
        <x:v>0</x:v>
      </x:c>
      <x:c r="AE193" s="25" t="n">
        <x:v>1</x:v>
      </x:c>
      <x:c r="AF193" s="25" t="n">
        <x:v>3</x:v>
      </x:c>
      <x:c r="AG193" s="25" t="n">
        <x:v>3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0</x:v>
      </x:c>
      <x:c r="M194" s="25" t="n">
        <x:v>11</x:v>
      </x:c>
      <x:c r="N194" s="25" t="n">
        <x:v>17</x:v>
      </x:c>
      <x:c r="O194" s="25" t="n">
        <x:v>2</x:v>
      </x:c>
      <x:c r="P194" s="25" t="n">
        <x:v>11</x:v>
      </x:c>
      <x:c r="Q194" s="25" t="n">
        <x:v>3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4</x:v>
      </x:c>
      <x:c r="AD194" s="25" t="n">
        <x:v>2</x:v>
      </x:c>
      <x:c r="AE194" s="25" t="n">
        <x:v>2</x:v>
      </x:c>
      <x:c r="AF194" s="25" t="n">
        <x:v>3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0</x:v>
      </x:c>
      <x:c r="M195" s="25" t="n">
        <x:v>11</x:v>
      </x:c>
      <x:c r="N195" s="25" t="n">
        <x:v>12</x:v>
      </x:c>
      <x:c r="O195" s="25" t="n">
        <x:v>6</x:v>
      </x:c>
      <x:c r="P195" s="25" t="n">
        <x:v>6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3</x:v>
      </x:c>
      <x:c r="AC195" s="25" t="n">
        <x:v>3</x:v>
      </x:c>
      <x:c r="AD195" s="25" t="n">
        <x:v>3</x:v>
      </x:c>
      <x:c r="AE195" s="25" t="n">
        <x:v>5</x:v>
      </x:c>
      <x:c r="AF195" s="25" t="n">
        <x:v>3</x:v>
      </x:c>
      <x:c r="AG195" s="25" t="n">
        <x:v>3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0</x:v>
      </x:c>
      <x:c r="M196" s="25" t="n">
        <x:v>8</x:v>
      </x:c>
      <x:c r="N196" s="25" t="n">
        <x:v>9</x:v>
      </x:c>
      <x:c r="O196" s="25" t="n">
        <x:v>6</x:v>
      </x:c>
      <x:c r="P196" s="25" t="n">
        <x:v>6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3</x:v>
      </x:c>
      <x:c r="AD196" s="25" t="n">
        <x:v>1</x:v>
      </x:c>
      <x:c r="AE196" s="25" t="n">
        <x:v>5</x:v>
      </x:c>
      <x:c r="AF196" s="25" t="n">
        <x:v>2</x:v>
      </x:c>
      <x:c r="AG196" s="25" t="n">
        <x:v>2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1</x:v>
      </x:c>
      <x:c r="M197" s="25" t="n">
        <x:v>8</x:v>
      </x:c>
      <x:c r="N197" s="25" t="n">
        <x:v>10</x:v>
      </x:c>
      <x:c r="O197" s="25" t="n">
        <x:v>6</x:v>
      </x:c>
      <x:c r="P197" s="25" t="n">
        <x:v>8</x:v>
      </x:c>
      <x:c r="Q197" s="25" t="n">
        <x:v>1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3</x:v>
      </x:c>
      <x:c r="AC197" s="25" t="n">
        <x:v>0</x:v>
      </x:c>
      <x:c r="AD197" s="25" t="n">
        <x:v>3</x:v>
      </x:c>
      <x:c r="AE197" s="25" t="n">
        <x:v>2</x:v>
      </x:c>
      <x:c r="AF197" s="25" t="n">
        <x:v>2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2</x:v>
      </x:c>
      <x:c r="M198" s="25" t="n">
        <x:v>7</x:v>
      </x:c>
      <x:c r="N198" s="25" t="n">
        <x:v>15</x:v>
      </x:c>
      <x:c r="O198" s="25" t="n">
        <x:v>4</x:v>
      </x:c>
      <x:c r="P198" s="25" t="n">
        <x:v>12</x:v>
      </x:c>
      <x:c r="Q198" s="25" t="n">
        <x:v>1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2</x:v>
      </x:c>
      <x:c r="AC198" s="25" t="n">
        <x:v>1</x:v>
      </x:c>
      <x:c r="AD198" s="25" t="n">
        <x:v>3</x:v>
      </x:c>
      <x:c r="AE198" s="25" t="n">
        <x:v>2</x:v>
      </x:c>
      <x:c r="AF198" s="25" t="n">
        <x:v>1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1</x:v>
      </x:c>
      <x:c r="K199" s="25" t="n">
        <x:v>0</x:v>
      </x:c>
      <x:c r="L199" s="25" t="n">
        <x:v>0</x:v>
      </x:c>
      <x:c r="M199" s="25" t="n">
        <x:v>10</x:v>
      </x:c>
      <x:c r="N199" s="25" t="n">
        <x:v>17</x:v>
      </x:c>
      <x:c r="O199" s="25" t="n">
        <x:v>4</x:v>
      </x:c>
      <x:c r="P199" s="25" t="n">
        <x:v>5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4</x:v>
      </x:c>
      <x:c r="AC199" s="25" t="n">
        <x:v>8</x:v>
      </x:c>
      <x:c r="AD199" s="25" t="n">
        <x:v>3</x:v>
      </x:c>
      <x:c r="AE199" s="25" t="n">
        <x:v>7</x:v>
      </x:c>
      <x:c r="AF199" s="25" t="n">
        <x:v>3</x:v>
      </x:c>
      <x:c r="AG199" s="25" t="n">
        <x:v>2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3</x:v>
      </x:c>
      <x:c r="M200" s="25" t="n">
        <x:v>11</x:v>
      </x:c>
      <x:c r="N200" s="25" t="n">
        <x:v>3</x:v>
      </x:c>
      <x:c r="O200" s="25" t="n">
        <x:v>0</x:v>
      </x:c>
      <x:c r="P200" s="25" t="n">
        <x:v>12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1</x:v>
      </x:c>
      <x:c r="AC200" s="25" t="n">
        <x:v>5</x:v>
      </x:c>
      <x:c r="AD200" s="25" t="n">
        <x:v>2</x:v>
      </x:c>
      <x:c r="AE200" s="25" t="n">
        <x:v>5</x:v>
      </x:c>
      <x:c r="AF200" s="25" t="n">
        <x:v>2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1</x:v>
      </x:c>
      <x:c r="K201" s="25" t="n">
        <x:v>0</x:v>
      </x:c>
      <x:c r="L201" s="25" t="n">
        <x:v>4</x:v>
      </x:c>
      <x:c r="M201" s="25" t="n">
        <x:v>5</x:v>
      </x:c>
      <x:c r="N201" s="25" t="n">
        <x:v>10</x:v>
      </x:c>
      <x:c r="O201" s="25" t="n">
        <x:v>2</x:v>
      </x:c>
      <x:c r="P201" s="25" t="n">
        <x:v>9</x:v>
      </x:c>
      <x:c r="Q201" s="25" t="n">
        <x:v>1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3</x:v>
      </x:c>
      <x:c r="AC201" s="25" t="n">
        <x:v>3</x:v>
      </x:c>
      <x:c r="AD201" s="25" t="n">
        <x:v>3</x:v>
      </x:c>
      <x:c r="AE201" s="25" t="n">
        <x:v>1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2</x:v>
      </x:c>
      <x:c r="M202" s="25" t="n">
        <x:v>17</x:v>
      </x:c>
      <x:c r="N202" s="25" t="n">
        <x:v>4</x:v>
      </x:c>
      <x:c r="O202" s="25" t="n">
        <x:v>4</x:v>
      </x:c>
      <x:c r="P202" s="25" t="n">
        <x:v>7</x:v>
      </x:c>
      <x:c r="Q202" s="25" t="n">
        <x:v>2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5</x:v>
      </x:c>
      <x:c r="AC202" s="25" t="n">
        <x:v>8</x:v>
      </x:c>
      <x:c r="AD202" s="25" t="n">
        <x:v>4</x:v>
      </x:c>
      <x:c r="AE202" s="25" t="n">
        <x:v>6</x:v>
      </x:c>
      <x:c r="AF202" s="25" t="n">
        <x:v>0</x:v>
      </x:c>
      <x:c r="AG202" s="25" t="n">
        <x:v>3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3</x:v>
      </x:c>
      <x:c r="M203" s="25" t="n">
        <x:v>11</x:v>
      </x:c>
      <x:c r="N203" s="25" t="n">
        <x:v>9</x:v>
      </x:c>
      <x:c r="O203" s="25" t="n">
        <x:v>5</x:v>
      </x:c>
      <x:c r="P203" s="25" t="n">
        <x:v>5</x:v>
      </x:c>
      <x:c r="Q203" s="25" t="n">
        <x:v>4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5</x:v>
      </x:c>
      <x:c r="AC203" s="25" t="n">
        <x:v>5</x:v>
      </x:c>
      <x:c r="AD203" s="25" t="n">
        <x:v>0</x:v>
      </x:c>
      <x:c r="AE203" s="25" t="n">
        <x:v>3</x:v>
      </x:c>
      <x:c r="AF203" s="25" t="n">
        <x:v>2</x:v>
      </x:c>
      <x:c r="AG203" s="25" t="n">
        <x:v>1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4</x:v>
      </x:c>
      <x:c r="M204" s="25" t="n">
        <x:v>8</x:v>
      </x:c>
      <x:c r="N204" s="25" t="n">
        <x:v>11</x:v>
      </x:c>
      <x:c r="O204" s="25" t="n">
        <x:v>2</x:v>
      </x:c>
      <x:c r="P204" s="25" t="n">
        <x:v>8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6</x:v>
      </x:c>
      <x:c r="AC204" s="25" t="n">
        <x:v>4</x:v>
      </x:c>
      <x:c r="AD204" s="25" t="n">
        <x:v>1</x:v>
      </x:c>
      <x:c r="AE204" s="25" t="n">
        <x:v>2</x:v>
      </x:c>
      <x:c r="AF204" s="25" t="n">
        <x:v>2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4</x:v>
      </x:c>
      <x:c r="M205" s="25" t="n">
        <x:v>5</x:v>
      </x:c>
      <x:c r="N205" s="25" t="n">
        <x:v>10</x:v>
      </x:c>
      <x:c r="O205" s="25" t="n">
        <x:v>6</x:v>
      </x:c>
      <x:c r="P205" s="25" t="n">
        <x:v>14</x:v>
      </x:c>
      <x:c r="Q205" s="25" t="n">
        <x:v>1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1</x:v>
      </x:c>
      <x:c r="AB205" s="25" t="n">
        <x:v>7</x:v>
      </x:c>
      <x:c r="AC205" s="25" t="n">
        <x:v>5</x:v>
      </x:c>
      <x:c r="AD205" s="25" t="n">
        <x:v>1</x:v>
      </x:c>
      <x:c r="AE205" s="25" t="n">
        <x:v>4</x:v>
      </x:c>
      <x:c r="AF205" s="25" t="n">
        <x:v>1</x:v>
      </x:c>
      <x:c r="AG205" s="25" t="n">
        <x:v>2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0</x:v>
      </x:c>
      <x:c r="L206" s="25" t="n">
        <x:v>4</x:v>
      </x:c>
      <x:c r="M206" s="25" t="n">
        <x:v>11</x:v>
      </x:c>
      <x:c r="N206" s="25" t="n">
        <x:v>11</x:v>
      </x:c>
      <x:c r="O206" s="25" t="n">
        <x:v>2</x:v>
      </x:c>
      <x:c r="P206" s="25" t="n">
        <x:v>13</x:v>
      </x:c>
      <x:c r="Q206" s="25" t="n">
        <x:v>2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13</x:v>
      </x:c>
      <x:c r="AC206" s="25" t="n">
        <x:v>5</x:v>
      </x:c>
      <x:c r="AD206" s="25" t="n">
        <x:v>7</x:v>
      </x:c>
      <x:c r="AE206" s="25" t="n">
        <x:v>1</x:v>
      </x:c>
      <x:c r="AF206" s="25" t="n">
        <x:v>0</x:v>
      </x:c>
      <x:c r="AG206" s="25" t="n">
        <x:v>2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9</x:v>
      </x:c>
      <x:c r="M207" s="25" t="n">
        <x:v>13</x:v>
      </x:c>
      <x:c r="N207" s="25" t="n">
        <x:v>11</x:v>
      </x:c>
      <x:c r="O207" s="25" t="n">
        <x:v>5</x:v>
      </x:c>
      <x:c r="P207" s="25" t="n">
        <x:v>8</x:v>
      </x:c>
      <x:c r="Q207" s="25" t="n">
        <x:v>2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6</x:v>
      </x:c>
      <x:c r="AC207" s="25" t="n">
        <x:v>5</x:v>
      </x:c>
      <x:c r="AD207" s="25" t="n">
        <x:v>5</x:v>
      </x:c>
      <x:c r="AE207" s="25" t="n">
        <x:v>6</x:v>
      </x:c>
      <x:c r="AF207" s="25" t="n">
        <x:v>1</x:v>
      </x:c>
      <x:c r="AG207" s="25" t="n">
        <x:v>2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6</x:v>
      </x:c>
      <x:c r="M208" s="25" t="n">
        <x:v>7</x:v>
      </x:c>
      <x:c r="N208" s="25" t="n">
        <x:v>3</x:v>
      </x:c>
      <x:c r="O208" s="25" t="n">
        <x:v>4</x:v>
      </x:c>
      <x:c r="P208" s="25" t="n">
        <x:v>1</x:v>
      </x:c>
      <x:c r="Q208" s="25" t="n">
        <x:v>2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1</x:v>
      </x:c>
      <x:c r="AB208" s="25" t="n">
        <x:v>9</x:v>
      </x:c>
      <x:c r="AC208" s="25" t="n">
        <x:v>6</x:v>
      </x:c>
      <x:c r="AD208" s="25" t="n">
        <x:v>6</x:v>
      </x:c>
      <x:c r="AE208" s="25" t="n">
        <x:v>2</x:v>
      </x:c>
      <x:c r="AF208" s="25" t="n">
        <x:v>2</x:v>
      </x:c>
      <x:c r="AG208" s="25" t="n">
        <x:v>3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6</x:v>
      </x:c>
      <x:c r="M209" s="25" t="n">
        <x:v>12</x:v>
      </x:c>
      <x:c r="N209" s="25" t="n">
        <x:v>8</x:v>
      </x:c>
      <x:c r="O209" s="25" t="n">
        <x:v>3</x:v>
      </x:c>
      <x:c r="P209" s="25" t="n">
        <x:v>10</x:v>
      </x:c>
      <x:c r="Q209" s="25" t="n">
        <x:v>6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2</x:v>
      </x:c>
      <x:c r="AB209" s="25" t="n">
        <x:v>7</x:v>
      </x:c>
      <x:c r="AC209" s="25" t="n">
        <x:v>8</x:v>
      </x:c>
      <x:c r="AD209" s="25" t="n">
        <x:v>3</x:v>
      </x:c>
      <x:c r="AE209" s="25" t="n">
        <x:v>4</x:v>
      </x:c>
      <x:c r="AF209" s="25" t="n">
        <x:v>2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9</x:v>
      </x:c>
      <x:c r="M210" s="25" t="n">
        <x:v>4</x:v>
      </x:c>
      <x:c r="N210" s="25" t="n">
        <x:v>10</x:v>
      </x:c>
      <x:c r="O210" s="25" t="n">
        <x:v>5</x:v>
      </x:c>
      <x:c r="P210" s="25" t="n">
        <x:v>9</x:v>
      </x:c>
      <x:c r="Q210" s="25" t="n">
        <x:v>3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9</x:v>
      </x:c>
      <x:c r="AC210" s="25" t="n">
        <x:v>5</x:v>
      </x:c>
      <x:c r="AD210" s="25" t="n">
        <x:v>4</x:v>
      </x:c>
      <x:c r="AE210" s="25" t="n">
        <x:v>3</x:v>
      </x:c>
      <x:c r="AF210" s="25" t="n">
        <x:v>0</x:v>
      </x:c>
      <x:c r="AG210" s="25" t="n">
        <x:v>3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9</x:v>
      </x:c>
      <x:c r="M211" s="25" t="n">
        <x:v>9</x:v>
      </x:c>
      <x:c r="N211" s="25" t="n">
        <x:v>5</x:v>
      </x:c>
      <x:c r="O211" s="25" t="n">
        <x:v>4</x:v>
      </x:c>
      <x:c r="P211" s="25" t="n">
        <x:v>7</x:v>
      </x:c>
      <x:c r="Q211" s="25" t="n">
        <x:v>2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8</x:v>
      </x:c>
      <x:c r="AC211" s="25" t="n">
        <x:v>9</x:v>
      </x:c>
      <x:c r="AD211" s="25" t="n">
        <x:v>8</x:v>
      </x:c>
      <x:c r="AE211" s="25" t="n">
        <x:v>0</x:v>
      </x:c>
      <x:c r="AF211" s="25" t="n">
        <x:v>2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1</x:v>
      </x:c>
      <x:c r="K212" s="25" t="n">
        <x:v>0</x:v>
      </x:c>
      <x:c r="L212" s="25" t="n">
        <x:v>9</x:v>
      </x:c>
      <x:c r="M212" s="25" t="n">
        <x:v>6</x:v>
      </x:c>
      <x:c r="N212" s="25" t="n">
        <x:v>8</x:v>
      </x:c>
      <x:c r="O212" s="25" t="n">
        <x:v>2</x:v>
      </x:c>
      <x:c r="P212" s="25" t="n">
        <x:v>13</x:v>
      </x:c>
      <x:c r="Q212" s="25" t="n">
        <x:v>3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3</x:v>
      </x:c>
      <x:c r="AB212" s="25" t="n">
        <x:v>5</x:v>
      </x:c>
      <x:c r="AC212" s="25" t="n">
        <x:v>2</x:v>
      </x:c>
      <x:c r="AD212" s="25" t="n">
        <x:v>4</x:v>
      </x:c>
      <x:c r="AE212" s="25" t="n">
        <x:v>5</x:v>
      </x:c>
      <x:c r="AF212" s="25" t="n">
        <x:v>1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5</x:v>
      </x:c>
      <x:c r="M213" s="25" t="n">
        <x:v>7</x:v>
      </x:c>
      <x:c r="N213" s="25" t="n">
        <x:v>4</x:v>
      </x:c>
      <x:c r="O213" s="25" t="n">
        <x:v>2</x:v>
      </x:c>
      <x:c r="P213" s="25" t="n">
        <x:v>4</x:v>
      </x:c>
      <x:c r="Q213" s="25" t="n">
        <x:v>3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6</x:v>
      </x:c>
      <x:c r="AC213" s="25" t="n">
        <x:v>8</x:v>
      </x:c>
      <x:c r="AD213" s="25" t="n">
        <x:v>3</x:v>
      </x:c>
      <x:c r="AE213" s="25" t="n">
        <x:v>2</x:v>
      </x:c>
      <x:c r="AF213" s="25" t="n">
        <x:v>2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9</x:v>
      </x:c>
      <x:c r="M214" s="25" t="n">
        <x:v>7</x:v>
      </x:c>
      <x:c r="N214" s="25" t="n">
        <x:v>8</x:v>
      </x:c>
      <x:c r="O214" s="25" t="n">
        <x:v>4</x:v>
      </x:c>
      <x:c r="P214" s="25" t="n">
        <x:v>7</x:v>
      </x:c>
      <x:c r="Q214" s="25" t="n">
        <x:v>3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1</x:v>
      </x:c>
      <x:c r="AB214" s="25" t="n">
        <x:v>11</x:v>
      </x:c>
      <x:c r="AC214" s="25" t="n">
        <x:v>5</x:v>
      </x:c>
      <x:c r="AD214" s="25" t="n">
        <x:v>5</x:v>
      </x:c>
      <x:c r="AE214" s="25" t="n">
        <x:v>2</x:v>
      </x:c>
      <x:c r="AF214" s="25" t="n">
        <x:v>0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7</x:v>
      </x:c>
      <x:c r="M215" s="25" t="n">
        <x:v>12</x:v>
      </x:c>
      <x:c r="N215" s="25" t="n">
        <x:v>2</x:v>
      </x:c>
      <x:c r="O215" s="25" t="n">
        <x:v>5</x:v>
      </x:c>
      <x:c r="P215" s="25" t="n">
        <x:v>11</x:v>
      </x:c>
      <x:c r="Q215" s="25" t="n">
        <x:v>6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2</x:v>
      </x:c>
      <x:c r="AB215" s="25" t="n">
        <x:v>6</x:v>
      </x:c>
      <x:c r="AC215" s="25" t="n">
        <x:v>11</x:v>
      </x:c>
      <x:c r="AD215" s="25" t="n">
        <x:v>3</x:v>
      </x:c>
      <x:c r="AE215" s="25" t="n">
        <x:v>3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9</x:v>
      </x:c>
      <x:c r="M216" s="25" t="n">
        <x:v>7</x:v>
      </x:c>
      <x:c r="N216" s="25" t="n">
        <x:v>7</x:v>
      </x:c>
      <x:c r="O216" s="25" t="n">
        <x:v>7</x:v>
      </x:c>
      <x:c r="P216" s="25" t="n">
        <x:v>6</x:v>
      </x:c>
      <x:c r="Q216" s="25" t="n">
        <x:v>6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2</x:v>
      </x:c>
      <x:c r="AB216" s="25" t="n">
        <x:v>4</x:v>
      </x:c>
      <x:c r="AC216" s="25" t="n">
        <x:v>9</x:v>
      </x:c>
      <x:c r="AD216" s="25" t="n">
        <x:v>3</x:v>
      </x:c>
      <x:c r="AE216" s="25" t="n">
        <x:v>2</x:v>
      </x:c>
      <x:c r="AF216" s="25" t="n">
        <x:v>0</x:v>
      </x:c>
      <x:c r="AG216" s="25" t="n">
        <x:v>2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11</x:v>
      </x:c>
      <x:c r="M217" s="25" t="n">
        <x:v>6</x:v>
      </x:c>
      <x:c r="N217" s="25" t="n">
        <x:v>6</x:v>
      </x:c>
      <x:c r="O217" s="25" t="n">
        <x:v>5</x:v>
      </x:c>
      <x:c r="P217" s="25" t="n">
        <x:v>8</x:v>
      </x:c>
      <x:c r="Q217" s="25" t="n">
        <x:v>9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8</x:v>
      </x:c>
      <x:c r="AC217" s="25" t="n">
        <x:v>7</x:v>
      </x:c>
      <x:c r="AD217" s="25" t="n">
        <x:v>3</x:v>
      </x:c>
      <x:c r="AE217" s="25" t="n">
        <x:v>1</x:v>
      </x:c>
      <x:c r="AF217" s="25" t="n">
        <x:v>4</x:v>
      </x:c>
      <x:c r="AG217" s="25" t="n">
        <x:v>1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15</x:v>
      </x:c>
      <x:c r="M218" s="25" t="n">
        <x:v>12</x:v>
      </x:c>
      <x:c r="N218" s="25" t="n">
        <x:v>2</x:v>
      </x:c>
      <x:c r="O218" s="25" t="n">
        <x:v>5</x:v>
      </x:c>
      <x:c r="P218" s="25" t="n">
        <x:v>5</x:v>
      </x:c>
      <x:c r="Q218" s="25" t="n">
        <x:v>7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8</x:v>
      </x:c>
      <x:c r="AB218" s="25" t="n">
        <x:v>7</x:v>
      </x:c>
      <x:c r="AC218" s="25" t="n">
        <x:v>5</x:v>
      </x:c>
      <x:c r="AD218" s="25" t="n">
        <x:v>2</x:v>
      </x:c>
      <x:c r="AE218" s="25" t="n">
        <x:v>3</x:v>
      </x:c>
      <x:c r="AF218" s="25" t="n">
        <x:v>2</x:v>
      </x:c>
      <x:c r="AG218" s="25" t="n">
        <x:v>2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19</x:v>
      </x:c>
      <x:c r="M219" s="25" t="n">
        <x:v>9</x:v>
      </x:c>
      <x:c r="N219" s="25" t="n">
        <x:v>3</x:v>
      </x:c>
      <x:c r="O219" s="25" t="n">
        <x:v>3</x:v>
      </x:c>
      <x:c r="P219" s="25" t="n">
        <x:v>1</x:v>
      </x:c>
      <x:c r="Q219" s="25" t="n">
        <x:v>4</x:v>
      </x:c>
      <x:c r="R219" s="25" t="n">
        <x:v>1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5</x:v>
      </x:c>
      <x:c r="AB219" s="25" t="n">
        <x:v>6</x:v>
      </x:c>
      <x:c r="AC219" s="25" t="n">
        <x:v>8</x:v>
      </x:c>
      <x:c r="AD219" s="25" t="n">
        <x:v>3</x:v>
      </x:c>
      <x:c r="AE219" s="25" t="n">
        <x:v>2</x:v>
      </x:c>
      <x:c r="AF219" s="25" t="n">
        <x:v>3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15</x:v>
      </x:c>
      <x:c r="M220" s="25" t="n">
        <x:v>7</x:v>
      </x:c>
      <x:c r="N220" s="25" t="n">
        <x:v>4</x:v>
      </x:c>
      <x:c r="O220" s="25" t="n">
        <x:v>7</x:v>
      </x:c>
      <x:c r="P220" s="25" t="n">
        <x:v>1</x:v>
      </x:c>
      <x:c r="Q220" s="25" t="n">
        <x:v>3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10</x:v>
      </x:c>
      <x:c r="AB220" s="25" t="n">
        <x:v>12</x:v>
      </x:c>
      <x:c r="AC220" s="25" t="n">
        <x:v>7</x:v>
      </x:c>
      <x:c r="AD220" s="25" t="n">
        <x:v>6</x:v>
      </x:c>
      <x:c r="AE220" s="25" t="n">
        <x:v>2</x:v>
      </x:c>
      <x:c r="AF220" s="25" t="n">
        <x:v>2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10</x:v>
      </x:c>
      <x:c r="M221" s="25" t="n">
        <x:v>1</x:v>
      </x:c>
      <x:c r="N221" s="25" t="n">
        <x:v>1</x:v>
      </x:c>
      <x:c r="O221" s="25" t="n">
        <x:v>5</x:v>
      </x:c>
      <x:c r="P221" s="25" t="n">
        <x:v>3</x:v>
      </x:c>
      <x:c r="Q221" s="25" t="n">
        <x:v>6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2</x:v>
      </x:c>
      <x:c r="AB221" s="25" t="n">
        <x:v>6</x:v>
      </x:c>
      <x:c r="AC221" s="25" t="n">
        <x:v>4</x:v>
      </x:c>
      <x:c r="AD221" s="25" t="n">
        <x:v>2</x:v>
      </x:c>
      <x:c r="AE221" s="25" t="n">
        <x:v>2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19</x:v>
      </x:c>
      <x:c r="M222" s="25" t="n">
        <x:v>6</x:v>
      </x:c>
      <x:c r="N222" s="25" t="n">
        <x:v>2</x:v>
      </x:c>
      <x:c r="O222" s="25" t="n">
        <x:v>6</x:v>
      </x:c>
      <x:c r="P222" s="25" t="n">
        <x:v>4</x:v>
      </x:c>
      <x:c r="Q222" s="25" t="n">
        <x:v>9</x:v>
      </x:c>
      <x:c r="R222" s="25" t="n">
        <x:v>0</x:v>
      </x:c>
      <x:c r="S222" s="25" t="n">
        <x:v>1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9</x:v>
      </x:c>
      <x:c r="AB222" s="25" t="n">
        <x:v>5</x:v>
      </x:c>
      <x:c r="AC222" s="25" t="n">
        <x:v>8</x:v>
      </x:c>
      <x:c r="AD222" s="25" t="n">
        <x:v>5</x:v>
      </x:c>
      <x:c r="AE222" s="25" t="n">
        <x:v>5</x:v>
      </x:c>
      <x:c r="AF222" s="25" t="n">
        <x:v>1</x:v>
      </x:c>
      <x:c r="AG222" s="25" t="n">
        <x:v>2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12</x:v>
      </x:c>
      <x:c r="M223" s="25" t="n">
        <x:v>2</x:v>
      </x:c>
      <x:c r="N223" s="25" t="n">
        <x:v>0</x:v>
      </x:c>
      <x:c r="O223" s="25" t="n">
        <x:v>2</x:v>
      </x:c>
      <x:c r="P223" s="25" t="n">
        <x:v>2</x:v>
      </x:c>
      <x:c r="Q223" s="25" t="n">
        <x:v>6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13</x:v>
      </x:c>
      <x:c r="AB223" s="25" t="n">
        <x:v>6</x:v>
      </x:c>
      <x:c r="AC223" s="25" t="n">
        <x:v>11</x:v>
      </x:c>
      <x:c r="AD223" s="25" t="n">
        <x:v>6</x:v>
      </x:c>
      <x:c r="AE223" s="25" t="n">
        <x:v>1</x:v>
      </x:c>
      <x:c r="AF223" s="25" t="n">
        <x:v>2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7</x:v>
      </x:c>
      <x:c r="M224" s="25" t="n">
        <x:v>4</x:v>
      </x:c>
      <x:c r="N224" s="25" t="n">
        <x:v>4</x:v>
      </x:c>
      <x:c r="O224" s="25" t="n">
        <x:v>3</x:v>
      </x:c>
      <x:c r="P224" s="25" t="n">
        <x:v>2</x:v>
      </x:c>
      <x:c r="Q224" s="25" t="n">
        <x:v>1</x:v>
      </x:c>
      <x:c r="R224" s="25" t="n">
        <x:v>2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11</x:v>
      </x:c>
      <x:c r="AB224" s="25" t="n">
        <x:v>7</x:v>
      </x:c>
      <x:c r="AC224" s="25" t="n">
        <x:v>8</x:v>
      </x:c>
      <x:c r="AD224" s="25" t="n">
        <x:v>3</x:v>
      </x:c>
      <x:c r="AE224" s="25" t="n">
        <x:v>5</x:v>
      </x:c>
      <x:c r="AF224" s="25" t="n">
        <x:v>2</x:v>
      </x:c>
      <x:c r="AG224" s="25" t="n">
        <x:v>2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14</x:v>
      </x:c>
      <x:c r="M225" s="25" t="n">
        <x:v>6</x:v>
      </x:c>
      <x:c r="N225" s="25" t="n">
        <x:v>1</x:v>
      </x:c>
      <x:c r="O225" s="25" t="n">
        <x:v>3</x:v>
      </x:c>
      <x:c r="P225" s="25" t="n">
        <x:v>7</x:v>
      </x:c>
      <x:c r="Q225" s="25" t="n">
        <x:v>2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7</x:v>
      </x:c>
      <x:c r="AB225" s="25" t="n">
        <x:v>3</x:v>
      </x:c>
      <x:c r="AC225" s="25" t="n">
        <x:v>8</x:v>
      </x:c>
      <x:c r="AD225" s="25" t="n">
        <x:v>5</x:v>
      </x:c>
      <x:c r="AE225" s="25" t="n">
        <x:v>1</x:v>
      </x:c>
      <x:c r="AF225" s="25" t="n">
        <x:v>3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16</x:v>
      </x:c>
      <x:c r="M226" s="25" t="n">
        <x:v>3</x:v>
      </x:c>
      <x:c r="N226" s="25" t="n">
        <x:v>6</x:v>
      </x:c>
      <x:c r="O226" s="25" t="n">
        <x:v>4</x:v>
      </x:c>
      <x:c r="P226" s="25" t="n">
        <x:v>2</x:v>
      </x:c>
      <x:c r="Q226" s="25" t="n">
        <x:v>3</x:v>
      </x:c>
      <x:c r="R226" s="25" t="n">
        <x:v>2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10</x:v>
      </x:c>
      <x:c r="AB226" s="25" t="n">
        <x:v>9</x:v>
      </x:c>
      <x:c r="AC226" s="25" t="n">
        <x:v>8</x:v>
      </x:c>
      <x:c r="AD226" s="25" t="n">
        <x:v>2</x:v>
      </x:c>
      <x:c r="AE226" s="25" t="n">
        <x:v>4</x:v>
      </x:c>
      <x:c r="AF226" s="25" t="n">
        <x:v>4</x:v>
      </x:c>
      <x:c r="AG226" s="25" t="n">
        <x:v>2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20</x:v>
      </x:c>
      <x:c r="M227" s="25" t="n">
        <x:v>4</x:v>
      </x:c>
      <x:c r="N227" s="25" t="n">
        <x:v>3</x:v>
      </x:c>
      <x:c r="O227" s="25" t="n">
        <x:v>5</x:v>
      </x:c>
      <x:c r="P227" s="25" t="n">
        <x:v>5</x:v>
      </x:c>
      <x:c r="Q227" s="25" t="n">
        <x:v>10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10</x:v>
      </x:c>
      <x:c r="AB227" s="25" t="n">
        <x:v>11</x:v>
      </x:c>
      <x:c r="AC227" s="25" t="n">
        <x:v>5</x:v>
      </x:c>
      <x:c r="AD227" s="25" t="n">
        <x:v>6</x:v>
      </x:c>
      <x:c r="AE227" s="25" t="n">
        <x:v>4</x:v>
      </x:c>
      <x:c r="AF227" s="25" t="n">
        <x:v>1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16</x:v>
      </x:c>
      <x:c r="M228" s="25" t="n">
        <x:v>9</x:v>
      </x:c>
      <x:c r="N228" s="25" t="n">
        <x:v>2</x:v>
      </x:c>
      <x:c r="O228" s="25" t="n">
        <x:v>7</x:v>
      </x:c>
      <x:c r="P228" s="25" t="n">
        <x:v>10</x:v>
      </x:c>
      <x:c r="Q228" s="25" t="n">
        <x:v>6</x:v>
      </x:c>
      <x:c r="R228" s="25" t="n">
        <x:v>1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21</x:v>
      </x:c>
      <x:c r="AB228" s="25" t="n">
        <x:v>13</x:v>
      </x:c>
      <x:c r="AC228" s="25" t="n">
        <x:v>5</x:v>
      </x:c>
      <x:c r="AD228" s="25" t="n">
        <x:v>1</x:v>
      </x:c>
      <x:c r="AE228" s="25" t="n">
        <x:v>3</x:v>
      </x:c>
      <x:c r="AF228" s="25" t="n">
        <x:v>0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14</x:v>
      </x:c>
      <x:c r="M229" s="25" t="n">
        <x:v>2</x:v>
      </x:c>
      <x:c r="N229" s="25" t="n">
        <x:v>2</x:v>
      </x:c>
      <x:c r="O229" s="25" t="n">
        <x:v>7</x:v>
      </x:c>
      <x:c r="P229" s="25" t="n">
        <x:v>2</x:v>
      </x:c>
      <x:c r="Q229" s="25" t="n">
        <x:v>4</x:v>
      </x:c>
      <x:c r="R229" s="25" t="n">
        <x:v>2</x:v>
      </x:c>
      <x:c r="S229" s="25" t="n">
        <x:v>1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20</x:v>
      </x:c>
      <x:c r="AB229" s="25" t="n">
        <x:v>11</x:v>
      </x:c>
      <x:c r="AC229" s="25" t="n">
        <x:v>10</x:v>
      </x:c>
      <x:c r="AD229" s="25" t="n">
        <x:v>5</x:v>
      </x:c>
      <x:c r="AE229" s="25" t="n">
        <x:v>3</x:v>
      </x:c>
      <x:c r="AF229" s="25" t="n">
        <x:v>0</x:v>
      </x:c>
      <x:c r="AG229" s="25" t="n">
        <x:v>2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10</x:v>
      </x:c>
      <x:c r="M230" s="25" t="n">
        <x:v>4</x:v>
      </x:c>
      <x:c r="N230" s="25" t="n">
        <x:v>0</x:v>
      </x:c>
      <x:c r="O230" s="25" t="n">
        <x:v>3</x:v>
      </x:c>
      <x:c r="P230" s="25" t="n">
        <x:v>4</x:v>
      </x:c>
      <x:c r="Q230" s="25" t="n">
        <x:v>3</x:v>
      </x:c>
      <x:c r="R230" s="25" t="n">
        <x:v>4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12</x:v>
      </x:c>
      <x:c r="AB230" s="25" t="n">
        <x:v>8</x:v>
      </x:c>
      <x:c r="AC230" s="25" t="n">
        <x:v>9</x:v>
      </x:c>
      <x:c r="AD230" s="25" t="n">
        <x:v>4</x:v>
      </x:c>
      <x:c r="AE230" s="25" t="n">
        <x:v>5</x:v>
      </x:c>
      <x:c r="AF230" s="25" t="n">
        <x:v>2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12</x:v>
      </x:c>
      <x:c r="M231" s="25" t="n">
        <x:v>3</x:v>
      </x:c>
      <x:c r="N231" s="25" t="n">
        <x:v>2</x:v>
      </x:c>
      <x:c r="O231" s="25" t="n">
        <x:v>1</x:v>
      </x:c>
      <x:c r="P231" s="25" t="n">
        <x:v>2</x:v>
      </x:c>
      <x:c r="Q231" s="25" t="n">
        <x:v>4</x:v>
      </x:c>
      <x:c r="R231" s="25" t="n">
        <x:v>3</x:v>
      </x:c>
      <x:c r="S231" s="25" t="n">
        <x:v>0</x:v>
      </x:c>
      <x:c r="T231" s="25" t="n">
        <x:v>1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1</x:v>
      </x:c>
      <x:c r="AA231" s="25" t="n">
        <x:v>12</x:v>
      </x:c>
      <x:c r="AB231" s="25" t="n">
        <x:v>6</x:v>
      </x:c>
      <x:c r="AC231" s="25" t="n">
        <x:v>2</x:v>
      </x:c>
      <x:c r="AD231" s="25" t="n">
        <x:v>5</x:v>
      </x:c>
      <x:c r="AE231" s="25" t="n">
        <x:v>1</x:v>
      </x:c>
      <x:c r="AF231" s="25" t="n">
        <x:v>3</x:v>
      </x:c>
      <x:c r="AG231" s="25" t="n">
        <x:v>2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13</x:v>
      </x:c>
      <x:c r="M232" s="25" t="n">
        <x:v>4</x:v>
      </x:c>
      <x:c r="N232" s="25" t="n">
        <x:v>2</x:v>
      </x:c>
      <x:c r="O232" s="25" t="n">
        <x:v>3</x:v>
      </x:c>
      <x:c r="P232" s="25" t="n">
        <x:v>2</x:v>
      </x:c>
      <x:c r="Q232" s="25" t="n">
        <x:v>6</x:v>
      </x:c>
      <x:c r="R232" s="25" t="n">
        <x:v>5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1</x:v>
      </x:c>
      <x:c r="AA232" s="25" t="n">
        <x:v>16</x:v>
      </x:c>
      <x:c r="AB232" s="25" t="n">
        <x:v>9</x:v>
      </x:c>
      <x:c r="AC232" s="25" t="n">
        <x:v>5</x:v>
      </x:c>
      <x:c r="AD232" s="25" t="n">
        <x:v>4</x:v>
      </x:c>
      <x:c r="AE232" s="25" t="n">
        <x:v>1</x:v>
      </x:c>
      <x:c r="AF232" s="25" t="n">
        <x:v>1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17</x:v>
      </x:c>
      <x:c r="M233" s="25" t="n">
        <x:v>4</x:v>
      </x:c>
      <x:c r="N233" s="25" t="n">
        <x:v>1</x:v>
      </x:c>
      <x:c r="O233" s="25" t="n">
        <x:v>6</x:v>
      </x:c>
      <x:c r="P233" s="25" t="n">
        <x:v>1</x:v>
      </x:c>
      <x:c r="Q233" s="25" t="n">
        <x:v>4</x:v>
      </x:c>
      <x:c r="R233" s="25" t="n">
        <x:v>3</x:v>
      </x:c>
      <x:c r="S233" s="25" t="n">
        <x:v>0</x:v>
      </x:c>
      <x:c r="T233" s="25" t="n">
        <x:v>0</x:v>
      </x:c>
      <x:c r="U233" s="25" t="n">
        <x:v>1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17</x:v>
      </x:c>
      <x:c r="AB233" s="25" t="n">
        <x:v>11</x:v>
      </x:c>
      <x:c r="AC233" s="25" t="n">
        <x:v>3</x:v>
      </x:c>
      <x:c r="AD233" s="25" t="n">
        <x:v>4</x:v>
      </x:c>
      <x:c r="AE233" s="25" t="n">
        <x:v>3</x:v>
      </x:c>
      <x:c r="AF233" s="25" t="n">
        <x:v>1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17</x:v>
      </x:c>
      <x:c r="M234" s="25" t="n">
        <x:v>2</x:v>
      </x:c>
      <x:c r="N234" s="25" t="n">
        <x:v>1</x:v>
      </x:c>
      <x:c r="O234" s="25" t="n">
        <x:v>6</x:v>
      </x:c>
      <x:c r="P234" s="25" t="n">
        <x:v>6</x:v>
      </x:c>
      <x:c r="Q234" s="25" t="n">
        <x:v>10</x:v>
      </x:c>
      <x:c r="R234" s="25" t="n">
        <x:v>1</x:v>
      </x:c>
      <x:c r="S234" s="25" t="n">
        <x:v>0</x:v>
      </x:c>
      <x:c r="T234" s="25" t="n">
        <x:v>1</x:v>
      </x:c>
      <x:c r="U234" s="25" t="n">
        <x:v>1</x:v>
      </x:c>
      <x:c r="V234" s="25" t="n">
        <x:v>0</x:v>
      </x:c>
      <x:c r="W234" s="25" t="n">
        <x:v>0</x:v>
      </x:c>
      <x:c r="X234" s="25" t="n">
        <x:v>0</x:v>
      </x:c>
      <x:c r="Y234" s="25" t="n">
        <x:v>1</x:v>
      </x:c>
      <x:c r="Z234" s="25" t="n">
        <x:v>0</x:v>
      </x:c>
      <x:c r="AA234" s="25" t="n">
        <x:v>17</x:v>
      </x:c>
      <x:c r="AB234" s="25" t="n">
        <x:v>10</x:v>
      </x:c>
      <x:c r="AC234" s="25" t="n">
        <x:v>4</x:v>
      </x:c>
      <x:c r="AD234" s="25" t="n">
        <x:v>3</x:v>
      </x:c>
      <x:c r="AE234" s="25" t="n">
        <x:v>0</x:v>
      </x:c>
      <x:c r="AF234" s="25" t="n">
        <x:v>2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14</x:v>
      </x:c>
      <x:c r="M235" s="25" t="n">
        <x:v>3</x:v>
      </x:c>
      <x:c r="N235" s="25" t="n">
        <x:v>2</x:v>
      </x:c>
      <x:c r="O235" s="25" t="n">
        <x:v>3</x:v>
      </x:c>
      <x:c r="P235" s="25" t="n">
        <x:v>5</x:v>
      </x:c>
      <x:c r="Q235" s="25" t="n">
        <x:v>6</x:v>
      </x:c>
      <x:c r="R235" s="25" t="n">
        <x:v>4</x:v>
      </x:c>
      <x:c r="S235" s="25" t="n">
        <x:v>1</x:v>
      </x:c>
      <x:c r="T235" s="25" t="n">
        <x:v>1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11</x:v>
      </x:c>
      <x:c r="AB235" s="25" t="n">
        <x:v>12</x:v>
      </x:c>
      <x:c r="AC235" s="25" t="n">
        <x:v>3</x:v>
      </x:c>
      <x:c r="AD235" s="25" t="n">
        <x:v>6</x:v>
      </x:c>
      <x:c r="AE235" s="25" t="n">
        <x:v>1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10</x:v>
      </x:c>
      <x:c r="M236" s="25" t="n">
        <x:v>2</x:v>
      </x:c>
      <x:c r="N236" s="25" t="n">
        <x:v>3</x:v>
      </x:c>
      <x:c r="O236" s="25" t="n">
        <x:v>4</x:v>
      </x:c>
      <x:c r="P236" s="25" t="n">
        <x:v>7</x:v>
      </x:c>
      <x:c r="Q236" s="25" t="n">
        <x:v>5</x:v>
      </x:c>
      <x:c r="R236" s="25" t="n">
        <x:v>3</x:v>
      </x:c>
      <x:c r="S236" s="25" t="n">
        <x:v>2</x:v>
      </x:c>
      <x:c r="T236" s="25" t="n">
        <x:v>0</x:v>
      </x:c>
      <x:c r="U236" s="25" t="n">
        <x:v>1</x:v>
      </x:c>
      <x:c r="V236" s="25" t="n">
        <x:v>0</x:v>
      </x:c>
      <x:c r="W236" s="25" t="n">
        <x:v>0</x:v>
      </x:c>
      <x:c r="X236" s="25" t="n">
        <x:v>0</x:v>
      </x:c>
      <x:c r="Y236" s="25" t="n">
        <x:v>1</x:v>
      </x:c>
      <x:c r="Z236" s="25" t="n">
        <x:v>0</x:v>
      </x:c>
      <x:c r="AA236" s="25" t="n">
        <x:v>16</x:v>
      </x:c>
      <x:c r="AB236" s="25" t="n">
        <x:v>7</x:v>
      </x:c>
      <x:c r="AC236" s="25" t="n">
        <x:v>1</x:v>
      </x:c>
      <x:c r="AD236" s="25" t="n">
        <x:v>8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9</x:v>
      </x:c>
      <x:c r="M237" s="25" t="n">
        <x:v>2</x:v>
      </x:c>
      <x:c r="N237" s="25" t="n">
        <x:v>1</x:v>
      </x:c>
      <x:c r="O237" s="25" t="n">
        <x:v>1</x:v>
      </x:c>
      <x:c r="P237" s="25" t="n">
        <x:v>3</x:v>
      </x:c>
      <x:c r="Q237" s="25" t="n">
        <x:v>2</x:v>
      </x:c>
      <x:c r="R237" s="25" t="n">
        <x:v>3</x:v>
      </x:c>
      <x:c r="S237" s="25" t="n">
        <x:v>0</x:v>
      </x:c>
      <x:c r="T237" s="25" t="n">
        <x:v>2</x:v>
      </x:c>
      <x:c r="U237" s="25" t="n">
        <x:v>2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12</x:v>
      </x:c>
      <x:c r="AB237" s="25" t="n">
        <x:v>5</x:v>
      </x:c>
      <x:c r="AC237" s="25" t="n">
        <x:v>6</x:v>
      </x:c>
      <x:c r="AD237" s="25" t="n">
        <x:v>8</x:v>
      </x:c>
      <x:c r="AE237" s="25" t="n">
        <x:v>1</x:v>
      </x:c>
      <x:c r="AF237" s="25" t="n">
        <x:v>1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11</x:v>
      </x:c>
      <x:c r="M238" s="25" t="n">
        <x:v>4</x:v>
      </x:c>
      <x:c r="N238" s="25" t="n">
        <x:v>2</x:v>
      </x:c>
      <x:c r="O238" s="25" t="n">
        <x:v>3</x:v>
      </x:c>
      <x:c r="P238" s="25" t="n">
        <x:v>5</x:v>
      </x:c>
      <x:c r="Q238" s="25" t="n">
        <x:v>6</x:v>
      </x:c>
      <x:c r="R238" s="25" t="n">
        <x:v>5</x:v>
      </x:c>
      <x:c r="S238" s="25" t="n">
        <x:v>1</x:v>
      </x:c>
      <x:c r="T238" s="25" t="n">
        <x:v>2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1</x:v>
      </x:c>
      <x:c r="Z238" s="25" t="n">
        <x:v>1</x:v>
      </x:c>
      <x:c r="AA238" s="25" t="n">
        <x:v>20</x:v>
      </x:c>
      <x:c r="AB238" s="25" t="n">
        <x:v>9</x:v>
      </x:c>
      <x:c r="AC238" s="25" t="n">
        <x:v>5</x:v>
      </x:c>
      <x:c r="AD238" s="25" t="n">
        <x:v>0</x:v>
      </x:c>
      <x:c r="AE238" s="25" t="n">
        <x:v>2</x:v>
      </x:c>
      <x:c r="AF238" s="25" t="n">
        <x:v>5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6</x:v>
      </x:c>
      <x:c r="M239" s="25" t="n">
        <x:v>2</x:v>
      </x:c>
      <x:c r="N239" s="25" t="n">
        <x:v>0</x:v>
      </x:c>
      <x:c r="O239" s="25" t="n">
        <x:v>4</x:v>
      </x:c>
      <x:c r="P239" s="25" t="n">
        <x:v>1</x:v>
      </x:c>
      <x:c r="Q239" s="25" t="n">
        <x:v>8</x:v>
      </x:c>
      <x:c r="R239" s="25" t="n">
        <x:v>5</x:v>
      </x:c>
      <x:c r="S239" s="25" t="n">
        <x:v>1</x:v>
      </x:c>
      <x:c r="T239" s="25" t="n">
        <x:v>1</x:v>
      </x:c>
      <x:c r="U239" s="25" t="n">
        <x:v>1</x:v>
      </x:c>
      <x:c r="V239" s="25" t="n">
        <x:v>0</x:v>
      </x:c>
      <x:c r="W239" s="25" t="n">
        <x:v>0</x:v>
      </x:c>
      <x:c r="X239" s="25" t="n">
        <x:v>0</x:v>
      </x:c>
      <x:c r="Y239" s="25" t="n">
        <x:v>3</x:v>
      </x:c>
      <x:c r="Z239" s="25" t="n">
        <x:v>1</x:v>
      </x:c>
      <x:c r="AA239" s="25" t="n">
        <x:v>13</x:v>
      </x:c>
      <x:c r="AB239" s="25" t="n">
        <x:v>7</x:v>
      </x:c>
      <x:c r="AC239" s="25" t="n">
        <x:v>3</x:v>
      </x:c>
      <x:c r="AD239" s="25" t="n">
        <x:v>1</x:v>
      </x:c>
      <x:c r="AE239" s="25" t="n">
        <x:v>1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14</x:v>
      </x:c>
      <x:c r="M240" s="25" t="n">
        <x:v>3</x:v>
      </x:c>
      <x:c r="N240" s="25" t="n">
        <x:v>1</x:v>
      </x:c>
      <x:c r="O240" s="25" t="n">
        <x:v>10</x:v>
      </x:c>
      <x:c r="P240" s="25" t="n">
        <x:v>5</x:v>
      </x:c>
      <x:c r="Q240" s="25" t="n">
        <x:v>5</x:v>
      </x:c>
      <x:c r="R240" s="25" t="n">
        <x:v>3</x:v>
      </x:c>
      <x:c r="S240" s="25" t="n">
        <x:v>0</x:v>
      </x:c>
      <x:c r="T240" s="25" t="n">
        <x:v>0</x:v>
      </x:c>
      <x:c r="U240" s="25" t="n">
        <x:v>2</x:v>
      </x:c>
      <x:c r="V240" s="25" t="n">
        <x:v>3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10</x:v>
      </x:c>
      <x:c r="AB240" s="25" t="n">
        <x:v>4</x:v>
      </x:c>
      <x:c r="AC240" s="25" t="n">
        <x:v>1</x:v>
      </x:c>
      <x:c r="AD240" s="25" t="n">
        <x:v>6</x:v>
      </x:c>
      <x:c r="AE240" s="25" t="n">
        <x:v>2</x:v>
      </x:c>
      <x:c r="AF240" s="25" t="n">
        <x:v>1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9</x:v>
      </x:c>
      <x:c r="M241" s="25" t="n">
        <x:v>4</x:v>
      </x:c>
      <x:c r="N241" s="25" t="n">
        <x:v>2</x:v>
      </x:c>
      <x:c r="O241" s="25" t="n">
        <x:v>3</x:v>
      </x:c>
      <x:c r="P241" s="25" t="n">
        <x:v>3</x:v>
      </x:c>
      <x:c r="Q241" s="25" t="n">
        <x:v>5</x:v>
      </x:c>
      <x:c r="R241" s="25" t="n">
        <x:v>5</x:v>
      </x:c>
      <x:c r="S241" s="25" t="n">
        <x:v>2</x:v>
      </x:c>
      <x:c r="T241" s="25" t="n">
        <x:v>2</x:v>
      </x:c>
      <x:c r="U241" s="25" t="n">
        <x:v>0</x:v>
      </x:c>
      <x:c r="V241" s="25" t="n">
        <x:v>1</x:v>
      </x:c>
      <x:c r="W241" s="25" t="n">
        <x:v>0</x:v>
      </x:c>
      <x:c r="X241" s="25" t="n">
        <x:v>0</x:v>
      </x:c>
      <x:c r="Y241" s="25" t="n">
        <x:v>1</x:v>
      </x:c>
      <x:c r="Z241" s="25" t="n">
        <x:v>1</x:v>
      </x:c>
      <x:c r="AA241" s="25" t="n">
        <x:v>12</x:v>
      </x:c>
      <x:c r="AB241" s="25" t="n">
        <x:v>6</x:v>
      </x:c>
      <x:c r="AC241" s="25" t="n">
        <x:v>2</x:v>
      </x:c>
      <x:c r="AD241" s="25" t="n">
        <x:v>2</x:v>
      </x:c>
      <x:c r="AE241" s="25" t="n">
        <x:v>0</x:v>
      </x:c>
      <x:c r="AF241" s="25" t="n">
        <x:v>1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7</x:v>
      </x:c>
      <x:c r="M242" s="25" t="n">
        <x:v>2</x:v>
      </x:c>
      <x:c r="N242" s="25" t="n">
        <x:v>2</x:v>
      </x:c>
      <x:c r="O242" s="25" t="n">
        <x:v>3</x:v>
      </x:c>
      <x:c r="P242" s="25" t="n">
        <x:v>3</x:v>
      </x:c>
      <x:c r="Q242" s="25" t="n">
        <x:v>2</x:v>
      </x:c>
      <x:c r="R242" s="25" t="n">
        <x:v>6</x:v>
      </x:c>
      <x:c r="S242" s="25" t="n">
        <x:v>0</x:v>
      </x:c>
      <x:c r="T242" s="25" t="n">
        <x:v>1</x:v>
      </x:c>
      <x:c r="U242" s="25" t="n">
        <x:v>1</x:v>
      </x:c>
      <x:c r="V242" s="25" t="n">
        <x:v>2</x:v>
      </x:c>
      <x:c r="W242" s="25" t="n">
        <x:v>0</x:v>
      </x:c>
      <x:c r="X242" s="25" t="n">
        <x:v>0</x:v>
      </x:c>
      <x:c r="Y242" s="25" t="n">
        <x:v>3</x:v>
      </x:c>
      <x:c r="Z242" s="25" t="n">
        <x:v>1</x:v>
      </x:c>
      <x:c r="AA242" s="25" t="n">
        <x:v>15</x:v>
      </x:c>
      <x:c r="AB242" s="25" t="n">
        <x:v>8</x:v>
      </x:c>
      <x:c r="AC242" s="25" t="n">
        <x:v>2</x:v>
      </x:c>
      <x:c r="AD242" s="25" t="n">
        <x:v>4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9</x:v>
      </x:c>
      <x:c r="M243" s="25" t="n">
        <x:v>3</x:v>
      </x:c>
      <x:c r="N243" s="25" t="n">
        <x:v>0</x:v>
      </x:c>
      <x:c r="O243" s="25" t="n">
        <x:v>4</x:v>
      </x:c>
      <x:c r="P243" s="25" t="n">
        <x:v>1</x:v>
      </x:c>
      <x:c r="Q243" s="25" t="n">
        <x:v>10</x:v>
      </x:c>
      <x:c r="R243" s="25" t="n">
        <x:v>4</x:v>
      </x:c>
      <x:c r="S243" s="25" t="n">
        <x:v>1</x:v>
      </x:c>
      <x:c r="T243" s="25" t="n">
        <x:v>3</x:v>
      </x:c>
      <x:c r="U243" s="25" t="n">
        <x:v>1</x:v>
      </x:c>
      <x:c r="V243" s="25" t="n">
        <x:v>2</x:v>
      </x:c>
      <x:c r="W243" s="25" t="n">
        <x:v>0</x:v>
      </x:c>
      <x:c r="X243" s="25" t="n">
        <x:v>0</x:v>
      </x:c>
      <x:c r="Y243" s="25" t="n">
        <x:v>1</x:v>
      </x:c>
      <x:c r="Z243" s="25" t="n">
        <x:v>6</x:v>
      </x:c>
      <x:c r="AA243" s="25" t="n">
        <x:v>9</x:v>
      </x:c>
      <x:c r="AB243" s="25" t="n">
        <x:v>6</x:v>
      </x:c>
      <x:c r="AC243" s="25" t="n">
        <x:v>4</x:v>
      </x:c>
      <x:c r="AD243" s="25" t="n">
        <x:v>1</x:v>
      </x:c>
      <x:c r="AE243" s="25" t="n">
        <x:v>1</x:v>
      </x:c>
      <x:c r="AF243" s="25" t="n">
        <x:v>1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2</x:v>
      </x:c>
      <x:c r="M244" s="25" t="n">
        <x:v>1</x:v>
      </x:c>
      <x:c r="N244" s="25" t="n">
        <x:v>2</x:v>
      </x:c>
      <x:c r="O244" s="25" t="n">
        <x:v>8</x:v>
      </x:c>
      <x:c r="P244" s="25" t="n">
        <x:v>2</x:v>
      </x:c>
      <x:c r="Q244" s="25" t="n">
        <x:v>7</x:v>
      </x:c>
      <x:c r="R244" s="25" t="n">
        <x:v>8</x:v>
      </x:c>
      <x:c r="S244" s="25" t="n">
        <x:v>2</x:v>
      </x:c>
      <x:c r="T244" s="25" t="n">
        <x:v>1</x:v>
      </x:c>
      <x:c r="U244" s="25" t="n">
        <x:v>1</x:v>
      </x:c>
      <x:c r="V244" s="25" t="n">
        <x:v>5</x:v>
      </x:c>
      <x:c r="W244" s="25" t="n">
        <x:v>0</x:v>
      </x:c>
      <x:c r="X244" s="25" t="n">
        <x:v>0</x:v>
      </x:c>
      <x:c r="Y244" s="25" t="n">
        <x:v>5</x:v>
      </x:c>
      <x:c r="Z244" s="25" t="n">
        <x:v>2</x:v>
      </x:c>
      <x:c r="AA244" s="25" t="n">
        <x:v>8</x:v>
      </x:c>
      <x:c r="AB244" s="25" t="n">
        <x:v>2</x:v>
      </x:c>
      <x:c r="AC244" s="25" t="n">
        <x:v>2</x:v>
      </x:c>
      <x:c r="AD244" s="25" t="n">
        <x:v>5</x:v>
      </x:c>
      <x:c r="AE244" s="25" t="n">
        <x:v>1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4</x:v>
      </x:c>
      <x:c r="M245" s="25" t="n">
        <x:v>2</x:v>
      </x:c>
      <x:c r="N245" s="25" t="n">
        <x:v>0</x:v>
      </x:c>
      <x:c r="O245" s="25" t="n">
        <x:v>6</x:v>
      </x:c>
      <x:c r="P245" s="25" t="n">
        <x:v>1</x:v>
      </x:c>
      <x:c r="Q245" s="25" t="n">
        <x:v>8</x:v>
      </x:c>
      <x:c r="R245" s="25" t="n">
        <x:v>3</x:v>
      </x:c>
      <x:c r="S245" s="25" t="n">
        <x:v>1</x:v>
      </x:c>
      <x:c r="T245" s="25" t="n">
        <x:v>3</x:v>
      </x:c>
      <x:c r="U245" s="25" t="n">
        <x:v>3</x:v>
      </x:c>
      <x:c r="V245" s="25" t="n">
        <x:v>4</x:v>
      </x:c>
      <x:c r="W245" s="25" t="n">
        <x:v>0</x:v>
      </x:c>
      <x:c r="X245" s="25" t="n">
        <x:v>0</x:v>
      </x:c>
      <x:c r="Y245" s="25" t="n">
        <x:v>5</x:v>
      </x:c>
      <x:c r="Z245" s="25" t="n">
        <x:v>6</x:v>
      </x:c>
      <x:c r="AA245" s="25" t="n">
        <x:v>6</x:v>
      </x:c>
      <x:c r="AB245" s="25" t="n">
        <x:v>5</x:v>
      </x:c>
      <x:c r="AC245" s="25" t="n">
        <x:v>3</x:v>
      </x:c>
      <x:c r="AD245" s="25" t="n">
        <x:v>0</x:v>
      </x:c>
      <x:c r="AE245" s="25" t="n">
        <x:v>2</x:v>
      </x:c>
      <x:c r="AF245" s="25" t="n">
        <x:v>1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5</x:v>
      </x:c>
      <x:c r="M246" s="25" t="n">
        <x:v>1</x:v>
      </x:c>
      <x:c r="N246" s="25" t="n">
        <x:v>0</x:v>
      </x:c>
      <x:c r="O246" s="25" t="n">
        <x:v>3</x:v>
      </x:c>
      <x:c r="P246" s="25" t="n">
        <x:v>2</x:v>
      </x:c>
      <x:c r="Q246" s="25" t="n">
        <x:v>7</x:v>
      </x:c>
      <x:c r="R246" s="25" t="n">
        <x:v>5</x:v>
      </x:c>
      <x:c r="S246" s="25" t="n">
        <x:v>1</x:v>
      </x:c>
      <x:c r="T246" s="25" t="n">
        <x:v>1</x:v>
      </x:c>
      <x:c r="U246" s="25" t="n">
        <x:v>4</x:v>
      </x:c>
      <x:c r="V246" s="25" t="n">
        <x:v>5</x:v>
      </x:c>
      <x:c r="W246" s="25" t="n">
        <x:v>0</x:v>
      </x:c>
      <x:c r="X246" s="25" t="n">
        <x:v>0</x:v>
      </x:c>
      <x:c r="Y246" s="25" t="n">
        <x:v>1</x:v>
      </x:c>
      <x:c r="Z246" s="25" t="n">
        <x:v>7</x:v>
      </x:c>
      <x:c r="AA246" s="25" t="n">
        <x:v>11</x:v>
      </x:c>
      <x:c r="AB246" s="25" t="n">
        <x:v>4</x:v>
      </x:c>
      <x:c r="AC246" s="25" t="n">
        <x:v>4</x:v>
      </x:c>
      <x:c r="AD246" s="25" t="n">
        <x:v>0</x:v>
      </x:c>
      <x:c r="AE246" s="25" t="n">
        <x:v>0</x:v>
      </x:c>
      <x:c r="AF246" s="25" t="n">
        <x:v>4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8</x:v>
      </x:c>
      <x:c r="M247" s="25" t="n">
        <x:v>2</x:v>
      </x:c>
      <x:c r="N247" s="25" t="n">
        <x:v>0</x:v>
      </x:c>
      <x:c r="O247" s="25" t="n">
        <x:v>2</x:v>
      </x:c>
      <x:c r="P247" s="25" t="n">
        <x:v>5</x:v>
      </x:c>
      <x:c r="Q247" s="25" t="n">
        <x:v>3</x:v>
      </x:c>
      <x:c r="R247" s="25" t="n">
        <x:v>6</x:v>
      </x:c>
      <x:c r="S247" s="25" t="n">
        <x:v>3</x:v>
      </x:c>
      <x:c r="T247" s="25" t="n">
        <x:v>7</x:v>
      </x:c>
      <x:c r="U247" s="25" t="n">
        <x:v>4</x:v>
      </x:c>
      <x:c r="V247" s="25" t="n">
        <x:v>2</x:v>
      </x:c>
      <x:c r="W247" s="25" t="n">
        <x:v>0</x:v>
      </x:c>
      <x:c r="X247" s="25" t="n">
        <x:v>0</x:v>
      </x:c>
      <x:c r="Y247" s="25" t="n">
        <x:v>4</x:v>
      </x:c>
      <x:c r="Z247" s="25" t="n">
        <x:v>10</x:v>
      </x:c>
      <x:c r="AA247" s="25" t="n">
        <x:v>10</x:v>
      </x:c>
      <x:c r="AB247" s="25" t="n">
        <x:v>3</x:v>
      </x:c>
      <x:c r="AC247" s="25" t="n">
        <x:v>7</x:v>
      </x:c>
      <x:c r="AD247" s="25" t="n">
        <x:v>7</x:v>
      </x:c>
      <x:c r="AE247" s="25" t="n">
        <x:v>3</x:v>
      </x:c>
      <x:c r="AF247" s="25" t="n">
        <x:v>2</x:v>
      </x:c>
      <x:c r="AG247" s="25" t="n">
        <x:v>2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4</x:v>
      </x:c>
      <x:c r="M248" s="25" t="n">
        <x:v>0</x:v>
      </x:c>
      <x:c r="N248" s="25" t="n">
        <x:v>0</x:v>
      </x:c>
      <x:c r="O248" s="25" t="n">
        <x:v>4</x:v>
      </x:c>
      <x:c r="P248" s="25" t="n">
        <x:v>3</x:v>
      </x:c>
      <x:c r="Q248" s="25" t="n">
        <x:v>5</x:v>
      </x:c>
      <x:c r="R248" s="25" t="n">
        <x:v>6</x:v>
      </x:c>
      <x:c r="S248" s="25" t="n">
        <x:v>3</x:v>
      </x:c>
      <x:c r="T248" s="25" t="n">
        <x:v>3</x:v>
      </x:c>
      <x:c r="U248" s="25" t="n">
        <x:v>3</x:v>
      </x:c>
      <x:c r="V248" s="25" t="n">
        <x:v>2</x:v>
      </x:c>
      <x:c r="W248" s="25" t="n">
        <x:v>0</x:v>
      </x:c>
      <x:c r="X248" s="25" t="n">
        <x:v>1</x:v>
      </x:c>
      <x:c r="Y248" s="25" t="n">
        <x:v>4</x:v>
      </x:c>
      <x:c r="Z248" s="25" t="n">
        <x:v>5</x:v>
      </x:c>
      <x:c r="AA248" s="25" t="n">
        <x:v>12</x:v>
      </x:c>
      <x:c r="AB248" s="25" t="n">
        <x:v>8</x:v>
      </x:c>
      <x:c r="AC248" s="25" t="n">
        <x:v>2</x:v>
      </x:c>
      <x:c r="AD248" s="25" t="n">
        <x:v>1</x:v>
      </x:c>
      <x:c r="AE248" s="25" t="n">
        <x:v>0</x:v>
      </x:c>
      <x:c r="AF248" s="25" t="n">
        <x:v>2</x:v>
      </x:c>
      <x:c r="AG248" s="25" t="n">
        <x:v>1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4</x:v>
      </x:c>
      <x:c r="M249" s="25" t="n">
        <x:v>3</x:v>
      </x:c>
      <x:c r="N249" s="25" t="n">
        <x:v>0</x:v>
      </x:c>
      <x:c r="O249" s="25" t="n">
        <x:v>3</x:v>
      </x:c>
      <x:c r="P249" s="25" t="n">
        <x:v>2</x:v>
      </x:c>
      <x:c r="Q249" s="25" t="n">
        <x:v>6</x:v>
      </x:c>
      <x:c r="R249" s="25" t="n">
        <x:v>2</x:v>
      </x:c>
      <x:c r="S249" s="25" t="n">
        <x:v>4</x:v>
      </x:c>
      <x:c r="T249" s="25" t="n">
        <x:v>4</x:v>
      </x:c>
      <x:c r="U249" s="25" t="n">
        <x:v>4</x:v>
      </x:c>
      <x:c r="V249" s="25" t="n">
        <x:v>1</x:v>
      </x:c>
      <x:c r="W249" s="25" t="n">
        <x:v>0</x:v>
      </x:c>
      <x:c r="X249" s="25" t="n">
        <x:v>0</x:v>
      </x:c>
      <x:c r="Y249" s="25" t="n">
        <x:v>5</x:v>
      </x:c>
      <x:c r="Z249" s="25" t="n">
        <x:v>7</x:v>
      </x:c>
      <x:c r="AA249" s="25" t="n">
        <x:v>8</x:v>
      </x:c>
      <x:c r="AB249" s="25" t="n">
        <x:v>10</x:v>
      </x:c>
      <x:c r="AC249" s="25" t="n">
        <x:v>4</x:v>
      </x:c>
      <x:c r="AD249" s="25" t="n">
        <x:v>1</x:v>
      </x:c>
      <x:c r="AE249" s="25" t="n">
        <x:v>2</x:v>
      </x:c>
      <x:c r="AF249" s="25" t="n">
        <x:v>0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1</x:v>
      </x:c>
      <x:c r="O250" s="25" t="n">
        <x:v>1</x:v>
      </x:c>
      <x:c r="P250" s="25" t="n">
        <x:v>2</x:v>
      </x:c>
      <x:c r="Q250" s="25" t="n">
        <x:v>9</x:v>
      </x:c>
      <x:c r="R250" s="25" t="n">
        <x:v>2</x:v>
      </x:c>
      <x:c r="S250" s="25" t="n">
        <x:v>2</x:v>
      </x:c>
      <x:c r="T250" s="25" t="n">
        <x:v>1</x:v>
      </x:c>
      <x:c r="U250" s="25" t="n">
        <x:v>3</x:v>
      </x:c>
      <x:c r="V250" s="25" t="n">
        <x:v>6</x:v>
      </x:c>
      <x:c r="W250" s="25" t="n">
        <x:v>0</x:v>
      </x:c>
      <x:c r="X250" s="25" t="n">
        <x:v>1</x:v>
      </x:c>
      <x:c r="Y250" s="25" t="n">
        <x:v>7</x:v>
      </x:c>
      <x:c r="Z250" s="25" t="n">
        <x:v>3</x:v>
      </x:c>
      <x:c r="AA250" s="25" t="n">
        <x:v>5</x:v>
      </x:c>
      <x:c r="AB250" s="25" t="n">
        <x:v>6</x:v>
      </x:c>
      <x:c r="AC250" s="25" t="n">
        <x:v>3</x:v>
      </x:c>
      <x:c r="AD250" s="25" t="n">
        <x:v>4</x:v>
      </x:c>
      <x:c r="AE250" s="25" t="n">
        <x:v>0</x:v>
      </x:c>
      <x:c r="AF250" s="25" t="n">
        <x:v>1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5</x:v>
      </x:c>
      <x:c r="M251" s="25" t="n">
        <x:v>4</x:v>
      </x:c>
      <x:c r="N251" s="25" t="n">
        <x:v>0</x:v>
      </x:c>
      <x:c r="O251" s="25" t="n">
        <x:v>6</x:v>
      </x:c>
      <x:c r="P251" s="25" t="n">
        <x:v>0</x:v>
      </x:c>
      <x:c r="Q251" s="25" t="n">
        <x:v>4</x:v>
      </x:c>
      <x:c r="R251" s="25" t="n">
        <x:v>3</x:v>
      </x:c>
      <x:c r="S251" s="25" t="n">
        <x:v>3</x:v>
      </x:c>
      <x:c r="T251" s="25" t="n">
        <x:v>6</x:v>
      </x:c>
      <x:c r="U251" s="25" t="n">
        <x:v>2</x:v>
      </x:c>
      <x:c r="V251" s="25" t="n">
        <x:v>2</x:v>
      </x:c>
      <x:c r="W251" s="25" t="n">
        <x:v>0</x:v>
      </x:c>
      <x:c r="X251" s="25" t="n">
        <x:v>0</x:v>
      </x:c>
      <x:c r="Y251" s="25" t="n">
        <x:v>5</x:v>
      </x:c>
      <x:c r="Z251" s="25" t="n">
        <x:v>8</x:v>
      </x:c>
      <x:c r="AA251" s="25" t="n">
        <x:v>9</x:v>
      </x:c>
      <x:c r="AB251" s="25" t="n">
        <x:v>2</x:v>
      </x:c>
      <x:c r="AC251" s="25" t="n">
        <x:v>6</x:v>
      </x:c>
      <x:c r="AD251" s="25" t="n">
        <x:v>6</x:v>
      </x:c>
      <x:c r="AE251" s="25" t="n">
        <x:v>0</x:v>
      </x:c>
      <x:c r="AF251" s="25" t="n">
        <x:v>1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1</x:v>
      </x:c>
      <x:c r="M252" s="25" t="n">
        <x:v>1</x:v>
      </x:c>
      <x:c r="N252" s="25" t="n">
        <x:v>0</x:v>
      </x:c>
      <x:c r="O252" s="25" t="n">
        <x:v>6</x:v>
      </x:c>
      <x:c r="P252" s="25" t="n">
        <x:v>2</x:v>
      </x:c>
      <x:c r="Q252" s="25" t="n">
        <x:v>7</x:v>
      </x:c>
      <x:c r="R252" s="25" t="n">
        <x:v>4</x:v>
      </x:c>
      <x:c r="S252" s="25" t="n">
        <x:v>5</x:v>
      </x:c>
      <x:c r="T252" s="25" t="n">
        <x:v>2</x:v>
      </x:c>
      <x:c r="U252" s="25" t="n">
        <x:v>4</x:v>
      </x:c>
      <x:c r="V252" s="25" t="n">
        <x:v>4</x:v>
      </x:c>
      <x:c r="W252" s="25" t="n">
        <x:v>0</x:v>
      </x:c>
      <x:c r="X252" s="25" t="n">
        <x:v>1</x:v>
      </x:c>
      <x:c r="Y252" s="25" t="n">
        <x:v>3</x:v>
      </x:c>
      <x:c r="Z252" s="25" t="n">
        <x:v>12</x:v>
      </x:c>
      <x:c r="AA252" s="25" t="n">
        <x:v>7</x:v>
      </x:c>
      <x:c r="AB252" s="25" t="n">
        <x:v>1</x:v>
      </x:c>
      <x:c r="AC252" s="25" t="n">
        <x:v>3</x:v>
      </x:c>
      <x:c r="AD252" s="25" t="n">
        <x:v>4</x:v>
      </x:c>
      <x:c r="AE252" s="25" t="n">
        <x:v>2</x:v>
      </x:c>
      <x:c r="AF252" s="25" t="n">
        <x:v>0</x:v>
      </x:c>
      <x:c r="AG252" s="25" t="n">
        <x:v>1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1</x:v>
      </x:c>
      <x:c r="P253" s="25" t="n">
        <x:v>1</x:v>
      </x:c>
      <x:c r="Q253" s="25" t="n">
        <x:v>6</x:v>
      </x:c>
      <x:c r="R253" s="25" t="n">
        <x:v>6</x:v>
      </x:c>
      <x:c r="S253" s="25" t="n">
        <x:v>1</x:v>
      </x:c>
      <x:c r="T253" s="25" t="n">
        <x:v>7</x:v>
      </x:c>
      <x:c r="U253" s="25" t="n">
        <x:v>4</x:v>
      </x:c>
      <x:c r="V253" s="25" t="n">
        <x:v>4</x:v>
      </x:c>
      <x:c r="W253" s="25" t="n">
        <x:v>0</x:v>
      </x:c>
      <x:c r="X253" s="25" t="n">
        <x:v>2</x:v>
      </x:c>
      <x:c r="Y253" s="25" t="n">
        <x:v>9</x:v>
      </x:c>
      <x:c r="Z253" s="25" t="n">
        <x:v>18</x:v>
      </x:c>
      <x:c r="AA253" s="25" t="n">
        <x:v>9</x:v>
      </x:c>
      <x:c r="AB253" s="25" t="n">
        <x:v>2</x:v>
      </x:c>
      <x:c r="AC253" s="25" t="n">
        <x:v>3</x:v>
      </x:c>
      <x:c r="AD253" s="25" t="n">
        <x:v>4</x:v>
      </x:c>
      <x:c r="AE253" s="25" t="n">
        <x:v>3</x:v>
      </x:c>
      <x:c r="AF253" s="25" t="n">
        <x:v>1</x:v>
      </x:c>
      <x:c r="AG253" s="25" t="n">
        <x:v>3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4</x:v>
      </x:c>
      <x:c r="M254" s="25" t="n">
        <x:v>0</x:v>
      </x:c>
      <x:c r="N254" s="25" t="n">
        <x:v>0</x:v>
      </x:c>
      <x:c r="O254" s="25" t="n">
        <x:v>8</x:v>
      </x:c>
      <x:c r="P254" s="25" t="n">
        <x:v>2</x:v>
      </x:c>
      <x:c r="Q254" s="25" t="n">
        <x:v>5</x:v>
      </x:c>
      <x:c r="R254" s="25" t="n">
        <x:v>5</x:v>
      </x:c>
      <x:c r="S254" s="25" t="n">
        <x:v>2</x:v>
      </x:c>
      <x:c r="T254" s="25" t="n">
        <x:v>9</x:v>
      </x:c>
      <x:c r="U254" s="25" t="n">
        <x:v>3</x:v>
      </x:c>
      <x:c r="V254" s="25" t="n">
        <x:v>4</x:v>
      </x:c>
      <x:c r="W254" s="25" t="n">
        <x:v>0</x:v>
      </x:c>
      <x:c r="X254" s="25" t="n">
        <x:v>4</x:v>
      </x:c>
      <x:c r="Y254" s="25" t="n">
        <x:v>11</x:v>
      </x:c>
      <x:c r="Z254" s="25" t="n">
        <x:v>17</x:v>
      </x:c>
      <x:c r="AA254" s="25" t="n">
        <x:v>4</x:v>
      </x:c>
      <x:c r="AB254" s="25" t="n">
        <x:v>7</x:v>
      </x:c>
      <x:c r="AC254" s="25" t="n">
        <x:v>4</x:v>
      </x:c>
      <x:c r="AD254" s="25" t="n">
        <x:v>2</x:v>
      </x:c>
      <x:c r="AE254" s="25" t="n">
        <x:v>1</x:v>
      </x:c>
      <x:c r="AF254" s="25" t="n">
        <x:v>2</x:v>
      </x:c>
      <x:c r="AG254" s="25" t="n">
        <x:v>3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2</x:v>
      </x:c>
      <x:c r="M255" s="25" t="n">
        <x:v>1</x:v>
      </x:c>
      <x:c r="N255" s="25" t="n">
        <x:v>0</x:v>
      </x:c>
      <x:c r="O255" s="25" t="n">
        <x:v>3</x:v>
      </x:c>
      <x:c r="P255" s="25" t="n">
        <x:v>1</x:v>
      </x:c>
      <x:c r="Q255" s="25" t="n">
        <x:v>6</x:v>
      </x:c>
      <x:c r="R255" s="25" t="n">
        <x:v>2</x:v>
      </x:c>
      <x:c r="S255" s="25" t="n">
        <x:v>1</x:v>
      </x:c>
      <x:c r="T255" s="25" t="n">
        <x:v>6</x:v>
      </x:c>
      <x:c r="U255" s="25" t="n">
        <x:v>3</x:v>
      </x:c>
      <x:c r="V255" s="25" t="n">
        <x:v>1</x:v>
      </x:c>
      <x:c r="W255" s="25" t="n">
        <x:v>1</x:v>
      </x:c>
      <x:c r="X255" s="25" t="n">
        <x:v>0</x:v>
      </x:c>
      <x:c r="Y255" s="25" t="n">
        <x:v>3</x:v>
      </x:c>
      <x:c r="Z255" s="25" t="n">
        <x:v>8</x:v>
      </x:c>
      <x:c r="AA255" s="25" t="n">
        <x:v>4</x:v>
      </x:c>
      <x:c r="AB255" s="25" t="n">
        <x:v>1</x:v>
      </x:c>
      <x:c r="AC255" s="25" t="n">
        <x:v>2</x:v>
      </x:c>
      <x:c r="AD255" s="25" t="n">
        <x:v>7</x:v>
      </x:c>
      <x:c r="AE255" s="25" t="n">
        <x:v>2</x:v>
      </x:c>
      <x:c r="AF255" s="25" t="n">
        <x:v>2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2</x:v>
      </x:c>
      <x:c r="M256" s="25" t="n">
        <x:v>0</x:v>
      </x:c>
      <x:c r="N256" s="25" t="n">
        <x:v>0</x:v>
      </x:c>
      <x:c r="O256" s="25" t="n">
        <x:v>4</x:v>
      </x:c>
      <x:c r="P256" s="25" t="n">
        <x:v>0</x:v>
      </x:c>
      <x:c r="Q256" s="25" t="n">
        <x:v>7</x:v>
      </x:c>
      <x:c r="R256" s="25" t="n">
        <x:v>3</x:v>
      </x:c>
      <x:c r="S256" s="25" t="n">
        <x:v>1</x:v>
      </x:c>
      <x:c r="T256" s="25" t="n">
        <x:v>6</x:v>
      </x:c>
      <x:c r="U256" s="25" t="n">
        <x:v>5</x:v>
      </x:c>
      <x:c r="V256" s="25" t="n">
        <x:v>5</x:v>
      </x:c>
      <x:c r="W256" s="25" t="n">
        <x:v>1</x:v>
      </x:c>
      <x:c r="X256" s="25" t="n">
        <x:v>2</x:v>
      </x:c>
      <x:c r="Y256" s="25" t="n">
        <x:v>9</x:v>
      </x:c>
      <x:c r="Z256" s="25" t="n">
        <x:v>11</x:v>
      </x:c>
      <x:c r="AA256" s="25" t="n">
        <x:v>4</x:v>
      </x:c>
      <x:c r="AB256" s="25" t="n">
        <x:v>2</x:v>
      </x:c>
      <x:c r="AC256" s="25" t="n">
        <x:v>1</x:v>
      </x:c>
      <x:c r="AD256" s="25" t="n">
        <x:v>1</x:v>
      </x:c>
      <x:c r="AE256" s="25" t="n">
        <x:v>1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1</x:v>
      </x:c>
      <x:c r="O257" s="25" t="n">
        <x:v>4</x:v>
      </x:c>
      <x:c r="P257" s="25" t="n">
        <x:v>1</x:v>
      </x:c>
      <x:c r="Q257" s="25" t="n">
        <x:v>8</x:v>
      </x:c>
      <x:c r="R257" s="25" t="n">
        <x:v>5</x:v>
      </x:c>
      <x:c r="S257" s="25" t="n">
        <x:v>7</x:v>
      </x:c>
      <x:c r="T257" s="25" t="n">
        <x:v>5</x:v>
      </x:c>
      <x:c r="U257" s="25" t="n">
        <x:v>4</x:v>
      </x:c>
      <x:c r="V257" s="25" t="n">
        <x:v>3</x:v>
      </x:c>
      <x:c r="W257" s="25" t="n">
        <x:v>3</x:v>
      </x:c>
      <x:c r="X257" s="25" t="n">
        <x:v>2</x:v>
      </x:c>
      <x:c r="Y257" s="25" t="n">
        <x:v>11</x:v>
      </x:c>
      <x:c r="Z257" s="25" t="n">
        <x:v>9</x:v>
      </x:c>
      <x:c r="AA257" s="25" t="n">
        <x:v>7</x:v>
      </x:c>
      <x:c r="AB257" s="25" t="n">
        <x:v>0</x:v>
      </x:c>
      <x:c r="AC257" s="25" t="n">
        <x:v>2</x:v>
      </x:c>
      <x:c r="AD257" s="25" t="n">
        <x:v>2</x:v>
      </x:c>
      <x:c r="AE257" s="25" t="n">
        <x:v>4</x:v>
      </x:c>
      <x:c r="AF257" s="25" t="n">
        <x:v>3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2</x:v>
      </x:c>
      <x:c r="M258" s="25" t="n">
        <x:v>1</x:v>
      </x:c>
      <x:c r="N258" s="25" t="n">
        <x:v>1</x:v>
      </x:c>
      <x:c r="O258" s="25" t="n">
        <x:v>6</x:v>
      </x:c>
      <x:c r="P258" s="25" t="n">
        <x:v>4</x:v>
      </x:c>
      <x:c r="Q258" s="25" t="n">
        <x:v>9</x:v>
      </x:c>
      <x:c r="R258" s="25" t="n">
        <x:v>2</x:v>
      </x:c>
      <x:c r="S258" s="25" t="n">
        <x:v>4</x:v>
      </x:c>
      <x:c r="T258" s="25" t="n">
        <x:v>6</x:v>
      </x:c>
      <x:c r="U258" s="25" t="n">
        <x:v>2</x:v>
      </x:c>
      <x:c r="V258" s="25" t="n">
        <x:v>9</x:v>
      </x:c>
      <x:c r="W258" s="25" t="n">
        <x:v>0</x:v>
      </x:c>
      <x:c r="X258" s="25" t="n">
        <x:v>3</x:v>
      </x:c>
      <x:c r="Y258" s="25" t="n">
        <x:v>9</x:v>
      </x:c>
      <x:c r="Z258" s="25" t="n">
        <x:v>20</x:v>
      </x:c>
      <x:c r="AA258" s="25" t="n">
        <x:v>7</x:v>
      </x:c>
      <x:c r="AB258" s="25" t="n">
        <x:v>1</x:v>
      </x:c>
      <x:c r="AC258" s="25" t="n">
        <x:v>1</x:v>
      </x:c>
      <x:c r="AD258" s="25" t="n">
        <x:v>9</x:v>
      </x:c>
      <x:c r="AE258" s="25" t="n">
        <x:v>2</x:v>
      </x:c>
      <x:c r="AF258" s="25" t="n">
        <x:v>1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1</x:v>
      </x:c>
      <x:c r="O259" s="25" t="n">
        <x:v>3</x:v>
      </x:c>
      <x:c r="P259" s="25" t="n">
        <x:v>0</x:v>
      </x:c>
      <x:c r="Q259" s="25" t="n">
        <x:v>8</x:v>
      </x:c>
      <x:c r="R259" s="25" t="n">
        <x:v>3</x:v>
      </x:c>
      <x:c r="S259" s="25" t="n">
        <x:v>3</x:v>
      </x:c>
      <x:c r="T259" s="25" t="n">
        <x:v>7</x:v>
      </x:c>
      <x:c r="U259" s="25" t="n">
        <x:v>6</x:v>
      </x:c>
      <x:c r="V259" s="25" t="n">
        <x:v>5</x:v>
      </x:c>
      <x:c r="W259" s="25" t="n">
        <x:v>4</x:v>
      </x:c>
      <x:c r="X259" s="25" t="n">
        <x:v>4</x:v>
      </x:c>
      <x:c r="Y259" s="25" t="n">
        <x:v>6</x:v>
      </x:c>
      <x:c r="Z259" s="25" t="n">
        <x:v>17</x:v>
      </x:c>
      <x:c r="AA259" s="25" t="n">
        <x:v>6</x:v>
      </x:c>
      <x:c r="AB259" s="25" t="n">
        <x:v>1</x:v>
      </x:c>
      <x:c r="AC259" s="25" t="n">
        <x:v>4</x:v>
      </x:c>
      <x:c r="AD259" s="25" t="n">
        <x:v>3</x:v>
      </x:c>
      <x:c r="AE259" s="25" t="n">
        <x:v>1</x:v>
      </x:c>
      <x:c r="AF259" s="25" t="n">
        <x:v>1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1</x:v>
      </x:c>
      <x:c r="M260" s="25" t="n">
        <x:v>0</x:v>
      </x:c>
      <x:c r="N260" s="25" t="n">
        <x:v>0</x:v>
      </x:c>
      <x:c r="O260" s="25" t="n">
        <x:v>3</x:v>
      </x:c>
      <x:c r="P260" s="25" t="n">
        <x:v>1</x:v>
      </x:c>
      <x:c r="Q260" s="25" t="n">
        <x:v>3</x:v>
      </x:c>
      <x:c r="R260" s="25" t="n">
        <x:v>7</x:v>
      </x:c>
      <x:c r="S260" s="25" t="n">
        <x:v>7</x:v>
      </x:c>
      <x:c r="T260" s="25" t="n">
        <x:v>12</x:v>
      </x:c>
      <x:c r="U260" s="25" t="n">
        <x:v>3</x:v>
      </x:c>
      <x:c r="V260" s="25" t="n">
        <x:v>2</x:v>
      </x:c>
      <x:c r="W260" s="25" t="n">
        <x:v>5</x:v>
      </x:c>
      <x:c r="X260" s="25" t="n">
        <x:v>8</x:v>
      </x:c>
      <x:c r="Y260" s="25" t="n">
        <x:v>3</x:v>
      </x:c>
      <x:c r="Z260" s="25" t="n">
        <x:v>10</x:v>
      </x:c>
      <x:c r="AA260" s="25" t="n">
        <x:v>8</x:v>
      </x:c>
      <x:c r="AB260" s="25" t="n">
        <x:v>3</x:v>
      </x:c>
      <x:c r="AC260" s="25" t="n">
        <x:v>2</x:v>
      </x:c>
      <x:c r="AD260" s="25" t="n">
        <x:v>2</x:v>
      </x:c>
      <x:c r="AE260" s="25" t="n">
        <x:v>0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4</x:v>
      </x:c>
      <x:c r="M261" s="25" t="n">
        <x:v>0</x:v>
      </x:c>
      <x:c r="N261" s="25" t="n">
        <x:v>0</x:v>
      </x:c>
      <x:c r="O261" s="25" t="n">
        <x:v>2</x:v>
      </x:c>
      <x:c r="P261" s="25" t="n">
        <x:v>0</x:v>
      </x:c>
      <x:c r="Q261" s="25" t="n">
        <x:v>5</x:v>
      </x:c>
      <x:c r="R261" s="25" t="n">
        <x:v>2</x:v>
      </x:c>
      <x:c r="S261" s="25" t="n">
        <x:v>3</x:v>
      </x:c>
      <x:c r="T261" s="25" t="n">
        <x:v>15</x:v>
      </x:c>
      <x:c r="U261" s="25" t="n">
        <x:v>9</x:v>
      </x:c>
      <x:c r="V261" s="25" t="n">
        <x:v>4</x:v>
      </x:c>
      <x:c r="W261" s="25" t="n">
        <x:v>4</x:v>
      </x:c>
      <x:c r="X261" s="25" t="n">
        <x:v>4</x:v>
      </x:c>
      <x:c r="Y261" s="25" t="n">
        <x:v>7</x:v>
      </x:c>
      <x:c r="Z261" s="25" t="n">
        <x:v>11</x:v>
      </x:c>
      <x:c r="AA261" s="25" t="n">
        <x:v>8</x:v>
      </x:c>
      <x:c r="AB261" s="25" t="n">
        <x:v>1</x:v>
      </x:c>
      <x:c r="AC261" s="25" t="n">
        <x:v>2</x:v>
      </x:c>
      <x:c r="AD261" s="25" t="n">
        <x:v>3</x:v>
      </x:c>
      <x:c r="AE261" s="25" t="n">
        <x:v>0</x:v>
      </x:c>
      <x:c r="AF261" s="25" t="n">
        <x:v>4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2</x:v>
      </x:c>
      <x:c r="P262" s="25" t="n">
        <x:v>1</x:v>
      </x:c>
      <x:c r="Q262" s="25" t="n">
        <x:v>9</x:v>
      </x:c>
      <x:c r="R262" s="25" t="n">
        <x:v>3</x:v>
      </x:c>
      <x:c r="S262" s="25" t="n">
        <x:v>2</x:v>
      </x:c>
      <x:c r="T262" s="25" t="n">
        <x:v>5</x:v>
      </x:c>
      <x:c r="U262" s="25" t="n">
        <x:v>4</x:v>
      </x:c>
      <x:c r="V262" s="25" t="n">
        <x:v>5</x:v>
      </x:c>
      <x:c r="W262" s="25" t="n">
        <x:v>4</x:v>
      </x:c>
      <x:c r="X262" s="25" t="n">
        <x:v>3</x:v>
      </x:c>
      <x:c r="Y262" s="25" t="n">
        <x:v>10</x:v>
      </x:c>
      <x:c r="Z262" s="25" t="n">
        <x:v>13</x:v>
      </x:c>
      <x:c r="AA262" s="25" t="n">
        <x:v>5</x:v>
      </x:c>
      <x:c r="AB262" s="25" t="n">
        <x:v>2</x:v>
      </x:c>
      <x:c r="AC262" s="25" t="n">
        <x:v>1</x:v>
      </x:c>
      <x:c r="AD262" s="25" t="n">
        <x:v>3</x:v>
      </x:c>
      <x:c r="AE262" s="25" t="n">
        <x:v>3</x:v>
      </x:c>
      <x:c r="AF262" s="25" t="n">
        <x:v>1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</x:v>
      </x:c>
      <x:c r="N263" s="25" t="n">
        <x:v>0</x:v>
      </x:c>
      <x:c r="O263" s="25" t="n">
        <x:v>4</x:v>
      </x:c>
      <x:c r="P263" s="25" t="n">
        <x:v>2</x:v>
      </x:c>
      <x:c r="Q263" s="25" t="n">
        <x:v>3</x:v>
      </x:c>
      <x:c r="R263" s="25" t="n">
        <x:v>1</x:v>
      </x:c>
      <x:c r="S263" s="25" t="n">
        <x:v>4</x:v>
      </x:c>
      <x:c r="T263" s="25" t="n">
        <x:v>6</x:v>
      </x:c>
      <x:c r="U263" s="25" t="n">
        <x:v>9</x:v>
      </x:c>
      <x:c r="V263" s="25" t="n">
        <x:v>5</x:v>
      </x:c>
      <x:c r="W263" s="25" t="n">
        <x:v>1</x:v>
      </x:c>
      <x:c r="X263" s="25" t="n">
        <x:v>6</x:v>
      </x:c>
      <x:c r="Y263" s="25" t="n">
        <x:v>8</x:v>
      </x:c>
      <x:c r="Z263" s="25" t="n">
        <x:v>7</x:v>
      </x:c>
      <x:c r="AA263" s="25" t="n">
        <x:v>3</x:v>
      </x:c>
      <x:c r="AB263" s="25" t="n">
        <x:v>2</x:v>
      </x:c>
      <x:c r="AC263" s="25" t="n">
        <x:v>3</x:v>
      </x:c>
      <x:c r="AD263" s="25" t="n">
        <x:v>1</x:v>
      </x:c>
      <x:c r="AE263" s="25" t="n">
        <x:v>2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1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8</x:v>
      </x:c>
      <x:c r="R264" s="25" t="n">
        <x:v>1</x:v>
      </x:c>
      <x:c r="S264" s="25" t="n">
        <x:v>4</x:v>
      </x:c>
      <x:c r="T264" s="25" t="n">
        <x:v>10</x:v>
      </x:c>
      <x:c r="U264" s="25" t="n">
        <x:v>2</x:v>
      </x:c>
      <x:c r="V264" s="25" t="n">
        <x:v>4</x:v>
      </x:c>
      <x:c r="W264" s="25" t="n">
        <x:v>3</x:v>
      </x:c>
      <x:c r="X264" s="25" t="n">
        <x:v>3</x:v>
      </x:c>
      <x:c r="Y264" s="25" t="n">
        <x:v>7</x:v>
      </x:c>
      <x:c r="Z264" s="25" t="n">
        <x:v>20</x:v>
      </x:c>
      <x:c r="AA264" s="25" t="n">
        <x:v>4</x:v>
      </x:c>
      <x:c r="AB264" s="25" t="n">
        <x:v>3</x:v>
      </x:c>
      <x:c r="AC264" s="25" t="n">
        <x:v>5</x:v>
      </x:c>
      <x:c r="AD264" s="25" t="n">
        <x:v>1</x:v>
      </x:c>
      <x:c r="AE264" s="25" t="n">
        <x:v>1</x:v>
      </x:c>
      <x:c r="AF264" s="25" t="n">
        <x:v>1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1</x:v>
      </x:c>
      <x:c r="N265" s="25" t="n">
        <x:v>0</x:v>
      </x:c>
      <x:c r="O265" s="25" t="n">
        <x:v>2</x:v>
      </x:c>
      <x:c r="P265" s="25" t="n">
        <x:v>0</x:v>
      </x:c>
      <x:c r="Q265" s="25" t="n">
        <x:v>5</x:v>
      </x:c>
      <x:c r="R265" s="25" t="n">
        <x:v>5</x:v>
      </x:c>
      <x:c r="S265" s="25" t="n">
        <x:v>3</x:v>
      </x:c>
      <x:c r="T265" s="25" t="n">
        <x:v>11</x:v>
      </x:c>
      <x:c r="U265" s="25" t="n">
        <x:v>5</x:v>
      </x:c>
      <x:c r="V265" s="25" t="n">
        <x:v>6</x:v>
      </x:c>
      <x:c r="W265" s="25" t="n">
        <x:v>6</x:v>
      </x:c>
      <x:c r="X265" s="25" t="n">
        <x:v>4</x:v>
      </x:c>
      <x:c r="Y265" s="25" t="n">
        <x:v>7</x:v>
      </x:c>
      <x:c r="Z265" s="25" t="n">
        <x:v>10</x:v>
      </x:c>
      <x:c r="AA265" s="25" t="n">
        <x:v>7</x:v>
      </x:c>
      <x:c r="AB265" s="25" t="n">
        <x:v>1</x:v>
      </x:c>
      <x:c r="AC265" s="25" t="n">
        <x:v>2</x:v>
      </x:c>
      <x:c r="AD265" s="25" t="n">
        <x:v>1</x:v>
      </x:c>
      <x:c r="AE265" s="25" t="n">
        <x:v>1</x:v>
      </x:c>
      <x:c r="AF265" s="25" t="n">
        <x:v>2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1</x:v>
      </x:c>
      <x:c r="O266" s="25" t="n">
        <x:v>2</x:v>
      </x:c>
      <x:c r="P266" s="25" t="n">
        <x:v>1</x:v>
      </x:c>
      <x:c r="Q266" s="25" t="n">
        <x:v>9</x:v>
      </x:c>
      <x:c r="R266" s="25" t="n">
        <x:v>1</x:v>
      </x:c>
      <x:c r="S266" s="25" t="n">
        <x:v>3</x:v>
      </x:c>
      <x:c r="T266" s="25" t="n">
        <x:v>18</x:v>
      </x:c>
      <x:c r="U266" s="25" t="n">
        <x:v>6</x:v>
      </x:c>
      <x:c r="V266" s="25" t="n">
        <x:v>4</x:v>
      </x:c>
      <x:c r="W266" s="25" t="n">
        <x:v>3</x:v>
      </x:c>
      <x:c r="X266" s="25" t="n">
        <x:v>4</x:v>
      </x:c>
      <x:c r="Y266" s="25" t="n">
        <x:v>6</x:v>
      </x:c>
      <x:c r="Z266" s="25" t="n">
        <x:v>5</x:v>
      </x:c>
      <x:c r="AA266" s="25" t="n">
        <x:v>6</x:v>
      </x:c>
      <x:c r="AB266" s="25" t="n">
        <x:v>2</x:v>
      </x:c>
      <x:c r="AC266" s="25" t="n">
        <x:v>1</x:v>
      </x:c>
      <x:c r="AD266" s="25" t="n">
        <x:v>3</x:v>
      </x:c>
      <x:c r="AE266" s="25" t="n">
        <x:v>1</x:v>
      </x:c>
      <x:c r="AF266" s="25" t="n">
        <x:v>1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4</x:v>
      </x:c>
      <x:c r="P267" s="25" t="n">
        <x:v>2</x:v>
      </x:c>
      <x:c r="Q267" s="25" t="n">
        <x:v>5</x:v>
      </x:c>
      <x:c r="R267" s="25" t="n">
        <x:v>6</x:v>
      </x:c>
      <x:c r="S267" s="25" t="n">
        <x:v>3</x:v>
      </x:c>
      <x:c r="T267" s="25" t="n">
        <x:v>16</x:v>
      </x:c>
      <x:c r="U267" s="25" t="n">
        <x:v>5</x:v>
      </x:c>
      <x:c r="V267" s="25" t="n">
        <x:v>7</x:v>
      </x:c>
      <x:c r="W267" s="25" t="n">
        <x:v>2</x:v>
      </x:c>
      <x:c r="X267" s="25" t="n">
        <x:v>2</x:v>
      </x:c>
      <x:c r="Y267" s="25" t="n">
        <x:v>3</x:v>
      </x:c>
      <x:c r="Z267" s="25" t="n">
        <x:v>10</x:v>
      </x:c>
      <x:c r="AA267" s="25" t="n">
        <x:v>2</x:v>
      </x:c>
      <x:c r="AB267" s="25" t="n">
        <x:v>0</x:v>
      </x:c>
      <x:c r="AC267" s="25" t="n">
        <x:v>3</x:v>
      </x:c>
      <x:c r="AD267" s="25" t="n">
        <x:v>1</x:v>
      </x:c>
      <x:c r="AE267" s="25" t="n">
        <x:v>1</x:v>
      </x:c>
      <x:c r="AF267" s="25" t="n">
        <x:v>1</x:v>
      </x:c>
      <x:c r="AG267" s="25" t="n">
        <x:v>1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1</x:v>
      </x:c>
      <x:c r="N268" s="25" t="n">
        <x:v>0</x:v>
      </x:c>
      <x:c r="O268" s="25" t="n">
        <x:v>2</x:v>
      </x:c>
      <x:c r="P268" s="25" t="n">
        <x:v>1</x:v>
      </x:c>
      <x:c r="Q268" s="25" t="n">
        <x:v>6</x:v>
      </x:c>
      <x:c r="R268" s="25" t="n">
        <x:v>3</x:v>
      </x:c>
      <x:c r="S268" s="25" t="n">
        <x:v>8</x:v>
      </x:c>
      <x:c r="T268" s="25" t="n">
        <x:v>15</x:v>
      </x:c>
      <x:c r="U268" s="25" t="n">
        <x:v>8</x:v>
      </x:c>
      <x:c r="V268" s="25" t="n">
        <x:v>6</x:v>
      </x:c>
      <x:c r="W268" s="25" t="n">
        <x:v>3</x:v>
      </x:c>
      <x:c r="X268" s="25" t="n">
        <x:v>5</x:v>
      </x:c>
      <x:c r="Y268" s="25" t="n">
        <x:v>9</x:v>
      </x:c>
      <x:c r="Z268" s="25" t="n">
        <x:v>6</x:v>
      </x:c>
      <x:c r="AA268" s="25" t="n">
        <x:v>3</x:v>
      </x:c>
      <x:c r="AB268" s="25" t="n">
        <x:v>0</x:v>
      </x:c>
      <x:c r="AC268" s="25" t="n">
        <x:v>3</x:v>
      </x:c>
      <x:c r="AD268" s="25" t="n">
        <x:v>2</x:v>
      </x:c>
      <x:c r="AE268" s="25" t="n">
        <x:v>6</x:v>
      </x:c>
      <x:c r="AF268" s="25" t="n">
        <x:v>2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2</x:v>
      </x:c>
      <x:c r="P269" s="25" t="n">
        <x:v>0</x:v>
      </x:c>
      <x:c r="Q269" s="25" t="n">
        <x:v>7</x:v>
      </x:c>
      <x:c r="R269" s="25" t="n">
        <x:v>3</x:v>
      </x:c>
      <x:c r="S269" s="25" t="n">
        <x:v>6</x:v>
      </x:c>
      <x:c r="T269" s="25" t="n">
        <x:v>18</x:v>
      </x:c>
      <x:c r="U269" s="25" t="n">
        <x:v>10</x:v>
      </x:c>
      <x:c r="V269" s="25" t="n">
        <x:v>5</x:v>
      </x:c>
      <x:c r="W269" s="25" t="n">
        <x:v>7</x:v>
      </x:c>
      <x:c r="X269" s="25" t="n">
        <x:v>2</x:v>
      </x:c>
      <x:c r="Y269" s="25" t="n">
        <x:v>10</x:v>
      </x:c>
      <x:c r="Z269" s="25" t="n">
        <x:v>2</x:v>
      </x:c>
      <x:c r="AA269" s="25" t="n">
        <x:v>3</x:v>
      </x:c>
      <x:c r="AB269" s="25" t="n">
        <x:v>1</x:v>
      </x:c>
      <x:c r="AC269" s="25" t="n">
        <x:v>0</x:v>
      </x:c>
      <x:c r="AD269" s="25" t="n">
        <x:v>1</x:v>
      </x:c>
      <x:c r="AE269" s="25" t="n">
        <x:v>2</x:v>
      </x:c>
      <x:c r="AF269" s="25" t="n">
        <x:v>1</x:v>
      </x:c>
      <x:c r="AG269" s="25" t="n">
        <x:v>2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4</x:v>
      </x:c>
      <x:c r="P270" s="25" t="n">
        <x:v>1</x:v>
      </x:c>
      <x:c r="Q270" s="25" t="n">
        <x:v>8</x:v>
      </x:c>
      <x:c r="R270" s="25" t="n">
        <x:v>2</x:v>
      </x:c>
      <x:c r="S270" s="25" t="n">
        <x:v>10</x:v>
      </x:c>
      <x:c r="T270" s="25" t="n">
        <x:v>15</x:v>
      </x:c>
      <x:c r="U270" s="25" t="n">
        <x:v>4</x:v>
      </x:c>
      <x:c r="V270" s="25" t="n">
        <x:v>9</x:v>
      </x:c>
      <x:c r="W270" s="25" t="n">
        <x:v>7</x:v>
      </x:c>
      <x:c r="X270" s="25" t="n">
        <x:v>5</x:v>
      </x:c>
      <x:c r="Y270" s="25" t="n">
        <x:v>6</x:v>
      </x:c>
      <x:c r="Z270" s="25" t="n">
        <x:v>9</x:v>
      </x:c>
      <x:c r="AA270" s="25" t="n">
        <x:v>2</x:v>
      </x:c>
      <x:c r="AB270" s="25" t="n">
        <x:v>1</x:v>
      </x:c>
      <x:c r="AC270" s="25" t="n">
        <x:v>1</x:v>
      </x:c>
      <x:c r="AD270" s="25" t="n">
        <x:v>3</x:v>
      </x:c>
      <x:c r="AE270" s="25" t="n">
        <x:v>4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1</x:v>
      </x:c>
      <x:c r="M271" s="25" t="n">
        <x:v>0</x:v>
      </x:c>
      <x:c r="N271" s="25" t="n">
        <x:v>0</x:v>
      </x:c>
      <x:c r="O271" s="25" t="n">
        <x:v>0</x:v>
      </x:c>
      <x:c r="P271" s="25" t="n">
        <x:v>2</x:v>
      </x:c>
      <x:c r="Q271" s="25" t="n">
        <x:v>7</x:v>
      </x:c>
      <x:c r="R271" s="25" t="n">
        <x:v>3</x:v>
      </x:c>
      <x:c r="S271" s="25" t="n">
        <x:v>10</x:v>
      </x:c>
      <x:c r="T271" s="25" t="n">
        <x:v>10</x:v>
      </x:c>
      <x:c r="U271" s="25" t="n">
        <x:v>4</x:v>
      </x:c>
      <x:c r="V271" s="25" t="n">
        <x:v>4</x:v>
      </x:c>
      <x:c r="W271" s="25" t="n">
        <x:v>9</x:v>
      </x:c>
      <x:c r="X271" s="25" t="n">
        <x:v>5</x:v>
      </x:c>
      <x:c r="Y271" s="25" t="n">
        <x:v>12</x:v>
      </x:c>
      <x:c r="Z271" s="25" t="n">
        <x:v>6</x:v>
      </x:c>
      <x:c r="AA271" s="25" t="n">
        <x:v>4</x:v>
      </x:c>
      <x:c r="AB271" s="25" t="n">
        <x:v>0</x:v>
      </x:c>
      <x:c r="AC271" s="25" t="n">
        <x:v>1</x:v>
      </x:c>
      <x:c r="AD271" s="25" t="n">
        <x:v>0</x:v>
      </x:c>
      <x:c r="AE271" s="25" t="n">
        <x:v>2</x:v>
      </x:c>
      <x:c r="AF271" s="25" t="n">
        <x:v>2</x:v>
      </x:c>
      <x:c r="AG271" s="25" t="n">
        <x:v>2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5</x:v>
      </x:c>
      <x:c r="P272" s="25" t="n">
        <x:v>2</x:v>
      </x:c>
      <x:c r="Q272" s="25" t="n">
        <x:v>5</x:v>
      </x:c>
      <x:c r="R272" s="25" t="n">
        <x:v>6</x:v>
      </x:c>
      <x:c r="S272" s="25" t="n">
        <x:v>8</x:v>
      </x:c>
      <x:c r="T272" s="25" t="n">
        <x:v>14</x:v>
      </x:c>
      <x:c r="U272" s="25" t="n">
        <x:v>12</x:v>
      </x:c>
      <x:c r="V272" s="25" t="n">
        <x:v>13</x:v>
      </x:c>
      <x:c r="W272" s="25" t="n">
        <x:v>4</x:v>
      </x:c>
      <x:c r="X272" s="25" t="n">
        <x:v>6</x:v>
      </x:c>
      <x:c r="Y272" s="25" t="n">
        <x:v>12</x:v>
      </x:c>
      <x:c r="Z272" s="25" t="n">
        <x:v>13</x:v>
      </x:c>
      <x:c r="AA272" s="25" t="n">
        <x:v>0</x:v>
      </x:c>
      <x:c r="AB272" s="25" t="n">
        <x:v>1</x:v>
      </x:c>
      <x:c r="AC272" s="25" t="n">
        <x:v>2</x:v>
      </x:c>
      <x:c r="AD272" s="25" t="n">
        <x:v>1</x:v>
      </x:c>
      <x:c r="AE272" s="25" t="n">
        <x:v>2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5</x:v>
      </x:c>
      <x:c r="P273" s="25" t="n">
        <x:v>1</x:v>
      </x:c>
      <x:c r="Q273" s="25" t="n">
        <x:v>5</x:v>
      </x:c>
      <x:c r="R273" s="25" t="n">
        <x:v>4</x:v>
      </x:c>
      <x:c r="S273" s="25" t="n">
        <x:v>4</x:v>
      </x:c>
      <x:c r="T273" s="25" t="n">
        <x:v>10</x:v>
      </x:c>
      <x:c r="U273" s="25" t="n">
        <x:v>7</x:v>
      </x:c>
      <x:c r="V273" s="25" t="n">
        <x:v>9</x:v>
      </x:c>
      <x:c r="W273" s="25" t="n">
        <x:v>6</x:v>
      </x:c>
      <x:c r="X273" s="25" t="n">
        <x:v>5</x:v>
      </x:c>
      <x:c r="Y273" s="25" t="n">
        <x:v>7</x:v>
      </x:c>
      <x:c r="Z273" s="25" t="n">
        <x:v>15</x:v>
      </x:c>
      <x:c r="AA273" s="25" t="n">
        <x:v>1</x:v>
      </x:c>
      <x:c r="AB273" s="25" t="n">
        <x:v>0</x:v>
      </x:c>
      <x:c r="AC273" s="25" t="n">
        <x:v>2</x:v>
      </x:c>
      <x:c r="AD273" s="25" t="n">
        <x:v>3</x:v>
      </x:c>
      <x:c r="AE273" s="25" t="n">
        <x:v>1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3</x:v>
      </x:c>
      <x:c r="P274" s="25" t="n">
        <x:v>0</x:v>
      </x:c>
      <x:c r="Q274" s="25" t="n">
        <x:v>10</x:v>
      </x:c>
      <x:c r="R274" s="25" t="n">
        <x:v>3</x:v>
      </x:c>
      <x:c r="S274" s="25" t="n">
        <x:v>12</x:v>
      </x:c>
      <x:c r="T274" s="25" t="n">
        <x:v>15</x:v>
      </x:c>
      <x:c r="U274" s="25" t="n">
        <x:v>5</x:v>
      </x:c>
      <x:c r="V274" s="25" t="n">
        <x:v>6</x:v>
      </x:c>
      <x:c r="W274" s="25" t="n">
        <x:v>5</x:v>
      </x:c>
      <x:c r="X274" s="25" t="n">
        <x:v>6</x:v>
      </x:c>
      <x:c r="Y274" s="25" t="n">
        <x:v>7</x:v>
      </x:c>
      <x:c r="Z274" s="25" t="n">
        <x:v>6</x:v>
      </x:c>
      <x:c r="AA274" s="25" t="n">
        <x:v>0</x:v>
      </x:c>
      <x:c r="AB274" s="25" t="n">
        <x:v>1</x:v>
      </x:c>
      <x:c r="AC274" s="25" t="n">
        <x:v>2</x:v>
      </x:c>
      <x:c r="AD274" s="25" t="n">
        <x:v>4</x:v>
      </x:c>
      <x:c r="AE274" s="25" t="n">
        <x:v>4</x:v>
      </x:c>
      <x:c r="AF274" s="25" t="n">
        <x:v>3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2</x:v>
      </x:c>
      <x:c r="P275" s="25" t="n">
        <x:v>0</x:v>
      </x:c>
      <x:c r="Q275" s="25" t="n">
        <x:v>4</x:v>
      </x:c>
      <x:c r="R275" s="25" t="n">
        <x:v>3</x:v>
      </x:c>
      <x:c r="S275" s="25" t="n">
        <x:v>7</x:v>
      </x:c>
      <x:c r="T275" s="25" t="n">
        <x:v>11</x:v>
      </x:c>
      <x:c r="U275" s="25" t="n">
        <x:v>8</x:v>
      </x:c>
      <x:c r="V275" s="25" t="n">
        <x:v>14</x:v>
      </x:c>
      <x:c r="W275" s="25" t="n">
        <x:v>11</x:v>
      </x:c>
      <x:c r="X275" s="25" t="n">
        <x:v>5</x:v>
      </x:c>
      <x:c r="Y275" s="25" t="n">
        <x:v>17</x:v>
      </x:c>
      <x:c r="Z275" s="25" t="n">
        <x:v>9</x:v>
      </x:c>
      <x:c r="AA275" s="25" t="n">
        <x:v>2</x:v>
      </x:c>
      <x:c r="AB275" s="25" t="n">
        <x:v>2</x:v>
      </x:c>
      <x:c r="AC275" s="25" t="n">
        <x:v>2</x:v>
      </x:c>
      <x:c r="AD275" s="25" t="n">
        <x:v>10</x:v>
      </x:c>
      <x:c r="AE275" s="25" t="n">
        <x:v>1</x:v>
      </x:c>
      <x:c r="AF275" s="25" t="n">
        <x:v>1</x:v>
      </x:c>
      <x:c r="AG275" s="25" t="n">
        <x:v>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3</x:v>
      </x:c>
      <x:c r="P276" s="25" t="n">
        <x:v>0</x:v>
      </x:c>
      <x:c r="Q276" s="25" t="n">
        <x:v>10</x:v>
      </x:c>
      <x:c r="R276" s="25" t="n">
        <x:v>3</x:v>
      </x:c>
      <x:c r="S276" s="25" t="n">
        <x:v>12</x:v>
      </x:c>
      <x:c r="T276" s="25" t="n">
        <x:v>20</x:v>
      </x:c>
      <x:c r="U276" s="25" t="n">
        <x:v>6</x:v>
      </x:c>
      <x:c r="V276" s="25" t="n">
        <x:v>6</x:v>
      </x:c>
      <x:c r="W276" s="25" t="n">
        <x:v>4</x:v>
      </x:c>
      <x:c r="X276" s="25" t="n">
        <x:v>9</x:v>
      </x:c>
      <x:c r="Y276" s="25" t="n">
        <x:v>12</x:v>
      </x:c>
      <x:c r="Z276" s="25" t="n">
        <x:v>10</x:v>
      </x:c>
      <x:c r="AA276" s="25" t="n">
        <x:v>0</x:v>
      </x:c>
      <x:c r="AB276" s="25" t="n">
        <x:v>0</x:v>
      </x:c>
      <x:c r="AC276" s="25" t="n">
        <x:v>3</x:v>
      </x:c>
      <x:c r="AD276" s="25" t="n">
        <x:v>1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1</x:v>
      </x:c>
      <x:c r="P277" s="25" t="n">
        <x:v>2</x:v>
      </x:c>
      <x:c r="Q277" s="25" t="n">
        <x:v>3</x:v>
      </x:c>
      <x:c r="R277" s="25" t="n">
        <x:v>5</x:v>
      </x:c>
      <x:c r="S277" s="25" t="n">
        <x:v>4</x:v>
      </x:c>
      <x:c r="T277" s="25" t="n">
        <x:v>11</x:v>
      </x:c>
      <x:c r="U277" s="25" t="n">
        <x:v>2</x:v>
      </x:c>
      <x:c r="V277" s="25" t="n">
        <x:v>8</x:v>
      </x:c>
      <x:c r="W277" s="25" t="n">
        <x:v>8</x:v>
      </x:c>
      <x:c r="X277" s="25" t="n">
        <x:v>4</x:v>
      </x:c>
      <x:c r="Y277" s="25" t="n">
        <x:v>16</x:v>
      </x:c>
      <x:c r="Z277" s="25" t="n">
        <x:v>6</x:v>
      </x:c>
      <x:c r="AA277" s="25" t="n">
        <x:v>1</x:v>
      </x:c>
      <x:c r="AB277" s="25" t="n">
        <x:v>2</x:v>
      </x:c>
      <x:c r="AC277" s="25" t="n">
        <x:v>0</x:v>
      </x:c>
      <x:c r="AD277" s="25" t="n">
        <x:v>2</x:v>
      </x:c>
      <x:c r="AE277" s="25" t="n">
        <x:v>4</x:v>
      </x:c>
      <x:c r="AF277" s="25" t="n">
        <x:v>2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2</x:v>
      </x:c>
      <x:c r="M278" s="25" t="n">
        <x:v>0</x:v>
      </x:c>
      <x:c r="N278" s="25" t="n">
        <x:v>0</x:v>
      </x:c>
      <x:c r="O278" s="25" t="n">
        <x:v>4</x:v>
      </x:c>
      <x:c r="P278" s="25" t="n">
        <x:v>1</x:v>
      </x:c>
      <x:c r="Q278" s="25" t="n">
        <x:v>3</x:v>
      </x:c>
      <x:c r="R278" s="25" t="n">
        <x:v>1</x:v>
      </x:c>
      <x:c r="S278" s="25" t="n">
        <x:v>10</x:v>
      </x:c>
      <x:c r="T278" s="25" t="n">
        <x:v>14</x:v>
      </x:c>
      <x:c r="U278" s="25" t="n">
        <x:v>6</x:v>
      </x:c>
      <x:c r="V278" s="25" t="n">
        <x:v>11</x:v>
      </x:c>
      <x:c r="W278" s="25" t="n">
        <x:v>6</x:v>
      </x:c>
      <x:c r="X278" s="25" t="n">
        <x:v>12</x:v>
      </x:c>
      <x:c r="Y278" s="25" t="n">
        <x:v>13</x:v>
      </x:c>
      <x:c r="Z278" s="25" t="n">
        <x:v>10</x:v>
      </x:c>
      <x:c r="AA278" s="25" t="n">
        <x:v>1</x:v>
      </x:c>
      <x:c r="AB278" s="25" t="n">
        <x:v>1</x:v>
      </x:c>
      <x:c r="AC278" s="25" t="n">
        <x:v>4</x:v>
      </x:c>
      <x:c r="AD278" s="25" t="n">
        <x:v>4</x:v>
      </x:c>
      <x:c r="AE278" s="25" t="n">
        <x:v>3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1</x:v>
      </x:c>
      <x:c r="M279" s="25" t="n">
        <x:v>0</x:v>
      </x:c>
      <x:c r="N279" s="25" t="n">
        <x:v>0</x:v>
      </x:c>
      <x:c r="O279" s="25" t="n">
        <x:v>4</x:v>
      </x:c>
      <x:c r="P279" s="25" t="n">
        <x:v>0</x:v>
      </x:c>
      <x:c r="Q279" s="25" t="n">
        <x:v>6</x:v>
      </x:c>
      <x:c r="R279" s="25" t="n">
        <x:v>4</x:v>
      </x:c>
      <x:c r="S279" s="25" t="n">
        <x:v>7</x:v>
      </x:c>
      <x:c r="T279" s="25" t="n">
        <x:v>11</x:v>
      </x:c>
      <x:c r="U279" s="25" t="n">
        <x:v>8</x:v>
      </x:c>
      <x:c r="V279" s="25" t="n">
        <x:v>5</x:v>
      </x:c>
      <x:c r="W279" s="25" t="n">
        <x:v>11</x:v>
      </x:c>
      <x:c r="X279" s="25" t="n">
        <x:v>5</x:v>
      </x:c>
      <x:c r="Y279" s="25" t="n">
        <x:v>13</x:v>
      </x:c>
      <x:c r="Z279" s="25" t="n">
        <x:v>8</x:v>
      </x:c>
      <x:c r="AA279" s="25" t="n">
        <x:v>0</x:v>
      </x:c>
      <x:c r="AB279" s="25" t="n">
        <x:v>0</x:v>
      </x:c>
      <x:c r="AC279" s="25" t="n">
        <x:v>0</x:v>
      </x:c>
      <x:c r="AD279" s="25" t="n">
        <x:v>4</x:v>
      </x:c>
      <x:c r="AE279" s="25" t="n">
        <x:v>6</x:v>
      </x:c>
      <x:c r="AF279" s="25" t="n">
        <x:v>0</x:v>
      </x:c>
      <x:c r="AG279" s="25" t="n">
        <x:v>1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1</x:v>
      </x:c>
      <x:c r="M280" s="25" t="n">
        <x:v>0</x:v>
      </x:c>
      <x:c r="N280" s="25" t="n">
        <x:v>0</x:v>
      </x:c>
      <x:c r="O280" s="25" t="n">
        <x:v>3</x:v>
      </x:c>
      <x:c r="P280" s="25" t="n">
        <x:v>1</x:v>
      </x:c>
      <x:c r="Q280" s="25" t="n">
        <x:v>4</x:v>
      </x:c>
      <x:c r="R280" s="25" t="n">
        <x:v>2</x:v>
      </x:c>
      <x:c r="S280" s="25" t="n">
        <x:v>10</x:v>
      </x:c>
      <x:c r="T280" s="25" t="n">
        <x:v>8</x:v>
      </x:c>
      <x:c r="U280" s="25" t="n">
        <x:v>8</x:v>
      </x:c>
      <x:c r="V280" s="25" t="n">
        <x:v>15</x:v>
      </x:c>
      <x:c r="W280" s="25" t="n">
        <x:v>3</x:v>
      </x:c>
      <x:c r="X280" s="25" t="n">
        <x:v>9</x:v>
      </x:c>
      <x:c r="Y280" s="25" t="n">
        <x:v>11</x:v>
      </x:c>
      <x:c r="Z280" s="25" t="n">
        <x:v>11</x:v>
      </x:c>
      <x:c r="AA280" s="25" t="n">
        <x:v>1</x:v>
      </x:c>
      <x:c r="AB280" s="25" t="n">
        <x:v>1</x:v>
      </x:c>
      <x:c r="AC280" s="25" t="n">
        <x:v>0</x:v>
      </x:c>
      <x:c r="AD280" s="25" t="n">
        <x:v>2</x:v>
      </x:c>
      <x:c r="AE280" s="25" t="n">
        <x:v>4</x:v>
      </x:c>
      <x:c r="AF280" s="25" t="n">
        <x:v>2</x:v>
      </x:c>
      <x:c r="AG280" s="25" t="n">
        <x:v>1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2</x:v>
      </x:c>
      <x:c r="P281" s="25" t="n">
        <x:v>1</x:v>
      </x:c>
      <x:c r="Q281" s="25" t="n">
        <x:v>2</x:v>
      </x:c>
      <x:c r="R281" s="25" t="n">
        <x:v>4</x:v>
      </x:c>
      <x:c r="S281" s="25" t="n">
        <x:v>13</x:v>
      </x:c>
      <x:c r="T281" s="25" t="n">
        <x:v>10</x:v>
      </x:c>
      <x:c r="U281" s="25" t="n">
        <x:v>8</x:v>
      </x:c>
      <x:c r="V281" s="25" t="n">
        <x:v>11</x:v>
      </x:c>
      <x:c r="W281" s="25" t="n">
        <x:v>3</x:v>
      </x:c>
      <x:c r="X281" s="25" t="n">
        <x:v>11</x:v>
      </x:c>
      <x:c r="Y281" s="25" t="n">
        <x:v>15</x:v>
      </x:c>
      <x:c r="Z281" s="25" t="n">
        <x:v>4</x:v>
      </x:c>
      <x:c r="AA281" s="25" t="n">
        <x:v>1</x:v>
      </x:c>
      <x:c r="AB281" s="25" t="n">
        <x:v>1</x:v>
      </x:c>
      <x:c r="AC281" s="25" t="n">
        <x:v>1</x:v>
      </x:c>
      <x:c r="AD281" s="25" t="n">
        <x:v>1</x:v>
      </x:c>
      <x:c r="AE281" s="25" t="n">
        <x:v>3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1</x:v>
      </x:c>
      <x:c r="M282" s="25" t="n">
        <x:v>0</x:v>
      </x:c>
      <x:c r="N282" s="25" t="n">
        <x:v>1</x:v>
      </x:c>
      <x:c r="O282" s="25" t="n">
        <x:v>1</x:v>
      </x:c>
      <x:c r="P282" s="25" t="n">
        <x:v>1</x:v>
      </x:c>
      <x:c r="Q282" s="25" t="n">
        <x:v>2</x:v>
      </x:c>
      <x:c r="R282" s="25" t="n">
        <x:v>4</x:v>
      </x:c>
      <x:c r="S282" s="25" t="n">
        <x:v>11</x:v>
      </x:c>
      <x:c r="T282" s="25" t="n">
        <x:v>11</x:v>
      </x:c>
      <x:c r="U282" s="25" t="n">
        <x:v>7</x:v>
      </x:c>
      <x:c r="V282" s="25" t="n">
        <x:v>5</x:v>
      </x:c>
      <x:c r="W282" s="25" t="n">
        <x:v>5</x:v>
      </x:c>
      <x:c r="X282" s="25" t="n">
        <x:v>4</x:v>
      </x:c>
      <x:c r="Y282" s="25" t="n">
        <x:v>11</x:v>
      </x:c>
      <x:c r="Z282" s="25" t="n">
        <x:v>6</x:v>
      </x:c>
      <x:c r="AA282" s="25" t="n">
        <x:v>0</x:v>
      </x:c>
      <x:c r="AB282" s="25" t="n">
        <x:v>1</x:v>
      </x:c>
      <x:c r="AC282" s="25" t="n">
        <x:v>1</x:v>
      </x:c>
      <x:c r="AD282" s="25" t="n">
        <x:v>1</x:v>
      </x:c>
      <x:c r="AE282" s="25" t="n">
        <x:v>3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1</x:v>
      </x:c>
      <x:c r="M283" s="25" t="n">
        <x:v>0</x:v>
      </x:c>
      <x:c r="N283" s="25" t="n">
        <x:v>0</x:v>
      </x:c>
      <x:c r="O283" s="25" t="n">
        <x:v>1</x:v>
      </x:c>
      <x:c r="P283" s="25" t="n">
        <x:v>0</x:v>
      </x:c>
      <x:c r="Q283" s="25" t="n">
        <x:v>4</x:v>
      </x:c>
      <x:c r="R283" s="25" t="n">
        <x:v>4</x:v>
      </x:c>
      <x:c r="S283" s="25" t="n">
        <x:v>9</x:v>
      </x:c>
      <x:c r="T283" s="25" t="n">
        <x:v>6</x:v>
      </x:c>
      <x:c r="U283" s="25" t="n">
        <x:v>6</x:v>
      </x:c>
      <x:c r="V283" s="25" t="n">
        <x:v>10</x:v>
      </x:c>
      <x:c r="W283" s="25" t="n">
        <x:v>4</x:v>
      </x:c>
      <x:c r="X283" s="25" t="n">
        <x:v>8</x:v>
      </x:c>
      <x:c r="Y283" s="25" t="n">
        <x:v>9</x:v>
      </x:c>
      <x:c r="Z283" s="25" t="n">
        <x:v>5</x:v>
      </x:c>
      <x:c r="AA283" s="25" t="n">
        <x:v>1</x:v>
      </x:c>
      <x:c r="AB283" s="25" t="n">
        <x:v>1</x:v>
      </x:c>
      <x:c r="AC283" s="25" t="n">
        <x:v>2</x:v>
      </x:c>
      <x:c r="AD283" s="25" t="n">
        <x:v>0</x:v>
      </x:c>
      <x:c r="AE283" s="25" t="n">
        <x:v>0</x:v>
      </x:c>
      <x:c r="AF283" s="25" t="n">
        <x:v>3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4</x:v>
      </x:c>
      <x:c r="P284" s="25" t="n">
        <x:v>0</x:v>
      </x:c>
      <x:c r="Q284" s="25" t="n">
        <x:v>4</x:v>
      </x:c>
      <x:c r="R284" s="25" t="n">
        <x:v>2</x:v>
      </x:c>
      <x:c r="S284" s="25" t="n">
        <x:v>10</x:v>
      </x:c>
      <x:c r="T284" s="25" t="n">
        <x:v>9</x:v>
      </x:c>
      <x:c r="U284" s="25" t="n">
        <x:v>3</x:v>
      </x:c>
      <x:c r="V284" s="25" t="n">
        <x:v>12</x:v>
      </x:c>
      <x:c r="W284" s="25" t="n">
        <x:v>5</x:v>
      </x:c>
      <x:c r="X284" s="25" t="n">
        <x:v>5</x:v>
      </x:c>
      <x:c r="Y284" s="25" t="n">
        <x:v>7</x:v>
      </x:c>
      <x:c r="Z284" s="25" t="n">
        <x:v>9</x:v>
      </x:c>
      <x:c r="AA284" s="25" t="n">
        <x:v>1</x:v>
      </x:c>
      <x:c r="AB284" s="25" t="n">
        <x:v>2</x:v>
      </x:c>
      <x:c r="AC284" s="25" t="n">
        <x:v>2</x:v>
      </x:c>
      <x:c r="AD284" s="25" t="n">
        <x:v>2</x:v>
      </x:c>
      <x:c r="AE284" s="25" t="n">
        <x:v>2</x:v>
      </x:c>
      <x:c r="AF284" s="25" t="n">
        <x:v>2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1</x:v>
      </x:c>
      <x:c r="O285" s="25" t="n">
        <x:v>3</x:v>
      </x:c>
      <x:c r="P285" s="25" t="n">
        <x:v>1</x:v>
      </x:c>
      <x:c r="Q285" s="25" t="n">
        <x:v>5</x:v>
      </x:c>
      <x:c r="R285" s="25" t="n">
        <x:v>6</x:v>
      </x:c>
      <x:c r="S285" s="25" t="n">
        <x:v>14</x:v>
      </x:c>
      <x:c r="T285" s="25" t="n">
        <x:v>7</x:v>
      </x:c>
      <x:c r="U285" s="25" t="n">
        <x:v>6</x:v>
      </x:c>
      <x:c r="V285" s="25" t="n">
        <x:v>11</x:v>
      </x:c>
      <x:c r="W285" s="25" t="n">
        <x:v>8</x:v>
      </x:c>
      <x:c r="X285" s="25" t="n">
        <x:v>4</x:v>
      </x:c>
      <x:c r="Y285" s="25" t="n">
        <x:v>8</x:v>
      </x:c>
      <x:c r="Z285" s="25" t="n">
        <x:v>7</x:v>
      </x:c>
      <x:c r="AA285" s="25" t="n">
        <x:v>0</x:v>
      </x:c>
      <x:c r="AB285" s="25" t="n">
        <x:v>1</x:v>
      </x:c>
      <x:c r="AC285" s="25" t="n">
        <x:v>0</x:v>
      </x:c>
      <x:c r="AD285" s="25" t="n">
        <x:v>3</x:v>
      </x:c>
      <x:c r="AE285" s="25" t="n">
        <x:v>0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3</x:v>
      </x:c>
      <x:c r="P286" s="25" t="n">
        <x:v>0</x:v>
      </x:c>
      <x:c r="Q286" s="25" t="n">
        <x:v>4</x:v>
      </x:c>
      <x:c r="R286" s="25" t="n">
        <x:v>2</x:v>
      </x:c>
      <x:c r="S286" s="25" t="n">
        <x:v>6</x:v>
      </x:c>
      <x:c r="T286" s="25" t="n">
        <x:v>9</x:v>
      </x:c>
      <x:c r="U286" s="25" t="n">
        <x:v>4</x:v>
      </x:c>
      <x:c r="V286" s="25" t="n">
        <x:v>11</x:v>
      </x:c>
      <x:c r="W286" s="25" t="n">
        <x:v>2</x:v>
      </x:c>
      <x:c r="X286" s="25" t="n">
        <x:v>5</x:v>
      </x:c>
      <x:c r="Y286" s="25" t="n">
        <x:v>5</x:v>
      </x:c>
      <x:c r="Z286" s="25" t="n">
        <x:v>7</x:v>
      </x:c>
      <x:c r="AA286" s="25" t="n">
        <x:v>0</x:v>
      </x:c>
      <x:c r="AB286" s="25" t="n">
        <x:v>1</x:v>
      </x:c>
      <x:c r="AC286" s="25" t="n">
        <x:v>1</x:v>
      </x:c>
      <x:c r="AD286" s="25" t="n">
        <x:v>1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2</x:v>
      </x:c>
      <x:c r="P287" s="25" t="n">
        <x:v>1</x:v>
      </x:c>
      <x:c r="Q287" s="25" t="n">
        <x:v>3</x:v>
      </x:c>
      <x:c r="R287" s="25" t="n">
        <x:v>3</x:v>
      </x:c>
      <x:c r="S287" s="25" t="n">
        <x:v>7</x:v>
      </x:c>
      <x:c r="T287" s="25" t="n">
        <x:v>8</x:v>
      </x:c>
      <x:c r="U287" s="25" t="n">
        <x:v>6</x:v>
      </x:c>
      <x:c r="V287" s="25" t="n">
        <x:v>6</x:v>
      </x:c>
      <x:c r="W287" s="25" t="n">
        <x:v>9</x:v>
      </x:c>
      <x:c r="X287" s="25" t="n">
        <x:v>7</x:v>
      </x:c>
      <x:c r="Y287" s="25" t="n">
        <x:v>7</x:v>
      </x:c>
      <x:c r="Z287" s="25" t="n">
        <x:v>10</x:v>
      </x:c>
      <x:c r="AA287" s="25" t="n">
        <x:v>1</x:v>
      </x:c>
      <x:c r="AB287" s="25" t="n">
        <x:v>0</x:v>
      </x:c>
      <x:c r="AC287" s="25" t="n">
        <x:v>0</x:v>
      </x:c>
      <x:c r="AD287" s="25" t="n">
        <x:v>2</x:v>
      </x:c>
      <x:c r="AE287" s="25" t="n">
        <x:v>0</x:v>
      </x:c>
      <x:c r="AF287" s="25" t="n">
        <x:v>0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2</x:v>
      </x:c>
      <x:c r="P288" s="25" t="n">
        <x:v>0</x:v>
      </x:c>
      <x:c r="Q288" s="25" t="n">
        <x:v>4</x:v>
      </x:c>
      <x:c r="R288" s="25" t="n">
        <x:v>4</x:v>
      </x:c>
      <x:c r="S288" s="25" t="n">
        <x:v>11</x:v>
      </x:c>
      <x:c r="T288" s="25" t="n">
        <x:v>5</x:v>
      </x:c>
      <x:c r="U288" s="25" t="n">
        <x:v>7</x:v>
      </x:c>
      <x:c r="V288" s="25" t="n">
        <x:v>14</x:v>
      </x:c>
      <x:c r="W288" s="25" t="n">
        <x:v>5</x:v>
      </x:c>
      <x:c r="X288" s="25" t="n">
        <x:v>3</x:v>
      </x:c>
      <x:c r="Y288" s="25" t="n">
        <x:v>3</x:v>
      </x:c>
      <x:c r="Z288" s="25" t="n">
        <x:v>15</x:v>
      </x:c>
      <x:c r="AA288" s="25" t="n">
        <x:v>0</x:v>
      </x:c>
      <x:c r="AB288" s="25" t="n">
        <x:v>1</x:v>
      </x:c>
      <x:c r="AC288" s="25" t="n">
        <x:v>1</x:v>
      </x:c>
      <x:c r="AD288" s="25" t="n">
        <x:v>2</x:v>
      </x:c>
      <x:c r="AE288" s="25" t="n">
        <x:v>1</x:v>
      </x:c>
      <x:c r="AF288" s="25" t="n">
        <x:v>1</x:v>
      </x:c>
      <x:c r="AG288" s="25" t="n">
        <x:v>2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2</x:v>
      </x:c>
      <x:c r="P289" s="25" t="n">
        <x:v>0</x:v>
      </x:c>
      <x:c r="Q289" s="25" t="n">
        <x:v>1</x:v>
      </x:c>
      <x:c r="R289" s="25" t="n">
        <x:v>6</x:v>
      </x:c>
      <x:c r="S289" s="25" t="n">
        <x:v>9</x:v>
      </x:c>
      <x:c r="T289" s="25" t="n">
        <x:v>5</x:v>
      </x:c>
      <x:c r="U289" s="25" t="n">
        <x:v>11</x:v>
      </x:c>
      <x:c r="V289" s="25" t="n">
        <x:v>10</x:v>
      </x:c>
      <x:c r="W289" s="25" t="n">
        <x:v>7</x:v>
      </x:c>
      <x:c r="X289" s="25" t="n">
        <x:v>8</x:v>
      </x:c>
      <x:c r="Y289" s="25" t="n">
        <x:v>6</x:v>
      </x:c>
      <x:c r="Z289" s="25" t="n">
        <x:v>2</x:v>
      </x:c>
      <x:c r="AA289" s="25" t="n">
        <x:v>0</x:v>
      </x:c>
      <x:c r="AB289" s="25" t="n">
        <x:v>2</x:v>
      </x:c>
      <x:c r="AC289" s="25" t="n">
        <x:v>1</x:v>
      </x:c>
      <x:c r="AD289" s="25" t="n">
        <x:v>4</x:v>
      </x:c>
      <x:c r="AE289" s="25" t="n">
        <x:v>3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0</x:v>
      </x:c>
      <x:c r="N290" s="25" t="n">
        <x:v>0</x:v>
      </x:c>
      <x:c r="O290" s="25" t="n">
        <x:v>1</x:v>
      </x:c>
      <x:c r="P290" s="25" t="n">
        <x:v>0</x:v>
      </x:c>
      <x:c r="Q290" s="25" t="n">
        <x:v>2</x:v>
      </x:c>
      <x:c r="R290" s="25" t="n">
        <x:v>6</x:v>
      </x:c>
      <x:c r="S290" s="25" t="n">
        <x:v>14</x:v>
      </x:c>
      <x:c r="T290" s="25" t="n">
        <x:v>5</x:v>
      </x:c>
      <x:c r="U290" s="25" t="n">
        <x:v>7</x:v>
      </x:c>
      <x:c r="V290" s="25" t="n">
        <x:v>8</x:v>
      </x:c>
      <x:c r="W290" s="25" t="n">
        <x:v>13</x:v>
      </x:c>
      <x:c r="X290" s="25" t="n">
        <x:v>6</x:v>
      </x:c>
      <x:c r="Y290" s="25" t="n">
        <x:v>5</x:v>
      </x:c>
      <x:c r="Z290" s="25" t="n">
        <x:v>6</x:v>
      </x:c>
      <x:c r="AA290" s="25" t="n">
        <x:v>0</x:v>
      </x:c>
      <x:c r="AB290" s="25" t="n">
        <x:v>1</x:v>
      </x:c>
      <x:c r="AC290" s="25" t="n">
        <x:v>1</x:v>
      </x:c>
      <x:c r="AD290" s="25" t="n">
        <x:v>1</x:v>
      </x:c>
      <x:c r="AE290" s="25" t="n">
        <x:v>0</x:v>
      </x:c>
      <x:c r="AF290" s="25" t="n">
        <x:v>2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1</x:v>
      </x:c>
      <x:c r="P291" s="25" t="n">
        <x:v>0</x:v>
      </x:c>
      <x:c r="Q291" s="25" t="n">
        <x:v>1</x:v>
      </x:c>
      <x:c r="R291" s="25" t="n">
        <x:v>5</x:v>
      </x:c>
      <x:c r="S291" s="25" t="n">
        <x:v>7</x:v>
      </x:c>
      <x:c r="T291" s="25" t="n">
        <x:v>4</x:v>
      </x:c>
      <x:c r="U291" s="25" t="n">
        <x:v>4</x:v>
      </x:c>
      <x:c r="V291" s="25" t="n">
        <x:v>11</x:v>
      </x:c>
      <x:c r="W291" s="25" t="n">
        <x:v>12</x:v>
      </x:c>
      <x:c r="X291" s="25" t="n">
        <x:v>7</x:v>
      </x:c>
      <x:c r="Y291" s="25" t="n">
        <x:v>4</x:v>
      </x:c>
      <x:c r="Z291" s="25" t="n">
        <x:v>4</x:v>
      </x:c>
      <x:c r="AA291" s="25" t="n">
        <x:v>0</x:v>
      </x:c>
      <x:c r="AB291" s="25" t="n">
        <x:v>0</x:v>
      </x:c>
      <x:c r="AC291" s="25" t="n">
        <x:v>0</x:v>
      </x:c>
      <x:c r="AD291" s="25" t="n">
        <x:v>1</x:v>
      </x:c>
      <x:c r="AE291" s="25" t="n">
        <x:v>2</x:v>
      </x:c>
      <x:c r="AF291" s="25" t="n">
        <x:v>0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2</x:v>
      </x:c>
      <x:c r="P292" s="25" t="n">
        <x:v>0</x:v>
      </x:c>
      <x:c r="Q292" s="25" t="n">
        <x:v>1</x:v>
      </x:c>
      <x:c r="R292" s="25" t="n">
        <x:v>1</x:v>
      </x:c>
      <x:c r="S292" s="25" t="n">
        <x:v>11</x:v>
      </x:c>
      <x:c r="T292" s="25" t="n">
        <x:v>4</x:v>
      </x:c>
      <x:c r="U292" s="25" t="n">
        <x:v>6</x:v>
      </x:c>
      <x:c r="V292" s="25" t="n">
        <x:v>11</x:v>
      </x:c>
      <x:c r="W292" s="25" t="n">
        <x:v>11</x:v>
      </x:c>
      <x:c r="X292" s="25" t="n">
        <x:v>8</x:v>
      </x:c>
      <x:c r="Y292" s="25" t="n">
        <x:v>6</x:v>
      </x:c>
      <x:c r="Z292" s="25" t="n">
        <x:v>3</x:v>
      </x:c>
      <x:c r="AA292" s="25" t="n">
        <x:v>0</x:v>
      </x:c>
      <x:c r="AB292" s="25" t="n">
        <x:v>0</x:v>
      </x:c>
      <x:c r="AC292" s="25" t="n">
        <x:v>0</x:v>
      </x:c>
      <x:c r="AD292" s="25" t="n">
        <x:v>2</x:v>
      </x:c>
      <x:c r="AE292" s="25" t="n">
        <x:v>3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1</x:v>
      </x:c>
      <x:c r="P293" s="25" t="n">
        <x:v>0</x:v>
      </x:c>
      <x:c r="Q293" s="25" t="n">
        <x:v>3</x:v>
      </x:c>
      <x:c r="R293" s="25" t="n">
        <x:v>9</x:v>
      </x:c>
      <x:c r="S293" s="25" t="n">
        <x:v>6</x:v>
      </x:c>
      <x:c r="T293" s="25" t="n">
        <x:v>5</x:v>
      </x:c>
      <x:c r="U293" s="25" t="n">
        <x:v>1</x:v>
      </x:c>
      <x:c r="V293" s="25" t="n">
        <x:v>6</x:v>
      </x:c>
      <x:c r="W293" s="25" t="n">
        <x:v>7</x:v>
      </x:c>
      <x:c r="X293" s="25" t="n">
        <x:v>7</x:v>
      </x:c>
      <x:c r="Y293" s="25" t="n">
        <x:v>2</x:v>
      </x:c>
      <x:c r="Z293" s="25" t="n">
        <x:v>5</x:v>
      </x:c>
      <x:c r="AA293" s="25" t="n">
        <x:v>0</x:v>
      </x:c>
      <x:c r="AB293" s="25" t="n">
        <x:v>1</x:v>
      </x:c>
      <x:c r="AC293" s="25" t="n">
        <x:v>2</x:v>
      </x:c>
      <x:c r="AD293" s="25" t="n">
        <x:v>1</x:v>
      </x:c>
      <x:c r="AE293" s="25" t="n">
        <x:v>2</x:v>
      </x:c>
      <x:c r="AF293" s="25" t="n">
        <x:v>2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1</x:v>
      </x:c>
      <x:c r="Q294" s="25" t="n">
        <x:v>2</x:v>
      </x:c>
      <x:c r="R294" s="25" t="n">
        <x:v>6</x:v>
      </x:c>
      <x:c r="S294" s="25" t="n">
        <x:v>6</x:v>
      </x:c>
      <x:c r="T294" s="25" t="n">
        <x:v>5</x:v>
      </x:c>
      <x:c r="U294" s="25" t="n">
        <x:v>7</x:v>
      </x:c>
      <x:c r="V294" s="25" t="n">
        <x:v>9</x:v>
      </x:c>
      <x:c r="W294" s="25" t="n">
        <x:v>8</x:v>
      </x:c>
      <x:c r="X294" s="25" t="n">
        <x:v>9</x:v>
      </x:c>
      <x:c r="Y294" s="25" t="n">
        <x:v>1</x:v>
      </x:c>
      <x:c r="Z294" s="25" t="n">
        <x:v>0</x:v>
      </x:c>
      <x:c r="AA294" s="25" t="n">
        <x:v>0</x:v>
      </x:c>
      <x:c r="AB294" s="25" t="n">
        <x:v>0</x:v>
      </x:c>
      <x:c r="AC294" s="25" t="n">
        <x:v>1</x:v>
      </x:c>
      <x:c r="AD294" s="25" t="n">
        <x:v>1</x:v>
      </x:c>
      <x:c r="AE294" s="25" t="n">
        <x:v>4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2</x:v>
      </x:c>
      <x:c r="P295" s="25" t="n">
        <x:v>0</x:v>
      </x:c>
      <x:c r="Q295" s="25" t="n">
        <x:v>4</x:v>
      </x:c>
      <x:c r="R295" s="25" t="n">
        <x:v>6</x:v>
      </x:c>
      <x:c r="S295" s="25" t="n">
        <x:v>10</x:v>
      </x:c>
      <x:c r="T295" s="25" t="n">
        <x:v>6</x:v>
      </x:c>
      <x:c r="U295" s="25" t="n">
        <x:v>7</x:v>
      </x:c>
      <x:c r="V295" s="25" t="n">
        <x:v>8</x:v>
      </x:c>
      <x:c r="W295" s="25" t="n">
        <x:v>7</x:v>
      </x:c>
      <x:c r="X295" s="25" t="n">
        <x:v>12</x:v>
      </x:c>
      <x:c r="Y295" s="25" t="n">
        <x:v>4</x:v>
      </x:c>
      <x:c r="Z295" s="25" t="n">
        <x:v>9</x:v>
      </x:c>
      <x:c r="AA295" s="25" t="n">
        <x:v>0</x:v>
      </x:c>
      <x:c r="AB295" s="25" t="n">
        <x:v>0</x:v>
      </x:c>
      <x:c r="AC295" s="25" t="n">
        <x:v>1</x:v>
      </x:c>
      <x:c r="AD295" s="25" t="n">
        <x:v>3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2</x:v>
      </x:c>
      <x:c r="P296" s="25" t="n">
        <x:v>0</x:v>
      </x:c>
      <x:c r="Q296" s="25" t="n">
        <x:v>2</x:v>
      </x:c>
      <x:c r="R296" s="25" t="n">
        <x:v>2</x:v>
      </x:c>
      <x:c r="S296" s="25" t="n">
        <x:v>9</x:v>
      </x:c>
      <x:c r="T296" s="25" t="n">
        <x:v>2</x:v>
      </x:c>
      <x:c r="U296" s="25" t="n">
        <x:v>8</x:v>
      </x:c>
      <x:c r="V296" s="25" t="n">
        <x:v>8</x:v>
      </x:c>
      <x:c r="W296" s="25" t="n">
        <x:v>8</x:v>
      </x:c>
      <x:c r="X296" s="25" t="n">
        <x:v>9</x:v>
      </x:c>
      <x:c r="Y296" s="25" t="n">
        <x:v>5</x:v>
      </x:c>
      <x:c r="Z296" s="25" t="n">
        <x:v>5</x:v>
      </x:c>
      <x:c r="AA296" s="25" t="n">
        <x:v>0</x:v>
      </x:c>
      <x:c r="AB296" s="25" t="n">
        <x:v>0</x:v>
      </x:c>
      <x:c r="AC296" s="25" t="n">
        <x:v>0</x:v>
      </x:c>
      <x:c r="AD296" s="25" t="n">
        <x:v>2</x:v>
      </x:c>
      <x:c r="AE296" s="25" t="n">
        <x:v>0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3</x:v>
      </x:c>
      <x:c r="P297" s="25" t="n">
        <x:v>1</x:v>
      </x:c>
      <x:c r="Q297" s="25" t="n">
        <x:v>1</x:v>
      </x:c>
      <x:c r="R297" s="25" t="n">
        <x:v>6</x:v>
      </x:c>
      <x:c r="S297" s="25" t="n">
        <x:v>8</x:v>
      </x:c>
      <x:c r="T297" s="25" t="n">
        <x:v>4</x:v>
      </x:c>
      <x:c r="U297" s="25" t="n">
        <x:v>7</x:v>
      </x:c>
      <x:c r="V297" s="25" t="n">
        <x:v>10</x:v>
      </x:c>
      <x:c r="W297" s="25" t="n">
        <x:v>5</x:v>
      </x:c>
      <x:c r="X297" s="25" t="n">
        <x:v>10</x:v>
      </x:c>
      <x:c r="Y297" s="25" t="n">
        <x:v>4</x:v>
      </x:c>
      <x:c r="Z297" s="25" t="n">
        <x:v>9</x:v>
      </x:c>
      <x:c r="AA297" s="25" t="n">
        <x:v>0</x:v>
      </x:c>
      <x:c r="AB297" s="25" t="n">
        <x:v>0</x:v>
      </x:c>
      <x:c r="AC297" s="25" t="n">
        <x:v>0</x:v>
      </x:c>
      <x:c r="AD297" s="25" t="n">
        <x:v>2</x:v>
      </x:c>
      <x:c r="AE297" s="25" t="n">
        <x:v>3</x:v>
      </x:c>
      <x:c r="AF297" s="25" t="n">
        <x:v>1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1</x:v>
      </x:c>
      <x:c r="O298" s="25" t="n">
        <x:v>2</x:v>
      </x:c>
      <x:c r="P298" s="25" t="n">
        <x:v>0</x:v>
      </x:c>
      <x:c r="Q298" s="25" t="n">
        <x:v>1</x:v>
      </x:c>
      <x:c r="R298" s="25" t="n">
        <x:v>2</x:v>
      </x:c>
      <x:c r="S298" s="25" t="n">
        <x:v>11</x:v>
      </x:c>
      <x:c r="T298" s="25" t="n">
        <x:v>6</x:v>
      </x:c>
      <x:c r="U298" s="25" t="n">
        <x:v>7</x:v>
      </x:c>
      <x:c r="V298" s="25" t="n">
        <x:v>7</x:v>
      </x:c>
      <x:c r="W298" s="25" t="n">
        <x:v>9</x:v>
      </x:c>
      <x:c r="X298" s="25" t="n">
        <x:v>7</x:v>
      </x:c>
      <x:c r="Y298" s="25" t="n">
        <x:v>1</x:v>
      </x:c>
      <x:c r="Z298" s="25" t="n">
        <x:v>10</x:v>
      </x:c>
      <x:c r="AA298" s="25" t="n">
        <x:v>0</x:v>
      </x:c>
      <x:c r="AB298" s="25" t="n">
        <x:v>1</x:v>
      </x:c>
      <x:c r="AC298" s="25" t="n">
        <x:v>2</x:v>
      </x:c>
      <x:c r="AD298" s="25" t="n">
        <x:v>1</x:v>
      </x:c>
      <x:c r="AE298" s="25" t="n">
        <x:v>6</x:v>
      </x:c>
      <x:c r="AF298" s="25" t="n">
        <x:v>0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3</x:v>
      </x:c>
      <x:c r="P299" s="25" t="n">
        <x:v>0</x:v>
      </x:c>
      <x:c r="Q299" s="25" t="n">
        <x:v>2</x:v>
      </x:c>
      <x:c r="R299" s="25" t="n">
        <x:v>9</x:v>
      </x:c>
      <x:c r="S299" s="25" t="n">
        <x:v>10</x:v>
      </x:c>
      <x:c r="T299" s="25" t="n">
        <x:v>1</x:v>
      </x:c>
      <x:c r="U299" s="25" t="n">
        <x:v>9</x:v>
      </x:c>
      <x:c r="V299" s="25" t="n">
        <x:v>5</x:v>
      </x:c>
      <x:c r="W299" s="25" t="n">
        <x:v>11</x:v>
      </x:c>
      <x:c r="X299" s="25" t="n">
        <x:v>16</x:v>
      </x:c>
      <x:c r="Y299" s="25" t="n">
        <x:v>4</x:v>
      </x:c>
      <x:c r="Z299" s="25" t="n">
        <x:v>6</x:v>
      </x:c>
      <x:c r="AA299" s="25" t="n">
        <x:v>0</x:v>
      </x:c>
      <x:c r="AB299" s="25" t="n">
        <x:v>0</x:v>
      </x:c>
      <x:c r="AC299" s="25" t="n">
        <x:v>1</x:v>
      </x:c>
      <x:c r="AD299" s="25" t="n">
        <x:v>2</x:v>
      </x:c>
      <x:c r="AE299" s="25" t="n">
        <x:v>1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2</x:v>
      </x:c>
      <x:c r="P300" s="25" t="n">
        <x:v>0</x:v>
      </x:c>
      <x:c r="Q300" s="25" t="n">
        <x:v>2</x:v>
      </x:c>
      <x:c r="R300" s="25" t="n">
        <x:v>6</x:v>
      </x:c>
      <x:c r="S300" s="25" t="n">
        <x:v>9</x:v>
      </x:c>
      <x:c r="T300" s="25" t="n">
        <x:v>3</x:v>
      </x:c>
      <x:c r="U300" s="25" t="n">
        <x:v>11</x:v>
      </x:c>
      <x:c r="V300" s="25" t="n">
        <x:v>8</x:v>
      </x:c>
      <x:c r="W300" s="25" t="n">
        <x:v>6</x:v>
      </x:c>
      <x:c r="X300" s="25" t="n">
        <x:v>12</x:v>
      </x:c>
      <x:c r="Y300" s="25" t="n">
        <x:v>7</x:v>
      </x:c>
      <x:c r="Z300" s="25" t="n">
        <x:v>1</x:v>
      </x:c>
      <x:c r="AA300" s="25" t="n">
        <x:v>0</x:v>
      </x:c>
      <x:c r="AB300" s="25" t="n">
        <x:v>1</x:v>
      </x:c>
      <x:c r="AC300" s="25" t="n">
        <x:v>2</x:v>
      </x:c>
      <x:c r="AD300" s="25" t="n">
        <x:v>3</x:v>
      </x:c>
      <x:c r="AE300" s="25" t="n">
        <x:v>0</x:v>
      </x:c>
      <x:c r="AF300" s="25" t="n">
        <x:v>1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1</x:v>
      </x:c>
      <x:c r="O301" s="25" t="n">
        <x:v>2</x:v>
      </x:c>
      <x:c r="P301" s="25" t="n">
        <x:v>0</x:v>
      </x:c>
      <x:c r="Q301" s="25" t="n">
        <x:v>1</x:v>
      </x:c>
      <x:c r="R301" s="25" t="n">
        <x:v>4</x:v>
      </x:c>
      <x:c r="S301" s="25" t="n">
        <x:v>4</x:v>
      </x:c>
      <x:c r="T301" s="25" t="n">
        <x:v>4</x:v>
      </x:c>
      <x:c r="U301" s="25" t="n">
        <x:v>10</x:v>
      </x:c>
      <x:c r="V301" s="25" t="n">
        <x:v>5</x:v>
      </x:c>
      <x:c r="W301" s="25" t="n">
        <x:v>8</x:v>
      </x:c>
      <x:c r="X301" s="25" t="n">
        <x:v>11</x:v>
      </x:c>
      <x:c r="Y301" s="25" t="n">
        <x:v>5</x:v>
      </x:c>
      <x:c r="Z301" s="25" t="n">
        <x:v>3</x:v>
      </x:c>
      <x:c r="AA301" s="25" t="n">
        <x:v>0</x:v>
      </x:c>
      <x:c r="AB301" s="25" t="n">
        <x:v>0</x:v>
      </x:c>
      <x:c r="AC301" s="25" t="n">
        <x:v>1</x:v>
      </x:c>
      <x:c r="AD301" s="25" t="n">
        <x:v>3</x:v>
      </x:c>
      <x:c r="AE301" s="25" t="n">
        <x:v>0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3</x:v>
      </x:c>
      <x:c r="P302" s="25" t="n">
        <x:v>0</x:v>
      </x:c>
      <x:c r="Q302" s="25" t="n">
        <x:v>1</x:v>
      </x:c>
      <x:c r="R302" s="25" t="n">
        <x:v>6</x:v>
      </x:c>
      <x:c r="S302" s="25" t="n">
        <x:v>10</x:v>
      </x:c>
      <x:c r="T302" s="25" t="n">
        <x:v>1</x:v>
      </x:c>
      <x:c r="U302" s="25" t="n">
        <x:v>8</x:v>
      </x:c>
      <x:c r="V302" s="25" t="n">
        <x:v>7</x:v>
      </x:c>
      <x:c r="W302" s="25" t="n">
        <x:v>5</x:v>
      </x:c>
      <x:c r="X302" s="25" t="n">
        <x:v>11</x:v>
      </x:c>
      <x:c r="Y302" s="25" t="n">
        <x:v>6</x:v>
      </x:c>
      <x:c r="Z302" s="25" t="n">
        <x:v>1</x:v>
      </x:c>
      <x:c r="AA302" s="25" t="n">
        <x:v>0</x:v>
      </x:c>
      <x:c r="AB302" s="25" t="n">
        <x:v>2</x:v>
      </x:c>
      <x:c r="AC302" s="25" t="n">
        <x:v>2</x:v>
      </x:c>
      <x:c r="AD302" s="25" t="n">
        <x:v>1</x:v>
      </x:c>
      <x:c r="AE302" s="25" t="n">
        <x:v>3</x:v>
      </x:c>
      <x:c r="AF302" s="25" t="n">
        <x:v>1</x:v>
      </x:c>
      <x:c r="AG302" s="25" t="n">
        <x:v>2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0</x:v>
      </x:c>
      <x:c r="N303" s="25" t="n">
        <x:v>0</x:v>
      </x:c>
      <x:c r="O303" s="25" t="n">
        <x:v>2</x:v>
      </x:c>
      <x:c r="P303" s="25" t="n">
        <x:v>1</x:v>
      </x:c>
      <x:c r="Q303" s="25" t="n">
        <x:v>0</x:v>
      </x:c>
      <x:c r="R303" s="25" t="n">
        <x:v>8</x:v>
      </x:c>
      <x:c r="S303" s="25" t="n">
        <x:v>6</x:v>
      </x:c>
      <x:c r="T303" s="25" t="n">
        <x:v>0</x:v>
      </x:c>
      <x:c r="U303" s="25" t="n">
        <x:v>8</x:v>
      </x:c>
      <x:c r="V303" s="25" t="n">
        <x:v>8</x:v>
      </x:c>
      <x:c r="W303" s="25" t="n">
        <x:v>12</x:v>
      </x:c>
      <x:c r="X303" s="25" t="n">
        <x:v>11</x:v>
      </x:c>
      <x:c r="Y303" s="25" t="n">
        <x:v>7</x:v>
      </x:c>
      <x:c r="Z303" s="25" t="n">
        <x:v>2</x:v>
      </x:c>
      <x:c r="AA303" s="25" t="n">
        <x:v>1</x:v>
      </x:c>
      <x:c r="AB303" s="25" t="n">
        <x:v>0</x:v>
      </x:c>
      <x:c r="AC303" s="25" t="n">
        <x:v>0</x:v>
      </x:c>
      <x:c r="AD303" s="25" t="n">
        <x:v>0</x:v>
      </x:c>
      <x:c r="AE303" s="25" t="n">
        <x:v>3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2</x:v>
      </x:c>
      <x:c r="P304" s="25" t="n">
        <x:v>0</x:v>
      </x:c>
      <x:c r="Q304" s="25" t="n">
        <x:v>1</x:v>
      </x:c>
      <x:c r="R304" s="25" t="n">
        <x:v>10</x:v>
      </x:c>
      <x:c r="S304" s="25" t="n">
        <x:v>5</x:v>
      </x:c>
      <x:c r="T304" s="25" t="n">
        <x:v>3</x:v>
      </x:c>
      <x:c r="U304" s="25" t="n">
        <x:v>6</x:v>
      </x:c>
      <x:c r="V304" s="25" t="n">
        <x:v>6</x:v>
      </x:c>
      <x:c r="W304" s="25" t="n">
        <x:v>8</x:v>
      </x:c>
      <x:c r="X304" s="25" t="n">
        <x:v>7</x:v>
      </x:c>
      <x:c r="Y304" s="25" t="n">
        <x:v>5</x:v>
      </x:c>
      <x:c r="Z304" s="25" t="n">
        <x:v>2</x:v>
      </x:c>
      <x:c r="AA304" s="25" t="n">
        <x:v>0</x:v>
      </x:c>
      <x:c r="AB304" s="25" t="n">
        <x:v>1</x:v>
      </x:c>
      <x:c r="AC304" s="25" t="n">
        <x:v>1</x:v>
      </x:c>
      <x:c r="AD304" s="25" t="n">
        <x:v>0</x:v>
      </x:c>
      <x:c r="AE304" s="25" t="n">
        <x:v>5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1</x:v>
      </x:c>
      <x:c r="O305" s="25" t="n">
        <x:v>1</x:v>
      </x:c>
      <x:c r="P305" s="25" t="n">
        <x:v>0</x:v>
      </x:c>
      <x:c r="Q305" s="25" t="n">
        <x:v>0</x:v>
      </x:c>
      <x:c r="R305" s="25" t="n">
        <x:v>1</x:v>
      </x:c>
      <x:c r="S305" s="25" t="n">
        <x:v>6</x:v>
      </x:c>
      <x:c r="T305" s="25" t="n">
        <x:v>2</x:v>
      </x:c>
      <x:c r="U305" s="25" t="n">
        <x:v>5</x:v>
      </x:c>
      <x:c r="V305" s="25" t="n">
        <x:v>5</x:v>
      </x:c>
      <x:c r="W305" s="25" t="n">
        <x:v>12</x:v>
      </x:c>
      <x:c r="X305" s="25" t="n">
        <x:v>11</x:v>
      </x:c>
      <x:c r="Y305" s="25" t="n">
        <x:v>2</x:v>
      </x:c>
      <x:c r="Z305" s="25" t="n">
        <x:v>1</x:v>
      </x:c>
      <x:c r="AA305" s="25" t="n">
        <x:v>0</x:v>
      </x:c>
      <x:c r="AB305" s="25" t="n">
        <x:v>1</x:v>
      </x:c>
      <x:c r="AC305" s="25" t="n">
        <x:v>2</x:v>
      </x:c>
      <x:c r="AD305" s="25" t="n">
        <x:v>0</x:v>
      </x:c>
      <x:c r="AE305" s="25" t="n">
        <x:v>5</x:v>
      </x:c>
      <x:c r="AF305" s="25" t="n">
        <x:v>2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1</x:v>
      </x:c>
      <x:c r="R306" s="25" t="n">
        <x:v>7</x:v>
      </x:c>
      <x:c r="S306" s="25" t="n">
        <x:v>4</x:v>
      </x:c>
      <x:c r="T306" s="25" t="n">
        <x:v>3</x:v>
      </x:c>
      <x:c r="U306" s="25" t="n">
        <x:v>2</x:v>
      </x:c>
      <x:c r="V306" s="25" t="n">
        <x:v>3</x:v>
      </x:c>
      <x:c r="W306" s="25" t="n">
        <x:v>7</x:v>
      </x:c>
      <x:c r="X306" s="25" t="n">
        <x:v>8</x:v>
      </x:c>
      <x:c r="Y306" s="25" t="n">
        <x:v>6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1</x:v>
      </x:c>
      <x:c r="AE306" s="25" t="n">
        <x:v>3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2</x:v>
      </x:c>
      <x:c r="P307" s="25" t="n">
        <x:v>0</x:v>
      </x:c>
      <x:c r="Q307" s="25" t="n">
        <x:v>2</x:v>
      </x:c>
      <x:c r="R307" s="25" t="n">
        <x:v>5</x:v>
      </x:c>
      <x:c r="S307" s="25" t="n">
        <x:v>2</x:v>
      </x:c>
      <x:c r="T307" s="25" t="n">
        <x:v>2</x:v>
      </x:c>
      <x:c r="U307" s="25" t="n">
        <x:v>8</x:v>
      </x:c>
      <x:c r="V307" s="25" t="n">
        <x:v>3</x:v>
      </x:c>
      <x:c r="W307" s="25" t="n">
        <x:v>13</x:v>
      </x:c>
      <x:c r="X307" s="25" t="n">
        <x:v>7</x:v>
      </x:c>
      <x:c r="Y307" s="25" t="n">
        <x:v>5</x:v>
      </x:c>
      <x:c r="Z307" s="25" t="n">
        <x:v>1</x:v>
      </x:c>
      <x:c r="AA307" s="25" t="n">
        <x:v>0</x:v>
      </x:c>
      <x:c r="AB307" s="25" t="n">
        <x:v>3</x:v>
      </x:c>
      <x:c r="AC307" s="25" t="n">
        <x:v>1</x:v>
      </x:c>
      <x:c r="AD307" s="25" t="n">
        <x:v>2</x:v>
      </x:c>
      <x:c r="AE307" s="25" t="n">
        <x:v>6</x:v>
      </x:c>
      <x:c r="AF307" s="25" t="n">
        <x:v>2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3</x:v>
      </x:c>
      <x:c r="P308" s="25" t="n">
        <x:v>0</x:v>
      </x:c>
      <x:c r="Q308" s="25" t="n">
        <x:v>0</x:v>
      </x:c>
      <x:c r="R308" s="25" t="n">
        <x:v>3</x:v>
      </x:c>
      <x:c r="S308" s="25" t="n">
        <x:v>6</x:v>
      </x:c>
      <x:c r="T308" s="25" t="n">
        <x:v>2</x:v>
      </x:c>
      <x:c r="U308" s="25" t="n">
        <x:v>4</x:v>
      </x:c>
      <x:c r="V308" s="25" t="n">
        <x:v>5</x:v>
      </x:c>
      <x:c r="W308" s="25" t="n">
        <x:v>12</x:v>
      </x:c>
      <x:c r="X308" s="25" t="n">
        <x:v>8</x:v>
      </x:c>
      <x:c r="Y308" s="25" t="n">
        <x:v>3</x:v>
      </x:c>
      <x:c r="Z308" s="25" t="n">
        <x:v>3</x:v>
      </x:c>
      <x:c r="AA308" s="25" t="n">
        <x:v>0</x:v>
      </x:c>
      <x:c r="AB308" s="25" t="n">
        <x:v>3</x:v>
      </x:c>
      <x:c r="AC308" s="25" t="n">
        <x:v>2</x:v>
      </x:c>
      <x:c r="AD308" s="25" t="n">
        <x:v>1</x:v>
      </x:c>
      <x:c r="AE308" s="25" t="n">
        <x:v>4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2</x:v>
      </x:c>
      <x:c r="P309" s="25" t="n">
        <x:v>0</x:v>
      </x:c>
      <x:c r="Q309" s="25" t="n">
        <x:v>0</x:v>
      </x:c>
      <x:c r="R309" s="25" t="n">
        <x:v>5</x:v>
      </x:c>
      <x:c r="S309" s="25" t="n">
        <x:v>8</x:v>
      </x:c>
      <x:c r="T309" s="25" t="n">
        <x:v>3</x:v>
      </x:c>
      <x:c r="U309" s="25" t="n">
        <x:v>8</x:v>
      </x:c>
      <x:c r="V309" s="25" t="n">
        <x:v>1</x:v>
      </x:c>
      <x:c r="W309" s="25" t="n">
        <x:v>9</x:v>
      </x:c>
      <x:c r="X309" s="25" t="n">
        <x:v>5</x:v>
      </x:c>
      <x:c r="Y309" s="25" t="n">
        <x:v>4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1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5</x:v>
      </x:c>
      <x:c r="P310" s="25" t="n">
        <x:v>0</x:v>
      </x:c>
      <x:c r="Q310" s="25" t="n">
        <x:v>0</x:v>
      </x:c>
      <x:c r="R310" s="25" t="n">
        <x:v>4</x:v>
      </x:c>
      <x:c r="S310" s="25" t="n">
        <x:v>1</x:v>
      </x:c>
      <x:c r="T310" s="25" t="n">
        <x:v>5</x:v>
      </x:c>
      <x:c r="U310" s="25" t="n">
        <x:v>6</x:v>
      </x:c>
      <x:c r="V310" s="25" t="n">
        <x:v>4</x:v>
      </x:c>
      <x:c r="W310" s="25" t="n">
        <x:v>11</x:v>
      </x:c>
      <x:c r="X310" s="25" t="n">
        <x:v>6</x:v>
      </x:c>
      <x:c r="Y310" s="25" t="n">
        <x:v>2</x:v>
      </x:c>
      <x:c r="Z310" s="25" t="n">
        <x:v>2</x:v>
      </x:c>
      <x:c r="AA310" s="25" t="n">
        <x:v>0</x:v>
      </x:c>
      <x:c r="AB310" s="25" t="n">
        <x:v>2</x:v>
      </x:c>
      <x:c r="AC310" s="25" t="n">
        <x:v>0</x:v>
      </x:c>
      <x:c r="AD310" s="25" t="n">
        <x:v>1</x:v>
      </x:c>
      <x:c r="AE310" s="25" t="n">
        <x:v>8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2</x:v>
      </x:c>
      <x:c r="P311" s="25" t="n">
        <x:v>0</x:v>
      </x:c>
      <x:c r="Q311" s="25" t="n">
        <x:v>2</x:v>
      </x:c>
      <x:c r="R311" s="25" t="n">
        <x:v>5</x:v>
      </x:c>
      <x:c r="S311" s="25" t="n">
        <x:v>10</x:v>
      </x:c>
      <x:c r="T311" s="25" t="n">
        <x:v>0</x:v>
      </x:c>
      <x:c r="U311" s="25" t="n">
        <x:v>8</x:v>
      </x:c>
      <x:c r="V311" s="25" t="n">
        <x:v>4</x:v>
      </x:c>
      <x:c r="W311" s="25" t="n">
        <x:v>14</x:v>
      </x:c>
      <x:c r="X311" s="25" t="n">
        <x:v>5</x:v>
      </x:c>
      <x:c r="Y311" s="25" t="n">
        <x:v>9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2</x:v>
      </x:c>
      <x:c r="P312" s="25" t="n">
        <x:v>2</x:v>
      </x:c>
      <x:c r="Q312" s="25" t="n">
        <x:v>1</x:v>
      </x:c>
      <x:c r="R312" s="25" t="n">
        <x:v>5</x:v>
      </x:c>
      <x:c r="S312" s="25" t="n">
        <x:v>3</x:v>
      </x:c>
      <x:c r="T312" s="25" t="n">
        <x:v>2</x:v>
      </x:c>
      <x:c r="U312" s="25" t="n">
        <x:v>5</x:v>
      </x:c>
      <x:c r="V312" s="25" t="n">
        <x:v>4</x:v>
      </x:c>
      <x:c r="W312" s="25" t="n">
        <x:v>4</x:v>
      </x:c>
      <x:c r="X312" s="25" t="n">
        <x:v>4</x:v>
      </x:c>
      <x:c r="Y312" s="25" t="n">
        <x:v>5</x:v>
      </x:c>
      <x:c r="Z312" s="25" t="n">
        <x:v>0</x:v>
      </x:c>
      <x:c r="AA312" s="25" t="n">
        <x:v>0</x:v>
      </x:c>
      <x:c r="AB312" s="25" t="n">
        <x:v>0</x:v>
      </x:c>
      <x:c r="AC312" s="25" t="n">
        <x:v>1</x:v>
      </x:c>
      <x:c r="AD312" s="25" t="n">
        <x:v>1</x:v>
      </x:c>
      <x:c r="AE312" s="25" t="n">
        <x:v>4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2</x:v>
      </x:c>
      <x:c r="P313" s="25" t="n">
        <x:v>0</x:v>
      </x:c>
      <x:c r="Q313" s="25" t="n">
        <x:v>0</x:v>
      </x:c>
      <x:c r="R313" s="25" t="n">
        <x:v>2</x:v>
      </x:c>
      <x:c r="S313" s="25" t="n">
        <x:v>3</x:v>
      </x:c>
      <x:c r="T313" s="25" t="n">
        <x:v>2</x:v>
      </x:c>
      <x:c r="U313" s="25" t="n">
        <x:v>9</x:v>
      </x:c>
      <x:c r="V313" s="25" t="n">
        <x:v>2</x:v>
      </x:c>
      <x:c r="W313" s="25" t="n">
        <x:v>7</x:v>
      </x:c>
      <x:c r="X313" s="25" t="n">
        <x:v>4</x:v>
      </x:c>
      <x:c r="Y313" s="25" t="n">
        <x:v>1</x:v>
      </x:c>
      <x:c r="Z313" s="25" t="n">
        <x:v>0</x:v>
      </x:c>
      <x:c r="AA313" s="25" t="n">
        <x:v>0</x:v>
      </x:c>
      <x:c r="AB313" s="25" t="n">
        <x:v>1</x:v>
      </x:c>
      <x:c r="AC313" s="25" t="n">
        <x:v>0</x:v>
      </x:c>
      <x:c r="AD313" s="25" t="n">
        <x:v>1</x:v>
      </x:c>
      <x:c r="AE313" s="25" t="n">
        <x:v>2</x:v>
      </x:c>
      <x:c r="AF313" s="25" t="n">
        <x:v>1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2</x:v>
      </x:c>
      <x:c r="P314" s="25" t="n">
        <x:v>0</x:v>
      </x:c>
      <x:c r="Q314" s="25" t="n">
        <x:v>2</x:v>
      </x:c>
      <x:c r="R314" s="25" t="n">
        <x:v>6</x:v>
      </x:c>
      <x:c r="S314" s="25" t="n">
        <x:v>5</x:v>
      </x:c>
      <x:c r="T314" s="25" t="n">
        <x:v>2</x:v>
      </x:c>
      <x:c r="U314" s="25" t="n">
        <x:v>2</x:v>
      </x:c>
      <x:c r="V314" s="25" t="n">
        <x:v>4</x:v>
      </x:c>
      <x:c r="W314" s="25" t="n">
        <x:v>8</x:v>
      </x:c>
      <x:c r="X314" s="25" t="n">
        <x:v>4</x:v>
      </x:c>
      <x:c r="Y314" s="25" t="n">
        <x:v>2</x:v>
      </x:c>
      <x:c r="Z314" s="25" t="n">
        <x:v>2</x:v>
      </x:c>
      <x:c r="AA314" s="25" t="n">
        <x:v>0</x:v>
      </x:c>
      <x:c r="AB314" s="25" t="n">
        <x:v>0</x:v>
      </x:c>
      <x:c r="AC314" s="25" t="n">
        <x:v>0</x:v>
      </x:c>
      <x:c r="AD314" s="25" t="n">
        <x:v>1</x:v>
      </x:c>
      <x:c r="AE314" s="25" t="n">
        <x:v>1</x:v>
      </x:c>
      <x:c r="AF314" s="25" t="n">
        <x:v>3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5</x:v>
      </x:c>
      <x:c r="S315" s="25" t="n">
        <x:v>4</x:v>
      </x:c>
      <x:c r="T315" s="25" t="n">
        <x:v>3</x:v>
      </x:c>
      <x:c r="U315" s="25" t="n">
        <x:v>6</x:v>
      </x:c>
      <x:c r="V315" s="25" t="n">
        <x:v>7</x:v>
      </x:c>
      <x:c r="W315" s="25" t="n">
        <x:v>8</x:v>
      </x:c>
      <x:c r="X315" s="25" t="n">
        <x:v>6</x:v>
      </x:c>
      <x:c r="Y315" s="25" t="n">
        <x:v>2</x:v>
      </x:c>
      <x:c r="Z315" s="25" t="n">
        <x:v>1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1</x:v>
      </x:c>
      <x:c r="AF315" s="25" t="n">
        <x:v>1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4</x:v>
      </x:c>
      <x:c r="P316" s="25" t="n">
        <x:v>0</x:v>
      </x:c>
      <x:c r="Q316" s="25" t="n">
        <x:v>0</x:v>
      </x:c>
      <x:c r="R316" s="25" t="n">
        <x:v>7</x:v>
      </x:c>
      <x:c r="S316" s="25" t="n">
        <x:v>4</x:v>
      </x:c>
      <x:c r="T316" s="25" t="n">
        <x:v>0</x:v>
      </x:c>
      <x:c r="U316" s="25" t="n">
        <x:v>6</x:v>
      </x:c>
      <x:c r="V316" s="25" t="n">
        <x:v>3</x:v>
      </x:c>
      <x:c r="W316" s="25" t="n">
        <x:v>4</x:v>
      </x:c>
      <x:c r="X316" s="25" t="n">
        <x:v>4</x:v>
      </x:c>
      <x:c r="Y316" s="25" t="n">
        <x:v>2</x:v>
      </x:c>
      <x:c r="Z316" s="25" t="n">
        <x:v>1</x:v>
      </x:c>
      <x:c r="AA316" s="25" t="n">
        <x:v>0</x:v>
      </x:c>
      <x:c r="AB316" s="25" t="n">
        <x:v>0</x:v>
      </x:c>
      <x:c r="AC316" s="25" t="n">
        <x:v>0</x:v>
      </x:c>
      <x:c r="AD316" s="25" t="n">
        <x:v>4</x:v>
      </x:c>
      <x:c r="AE316" s="25" t="n">
        <x:v>0</x:v>
      </x:c>
      <x:c r="AF316" s="25" t="n">
        <x:v>1</x:v>
      </x:c>
      <x:c r="AG316" s="25" t="n">
        <x:v>1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1</x:v>
      </x:c>
      <x:c r="P317" s="25" t="n">
        <x:v>0</x:v>
      </x:c>
      <x:c r="Q317" s="25" t="n">
        <x:v>0</x:v>
      </x:c>
      <x:c r="R317" s="25" t="n">
        <x:v>3</x:v>
      </x:c>
      <x:c r="S317" s="25" t="n">
        <x:v>2</x:v>
      </x:c>
      <x:c r="T317" s="25" t="n">
        <x:v>1</x:v>
      </x:c>
      <x:c r="U317" s="25" t="n">
        <x:v>3</x:v>
      </x:c>
      <x:c r="V317" s="25" t="n">
        <x:v>4</x:v>
      </x:c>
      <x:c r="W317" s="25" t="n">
        <x:v>8</x:v>
      </x:c>
      <x:c r="X317" s="25" t="n">
        <x:v>3</x:v>
      </x:c>
      <x:c r="Y317" s="25" t="n">
        <x:v>1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1</x:v>
      </x:c>
      <x:c r="AE317" s="25" t="n">
        <x:v>3</x:v>
      </x:c>
      <x:c r="AF317" s="25" t="n">
        <x:v>1</x:v>
      </x:c>
      <x:c r="AG317" s="25" t="n">
        <x:v>1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3</x:v>
      </x:c>
      <x:c r="P318" s="25" t="n">
        <x:v>1</x:v>
      </x:c>
      <x:c r="Q318" s="25" t="n">
        <x:v>0</x:v>
      </x:c>
      <x:c r="R318" s="25" t="n">
        <x:v>3</x:v>
      </x:c>
      <x:c r="S318" s="25" t="n">
        <x:v>3</x:v>
      </x:c>
      <x:c r="T318" s="25" t="n">
        <x:v>0</x:v>
      </x:c>
      <x:c r="U318" s="25" t="n">
        <x:v>9</x:v>
      </x:c>
      <x:c r="V318" s="25" t="n">
        <x:v>1</x:v>
      </x:c>
      <x:c r="W318" s="25" t="n">
        <x:v>7</x:v>
      </x:c>
      <x:c r="X318" s="25" t="n">
        <x:v>7</x:v>
      </x:c>
      <x:c r="Y318" s="25" t="n">
        <x:v>6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1</x:v>
      </x:c>
      <x:c r="AE318" s="25" t="n">
        <x:v>4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1</x:v>
      </x:c>
      <x:c r="Q319" s="25" t="n">
        <x:v>0</x:v>
      </x:c>
      <x:c r="R319" s="25" t="n">
        <x:v>4</x:v>
      </x:c>
      <x:c r="S319" s="25" t="n">
        <x:v>2</x:v>
      </x:c>
      <x:c r="T319" s="25" t="n">
        <x:v>1</x:v>
      </x:c>
      <x:c r="U319" s="25" t="n">
        <x:v>4</x:v>
      </x:c>
      <x:c r="V319" s="25" t="n">
        <x:v>2</x:v>
      </x:c>
      <x:c r="W319" s="25" t="n">
        <x:v>5</x:v>
      </x:c>
      <x:c r="X319" s="25" t="n">
        <x:v>4</x:v>
      </x:c>
      <x:c r="Y319" s="25" t="n">
        <x:v>1</x:v>
      </x:c>
      <x:c r="Z319" s="25" t="n">
        <x:v>1</x:v>
      </x:c>
      <x:c r="AA319" s="25" t="n">
        <x:v>0</x:v>
      </x:c>
      <x:c r="AB319" s="25" t="n">
        <x:v>2</x:v>
      </x:c>
      <x:c r="AC319" s="25" t="n">
        <x:v>0</x:v>
      </x:c>
      <x:c r="AD319" s="25" t="n">
        <x:v>1</x:v>
      </x:c>
      <x:c r="AE319" s="25" t="n">
        <x:v>0</x:v>
      </x:c>
      <x:c r="AF319" s="25" t="n">
        <x:v>2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1</x:v>
      </x:c>
      <x:c r="P320" s="25" t="n">
        <x:v>0</x:v>
      </x:c>
      <x:c r="Q320" s="25" t="n">
        <x:v>0</x:v>
      </x:c>
      <x:c r="R320" s="25" t="n">
        <x:v>4</x:v>
      </x:c>
      <x:c r="S320" s="25" t="n">
        <x:v>2</x:v>
      </x:c>
      <x:c r="T320" s="25" t="n">
        <x:v>1</x:v>
      </x:c>
      <x:c r="U320" s="25" t="n">
        <x:v>5</x:v>
      </x:c>
      <x:c r="V320" s="25" t="n">
        <x:v>7</x:v>
      </x:c>
      <x:c r="W320" s="25" t="n">
        <x:v>3</x:v>
      </x:c>
      <x:c r="X320" s="25" t="n">
        <x:v>4</x:v>
      </x:c>
      <x:c r="Y320" s="25" t="n">
        <x:v>1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1</x:v>
      </x:c>
      <x:c r="AE320" s="25" t="n">
        <x:v>4</x:v>
      </x:c>
      <x:c r="AF320" s="25" t="n">
        <x:v>2</x:v>
      </x:c>
      <x:c r="AG320" s="25" t="n">
        <x:v>1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2</x:v>
      </x:c>
      <x:c r="P321" s="25" t="n">
        <x:v>0</x:v>
      </x:c>
      <x:c r="Q321" s="25" t="n">
        <x:v>0</x:v>
      </x:c>
      <x:c r="R321" s="25" t="n">
        <x:v>5</x:v>
      </x:c>
      <x:c r="S321" s="25" t="n">
        <x:v>2</x:v>
      </x:c>
      <x:c r="T321" s="25" t="n">
        <x:v>1</x:v>
      </x:c>
      <x:c r="U321" s="25" t="n">
        <x:v>6</x:v>
      </x:c>
      <x:c r="V321" s="25" t="n">
        <x:v>1</x:v>
      </x:c>
      <x:c r="W321" s="25" t="n">
        <x:v>3</x:v>
      </x:c>
      <x:c r="X321" s="25" t="n">
        <x:v>2</x:v>
      </x:c>
      <x:c r="Y321" s="25" t="n">
        <x:v>3</x:v>
      </x:c>
      <x:c r="Z321" s="25" t="n">
        <x:v>0</x:v>
      </x:c>
      <x:c r="AA321" s="25" t="n">
        <x:v>0</x:v>
      </x:c>
      <x:c r="AB321" s="25" t="n">
        <x:v>1</x:v>
      </x:c>
      <x:c r="AC321" s="25" t="n">
        <x:v>0</x:v>
      </x:c>
      <x:c r="AD321" s="25" t="n">
        <x:v>0</x:v>
      </x:c>
      <x:c r="AE321" s="25" t="n">
        <x:v>2</x:v>
      </x:c>
      <x:c r="AF321" s="25" t="n">
        <x:v>2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4</x:v>
      </x:c>
      <x:c r="S322" s="25" t="n">
        <x:v>3</x:v>
      </x:c>
      <x:c r="T322" s="25" t="n">
        <x:v>1</x:v>
      </x:c>
      <x:c r="U322" s="25" t="n">
        <x:v>3</x:v>
      </x:c>
      <x:c r="V322" s="25" t="n">
        <x:v>2</x:v>
      </x:c>
      <x:c r="W322" s="25" t="n">
        <x:v>5</x:v>
      </x:c>
      <x:c r="X322" s="25" t="n">
        <x:v>3</x:v>
      </x:c>
      <x:c r="Y322" s="25" t="n">
        <x:v>1</x:v>
      </x:c>
      <x:c r="Z322" s="25" t="n">
        <x:v>0</x:v>
      </x:c>
      <x:c r="AA322" s="25" t="n">
        <x:v>0</x:v>
      </x:c>
      <x:c r="AB322" s="25" t="n">
        <x:v>2</x:v>
      </x:c>
      <x:c r="AC322" s="25" t="n">
        <x:v>0</x:v>
      </x:c>
      <x:c r="AD322" s="25" t="n">
        <x:v>1</x:v>
      </x:c>
      <x:c r="AE322" s="25" t="n">
        <x:v>5</x:v>
      </x:c>
      <x:c r="AF322" s="25" t="n">
        <x:v>2</x:v>
      </x:c>
      <x:c r="AG322" s="25" t="n">
        <x:v>1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5</x:v>
      </x:c>
      <x:c r="S323" s="25" t="n">
        <x:v>3</x:v>
      </x:c>
      <x:c r="T323" s="25" t="n">
        <x:v>2</x:v>
      </x:c>
      <x:c r="U323" s="25" t="n">
        <x:v>4</x:v>
      </x:c>
      <x:c r="V323" s="25" t="n">
        <x:v>3</x:v>
      </x:c>
      <x:c r="W323" s="25" t="n">
        <x:v>5</x:v>
      </x:c>
      <x:c r="X323" s="25" t="n">
        <x:v>3</x:v>
      </x:c>
      <x:c r="Y323" s="25" t="n">
        <x:v>1</x:v>
      </x:c>
      <x:c r="Z323" s="25" t="n">
        <x:v>0</x:v>
      </x:c>
      <x:c r="AA323" s="25" t="n">
        <x:v>0</x:v>
      </x:c>
      <x:c r="AB323" s="25" t="n">
        <x:v>0</x:v>
      </x:c>
      <x:c r="AC323" s="25" t="n">
        <x:v>1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5</x:v>
      </x:c>
      <x:c r="S324" s="25" t="n">
        <x:v>1</x:v>
      </x:c>
      <x:c r="T324" s="25" t="n">
        <x:v>0</x:v>
      </x:c>
      <x:c r="U324" s="25" t="n">
        <x:v>3</x:v>
      </x:c>
      <x:c r="V324" s="25" t="n">
        <x:v>2</x:v>
      </x:c>
      <x:c r="W324" s="25" t="n">
        <x:v>5</x:v>
      </x:c>
      <x:c r="X324" s="25" t="n">
        <x:v>4</x:v>
      </x:c>
      <x:c r="Y324" s="25" t="n">
        <x:v>0</x:v>
      </x:c>
      <x:c r="Z324" s="25" t="n">
        <x:v>1</x:v>
      </x:c>
      <x:c r="AA324" s="25" t="n">
        <x:v>1</x:v>
      </x:c>
      <x:c r="AB324" s="25" t="n">
        <x:v>0</x:v>
      </x:c>
      <x:c r="AC324" s="25" t="n">
        <x:v>1</x:v>
      </x:c>
      <x:c r="AD324" s="25" t="n">
        <x:v>0</x:v>
      </x:c>
      <x:c r="AE324" s="25" t="n">
        <x:v>1</x:v>
      </x:c>
      <x:c r="AF324" s="25" t="n">
        <x:v>4</x:v>
      </x:c>
      <x:c r="AG324" s="25" t="n">
        <x:v>2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2</x:v>
      </x:c>
      <x:c r="P325" s="25" t="n">
        <x:v>0</x:v>
      </x:c>
      <x:c r="Q325" s="25" t="n">
        <x:v>0</x:v>
      </x:c>
      <x:c r="R325" s="25" t="n">
        <x:v>5</x:v>
      </x:c>
      <x:c r="S325" s="25" t="n">
        <x:v>1</x:v>
      </x:c>
      <x:c r="T325" s="25" t="n">
        <x:v>0</x:v>
      </x:c>
      <x:c r="U325" s="25" t="n">
        <x:v>7</x:v>
      </x:c>
      <x:c r="V325" s="25" t="n">
        <x:v>3</x:v>
      </x:c>
      <x:c r="W325" s="25" t="n">
        <x:v>5</x:v>
      </x:c>
      <x:c r="X325" s="25" t="n">
        <x:v>4</x:v>
      </x:c>
      <x:c r="Y325" s="25" t="n">
        <x:v>1</x:v>
      </x:c>
      <x:c r="Z325" s="25" t="n">
        <x:v>0</x:v>
      </x:c>
      <x:c r="AA325" s="25" t="n">
        <x:v>1</x:v>
      </x:c>
      <x:c r="AB325" s="25" t="n">
        <x:v>0</x:v>
      </x:c>
      <x:c r="AC325" s="25" t="n">
        <x:v>0</x:v>
      </x:c>
      <x:c r="AD325" s="25" t="n">
        <x:v>0</x:v>
      </x:c>
      <x:c r="AE325" s="25" t="n">
        <x:v>2</x:v>
      </x:c>
      <x:c r="AF325" s="25" t="n">
        <x:v>4</x:v>
      </x:c>
      <x:c r="AG325" s="25" t="n">
        <x:v>1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2</x:v>
      </x:c>
      <x:c r="P326" s="25" t="n">
        <x:v>0</x:v>
      </x:c>
      <x:c r="Q326" s="25" t="n">
        <x:v>1</x:v>
      </x:c>
      <x:c r="R326" s="25" t="n">
        <x:v>6</x:v>
      </x:c>
      <x:c r="S326" s="25" t="n">
        <x:v>3</x:v>
      </x:c>
      <x:c r="T326" s="25" t="n">
        <x:v>1</x:v>
      </x:c>
      <x:c r="U326" s="25" t="n">
        <x:v>1</x:v>
      </x:c>
      <x:c r="V326" s="25" t="n">
        <x:v>1</x:v>
      </x:c>
      <x:c r="W326" s="25" t="n">
        <x:v>1</x:v>
      </x:c>
      <x:c r="X326" s="25" t="n">
        <x:v>2</x:v>
      </x:c>
      <x:c r="Y326" s="25" t="n">
        <x:v>0</x:v>
      </x:c>
      <x:c r="Z326" s="25" t="n">
        <x:v>0</x:v>
      </x:c>
      <x:c r="AA326" s="25" t="n">
        <x:v>0</x:v>
      </x:c>
      <x:c r="AB326" s="25" t="n">
        <x:v>1</x:v>
      </x:c>
      <x:c r="AC326" s="25" t="n">
        <x:v>0</x:v>
      </x:c>
      <x:c r="AD326" s="25" t="n">
        <x:v>0</x:v>
      </x:c>
      <x:c r="AE326" s="25" t="n">
        <x:v>0</x:v>
      </x:c>
      <x:c r="AF326" s="25" t="n">
        <x:v>2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3</x:v>
      </x:c>
      <x:c r="P327" s="25" t="n">
        <x:v>0</x:v>
      </x:c>
      <x:c r="Q327" s="25" t="n">
        <x:v>0</x:v>
      </x:c>
      <x:c r="R327" s="25" t="n">
        <x:v>5</x:v>
      </x:c>
      <x:c r="S327" s="25" t="n">
        <x:v>1</x:v>
      </x:c>
      <x:c r="T327" s="25" t="n">
        <x:v>0</x:v>
      </x:c>
      <x:c r="U327" s="25" t="n">
        <x:v>1</x:v>
      </x:c>
      <x:c r="V327" s="25" t="n">
        <x:v>1</x:v>
      </x:c>
      <x:c r="W327" s="25" t="n">
        <x:v>0</x:v>
      </x:c>
      <x:c r="X327" s="25" t="n">
        <x:v>3</x:v>
      </x:c>
      <x:c r="Y327" s="25" t="n">
        <x:v>1</x:v>
      </x:c>
      <x:c r="Z327" s="25" t="n">
        <x:v>0</x:v>
      </x:c>
      <x:c r="AA327" s="25" t="n">
        <x:v>0</x:v>
      </x:c>
      <x:c r="AB327" s="25" t="n">
        <x:v>1</x:v>
      </x:c>
      <x:c r="AC327" s="25" t="n">
        <x:v>0</x:v>
      </x:c>
      <x:c r="AD327" s="25" t="n">
        <x:v>2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1</x:v>
      </x:c>
      <x:c r="P328" s="25" t="n">
        <x:v>0</x:v>
      </x:c>
      <x:c r="Q328" s="25" t="n">
        <x:v>0</x:v>
      </x:c>
      <x:c r="R328" s="25" t="n">
        <x:v>4</x:v>
      </x:c>
      <x:c r="S328" s="25" t="n">
        <x:v>1</x:v>
      </x:c>
      <x:c r="T328" s="25" t="n">
        <x:v>0</x:v>
      </x:c>
      <x:c r="U328" s="25" t="n">
        <x:v>0</x:v>
      </x:c>
      <x:c r="V328" s="25" t="n">
        <x:v>1</x:v>
      </x:c>
      <x:c r="W328" s="25" t="n">
        <x:v>3</x:v>
      </x:c>
      <x:c r="X328" s="25" t="n">
        <x:v>2</x:v>
      </x:c>
      <x:c r="Y328" s="25" t="n">
        <x:v>1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1</x:v>
      </x:c>
      <x:c r="AE328" s="25" t="n">
        <x:v>0</x:v>
      </x:c>
      <x:c r="AF328" s="25" t="n">
        <x:v>2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2</x:v>
      </x:c>
      <x:c r="P329" s="25" t="n">
        <x:v>0</x:v>
      </x:c>
      <x:c r="Q329" s="25" t="n">
        <x:v>0</x:v>
      </x:c>
      <x:c r="R329" s="25" t="n">
        <x:v>4</x:v>
      </x:c>
      <x:c r="S329" s="25" t="n">
        <x:v>4</x:v>
      </x:c>
      <x:c r="T329" s="25" t="n">
        <x:v>0</x:v>
      </x:c>
      <x:c r="U329" s="25" t="n">
        <x:v>1</x:v>
      </x:c>
      <x:c r="V329" s="25" t="n">
        <x:v>1</x:v>
      </x:c>
      <x:c r="W329" s="25" t="n">
        <x:v>1</x:v>
      </x:c>
      <x:c r="X329" s="25" t="n">
        <x:v>3</x:v>
      </x:c>
      <x:c r="Y329" s="25" t="n">
        <x:v>1</x:v>
      </x:c>
      <x:c r="Z329" s="25" t="n">
        <x:v>0</x:v>
      </x:c>
      <x:c r="AA329" s="25" t="n">
        <x:v>0</x:v>
      </x:c>
      <x:c r="AB329" s="25" t="n">
        <x:v>1</x:v>
      </x:c>
      <x:c r="AC329" s="25" t="n">
        <x:v>1</x:v>
      </x:c>
      <x:c r="AD329" s="25" t="n">
        <x:v>0</x:v>
      </x:c>
      <x:c r="AE329" s="25" t="n">
        <x:v>3</x:v>
      </x:c>
      <x:c r="AF329" s="25" t="n">
        <x:v>0</x:v>
      </x:c>
      <x:c r="AG329" s="25" t="n">
        <x:v>1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1</x:v>
      </x:c>
      <x:c r="P330" s="25" t="n">
        <x:v>0</x:v>
      </x:c>
      <x:c r="Q330" s="25" t="n">
        <x:v>1</x:v>
      </x:c>
      <x:c r="R330" s="25" t="n">
        <x:v>6</x:v>
      </x:c>
      <x:c r="S330" s="25" t="n">
        <x:v>1</x:v>
      </x:c>
      <x:c r="T330" s="25" t="n">
        <x:v>2</x:v>
      </x:c>
      <x:c r="U330" s="25" t="n">
        <x:v>3</x:v>
      </x:c>
      <x:c r="V330" s="25" t="n">
        <x:v>3</x:v>
      </x:c>
      <x:c r="W330" s="25" t="n">
        <x:v>3</x:v>
      </x:c>
      <x:c r="X330" s="25" t="n">
        <x:v>1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1</x:v>
      </x:c>
      <x:c r="AD330" s="25" t="n">
        <x:v>1</x:v>
      </x:c>
      <x:c r="AE330" s="25" t="n">
        <x:v>2</x:v>
      </x:c>
      <x:c r="AF330" s="25" t="n">
        <x:v>0</x:v>
      </x:c>
      <x:c r="AG330" s="25" t="n">
        <x:v>2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1</x:v>
      </x:c>
      <x:c r="P331" s="25" t="n">
        <x:v>0</x:v>
      </x:c>
      <x:c r="Q331" s="25" t="n">
        <x:v>1</x:v>
      </x:c>
      <x:c r="R331" s="25" t="n">
        <x:v>3</x:v>
      </x:c>
      <x:c r="S331" s="25" t="n">
        <x:v>0</x:v>
      </x:c>
      <x:c r="T331" s="25" t="n">
        <x:v>0</x:v>
      </x:c>
      <x:c r="U331" s="25" t="n">
        <x:v>5</x:v>
      </x:c>
      <x:c r="V331" s="25" t="n">
        <x:v>1</x:v>
      </x:c>
      <x:c r="W331" s="25" t="n">
        <x:v>2</x:v>
      </x:c>
      <x:c r="X331" s="25" t="n">
        <x:v>6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1</x:v>
      </x:c>
      <x:c r="AF331" s="25" t="n">
        <x:v>1</x:v>
      </x:c>
      <x:c r="AG331" s="25" t="n">
        <x:v>1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2</x:v>
      </x:c>
      <x:c r="R332" s="25" t="n">
        <x:v>11</x:v>
      </x:c>
      <x:c r="S332" s="25" t="n">
        <x:v>1</x:v>
      </x:c>
      <x:c r="T332" s="25" t="n">
        <x:v>0</x:v>
      </x:c>
      <x:c r="U332" s="25" t="n">
        <x:v>4</x:v>
      </x:c>
      <x:c r="V332" s="25" t="n">
        <x:v>1</x:v>
      </x:c>
      <x:c r="W332" s="25" t="n">
        <x:v>5</x:v>
      </x:c>
      <x:c r="X332" s="25" t="n">
        <x:v>3</x:v>
      </x:c>
      <x:c r="Y332" s="25" t="n">
        <x:v>0</x:v>
      </x:c>
      <x:c r="Z332" s="25" t="n">
        <x:v>1</x:v>
      </x:c>
      <x:c r="AA332" s="25" t="n">
        <x:v>0</x:v>
      </x:c>
      <x:c r="AB332" s="25" t="n">
        <x:v>0</x:v>
      </x:c>
      <x:c r="AC332" s="25" t="n">
        <x:v>0</x:v>
      </x:c>
      <x:c r="AD332" s="25" t="n">
        <x:v>1</x:v>
      </x:c>
      <x:c r="AE332" s="25" t="n">
        <x:v>1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7</x:v>
      </x:c>
      <x:c r="S333" s="25" t="n">
        <x:v>0</x:v>
      </x:c>
      <x:c r="T333" s="25" t="n">
        <x:v>0</x:v>
      </x:c>
      <x:c r="U333" s="25" t="n">
        <x:v>3</x:v>
      </x:c>
      <x:c r="V333" s="25" t="n">
        <x:v>0</x:v>
      </x:c>
      <x:c r="W333" s="25" t="n">
        <x:v>2</x:v>
      </x:c>
      <x:c r="X333" s="25" t="n">
        <x:v>5</x:v>
      </x:c>
      <x:c r="Y333" s="25" t="n">
        <x:v>1</x:v>
      </x:c>
      <x:c r="Z333" s="25" t="n">
        <x:v>0</x:v>
      </x:c>
      <x:c r="AA333" s="25" t="n">
        <x:v>0</x:v>
      </x:c>
      <x:c r="AB333" s="25" t="n">
        <x:v>1</x:v>
      </x:c>
      <x:c r="AC333" s="25" t="n">
        <x:v>0</x:v>
      </x:c>
      <x:c r="AD333" s="25" t="n">
        <x:v>0</x:v>
      </x:c>
      <x:c r="AE333" s="25" t="n">
        <x:v>1</x:v>
      </x:c>
      <x:c r="AF333" s="25" t="n">
        <x:v>0</x:v>
      </x:c>
      <x:c r="AG333" s="25" t="n">
        <x:v>1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2</x:v>
      </x:c>
      <x:c r="S334" s="25" t="n">
        <x:v>1</x:v>
      </x:c>
      <x:c r="T334" s="25" t="n">
        <x:v>1</x:v>
      </x:c>
      <x:c r="U334" s="25" t="n">
        <x:v>1</x:v>
      </x:c>
      <x:c r="V334" s="25" t="n">
        <x:v>1</x:v>
      </x:c>
      <x:c r="W334" s="25" t="n">
        <x:v>0</x:v>
      </x:c>
      <x:c r="X334" s="25" t="n">
        <x:v>1</x:v>
      </x:c>
      <x:c r="Y334" s="25" t="n">
        <x:v>0</x:v>
      </x:c>
      <x:c r="Z334" s="25" t="n">
        <x:v>1</x:v>
      </x:c>
      <x:c r="AA334" s="25" t="n">
        <x:v>0</x:v>
      </x:c>
      <x:c r="AB334" s="25" t="n">
        <x:v>5</x:v>
      </x:c>
      <x:c r="AC334" s="25" t="n">
        <x:v>0</x:v>
      </x:c>
      <x:c r="AD334" s="25" t="n">
        <x:v>2</x:v>
      </x:c>
      <x:c r="AE334" s="25" t="n">
        <x:v>1</x:v>
      </x:c>
      <x:c r="AF334" s="25" t="n">
        <x:v>1</x:v>
      </x:c>
      <x:c r="AG334" s="25" t="n">
        <x:v>1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1</x:v>
      </x:c>
      <x:c r="P335" s="25" t="n">
        <x:v>0</x:v>
      </x:c>
      <x:c r="Q335" s="25" t="n">
        <x:v>0</x:v>
      </x:c>
      <x:c r="R335" s="25" t="n">
        <x:v>4</x:v>
      </x:c>
      <x:c r="S335" s="25" t="n">
        <x:v>2</x:v>
      </x:c>
      <x:c r="T335" s="25" t="n">
        <x:v>0</x:v>
      </x:c>
      <x:c r="U335" s="25" t="n">
        <x:v>4</x:v>
      </x:c>
      <x:c r="V335" s="25" t="n">
        <x:v>3</x:v>
      </x:c>
      <x:c r="W335" s="25" t="n">
        <x:v>2</x:v>
      </x:c>
      <x:c r="X335" s="25" t="n">
        <x:v>2</x:v>
      </x:c>
      <x:c r="Y335" s="25" t="n">
        <x:v>1</x:v>
      </x:c>
      <x:c r="Z335" s="25" t="n">
        <x:v>0</x:v>
      </x:c>
      <x:c r="AA335" s="25" t="n">
        <x:v>0</x:v>
      </x:c>
      <x:c r="AB335" s="25" t="n">
        <x:v>1</x:v>
      </x:c>
      <x:c r="AC335" s="25" t="n">
        <x:v>1</x:v>
      </x:c>
      <x:c r="AD335" s="25" t="n">
        <x:v>1</x:v>
      </x:c>
      <x:c r="AE335" s="25" t="n">
        <x:v>0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4</x:v>
      </x:c>
      <x:c r="S336" s="25" t="n">
        <x:v>3</x:v>
      </x:c>
      <x:c r="T336" s="25" t="n">
        <x:v>0</x:v>
      </x:c>
      <x:c r="U336" s="25" t="n">
        <x:v>4</x:v>
      </x:c>
      <x:c r="V336" s="25" t="n">
        <x:v>1</x:v>
      </x:c>
      <x:c r="W336" s="25" t="n">
        <x:v>2</x:v>
      </x:c>
      <x:c r="X336" s="25" t="n">
        <x:v>4</x:v>
      </x:c>
      <x:c r="Y336" s="25" t="n">
        <x:v>0</x:v>
      </x:c>
      <x:c r="Z336" s="25" t="n">
        <x:v>0</x:v>
      </x:c>
      <x:c r="AA336" s="25" t="n">
        <x:v>0</x:v>
      </x:c>
      <x:c r="AB336" s="25" t="n">
        <x:v>1</x:v>
      </x:c>
      <x:c r="AC336" s="25" t="n">
        <x:v>0</x:v>
      </x:c>
      <x:c r="AD336" s="25" t="n">
        <x:v>2</x:v>
      </x:c>
      <x:c r="AE336" s="25" t="n">
        <x:v>1</x:v>
      </x:c>
      <x:c r="AF336" s="25" t="n">
        <x:v>1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1</x:v>
      </x:c>
      <x:c r="P337" s="25" t="n">
        <x:v>0</x:v>
      </x:c>
      <x:c r="Q337" s="25" t="n">
        <x:v>0</x:v>
      </x:c>
      <x:c r="R337" s="25" t="n">
        <x:v>3</x:v>
      </x:c>
      <x:c r="S337" s="25" t="n">
        <x:v>1</x:v>
      </x:c>
      <x:c r="T337" s="25" t="n">
        <x:v>0</x:v>
      </x:c>
      <x:c r="U337" s="25" t="n">
        <x:v>3</x:v>
      </x:c>
      <x:c r="V337" s="25" t="n">
        <x:v>0</x:v>
      </x:c>
      <x:c r="W337" s="25" t="n">
        <x:v>1</x:v>
      </x:c>
      <x:c r="X337" s="25" t="n">
        <x:v>2</x:v>
      </x:c>
      <x:c r="Y337" s="25" t="n">
        <x:v>1</x:v>
      </x:c>
      <x:c r="Z337" s="25" t="n">
        <x:v>0</x:v>
      </x:c>
      <x:c r="AA337" s="25" t="n">
        <x:v>0</x:v>
      </x:c>
      <x:c r="AB337" s="25" t="n">
        <x:v>1</x:v>
      </x:c>
      <x:c r="AC337" s="25" t="n">
        <x:v>0</x:v>
      </x:c>
      <x:c r="AD337" s="25" t="n">
        <x:v>0</x:v>
      </x:c>
      <x:c r="AE337" s="25" t="n">
        <x:v>2</x:v>
      </x:c>
      <x:c r="AF337" s="25" t="n">
        <x:v>3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1</x:v>
      </x:c>
      <x:c r="R338" s="25" t="n">
        <x:v>4</x:v>
      </x:c>
      <x:c r="S338" s="25" t="n">
        <x:v>0</x:v>
      </x:c>
      <x:c r="T338" s="25" t="n">
        <x:v>0</x:v>
      </x:c>
      <x:c r="U338" s="25" t="n">
        <x:v>0</x:v>
      </x:c>
      <x:c r="V338" s="25" t="n">
        <x:v>1</x:v>
      </x:c>
      <x:c r="W338" s="25" t="n">
        <x:v>5</x:v>
      </x:c>
      <x:c r="X338" s="25" t="n">
        <x:v>3</x:v>
      </x:c>
      <x:c r="Y338" s="25" t="n">
        <x:v>1</x:v>
      </x:c>
      <x:c r="Z338" s="25" t="n">
        <x:v>0</x:v>
      </x:c>
      <x:c r="AA338" s="25" t="n">
        <x:v>0</x:v>
      </x:c>
      <x:c r="AB338" s="25" t="n">
        <x:v>1</x:v>
      </x:c>
      <x:c r="AC338" s="25" t="n">
        <x:v>0</x:v>
      </x:c>
      <x:c r="AD338" s="25" t="n">
        <x:v>0</x:v>
      </x:c>
      <x:c r="AE338" s="25" t="n">
        <x:v>1</x:v>
      </x:c>
      <x:c r="AF338" s="25" t="n">
        <x:v>2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3</x:v>
      </x:c>
      <x:c r="S339" s="25" t="n">
        <x:v>0</x:v>
      </x:c>
      <x:c r="T339" s="25" t="n">
        <x:v>1</x:v>
      </x:c>
      <x:c r="U339" s="25" t="n">
        <x:v>0</x:v>
      </x:c>
      <x:c r="V339" s="25" t="n">
        <x:v>2</x:v>
      </x:c>
      <x:c r="W339" s="25" t="n">
        <x:v>1</x:v>
      </x:c>
      <x:c r="X339" s="25" t="n">
        <x:v>1</x:v>
      </x:c>
      <x:c r="Y339" s="25" t="n">
        <x:v>1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2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6</x:v>
      </x:c>
      <x:c r="S340" s="25" t="n">
        <x:v>0</x:v>
      </x:c>
      <x:c r="T340" s="25" t="n">
        <x:v>0</x:v>
      </x:c>
      <x:c r="U340" s="25" t="n">
        <x:v>1</x:v>
      </x:c>
      <x:c r="V340" s="25" t="n">
        <x:v>1</x:v>
      </x:c>
      <x:c r="W340" s="25" t="n">
        <x:v>1</x:v>
      </x:c>
      <x:c r="X340" s="25" t="n">
        <x:v>0</x:v>
      </x:c>
      <x:c r="Y340" s="25" t="n">
        <x:v>1</x:v>
      </x:c>
      <x:c r="Z340" s="25" t="n">
        <x:v>0</x:v>
      </x:c>
      <x:c r="AA340" s="25" t="n">
        <x:v>0</x:v>
      </x:c>
      <x:c r="AB340" s="25" t="n">
        <x:v>1</x:v>
      </x:c>
      <x:c r="AC340" s="25" t="n">
        <x:v>1</x:v>
      </x:c>
      <x:c r="AD340" s="25" t="n">
        <x:v>0</x:v>
      </x:c>
      <x:c r="AE340" s="25" t="n">
        <x:v>2</x:v>
      </x:c>
      <x:c r="AF340" s="25" t="n">
        <x:v>2</x:v>
      </x:c>
      <x:c r="AG340" s="25" t="n">
        <x:v>2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1</x:v>
      </x:c>
      <x:c r="R341" s="25" t="n">
        <x:v>2</x:v>
      </x:c>
      <x:c r="S341" s="25" t="n">
        <x:v>0</x:v>
      </x:c>
      <x:c r="T341" s="25" t="n">
        <x:v>1</x:v>
      </x:c>
      <x:c r="U341" s="25" t="n">
        <x:v>2</x:v>
      </x:c>
      <x:c r="V341" s="25" t="n">
        <x:v>0</x:v>
      </x:c>
      <x:c r="W341" s="25" t="n">
        <x:v>2</x:v>
      </x:c>
      <x:c r="X341" s="25" t="n">
        <x:v>3</x:v>
      </x:c>
      <x:c r="Y341" s="25" t="n">
        <x:v>0</x:v>
      </x:c>
      <x:c r="Z341" s="25" t="n">
        <x:v>0</x:v>
      </x:c>
      <x:c r="AA341" s="25" t="n">
        <x:v>0</x:v>
      </x:c>
      <x:c r="AB341" s="25" t="n">
        <x:v>1</x:v>
      </x:c>
      <x:c r="AC341" s="25" t="n">
        <x:v>0</x:v>
      </x:c>
      <x:c r="AD341" s="25" t="n">
        <x:v>0</x:v>
      </x:c>
      <x:c r="AE341" s="25" t="n">
        <x:v>0</x:v>
      </x:c>
      <x:c r="AF341" s="25" t="n">
        <x:v>2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4</x:v>
      </x:c>
      <x:c r="S342" s="25" t="n">
        <x:v>1</x:v>
      </x:c>
      <x:c r="T342" s="25" t="n">
        <x:v>0</x:v>
      </x:c>
      <x:c r="U342" s="25" t="n">
        <x:v>0</x:v>
      </x:c>
      <x:c r="V342" s="25" t="n">
        <x:v>0</x:v>
      </x:c>
      <x:c r="W342" s="25" t="n">
        <x:v>1</x:v>
      </x:c>
      <x:c r="X342" s="25" t="n">
        <x:v>0</x:v>
      </x:c>
      <x:c r="Y342" s="25" t="n">
        <x:v>1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1</x:v>
      </x:c>
      <x:c r="AG342" s="25" t="n">
        <x:v>1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1</x:v>
      </x:c>
      <x:c r="S343" s="25" t="n">
        <x:v>1</x:v>
      </x:c>
      <x:c r="T343" s="25" t="n">
        <x:v>0</x:v>
      </x:c>
      <x:c r="U343" s="25" t="n">
        <x:v>1</x:v>
      </x:c>
      <x:c r="V343" s="25" t="n">
        <x:v>0</x:v>
      </x:c>
      <x:c r="W343" s="25" t="n">
        <x:v>2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2</x:v>
      </x:c>
      <x:c r="AF343" s="25" t="n">
        <x:v>4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2</x:v>
      </x:c>
      <x:c r="S344" s="25" t="n">
        <x:v>1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1</x:v>
      </x:c>
      <x:c r="AE344" s="25" t="n">
        <x:v>0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2</x:v>
      </x:c>
      <x:c r="S345" s="25" t="n">
        <x:v>0</x:v>
      </x:c>
      <x:c r="T345" s="25" t="n">
        <x:v>0</x:v>
      </x:c>
      <x:c r="U345" s="25" t="n">
        <x:v>1</x:v>
      </x:c>
      <x:c r="V345" s="25" t="n">
        <x:v>1</x:v>
      </x:c>
      <x:c r="W345" s="25" t="n">
        <x:v>0</x:v>
      </x:c>
      <x:c r="X345" s="25" t="n">
        <x:v>3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3</x:v>
      </x:c>
      <x:c r="S346" s="25" t="n">
        <x:v>0</x:v>
      </x:c>
      <x:c r="T346" s="25" t="n">
        <x:v>0</x:v>
      </x:c>
      <x:c r="U346" s="25" t="n">
        <x:v>1</x:v>
      </x:c>
      <x:c r="V346" s="25" t="n">
        <x:v>0</x:v>
      </x:c>
      <x:c r="W346" s="25" t="n">
        <x:v>1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1</x:v>
      </x:c>
      <x:c r="AC346" s="25" t="n">
        <x:v>1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2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2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1</x:v>
      </x:c>
      <x:c r="AC347" s="25" t="n">
        <x:v>0</x:v>
      </x:c>
      <x:c r="AD347" s="25" t="n">
        <x:v>1</x:v>
      </x:c>
      <x:c r="AE347" s="25" t="n">
        <x:v>3</x:v>
      </x:c>
      <x:c r="AF347" s="25" t="n">
        <x:v>3</x:v>
      </x:c>
      <x:c r="AG347" s="25" t="n">
        <x:v>2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3</x:v>
      </x:c>
      <x:c r="S348" s="25" t="n">
        <x:v>0</x:v>
      </x:c>
      <x:c r="T348" s="25" t="n">
        <x:v>0</x:v>
      </x:c>
      <x:c r="U348" s="25" t="n">
        <x:v>1</x:v>
      </x:c>
      <x:c r="V348" s="25" t="n">
        <x:v>1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2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2</x:v>
      </x:c>
      <x:c r="S349" s="25" t="n">
        <x:v>0</x:v>
      </x:c>
      <x:c r="T349" s="25" t="n">
        <x:v>0</x:v>
      </x:c>
      <x:c r="U349" s="25" t="n">
        <x:v>2</x:v>
      </x:c>
      <x:c r="V349" s="25" t="n">
        <x:v>0</x:v>
      </x:c>
      <x:c r="W349" s="25" t="n">
        <x:v>2</x:v>
      </x:c>
      <x:c r="X349" s="25" t="n">
        <x:v>0</x:v>
      </x:c>
      <x:c r="Y349" s="25" t="n">
        <x:v>1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1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1</x:v>
      </x:c>
      <x:c r="S350" s="25" t="n">
        <x:v>1</x:v>
      </x:c>
      <x:c r="T350" s="25" t="n">
        <x:v>0</x:v>
      </x:c>
      <x:c r="U350" s="25" t="n">
        <x:v>0</x:v>
      </x:c>
      <x:c r="V350" s="25" t="n">
        <x:v>0</x:v>
      </x:c>
      <x:c r="W350" s="25" t="n">
        <x:v>3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1</x:v>
      </x:c>
      <x:c r="AE350" s="25" t="n">
        <x:v>0</x:v>
      </x:c>
      <x:c r="AF350" s="25" t="n">
        <x:v>1</x:v>
      </x:c>
      <x:c r="AG350" s="25" t="n">
        <x:v>1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2</x:v>
      </x:c>
      <x:c r="X351" s="25" t="n">
        <x:v>0</x:v>
      </x:c>
      <x:c r="Y351" s="25" t="n">
        <x:v>1</x:v>
      </x:c>
      <x:c r="Z351" s="25" t="n">
        <x:v>0</x:v>
      </x:c>
      <x:c r="AA351" s="25" t="n">
        <x:v>0</x:v>
      </x:c>
      <x:c r="AB351" s="25" t="n">
        <x:v>2</x:v>
      </x:c>
      <x:c r="AC351" s="25" t="n">
        <x:v>0</x:v>
      </x:c>
      <x:c r="AD351" s="25" t="n">
        <x:v>1</x:v>
      </x:c>
      <x:c r="AE351" s="25" t="n">
        <x:v>0</x:v>
      </x:c>
      <x:c r="AF351" s="25" t="n">
        <x:v>1</x:v>
      </x:c>
      <x:c r="AG351" s="25" t="n">
        <x:v>1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1</x:v>
      </x:c>
      <x:c r="S352" s="25" t="n">
        <x:v>0</x:v>
      </x:c>
      <x:c r="T352" s="25" t="n">
        <x:v>0</x:v>
      </x:c>
      <x:c r="U352" s="25" t="n">
        <x:v>1</x:v>
      </x:c>
      <x:c r="V352" s="25" t="n">
        <x:v>0</x:v>
      </x:c>
      <x:c r="W352" s="25" t="n">
        <x:v>3</x:v>
      </x:c>
      <x:c r="X352" s="25" t="n">
        <x:v>2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1</x:v>
      </x:c>
      <x:c r="AF352" s="25" t="n">
        <x:v>2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2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1</x:v>
      </x:c>
      <x:c r="AC353" s="25" t="n">
        <x:v>0</x:v>
      </x:c>
      <x:c r="AD353" s="25" t="n">
        <x:v>0</x:v>
      </x:c>
      <x:c r="AE353" s="25" t="n">
        <x:v>0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1</x:v>
      </x:c>
      <x:c r="S354" s="25" t="n">
        <x:v>1</x:v>
      </x:c>
      <x:c r="T354" s="25" t="n">
        <x:v>0</x:v>
      </x:c>
      <x:c r="U354" s="25" t="n">
        <x:v>1</x:v>
      </x:c>
      <x:c r="V354" s="25" t="n">
        <x:v>0</x:v>
      </x:c>
      <x:c r="W354" s="25" t="n">
        <x:v>0</x:v>
      </x:c>
      <x:c r="X354" s="25" t="n">
        <x:v>2</x:v>
      </x:c>
      <x:c r="Y354" s="25" t="n">
        <x:v>0</x:v>
      </x:c>
      <x:c r="Z354" s="25" t="n">
        <x:v>0</x:v>
      </x:c>
      <x:c r="AA354" s="25" t="n">
        <x:v>0</x:v>
      </x:c>
      <x:c r="AB354" s="25" t="n">
        <x:v>2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2</x:v>
      </x:c>
      <x:c r="X355" s="25" t="n">
        <x:v>2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1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2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3</x:v>
      </x:c>
      <x:c r="AD356" s="25" t="n">
        <x:v>0</x:v>
      </x:c>
      <x:c r="AE356" s="25" t="n">
        <x:v>0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3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1</x:v>
      </x:c>
      <x:c r="AD357" s="25" t="n">
        <x:v>1</x:v>
      </x:c>
      <x:c r="AE357" s="25" t="n">
        <x:v>2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1</x:v>
      </x:c>
      <x:c r="X358" s="25" t="n">
        <x:v>2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0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1</x:v>
      </x:c>
      <x:c r="S359" s="25" t="n">
        <x:v>1</x:v>
      </x:c>
      <x:c r="T359" s="25" t="n">
        <x:v>0</x:v>
      </x:c>
      <x:c r="U359" s="25" t="n">
        <x:v>0</x:v>
      </x:c>
      <x:c r="V359" s="25" t="n">
        <x:v>0</x:v>
      </x:c>
      <x:c r="W359" s="25" t="n">
        <x:v>2</x:v>
      </x:c>
      <x:c r="X359" s="25" t="n">
        <x:v>1</x:v>
      </x:c>
      <x:c r="Y359" s="25" t="n">
        <x:v>0</x:v>
      </x:c>
      <x:c r="Z359" s="25" t="n">
        <x:v>0</x:v>
      </x:c>
      <x:c r="AA359" s="25" t="n">
        <x:v>0</x:v>
      </x:c>
      <x:c r="AB359" s="25" t="n">
        <x:v>3</x:v>
      </x:c>
      <x:c r="AC359" s="25" t="n">
        <x:v>0</x:v>
      </x:c>
      <x:c r="AD359" s="25" t="n">
        <x:v>0</x:v>
      </x:c>
      <x:c r="AE359" s="25" t="n">
        <x:v>1</x:v>
      </x:c>
      <x:c r="AF359" s="25" t="n">
        <x:v>1</x:v>
      </x:c>
      <x:c r="AG359" s="25" t="n">
        <x:v>1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1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1</x:v>
      </x:c>
      <x:c r="Y360" s="25" t="n">
        <x:v>1</x:v>
      </x:c>
      <x:c r="Z360" s="25" t="n">
        <x:v>0</x:v>
      </x:c>
      <x:c r="AA360" s="25" t="n">
        <x:v>0</x:v>
      </x:c>
      <x:c r="AB360" s="25" t="n">
        <x:v>1</x:v>
      </x:c>
      <x:c r="AC360" s="25" t="n">
        <x:v>0</x:v>
      </x:c>
      <x:c r="AD360" s="25" t="n">
        <x:v>1</x:v>
      </x:c>
      <x:c r="AE360" s="25" t="n">
        <x:v>1</x:v>
      </x:c>
      <x:c r="AF360" s="25" t="n">
        <x:v>1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2</x:v>
      </x:c>
      <x:c r="Y361" s="25" t="n">
        <x:v>0</x:v>
      </x:c>
      <x:c r="Z361" s="25" t="n">
        <x:v>0</x:v>
      </x:c>
      <x:c r="AA361" s="25" t="n">
        <x:v>0</x:v>
      </x:c>
      <x:c r="AB361" s="25" t="n">
        <x:v>1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3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2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2</x:v>
      </x:c>
      <x:c r="Z363" s="25" t="n">
        <x:v>0</x:v>
      </x:c>
      <x:c r="AA363" s="25" t="n">
        <x:v>0</x:v>
      </x:c>
      <x:c r="AB363" s="25" t="n">
        <x:v>2</x:v>
      </x:c>
      <x:c r="AC363" s="25" t="n">
        <x:v>0</x:v>
      </x:c>
      <x:c r="AD363" s="25" t="n">
        <x:v>1</x:v>
      </x:c>
      <x:c r="AE363" s="25" t="n">
        <x:v>0</x:v>
      </x:c>
      <x:c r="AF363" s="25" t="n">
        <x:v>3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1</x:v>
      </x:c>
      <x:c r="Y364" s="25" t="n">
        <x:v>0</x:v>
      </x:c>
      <x:c r="Z364" s="25" t="n">
        <x:v>0</x:v>
      </x:c>
      <x:c r="AA364" s="25" t="n">
        <x:v>0</x:v>
      </x:c>
      <x:c r="AB364" s="25" t="n">
        <x:v>1</x:v>
      </x:c>
      <x:c r="AC364" s="25" t="n">
        <x:v>1</x:v>
      </x:c>
      <x:c r="AD364" s="25" t="n">
        <x:v>0</x:v>
      </x:c>
      <x:c r="AE364" s="25" t="n">
        <x:v>2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2</x:v>
      </x:c>
      <x:c r="X365" s="25" t="n">
        <x:v>1</x:v>
      </x:c>
      <x:c r="Y365" s="25" t="n">
        <x:v>1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2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1</x:v>
      </x:c>
      <x:c r="X366" s="25" t="n">
        <x:v>2</x:v>
      </x:c>
      <x:c r="Y366" s="25" t="n">
        <x:v>0</x:v>
      </x:c>
      <x:c r="Z366" s="25" t="n">
        <x:v>0</x:v>
      </x:c>
      <x:c r="AA366" s="25" t="n">
        <x:v>0</x:v>
      </x:c>
      <x:c r="AB366" s="25" t="n">
        <x:v>2</x:v>
      </x:c>
      <x:c r="AC366" s="25" t="n">
        <x:v>2</x:v>
      </x:c>
      <x:c r="AD366" s="25" t="n">
        <x:v>0</x:v>
      </x:c>
      <x:c r="AE366" s="25" t="n">
        <x:v>0</x:v>
      </x:c>
      <x:c r="AF366" s="25" t="n">
        <x:v>1</x:v>
      </x:c>
      <x:c r="AG366" s="25" t="n">
        <x:v>1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1</x:v>
      </x:c>
      <x:c r="Y367" s="25" t="n">
        <x:v>0</x:v>
      </x:c>
      <x:c r="Z367" s="25" t="n">
        <x:v>0</x:v>
      </x:c>
      <x:c r="AA367" s="25" t="n">
        <x:v>0</x:v>
      </x:c>
      <x:c r="AB367" s="25" t="n">
        <x:v>3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1</x:v>
      </x:c>
      <x:c r="V368" s="25" t="n">
        <x:v>0</x:v>
      </x:c>
      <x:c r="W368" s="25" t="n">
        <x:v>0</x:v>
      </x:c>
      <x:c r="X368" s="25" t="n">
        <x:v>2</x:v>
      </x:c>
      <x:c r="Y368" s="25" t="n">
        <x:v>0</x:v>
      </x:c>
      <x:c r="Z368" s="25" t="n">
        <x:v>0</x:v>
      </x:c>
      <x:c r="AA368" s="25" t="n">
        <x:v>0</x:v>
      </x:c>
      <x:c r="AB368" s="25" t="n">
        <x:v>1</x:v>
      </x:c>
      <x:c r="AC368" s="25" t="n">
        <x:v>0</x:v>
      </x:c>
      <x:c r="AD368" s="25" t="n">
        <x:v>0</x:v>
      </x:c>
      <x:c r="AE368" s="25" t="n">
        <x:v>0</x:v>
      </x:c>
      <x:c r="AF368" s="25" t="n">
        <x:v>2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2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2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1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1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2</x:v>
      </x:c>
      <x:c r="AC371" s="25" t="n">
        <x:v>1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1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1</x:v>
      </x:c>
      <x:c r="AC372" s="25" t="n">
        <x:v>0</x:v>
      </x:c>
      <x:c r="AD372" s="25" t="n">
        <x:v>2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1</x:v>
      </x:c>
      <x:c r="Y373" s="25" t="n">
        <x:v>0</x:v>
      </x:c>
      <x:c r="Z373" s="25" t="n">
        <x:v>0</x:v>
      </x:c>
      <x:c r="AA373" s="25" t="n">
        <x:v>0</x:v>
      </x:c>
      <x:c r="AB373" s="25" t="n">
        <x:v>2</x:v>
      </x:c>
      <x:c r="AC373" s="25" t="n">
        <x:v>1</x:v>
      </x:c>
      <x:c r="AD373" s="25" t="n">
        <x:v>0</x:v>
      </x:c>
      <x:c r="AE373" s="25" t="n">
        <x:v>1</x:v>
      </x:c>
      <x:c r="AF373" s="25" t="n">
        <x:v>1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1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1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2</x:v>
      </x:c>
      <x:c r="AF374" s="25" t="n">
        <x:v>1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1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2</x:v>
      </x:c>
      <x:c r="AF376" s="25" t="n">
        <x:v>0</x:v>
      </x:c>
      <x:c r="AG376" s="25" t="n">
        <x:v>1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1</x:v>
      </x:c>
      <x:c r="Y377" s="25" t="n">
        <x:v>0</x:v>
      </x:c>
      <x:c r="Z377" s="25" t="n">
        <x:v>0</x:v>
      </x:c>
      <x:c r="AA377" s="25" t="n">
        <x:v>0</x:v>
      </x:c>
      <x:c r="AB377" s="25" t="n">
        <x:v>1</x:v>
      </x:c>
      <x:c r="AC377" s="25" t="n">
        <x:v>0</x:v>
      </x:c>
      <x:c r="AD377" s="25" t="n">
        <x:v>1</x:v>
      </x:c>
      <x:c r="AE377" s="25" t="n">
        <x:v>2</x:v>
      </x:c>
      <x:c r="AF377" s="25" t="n">
        <x:v>1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1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1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1</x:v>
      </x:c>
      <x:c r="AC380" s="25" t="n">
        <x:v>0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1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1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1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1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0</x:v>
      </x:c>
      <x:c r="AE383" s="25" t="n">
        <x:v>1</x:v>
      </x:c>
      <x:c r="AF383" s="25" t="n">
        <x:v>1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1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1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1</x:v>
      </x:c>
      <x:c r="AC387" s="25" t="n">
        <x:v>0</x:v>
      </x:c>
      <x:c r="AD387" s="25" t="n">
        <x:v>0</x:v>
      </x:c>
      <x:c r="AE387" s="25" t="n">
        <x:v>0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2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2</x:v>
      </x:c>
      <x:c r="AD388" s="25" t="n">
        <x:v>1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2</x:v>
      </x:c>
      <x:c r="AD389" s="25" t="n">
        <x:v>0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3</x:v>
      </x:c>
      <x:c r="AC390" s="25" t="n">
        <x:v>1</x:v>
      </x:c>
      <x:c r="AD390" s="25" t="n">
        <x:v>1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1</x:v>
      </x:c>
      <x:c r="AC392" s="25" t="n">
        <x:v>0</x:v>
      </x:c>
      <x:c r="AD392" s="25" t="n">
        <x:v>2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3</x:v>
      </x:c>
      <x:c r="AC393" s="25" t="n">
        <x:v>0</x:v>
      </x:c>
      <x:c r="AD393" s="25" t="n">
        <x:v>0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1</x:v>
      </x:c>
      <x:c r="AC395" s="25" t="n">
        <x:v>1</x:v>
      </x:c>
      <x:c r="AD395" s="25" t="n">
        <x:v>1</x:v>
      </x:c>
      <x:c r="AE395" s="25" t="n">
        <x:v>2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2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1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4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1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1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1</x:v>
      </x:c>
      <x:c r="AC402" s="25" t="n">
        <x:v>0</x:v>
      </x:c>
      <x:c r="AD402" s="25" t="n">
        <x:v>0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1</x:v>
      </x:c>
      <x:c r="AC403" s="25" t="n">
        <x:v>0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0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1</x:v>
      </x:c>
      <x:c r="AC405" s="25" t="n">
        <x:v>1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1</x:v>
      </x:c>
      <x:c r="AE407" s="25" t="n">
        <x:v>1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0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2</x:v>
      </x:c>
      <x:c r="AD410" s="25" t="n">
        <x:v>0</x:v>
      </x:c>
      <x:c r="AE410" s="25" t="n">
        <x:v>2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2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1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1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2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2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1</x:v>
      </x:c>
      <x:c r="AD422" s="25" t="n">
        <x:v>1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1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1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1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1</x:v>
      </x:c>
      <x:c r="AC427" s="25" t="n">
        <x:v>2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3</x:v>
      </x:c>
      <x:c r="AD428" s="25" t="n">
        <x:v>0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1</x:v>
      </x:c>
      <x:c r="AE430" s="25" t="n">
        <x:v>2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1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2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2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2</x:v>
      </x:c>
      <x:c r="AD435" s="25" t="n">
        <x:v>1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2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1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2</x:v>
      </x:c>
      <x:c r="AD439" s="25" t="n">
        <x:v>0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1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3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1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1</x:v>
      </x:c>
      <x:c r="AD443" s="25" t="n">
        <x:v>2</x:v>
      </x:c>
      <x:c r="AE443" s="25" t="n">
        <x:v>2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2</x:v>
      </x:c>
      <x:c r="AD444" s="25" t="n">
        <x:v>0</x:v>
      </x:c>
      <x:c r="AE444" s="25" t="n">
        <x:v>2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1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2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0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0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2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1</x:v>
      </x:c>
      <x:c r="AD453" s="25" t="n">
        <x:v>0</x:v>
      </x:c>
      <x:c r="AE453" s="25" t="n">
        <x:v>2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4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1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1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1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0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2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1</x:v>
      </x:c>
      <x:c r="AD462" s="25" t="n">
        <x:v>2</x:v>
      </x:c>
      <x:c r="AE462" s="25" t="n">
        <x:v>2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2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2</x:v>
      </x:c>
      <x:c r="AD465" s="25" t="n">
        <x:v>0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0</x:v>
      </x:c>
      <x:c r="AE466" s="25" t="n">
        <x:v>2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1</x:v>
      </x:c>
      <x:c r="AD467" s="25" t="n">
        <x:v>0</x:v>
      </x:c>
      <x:c r="AE467" s="25" t="n">
        <x:v>2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1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2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2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1</x:v>
      </x:c>
      <x:c r="AD481" s="25" t="n">
        <x:v>1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2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1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3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1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2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2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3</x:v>
      </x:c>
      <x:c r="AD499" s="25" t="n">
        <x:v>0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2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1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3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2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1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2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2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1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1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2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1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2</x:v>
      </x:c>
      <x:c r="AE558" s="25" t="n">
        <x:v>1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2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2</x:v>
      </x:c>
      <x:c r="AE564" s="25" t="n">
        <x:v>2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1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1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1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2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2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1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2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2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2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2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3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3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1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3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2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1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1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2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2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1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s">
        <x:v>171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43945.0355555556</x:v>
      </x:c>
      <x:c r="C2" s="35">
        <x:v>43945.0355555556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43945.0355787037</x:v>
      </x:c>
      <x:c r="C3" s="35">
        <x:v>43945.0355787037</x:v>
      </x:c>
      <x:c r="D3" s="36" t="s">
        <x:v>181</x:v>
      </x:c>
      <x:c r="E3" s="36" t="s">
        <x:v>182</x:v>
      </x:c>
      <x:c r="F3" s="31" t="n">
        <x:v>1</x:v>
      </x:c>
      <x:c r="G3" s="31" t="n">
        <x:v>62</x:v>
      </x:c>
      <x:c r="H3" s="37" t="s">
        <x:v>183</x:v>
      </x:c>
    </x:row>
    <x:row r="4" spans="1:8">
      <x:c r="A4" s="33" t="n">
        <x:v>3</x:v>
      </x:c>
      <x:c r="B4" s="34">
        <x:v>43945.0357638889</x:v>
      </x:c>
      <x:c r="C4" s="35">
        <x:v>43945.0357638889</x:v>
      </x:c>
      <x:c r="D4" s="36" t="s">
        <x:v>181</x:v>
      </x:c>
      <x:c r="E4" s="36" t="s">
        <x:v>182</x:v>
      </x:c>
      <x:c r="F4" s="31" t="n">
        <x:v>2</x:v>
      </x:c>
      <x:c r="G4" s="31" t="n">
        <x:v>887</x:v>
      </x:c>
      <x:c r="H4" s="37" t="s">
        <x:v>184</x:v>
      </x:c>
    </x:row>
    <x:row r="5" spans="1:8">
      <x:c r="A5" s="33" t="n">
        <x:v>4</x:v>
      </x:c>
      <x:c r="B5" s="34">
        <x:v>43945.0359375</x:v>
      </x:c>
      <x:c r="C5" s="35">
        <x:v>43945.0359375</x:v>
      </x:c>
      <x:c r="D5" s="36" t="s">
        <x:v>181</x:v>
      </x:c>
      <x:c r="E5" s="36" t="s">
        <x:v>182</x:v>
      </x:c>
      <x:c r="F5" s="31" t="n">
        <x:v>3</x:v>
      </x:c>
      <x:c r="G5" s="31" t="n">
        <x:v>1602</x:v>
      </x:c>
      <x:c r="H5" s="37" t="s">
        <x:v>185</x:v>
      </x:c>
    </x:row>
    <x:row r="6" spans="1:8">
      <x:c r="A6" s="33" t="n">
        <x:v>5</x:v>
      </x:c>
      <x:c r="B6" s="34">
        <x:v>43945.0361111111</x:v>
      </x:c>
      <x:c r="C6" s="35">
        <x:v>43945.0361111111</x:v>
      </x:c>
      <x:c r="D6" s="36" t="s">
        <x:v>181</x:v>
      </x:c>
      <x:c r="E6" s="36" t="s">
        <x:v>182</x:v>
      </x:c>
      <x:c r="F6" s="31" t="n">
        <x:v>4</x:v>
      </x:c>
      <x:c r="G6" s="31" t="n">
        <x:v>2352</x:v>
      </x:c>
      <x:c r="H6" s="37" t="s">
        <x:v>186</x:v>
      </x:c>
    </x:row>
    <x:row r="7" spans="1:8">
      <x:c r="A7" s="33" t="n">
        <x:v>6</x:v>
      </x:c>
      <x:c r="B7" s="34">
        <x:v>43945.0361574074</x:v>
      </x:c>
      <x:c r="C7" s="35">
        <x:v>43945.0361574074</x:v>
      </x:c>
      <x:c r="D7" s="36" t="s">
        <x:v>16</x:v>
      </x:c>
      <x:c r="E7" s="36" t="s">
        <x:v>180</x:v>
      </x:c>
      <x:c r="F7" s="31" t="n">
        <x:v>1</x:v>
      </x:c>
      <x:c r="G7" s="31" t="n">
        <x:v>2578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7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187</x:v>
      </x:c>
      <x:c r="B2" s="29" t="s">
        <x:v>188</x:v>
      </x:c>
      <x:c r="C2" s="42" t="s">
        <x:v>189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190</x:v>
      </x:c>
      <x:c r="B4" s="25" t="n">
        <x:v>2</x:v>
      </x:c>
      <x:c r="C4" s="26" t="n">
        <x:v>0.03883495</x:v>
      </x:c>
    </x:row>
    <x:row r="5" spans="1:3">
      <x:c r="A5" s="23" t="s">
        <x:v>191</x:v>
      </x:c>
      <x:c r="B5" s="25" t="n">
        <x:v>4</x:v>
      </x:c>
      <x:c r="C5" s="26" t="n">
        <x:v>0.0776699</x:v>
      </x:c>
    </x:row>
    <x:row r="6" spans="1:3">
      <x:c r="A6" s="23" t="s">
        <x:v>192</x:v>
      </x:c>
      <x:c r="B6" s="25" t="n">
        <x:v>5</x:v>
      </x:c>
      <x:c r="C6" s="26" t="n">
        <x:v>0.09708738</x:v>
      </x:c>
    </x:row>
    <x:row r="7" spans="1:3">
      <x:c r="A7" s="23" t="s">
        <x:v>193</x:v>
      </x:c>
      <x:c r="B7" s="25" t="n">
        <x:v>16</x:v>
      </x:c>
      <x:c r="C7" s="26" t="n">
        <x:v>0.3106796</x:v>
      </x:c>
    </x:row>
    <x:row r="8" spans="1:3">
      <x:c r="A8" s="23" t="s">
        <x:v>194</x:v>
      </x:c>
      <x:c r="B8" s="25" t="n">
        <x:v>9</x:v>
      </x:c>
      <x:c r="C8" s="26" t="n">
        <x:v>0.1747573</x:v>
      </x:c>
    </x:row>
    <x:row r="9" spans="1:3">
      <x:c r="A9" s="23" t="s">
        <x:v>195</x:v>
      </x:c>
      <x:c r="B9" s="25" t="n">
        <x:v>10</x:v>
      </x:c>
      <x:c r="C9" s="26" t="n">
        <x:v>0.1941748</x:v>
      </x:c>
    </x:row>
    <x:row r="10" spans="1:3">
      <x:c r="A10" s="23" t="s">
        <x:v>196</x:v>
      </x:c>
      <x:c r="B10" s="25" t="n">
        <x:v>14</x:v>
      </x:c>
      <x:c r="C10" s="26" t="n">
        <x:v>0.2718447</x:v>
      </x:c>
    </x:row>
    <x:row r="11" spans="1:3">
      <x:c r="A11" s="23" t="s">
        <x:v>197</x:v>
      </x:c>
      <x:c r="B11" s="25" t="n">
        <x:v>21</x:v>
      </x:c>
      <x:c r="C11" s="26" t="n">
        <x:v>0.407767</x:v>
      </x:c>
    </x:row>
    <x:row r="12" spans="1:3">
      <x:c r="A12" s="23" t="s">
        <x:v>198</x:v>
      </x:c>
      <x:c r="B12" s="25" t="n">
        <x:v>15</x:v>
      </x:c>
      <x:c r="C12" s="26" t="n">
        <x:v>0.2912621</x:v>
      </x:c>
    </x:row>
    <x:row r="13" spans="1:3">
      <x:c r="A13" s="23" t="s">
        <x:v>199</x:v>
      </x:c>
      <x:c r="B13" s="25" t="n">
        <x:v>16</x:v>
      </x:c>
      <x:c r="C13" s="26" t="n">
        <x:v>0.3106796</x:v>
      </x:c>
    </x:row>
    <x:row r="14" spans="1:3">
      <x:c r="A14" s="23" t="s">
        <x:v>200</x:v>
      </x:c>
      <x:c r="B14" s="25" t="n">
        <x:v>39</x:v>
      </x:c>
      <x:c r="C14" s="26" t="n">
        <x:v>0.7572816</x:v>
      </x:c>
    </x:row>
    <x:row r="15" spans="1:3">
      <x:c r="A15" s="23" t="s">
        <x:v>201</x:v>
      </x:c>
      <x:c r="B15" s="25" t="n">
        <x:v>39</x:v>
      </x:c>
      <x:c r="C15" s="26" t="n">
        <x:v>0.7572816</x:v>
      </x:c>
    </x:row>
    <x:row r="16" spans="1:3">
      <x:c r="A16" s="23" t="s">
        <x:v>202</x:v>
      </x:c>
      <x:c r="B16" s="25" t="n">
        <x:v>41</x:v>
      </x:c>
      <x:c r="C16" s="26" t="n">
        <x:v>0.7961165</x:v>
      </x:c>
    </x:row>
    <x:row r="17" spans="1:3">
      <x:c r="A17" s="23" t="s">
        <x:v>203</x:v>
      </x:c>
      <x:c r="B17" s="25" t="n">
        <x:v>39</x:v>
      </x:c>
      <x:c r="C17" s="26" t="n">
        <x:v>0.7572816</x:v>
      </x:c>
    </x:row>
    <x:row r="18" spans="1:3">
      <x:c r="A18" s="23" t="s">
        <x:v>204</x:v>
      </x:c>
      <x:c r="B18" s="25" t="n">
        <x:v>35</x:v>
      </x:c>
      <x:c r="C18" s="26" t="n">
        <x:v>0.6796116</x:v>
      </x:c>
    </x:row>
    <x:row r="19" spans="1:3">
      <x:c r="A19" s="23" t="s">
        <x:v>205</x:v>
      </x:c>
      <x:c r="B19" s="25" t="n">
        <x:v>33</x:v>
      </x:c>
      <x:c r="C19" s="26" t="n">
        <x:v>0.6407767</x:v>
      </x:c>
    </x:row>
    <x:row r="20" spans="1:3">
      <x:c r="A20" s="23" t="s">
        <x:v>206</x:v>
      </x:c>
      <x:c r="B20" s="25" t="n">
        <x:v>48</x:v>
      </x:c>
      <x:c r="C20" s="26" t="n">
        <x:v>0.9320388</x:v>
      </x:c>
    </x:row>
    <x:row r="21" spans="1:3">
      <x:c r="A21" s="23" t="s">
        <x:v>207</x:v>
      </x:c>
      <x:c r="B21" s="25" t="n">
        <x:v>70</x:v>
      </x:c>
      <x:c r="C21" s="26" t="n">
        <x:v>1.359223</x:v>
      </x:c>
    </x:row>
    <x:row r="22" spans="1:3">
      <x:c r="A22" s="23" t="s">
        <x:v>208</x:v>
      </x:c>
      <x:c r="B22" s="25" t="n">
        <x:v>63</x:v>
      </x:c>
      <x:c r="C22" s="26" t="n">
        <x:v>1.223301</x:v>
      </x:c>
    </x:row>
    <x:row r="23" spans="1:3">
      <x:c r="A23" s="23" t="s">
        <x:v>209</x:v>
      </x:c>
      <x:c r="B23" s="25" t="n">
        <x:v>86</x:v>
      </x:c>
      <x:c r="C23" s="26" t="n">
        <x:v>1.669903</x:v>
      </x:c>
    </x:row>
    <x:row r="24" spans="1:3">
      <x:c r="A24" s="23" t="s">
        <x:v>210</x:v>
      </x:c>
      <x:c r="B24" s="25" t="n">
        <x:v>70</x:v>
      </x:c>
      <x:c r="C24" s="26" t="n">
        <x:v>1.359223</x:v>
      </x:c>
    </x:row>
    <x:row r="25" spans="1:3">
      <x:c r="A25" s="23" t="s">
        <x:v>211</x:v>
      </x:c>
      <x:c r="B25" s="25" t="n">
        <x:v>64</x:v>
      </x:c>
      <x:c r="C25" s="26" t="n">
        <x:v>1.242718</x:v>
      </x:c>
    </x:row>
    <x:row r="26" spans="1:3">
      <x:c r="A26" s="23" t="s">
        <x:v>212</x:v>
      </x:c>
      <x:c r="B26" s="25" t="n">
        <x:v>76</x:v>
      </x:c>
      <x:c r="C26" s="26" t="n">
        <x:v>1.475728</x:v>
      </x:c>
    </x:row>
    <x:row r="27" spans="1:3">
      <x:c r="A27" s="23" t="s">
        <x:v>213</x:v>
      </x:c>
      <x:c r="B27" s="25" t="n">
        <x:v>64</x:v>
      </x:c>
      <x:c r="C27" s="26" t="n">
        <x:v>1.242718</x:v>
      </x:c>
    </x:row>
    <x:row r="28" spans="1:3">
      <x:c r="A28" s="23" t="s">
        <x:v>214</x:v>
      </x:c>
      <x:c r="B28" s="25" t="n">
        <x:v>77</x:v>
      </x:c>
      <x:c r="C28" s="26" t="n">
        <x:v>1.495146</x:v>
      </x:c>
    </x:row>
    <x:row r="29" spans="1:3">
      <x:c r="A29" s="23" t="s">
        <x:v>215</x:v>
      </x:c>
      <x:c r="B29" s="25" t="n">
        <x:v>86</x:v>
      </x:c>
      <x:c r="C29" s="26" t="n">
        <x:v>1.669903</x:v>
      </x:c>
    </x:row>
    <x:row r="30" spans="1:3">
      <x:c r="A30" s="23" t="s">
        <x:v>216</x:v>
      </x:c>
      <x:c r="B30" s="25" t="n">
        <x:v>80</x:v>
      </x:c>
      <x:c r="C30" s="26" t="n">
        <x:v>1.553398</x:v>
      </x:c>
    </x:row>
    <x:row r="31" spans="1:3">
      <x:c r="A31" s="23" t="s">
        <x:v>217</x:v>
      </x:c>
      <x:c r="B31" s="25" t="n">
        <x:v>74</x:v>
      </x:c>
      <x:c r="C31" s="26" t="n">
        <x:v>1.436893</x:v>
      </x:c>
    </x:row>
    <x:row r="32" spans="1:3">
      <x:c r="A32" s="23" t="s">
        <x:v>218</x:v>
      </x:c>
      <x:c r="B32" s="25" t="n">
        <x:v>48</x:v>
      </x:c>
      <x:c r="C32" s="26" t="n">
        <x:v>0.9320388</x:v>
      </x:c>
    </x:row>
    <x:row r="33" spans="1:3">
      <x:c r="A33" s="23" t="s">
        <x:v>125</x:v>
      </x:c>
      <x:c r="B33" s="25" t="n">
        <x:v>49</x:v>
      </x:c>
      <x:c r="C33" s="26" t="n">
        <x:v>0.9514563</x:v>
      </x:c>
    </x:row>
    <x:row r="34" spans="1:3">
      <x:c r="A34" s="23" t="s">
        <x:v>219</x:v>
      </x:c>
      <x:c r="B34" s="25" t="n">
        <x:v>55</x:v>
      </x:c>
      <x:c r="C34" s="26" t="n">
        <x:v>1.067961</x:v>
      </x:c>
    </x:row>
    <x:row r="35" spans="1:3">
      <x:c r="A35" s="23" t="s">
        <x:v>220</x:v>
      </x:c>
      <x:c r="B35" s="25" t="n">
        <x:v>66</x:v>
      </x:c>
      <x:c r="C35" s="26" t="n">
        <x:v>1.281553</x:v>
      </x:c>
    </x:row>
    <x:row r="36" spans="1:3">
      <x:c r="A36" s="23" t="s">
        <x:v>221</x:v>
      </x:c>
      <x:c r="B36" s="25" t="n">
        <x:v>79</x:v>
      </x:c>
      <x:c r="C36" s="26" t="n">
        <x:v>1.533981</x:v>
      </x:c>
    </x:row>
    <x:row r="37" spans="1:3">
      <x:c r="A37" s="23" t="s">
        <x:v>222</x:v>
      </x:c>
      <x:c r="B37" s="25" t="n">
        <x:v>97</x:v>
      </x:c>
      <x:c r="C37" s="26" t="n">
        <x:v>1.883495</x:v>
      </x:c>
    </x:row>
    <x:row r="38" spans="1:3">
      <x:c r="A38" s="23" t="s">
        <x:v>223</x:v>
      </x:c>
      <x:c r="B38" s="25" t="n">
        <x:v>96</x:v>
      </x:c>
      <x:c r="C38" s="26" t="n">
        <x:v>1.864078</x:v>
      </x:c>
    </x:row>
    <x:row r="39" spans="1:3">
      <x:c r="A39" s="23" t="s">
        <x:v>224</x:v>
      </x:c>
      <x:c r="B39" s="25" t="n">
        <x:v>98</x:v>
      </x:c>
      <x:c r="C39" s="26" t="n">
        <x:v>1.902913</x:v>
      </x:c>
    </x:row>
    <x:row r="40" spans="1:3">
      <x:c r="A40" s="23" t="s">
        <x:v>225</x:v>
      </x:c>
      <x:c r="B40" s="25" t="n">
        <x:v>90</x:v>
      </x:c>
      <x:c r="C40" s="26" t="n">
        <x:v>1.747573</x:v>
      </x:c>
    </x:row>
    <x:row r="41" spans="1:3">
      <x:c r="A41" s="23" t="s">
        <x:v>226</x:v>
      </x:c>
      <x:c r="B41" s="25" t="n">
        <x:v>113</x:v>
      </x:c>
      <x:c r="C41" s="26" t="n">
        <x:v>2.194175</x:v>
      </x:c>
    </x:row>
    <x:row r="42" spans="1:3">
      <x:c r="A42" s="23" t="s">
        <x:v>227</x:v>
      </x:c>
      <x:c r="B42" s="25" t="n">
        <x:v>110</x:v>
      </x:c>
      <x:c r="C42" s="26" t="n">
        <x:v>2.135922</x:v>
      </x:c>
    </x:row>
    <x:row r="43" spans="1:3">
      <x:c r="A43" s="23" t="s">
        <x:v>228</x:v>
      </x:c>
      <x:c r="B43" s="25" t="n">
        <x:v>94</x:v>
      </x:c>
      <x:c r="C43" s="26" t="n">
        <x:v>1.825243</x:v>
      </x:c>
    </x:row>
    <x:row r="44" spans="1:3">
      <x:c r="A44" s="23" t="s">
        <x:v>229</x:v>
      </x:c>
      <x:c r="B44" s="25" t="n">
        <x:v>61</x:v>
      </x:c>
      <x:c r="C44" s="26" t="n">
        <x:v>1.184466</x:v>
      </x:c>
    </x:row>
    <x:row r="45" spans="1:3">
      <x:c r="A45" s="23" t="s">
        <x:v>230</x:v>
      </x:c>
      <x:c r="B45" s="25" t="n">
        <x:v>87</x:v>
      </x:c>
      <x:c r="C45" s="26" t="n">
        <x:v>1.68932</x:v>
      </x:c>
    </x:row>
    <x:row r="46" spans="1:3">
      <x:c r="A46" s="23" t="s">
        <x:v>231</x:v>
      </x:c>
      <x:c r="B46" s="25" t="n">
        <x:v>63</x:v>
      </x:c>
      <x:c r="C46" s="26" t="n">
        <x:v>1.223301</x:v>
      </x:c>
    </x:row>
    <x:row r="47" spans="1:3">
      <x:c r="A47" s="23" t="s">
        <x:v>232</x:v>
      </x:c>
      <x:c r="B47" s="25" t="n">
        <x:v>66</x:v>
      </x:c>
      <x:c r="C47" s="26" t="n">
        <x:v>1.281553</x:v>
      </x:c>
    </x:row>
    <x:row r="48" spans="1:3">
      <x:c r="A48" s="23" t="s">
        <x:v>233</x:v>
      </x:c>
      <x:c r="B48" s="25" t="n">
        <x:v>71</x:v>
      </x:c>
      <x:c r="C48" s="26" t="n">
        <x:v>1.378641</x:v>
      </x:c>
    </x:row>
    <x:row r="49" spans="1:3">
      <x:c r="A49" s="23" t="s">
        <x:v>234</x:v>
      </x:c>
      <x:c r="B49" s="25" t="n">
        <x:v>59</x:v>
      </x:c>
      <x:c r="C49" s="26" t="n">
        <x:v>1.145631</x:v>
      </x:c>
    </x:row>
    <x:row r="50" spans="1:3">
      <x:c r="A50" s="23" t="s">
        <x:v>235</x:v>
      </x:c>
      <x:c r="B50" s="25" t="n">
        <x:v>89</x:v>
      </x:c>
      <x:c r="C50" s="26" t="n">
        <x:v>1.728155</x:v>
      </x:c>
    </x:row>
    <x:row r="51" spans="1:3">
      <x:c r="A51" s="23" t="s">
        <x:v>236</x:v>
      </x:c>
      <x:c r="B51" s="25" t="n">
        <x:v>112</x:v>
      </x:c>
      <x:c r="C51" s="26" t="n">
        <x:v>2.174757</x:v>
      </x:c>
    </x:row>
    <x:row r="52" spans="1:3">
      <x:c r="A52" s="23" t="s">
        <x:v>237</x:v>
      </x:c>
      <x:c r="B52" s="25" t="n">
        <x:v>99</x:v>
      </x:c>
      <x:c r="C52" s="26" t="n">
        <x:v>1.92233</x:v>
      </x:c>
    </x:row>
    <x:row r="53" spans="1:3">
      <x:c r="A53" s="23" t="s">
        <x:v>238</x:v>
      </x:c>
      <x:c r="B53" s="25" t="n">
        <x:v>91</x:v>
      </x:c>
      <x:c r="C53" s="26" t="n">
        <x:v>1.76699</x:v>
      </x:c>
    </x:row>
    <x:row r="54" spans="1:3">
      <x:c r="A54" s="23" t="s">
        <x:v>239</x:v>
      </x:c>
      <x:c r="B54" s="25" t="n">
        <x:v>84</x:v>
      </x:c>
      <x:c r="C54" s="26" t="n">
        <x:v>1.631068</x:v>
      </x:c>
    </x:row>
    <x:row r="55" spans="1:3">
      <x:c r="A55" s="23" t="s">
        <x:v>240</x:v>
      </x:c>
      <x:c r="B55" s="25" t="n">
        <x:v>55</x:v>
      </x:c>
      <x:c r="C55" s="26" t="n">
        <x:v>1.067961</x:v>
      </x:c>
    </x:row>
    <x:row r="56" spans="1:3">
      <x:c r="A56" s="23" t="s">
        <x:v>241</x:v>
      </x:c>
      <x:c r="B56" s="25" t="n">
        <x:v>47</x:v>
      </x:c>
      <x:c r="C56" s="26" t="n">
        <x:v>0.9126213</x:v>
      </x:c>
    </x:row>
    <x:row r="57" spans="1:3">
      <x:c r="A57" s="23" t="s">
        <x:v>242</x:v>
      </x:c>
      <x:c r="B57" s="25" t="n">
        <x:v>50</x:v>
      </x:c>
      <x:c r="C57" s="26" t="n">
        <x:v>0.9708738</x:v>
      </x:c>
    </x:row>
    <x:row r="58" spans="1:3">
      <x:c r="A58" s="23" t="s">
        <x:v>243</x:v>
      </x:c>
      <x:c r="B58" s="25" t="n">
        <x:v>38</x:v>
      </x:c>
      <x:c r="C58" s="26" t="n">
        <x:v>0.7378641</x:v>
      </x:c>
    </x:row>
    <x:row r="59" spans="1:3">
      <x:c r="A59" s="23" t="s">
        <x:v>244</x:v>
      </x:c>
      <x:c r="B59" s="25" t="n">
        <x:v>35</x:v>
      </x:c>
      <x:c r="C59" s="26" t="n">
        <x:v>0.6796116</x:v>
      </x:c>
    </x:row>
    <x:row r="60" spans="1:3">
      <x:c r="A60" s="23" t="s">
        <x:v>245</x:v>
      </x:c>
      <x:c r="B60" s="25" t="n">
        <x:v>38</x:v>
      </x:c>
      <x:c r="C60" s="26" t="n">
        <x:v>0.7378641</x:v>
      </x:c>
    </x:row>
    <x:row r="61" spans="1:3">
      <x:c r="A61" s="23" t="s">
        <x:v>246</x:v>
      </x:c>
      <x:c r="B61" s="25" t="n">
        <x:v>35</x:v>
      </x:c>
      <x:c r="C61" s="26" t="n">
        <x:v>0.6796116</x:v>
      </x:c>
    </x:row>
    <x:row r="62" spans="1:3">
      <x:c r="A62" s="23" t="s">
        <x:v>247</x:v>
      </x:c>
      <x:c r="B62" s="25" t="n">
        <x:v>27</x:v>
      </x:c>
      <x:c r="C62" s="26" t="n">
        <x:v>0.5242718</x:v>
      </x:c>
    </x:row>
    <x:row r="63" spans="1:3">
      <x:c r="A63" s="23" t="s">
        <x:v>248</x:v>
      </x:c>
      <x:c r="B63" s="25" t="n">
        <x:v>33</x:v>
      </x:c>
      <x:c r="C63" s="26" t="n">
        <x:v>0.6407767</x:v>
      </x:c>
    </x:row>
    <x:row r="64" spans="1:3">
      <x:c r="A64" s="23" t="s">
        <x:v>249</x:v>
      </x:c>
      <x:c r="B64" s="25" t="n">
        <x:v>22</x:v>
      </x:c>
      <x:c r="C64" s="26" t="n">
        <x:v>0.4271845</x:v>
      </x:c>
    </x:row>
    <x:row r="65" spans="1:3">
      <x:c r="A65" s="23" t="s">
        <x:v>250</x:v>
      </x:c>
      <x:c r="B65" s="25" t="n">
        <x:v>26</x:v>
      </x:c>
      <x:c r="C65" s="26" t="n">
        <x:v>0.5048544</x:v>
      </x:c>
    </x:row>
    <x:row r="66" spans="1:3">
      <x:c r="A66" s="23" t="s">
        <x:v>251</x:v>
      </x:c>
      <x:c r="B66" s="25" t="n">
        <x:v>19</x:v>
      </x:c>
      <x:c r="C66" s="26" t="n">
        <x:v>0.368932</x:v>
      </x:c>
    </x:row>
    <x:row r="67" spans="1:3">
      <x:c r="A67" s="23" t="s">
        <x:v>252</x:v>
      </x:c>
      <x:c r="B67" s="25" t="n">
        <x:v>25</x:v>
      </x:c>
      <x:c r="C67" s="26" t="n">
        <x:v>0.4854369</x:v>
      </x:c>
    </x:row>
    <x:row r="68" spans="1:3">
      <x:c r="A68" s="23" t="s">
        <x:v>253</x:v>
      </x:c>
      <x:c r="B68" s="25" t="n">
        <x:v>27</x:v>
      </x:c>
      <x:c r="C68" s="26" t="n">
        <x:v>0.5242718</x:v>
      </x:c>
    </x:row>
    <x:row r="69" spans="1:3">
      <x:c r="A69" s="23" t="s">
        <x:v>254</x:v>
      </x:c>
      <x:c r="B69" s="25" t="n">
        <x:v>20</x:v>
      </x:c>
      <x:c r="C69" s="26" t="n">
        <x:v>0.3883495</x:v>
      </x:c>
    </x:row>
    <x:row r="70" spans="1:3">
      <x:c r="A70" s="23" t="s">
        <x:v>255</x:v>
      </x:c>
      <x:c r="B70" s="25" t="n">
        <x:v>15</x:v>
      </x:c>
      <x:c r="C70" s="26" t="n">
        <x:v>0.2912621</x:v>
      </x:c>
    </x:row>
    <x:row r="71" spans="1:3">
      <x:c r="A71" s="23" t="s">
        <x:v>256</x:v>
      </x:c>
      <x:c r="B71" s="25" t="n">
        <x:v>16</x:v>
      </x:c>
      <x:c r="C71" s="26" t="n">
        <x:v>0.3106796</x:v>
      </x:c>
    </x:row>
    <x:row r="72" spans="1:3">
      <x:c r="A72" s="23" t="s">
        <x:v>257</x:v>
      </x:c>
      <x:c r="B72" s="25" t="n">
        <x:v>14</x:v>
      </x:c>
      <x:c r="C72" s="26" t="n">
        <x:v>0.2718447</x:v>
      </x:c>
    </x:row>
    <x:row r="73" spans="1:3">
      <x:c r="A73" s="23" t="s">
        <x:v>258</x:v>
      </x:c>
      <x:c r="B73" s="25" t="n">
        <x:v>19</x:v>
      </x:c>
      <x:c r="C73" s="26" t="n">
        <x:v>0.368932</x:v>
      </x:c>
    </x:row>
    <x:row r="74" spans="1:3">
      <x:c r="A74" s="23" t="s">
        <x:v>259</x:v>
      </x:c>
      <x:c r="B74" s="25" t="n">
        <x:v>19</x:v>
      </x:c>
      <x:c r="C74" s="26" t="n">
        <x:v>0.368932</x:v>
      </x:c>
    </x:row>
    <x:row r="75" spans="1:3">
      <x:c r="A75" s="23" t="s">
        <x:v>260</x:v>
      </x:c>
      <x:c r="B75" s="25" t="n">
        <x:v>25</x:v>
      </x:c>
      <x:c r="C75" s="26" t="n">
        <x:v>0.4854369</x:v>
      </x:c>
    </x:row>
    <x:row r="76" spans="1:3">
      <x:c r="A76" s="23" t="s">
        <x:v>261</x:v>
      </x:c>
      <x:c r="B76" s="25" t="n">
        <x:v>22</x:v>
      </x:c>
      <x:c r="C76" s="26" t="n">
        <x:v>0.4271845</x:v>
      </x:c>
    </x:row>
    <x:row r="77" spans="1:3">
      <x:c r="A77" s="23" t="s">
        <x:v>262</x:v>
      </x:c>
      <x:c r="B77" s="25" t="n">
        <x:v>23</x:v>
      </x:c>
      <x:c r="C77" s="26" t="n">
        <x:v>0.446602</x:v>
      </x:c>
    </x:row>
    <x:row r="78" spans="1:3">
      <x:c r="A78" s="23" t="s">
        <x:v>263</x:v>
      </x:c>
      <x:c r="B78" s="25" t="n">
        <x:v>19</x:v>
      </x:c>
      <x:c r="C78" s="26" t="n">
        <x:v>0.368932</x:v>
      </x:c>
    </x:row>
    <x:row r="79" spans="1:3">
      <x:c r="A79" s="23" t="s">
        <x:v>264</x:v>
      </x:c>
      <x:c r="B79" s="25" t="n">
        <x:v>15</x:v>
      </x:c>
      <x:c r="C79" s="26" t="n">
        <x:v>0.2912621</x:v>
      </x:c>
    </x:row>
    <x:row r="80" spans="1:3">
      <x:c r="A80" s="23" t="s">
        <x:v>265</x:v>
      </x:c>
      <x:c r="B80" s="25" t="n">
        <x:v>12</x:v>
      </x:c>
      <x:c r="C80" s="26" t="n">
        <x:v>0.2330097</x:v>
      </x:c>
    </x:row>
    <x:row r="81" spans="1:3">
      <x:c r="A81" s="23" t="s">
        <x:v>266</x:v>
      </x:c>
      <x:c r="B81" s="25" t="n">
        <x:v>12</x:v>
      </x:c>
      <x:c r="C81" s="26" t="n">
        <x:v>0.2330097</x:v>
      </x:c>
    </x:row>
    <x:row r="82" spans="1:3">
      <x:c r="A82" s="23" t="s">
        <x:v>267</x:v>
      </x:c>
      <x:c r="B82" s="25" t="n">
        <x:v>9</x:v>
      </x:c>
      <x:c r="C82" s="26" t="n">
        <x:v>0.1747573</x:v>
      </x:c>
    </x:row>
    <x:row r="83" spans="1:3">
      <x:c r="A83" s="23" t="s">
        <x:v>268</x:v>
      </x:c>
      <x:c r="B83" s="25" t="n">
        <x:v>18</x:v>
      </x:c>
      <x:c r="C83" s="26" t="n">
        <x:v>0.3495145</x:v>
      </x:c>
    </x:row>
    <x:row r="84" spans="1:3">
      <x:c r="A84" s="23" t="s">
        <x:v>269</x:v>
      </x:c>
      <x:c r="B84" s="25" t="n">
        <x:v>12</x:v>
      </x:c>
      <x:c r="C84" s="26" t="n">
        <x:v>0.2330097</x:v>
      </x:c>
    </x:row>
    <x:row r="85" spans="1:3">
      <x:c r="A85" s="23" t="s">
        <x:v>270</x:v>
      </x:c>
      <x:c r="B85" s="25" t="n">
        <x:v>9</x:v>
      </x:c>
      <x:c r="C85" s="26" t="n">
        <x:v>0.1747573</x:v>
      </x:c>
    </x:row>
    <x:row r="86" spans="1:3">
      <x:c r="A86" s="23" t="s">
        <x:v>271</x:v>
      </x:c>
      <x:c r="B86" s="25" t="n">
        <x:v>15</x:v>
      </x:c>
      <x:c r="C86" s="26" t="n">
        <x:v>0.2912621</x:v>
      </x:c>
    </x:row>
    <x:row r="87" spans="1:3">
      <x:c r="A87" s="23" t="s">
        <x:v>272</x:v>
      </x:c>
      <x:c r="B87" s="25" t="n">
        <x:v>9</x:v>
      </x:c>
      <x:c r="C87" s="26" t="n">
        <x:v>0.1747573</x:v>
      </x:c>
    </x:row>
    <x:row r="88" spans="1:3">
      <x:c r="A88" s="23" t="s">
        <x:v>273</x:v>
      </x:c>
      <x:c r="B88" s="25" t="n">
        <x:v>24</x:v>
      </x:c>
      <x:c r="C88" s="26" t="n">
        <x:v>0.4660194</x:v>
      </x:c>
    </x:row>
    <x:row r="89" spans="1:3">
      <x:c r="A89" s="23" t="s">
        <x:v>274</x:v>
      </x:c>
      <x:c r="B89" s="25" t="n">
        <x:v>19</x:v>
      </x:c>
      <x:c r="C89" s="26" t="n">
        <x:v>0.368932</x:v>
      </x:c>
    </x:row>
    <x:row r="90" spans="1:3">
      <x:c r="A90" s="23" t="s">
        <x:v>275</x:v>
      </x:c>
      <x:c r="B90" s="25" t="n">
        <x:v>16</x:v>
      </x:c>
      <x:c r="C90" s="26" t="n">
        <x:v>0.3106796</x:v>
      </x:c>
    </x:row>
    <x:row r="91" spans="1:3">
      <x:c r="A91" s="23" t="s">
        <x:v>276</x:v>
      </x:c>
      <x:c r="B91" s="25" t="n">
        <x:v>14</x:v>
      </x:c>
      <x:c r="C91" s="26" t="n">
        <x:v>0.2718447</x:v>
      </x:c>
    </x:row>
    <x:row r="92" spans="1:3">
      <x:c r="A92" s="23" t="s">
        <x:v>277</x:v>
      </x:c>
      <x:c r="B92" s="25" t="n">
        <x:v>15</x:v>
      </x:c>
      <x:c r="C92" s="26" t="n">
        <x:v>0.2912621</x:v>
      </x:c>
    </x:row>
    <x:row r="93" spans="1:3">
      <x:c r="A93" s="23" t="s">
        <x:v>278</x:v>
      </x:c>
      <x:c r="B93" s="25" t="n">
        <x:v>18</x:v>
      </x:c>
      <x:c r="C93" s="26" t="n">
        <x:v>0.3495145</x:v>
      </x:c>
    </x:row>
    <x:row r="94" spans="1:3">
      <x:c r="A94" s="23" t="s">
        <x:v>279</x:v>
      </x:c>
      <x:c r="B94" s="25" t="n">
        <x:v>15</x:v>
      </x:c>
      <x:c r="C94" s="26" t="n">
        <x:v>0.2912621</x:v>
      </x:c>
    </x:row>
    <x:row r="95" spans="1:3">
      <x:c r="A95" s="23" t="s">
        <x:v>280</x:v>
      </x:c>
      <x:c r="B95" s="25" t="n">
        <x:v>11</x:v>
      </x:c>
      <x:c r="C95" s="26" t="n">
        <x:v>0.2135922</x:v>
      </x:c>
    </x:row>
    <x:row r="96" spans="1:3">
      <x:c r="A96" s="23" t="s">
        <x:v>281</x:v>
      </x:c>
      <x:c r="B96" s="25" t="n">
        <x:v>11</x:v>
      </x:c>
      <x:c r="C96" s="26" t="n">
        <x:v>0.2135922</x:v>
      </x:c>
    </x:row>
    <x:row r="97" spans="1:3">
      <x:c r="A97" s="23" t="s">
        <x:v>282</x:v>
      </x:c>
      <x:c r="B97" s="25" t="n">
        <x:v>12</x:v>
      </x:c>
      <x:c r="C97" s="26" t="n">
        <x:v>0.2330097</x:v>
      </x:c>
    </x:row>
    <x:row r="98" spans="1:3">
      <x:c r="A98" s="23" t="s">
        <x:v>283</x:v>
      </x:c>
      <x:c r="B98" s="25" t="n">
        <x:v>7</x:v>
      </x:c>
      <x:c r="C98" s="26" t="n">
        <x:v>0.1359223</x:v>
      </x:c>
    </x:row>
    <x:row r="99" spans="1:3">
      <x:c r="A99" s="23" t="s">
        <x:v>284</x:v>
      </x:c>
      <x:c r="B99" s="25" t="n">
        <x:v>15</x:v>
      </x:c>
      <x:c r="C99" s="26" t="n">
        <x:v>0.2912621</x:v>
      </x:c>
    </x:row>
    <x:row r="100" spans="1:3">
      <x:c r="A100" s="23" t="s">
        <x:v>285</x:v>
      </x:c>
      <x:c r="B100" s="25" t="n">
        <x:v>14</x:v>
      </x:c>
      <x:c r="C100" s="26" t="n">
        <x:v>0.2718447</x:v>
      </x:c>
    </x:row>
    <x:row r="101" spans="1:3">
      <x:c r="A101" s="23" t="s">
        <x:v>286</x:v>
      </x:c>
      <x:c r="B101" s="25" t="n">
        <x:v>19</x:v>
      </x:c>
      <x:c r="C101" s="26" t="n">
        <x:v>0.368932</x:v>
      </x:c>
    </x:row>
    <x:row r="102" spans="1:3">
      <x:c r="A102" s="23" t="s">
        <x:v>287</x:v>
      </x:c>
      <x:c r="B102" s="25" t="n">
        <x:v>13</x:v>
      </x:c>
      <x:c r="C102" s="26" t="n">
        <x:v>0.2524272</x:v>
      </x:c>
    </x:row>
    <x:row r="103" spans="1:3">
      <x:c r="A103" s="23" t="s">
        <x:v>288</x:v>
      </x:c>
      <x:c r="B103" s="25" t="n">
        <x:v>12</x:v>
      </x:c>
      <x:c r="C103" s="26" t="n">
        <x:v>0.2330097</x:v>
      </x:c>
    </x:row>
    <x:row r="104" spans="1:3">
      <x:c r="A104" s="23" t="s">
        <x:v>289</x:v>
      </x:c>
      <x:c r="B104" s="25" t="n">
        <x:v>19</x:v>
      </x:c>
      <x:c r="C104" s="26" t="n">
        <x:v>0.368932</x:v>
      </x:c>
    </x:row>
    <x:row r="105" spans="1:3">
      <x:c r="A105" s="23" t="s">
        <x:v>290</x:v>
      </x:c>
      <x:c r="B105" s="25" t="n">
        <x:v>14</x:v>
      </x:c>
      <x:c r="C105" s="26" t="n">
        <x:v>0.2718447</x:v>
      </x:c>
    </x:row>
    <x:row r="106" spans="1:3">
      <x:c r="A106" s="23" t="s">
        <x:v>291</x:v>
      </x:c>
      <x:c r="B106" s="25" t="n">
        <x:v>12</x:v>
      </x:c>
      <x:c r="C106" s="26" t="n">
        <x:v>0.2330097</x:v>
      </x:c>
    </x:row>
    <x:row r="107" spans="1:3">
      <x:c r="A107" s="23" t="s">
        <x:v>292</x:v>
      </x:c>
      <x:c r="B107" s="25" t="n">
        <x:v>11</x:v>
      </x:c>
      <x:c r="C107" s="26" t="n">
        <x:v>0.2135922</x:v>
      </x:c>
    </x:row>
    <x:row r="108" spans="1:3">
      <x:c r="A108" s="23" t="s">
        <x:v>293</x:v>
      </x:c>
      <x:c r="B108" s="25" t="n">
        <x:v>13</x:v>
      </x:c>
      <x:c r="C108" s="26" t="n">
        <x:v>0.2524272</x:v>
      </x:c>
    </x:row>
    <x:row r="109" spans="1:3">
      <x:c r="A109" s="23" t="s">
        <x:v>294</x:v>
      </x:c>
      <x:c r="B109" s="25" t="n">
        <x:v>13</x:v>
      </x:c>
      <x:c r="C109" s="26" t="n">
        <x:v>0.2524272</x:v>
      </x:c>
    </x:row>
    <x:row r="110" spans="1:3">
      <x:c r="A110" s="23" t="s">
        <x:v>295</x:v>
      </x:c>
      <x:c r="B110" s="25" t="n">
        <x:v>10</x:v>
      </x:c>
      <x:c r="C110" s="26" t="n">
        <x:v>0.1941748</x:v>
      </x:c>
    </x:row>
    <x:row r="111" spans="1:3">
      <x:c r="A111" s="23" t="s">
        <x:v>296</x:v>
      </x:c>
      <x:c r="B111" s="25" t="n">
        <x:v>9</x:v>
      </x:c>
      <x:c r="C111" s="26" t="n">
        <x:v>0.1747573</x:v>
      </x:c>
    </x:row>
    <x:row r="112" spans="1:3">
      <x:c r="A112" s="23" t="s">
        <x:v>297</x:v>
      </x:c>
      <x:c r="B112" s="25" t="n">
        <x:v>13</x:v>
      </x:c>
      <x:c r="C112" s="26" t="n">
        <x:v>0.2524272</x:v>
      </x:c>
    </x:row>
    <x:row r="113" spans="1:3">
      <x:c r="A113" s="23" t="s">
        <x:v>298</x:v>
      </x:c>
      <x:c r="B113" s="25" t="n">
        <x:v>8</x:v>
      </x:c>
      <x:c r="C113" s="26" t="n">
        <x:v>0.1553398</x:v>
      </x:c>
    </x:row>
    <x:row r="114" spans="1:3">
      <x:c r="A114" s="23" t="s">
        <x:v>299</x:v>
      </x:c>
      <x:c r="B114" s="25" t="n">
        <x:v>9</x:v>
      </x:c>
      <x:c r="C114" s="26" t="n">
        <x:v>0.1747573</x:v>
      </x:c>
    </x:row>
    <x:row r="115" spans="1:3">
      <x:c r="A115" s="23" t="s">
        <x:v>300</x:v>
      </x:c>
      <x:c r="B115" s="25" t="n">
        <x:v>9</x:v>
      </x:c>
      <x:c r="C115" s="26" t="n">
        <x:v>0.1747573</x:v>
      </x:c>
    </x:row>
    <x:row r="116" spans="1:3">
      <x:c r="A116" s="23" t="s">
        <x:v>301</x:v>
      </x:c>
      <x:c r="B116" s="25" t="n">
        <x:v>9</x:v>
      </x:c>
      <x:c r="C116" s="26" t="n">
        <x:v>0.1747573</x:v>
      </x:c>
    </x:row>
    <x:row r="117" spans="1:3">
      <x:c r="A117" s="23" t="s">
        <x:v>302</x:v>
      </x:c>
      <x:c r="B117" s="25" t="n">
        <x:v>9</x:v>
      </x:c>
      <x:c r="C117" s="26" t="n">
        <x:v>0.1747573</x:v>
      </x:c>
    </x:row>
    <x:row r="118" spans="1:3">
      <x:c r="A118" s="23" t="s">
        <x:v>303</x:v>
      </x:c>
      <x:c r="B118" s="25" t="n">
        <x:v>11</x:v>
      </x:c>
      <x:c r="C118" s="26" t="n">
        <x:v>0.2135922</x:v>
      </x:c>
    </x:row>
    <x:row r="119" spans="1:3">
      <x:c r="A119" s="23" t="s">
        <x:v>304</x:v>
      </x:c>
      <x:c r="B119" s="25" t="n">
        <x:v>7</x:v>
      </x:c>
      <x:c r="C119" s="26" t="n">
        <x:v>0.1359223</x:v>
      </x:c>
    </x:row>
    <x:row r="120" spans="1:3">
      <x:c r="A120" s="23" t="s">
        <x:v>305</x:v>
      </x:c>
      <x:c r="B120" s="25" t="n">
        <x:v>8</x:v>
      </x:c>
      <x:c r="C120" s="26" t="n">
        <x:v>0.1553398</x:v>
      </x:c>
    </x:row>
    <x:row r="121" spans="1:3">
      <x:c r="A121" s="23" t="s">
        <x:v>306</x:v>
      </x:c>
      <x:c r="B121" s="25" t="n">
        <x:v>8</x:v>
      </x:c>
      <x:c r="C121" s="26" t="n">
        <x:v>0.1553398</x:v>
      </x:c>
    </x:row>
    <x:row r="122" spans="1:3">
      <x:c r="A122" s="23" t="s">
        <x:v>307</x:v>
      </x:c>
      <x:c r="B122" s="25" t="n">
        <x:v>12</x:v>
      </x:c>
      <x:c r="C122" s="26" t="n">
        <x:v>0.2330097</x:v>
      </x:c>
    </x:row>
    <x:row r="123" spans="1:3">
      <x:c r="A123" s="23" t="s">
        <x:v>308</x:v>
      </x:c>
      <x:c r="B123" s="25" t="n">
        <x:v>11</x:v>
      </x:c>
      <x:c r="C123" s="26" t="n">
        <x:v>0.2135922</x:v>
      </x:c>
    </x:row>
    <x:row r="124" spans="1:3">
      <x:c r="A124" s="23" t="s">
        <x:v>309</x:v>
      </x:c>
      <x:c r="B124" s="25" t="n">
        <x:v>10</x:v>
      </x:c>
      <x:c r="C124" s="26" t="n">
        <x:v>0.1941748</x:v>
      </x:c>
    </x:row>
    <x:row r="125" spans="1:3">
      <x:c r="A125" s="23" t="s">
        <x:v>310</x:v>
      </x:c>
      <x:c r="B125" s="25" t="n">
        <x:v>7</x:v>
      </x:c>
      <x:c r="C125" s="26" t="n">
        <x:v>0.1359223</x:v>
      </x:c>
    </x:row>
    <x:row r="126" spans="1:3">
      <x:c r="A126" s="23" t="s">
        <x:v>311</x:v>
      </x:c>
      <x:c r="B126" s="25" t="n">
        <x:v>13</x:v>
      </x:c>
      <x:c r="C126" s="26" t="n">
        <x:v>0.2524272</x:v>
      </x:c>
    </x:row>
    <x:row r="127" spans="1:3">
      <x:c r="A127" s="23" t="s">
        <x:v>312</x:v>
      </x:c>
      <x:c r="B127" s="25" t="n">
        <x:v>5</x:v>
      </x:c>
      <x:c r="C127" s="26" t="n">
        <x:v>0.09708738</x:v>
      </x:c>
    </x:row>
    <x:row r="128" spans="1:3">
      <x:c r="A128" s="23" t="s">
        <x:v>313</x:v>
      </x:c>
      <x:c r="B128" s="25" t="n">
        <x:v>6</x:v>
      </x:c>
      <x:c r="C128" s="26" t="n">
        <x:v>0.1165049</x:v>
      </x:c>
    </x:row>
    <x:row r="129" spans="1:3">
      <x:c r="A129" s="23" t="s">
        <x:v>314</x:v>
      </x:c>
      <x:c r="B129" s="25" t="n">
        <x:v>8</x:v>
      </x:c>
      <x:c r="C129" s="26" t="n">
        <x:v>0.1553398</x:v>
      </x:c>
    </x:row>
    <x:row r="130" spans="1:3">
      <x:c r="A130" s="23" t="s">
        <x:v>315</x:v>
      </x:c>
      <x:c r="B130" s="25" t="n">
        <x:v>6</x:v>
      </x:c>
      <x:c r="C130" s="26" t="n">
        <x:v>0.1165049</x:v>
      </x:c>
    </x:row>
    <x:row r="131" spans="1:3">
      <x:c r="A131" s="23" t="s">
        <x:v>316</x:v>
      </x:c>
      <x:c r="B131" s="25" t="n">
        <x:v>9</x:v>
      </x:c>
      <x:c r="C131" s="26" t="n">
        <x:v>0.1747573</x:v>
      </x:c>
    </x:row>
    <x:row r="132" spans="1:3">
      <x:c r="A132" s="23" t="s">
        <x:v>317</x:v>
      </x:c>
      <x:c r="B132" s="25" t="n">
        <x:v>7</x:v>
      </x:c>
      <x:c r="C132" s="26" t="n">
        <x:v>0.1359223</x:v>
      </x:c>
    </x:row>
    <x:row r="133" spans="1:3">
      <x:c r="A133" s="23" t="s">
        <x:v>126</x:v>
      </x:c>
      <x:c r="B133" s="25" t="n">
        <x:v>3</x:v>
      </x:c>
      <x:c r="C133" s="26" t="n">
        <x:v>0.05825243</x:v>
      </x:c>
    </x:row>
    <x:row r="134" spans="1:3">
      <x:c r="A134" s="23" t="s">
        <x:v>318</x:v>
      </x:c>
      <x:c r="B134" s="25" t="n">
        <x:v>13</x:v>
      </x:c>
      <x:c r="C134" s="26" t="n">
        <x:v>0.2524272</x:v>
      </x:c>
    </x:row>
    <x:row r="135" spans="1:3">
      <x:c r="A135" s="23" t="s">
        <x:v>319</x:v>
      </x:c>
      <x:c r="B135" s="25" t="n">
        <x:v>4</x:v>
      </x:c>
      <x:c r="C135" s="26" t="n">
        <x:v>0.0776699</x:v>
      </x:c>
    </x:row>
    <x:row r="136" spans="1:3">
      <x:c r="A136" s="23" t="s">
        <x:v>320</x:v>
      </x:c>
      <x:c r="B136" s="25" t="n">
        <x:v>3</x:v>
      </x:c>
      <x:c r="C136" s="26" t="n">
        <x:v>0.05825243</x:v>
      </x:c>
    </x:row>
    <x:row r="137" spans="1:3">
      <x:c r="A137" s="23" t="s">
        <x:v>321</x:v>
      </x:c>
      <x:c r="B137" s="25" t="n">
        <x:v>6</x:v>
      </x:c>
      <x:c r="C137" s="26" t="n">
        <x:v>0.1165049</x:v>
      </x:c>
    </x:row>
    <x:row r="138" spans="1:3">
      <x:c r="A138" s="23" t="s">
        <x:v>322</x:v>
      </x:c>
      <x:c r="B138" s="25" t="n">
        <x:v>5</x:v>
      </x:c>
      <x:c r="C138" s="26" t="n">
        <x:v>0.09708738</x:v>
      </x:c>
    </x:row>
    <x:row r="139" spans="1:3">
      <x:c r="A139" s="23" t="s">
        <x:v>323</x:v>
      </x:c>
      <x:c r="B139" s="25" t="n">
        <x:v>4</x:v>
      </x:c>
      <x:c r="C139" s="26" t="n">
        <x:v>0.0776699</x:v>
      </x:c>
    </x:row>
    <x:row r="140" spans="1:3">
      <x:c r="A140" s="23" t="s">
        <x:v>324</x:v>
      </x:c>
      <x:c r="B140" s="25" t="n">
        <x:v>9</x:v>
      </x:c>
      <x:c r="C140" s="26" t="n">
        <x:v>0.1747573</x:v>
      </x:c>
    </x:row>
    <x:row r="141" spans="1:3">
      <x:c r="A141" s="23" t="s">
        <x:v>325</x:v>
      </x:c>
      <x:c r="B141" s="25" t="n">
        <x:v>4</x:v>
      </x:c>
      <x:c r="C141" s="26" t="n">
        <x:v>0.0776699</x:v>
      </x:c>
    </x:row>
    <x:row r="142" spans="1:3">
      <x:c r="A142" s="23" t="s">
        <x:v>326</x:v>
      </x:c>
      <x:c r="B142" s="25" t="n">
        <x:v>5</x:v>
      </x:c>
      <x:c r="C142" s="26" t="n">
        <x:v>0.09708738</x:v>
      </x:c>
    </x:row>
    <x:row r="143" spans="1:3">
      <x:c r="A143" s="23" t="s">
        <x:v>327</x:v>
      </x:c>
      <x:c r="B143" s="25" t="n">
        <x:v>8</x:v>
      </x:c>
      <x:c r="C143" s="26" t="n">
        <x:v>0.1553398</x:v>
      </x:c>
    </x:row>
    <x:row r="144" spans="1:3">
      <x:c r="A144" s="23" t="s">
        <x:v>328</x:v>
      </x:c>
      <x:c r="B144" s="25" t="n">
        <x:v>6</x:v>
      </x:c>
      <x:c r="C144" s="26" t="n">
        <x:v>0.1165049</x:v>
      </x:c>
    </x:row>
    <x:row r="145" spans="1:3">
      <x:c r="A145" s="23" t="s">
        <x:v>329</x:v>
      </x:c>
      <x:c r="B145" s="25" t="n">
        <x:v>4</x:v>
      </x:c>
      <x:c r="C145" s="26" t="n">
        <x:v>0.0776699</x:v>
      </x:c>
    </x:row>
    <x:row r="146" spans="1:3">
      <x:c r="A146" s="23" t="s">
        <x:v>330</x:v>
      </x:c>
      <x:c r="B146" s="25" t="n">
        <x:v>7</x:v>
      </x:c>
      <x:c r="C146" s="26" t="n">
        <x:v>0.1359223</x:v>
      </x:c>
    </x:row>
    <x:row r="147" spans="1:3">
      <x:c r="A147" s="23" t="s">
        <x:v>331</x:v>
      </x:c>
      <x:c r="B147" s="25" t="n">
        <x:v>3</x:v>
      </x:c>
      <x:c r="C147" s="26" t="n">
        <x:v>0.05825243</x:v>
      </x:c>
    </x:row>
    <x:row r="148" spans="1:3">
      <x:c r="A148" s="23" t="s">
        <x:v>332</x:v>
      </x:c>
      <x:c r="B148" s="25" t="n">
        <x:v>6</x:v>
      </x:c>
      <x:c r="C148" s="26" t="n">
        <x:v>0.1165049</x:v>
      </x:c>
    </x:row>
    <x:row r="149" spans="1:3">
      <x:c r="A149" s="23" t="s">
        <x:v>333</x:v>
      </x:c>
      <x:c r="B149" s="25" t="n">
        <x:v>5</x:v>
      </x:c>
      <x:c r="C149" s="26" t="n">
        <x:v>0.09708738</x:v>
      </x:c>
    </x:row>
    <x:row r="150" spans="1:3">
      <x:c r="A150" s="23" t="s">
        <x:v>334</x:v>
      </x:c>
      <x:c r="B150" s="25" t="n">
        <x:v>7</x:v>
      </x:c>
      <x:c r="C150" s="26" t="n">
        <x:v>0.1359223</x:v>
      </x:c>
    </x:row>
    <x:row r="151" spans="1:3">
      <x:c r="A151" s="23" t="s">
        <x:v>335</x:v>
      </x:c>
      <x:c r="B151" s="25" t="n">
        <x:v>5</x:v>
      </x:c>
      <x:c r="C151" s="26" t="n">
        <x:v>0.09708738</x:v>
      </x:c>
    </x:row>
    <x:row r="152" spans="1:3">
      <x:c r="A152" s="23" t="s">
        <x:v>336</x:v>
      </x:c>
      <x:c r="B152" s="25" t="n">
        <x:v>5</x:v>
      </x:c>
      <x:c r="C152" s="26" t="n">
        <x:v>0.09708738</x:v>
      </x:c>
    </x:row>
    <x:row r="153" spans="1:3">
      <x:c r="A153" s="23" t="s">
        <x:v>337</x:v>
      </x:c>
      <x:c r="B153" s="25" t="n">
        <x:v>4</x:v>
      </x:c>
      <x:c r="C153" s="26" t="n">
        <x:v>0.0776699</x:v>
      </x:c>
    </x:row>
    <x:row r="154" spans="1:3">
      <x:c r="A154" s="23" t="s">
        <x:v>338</x:v>
      </x:c>
      <x:c r="B154" s="25" t="n">
        <x:v>2</x:v>
      </x:c>
      <x:c r="C154" s="26" t="n">
        <x:v>0.03883495</x:v>
      </x:c>
    </x:row>
    <x:row r="155" spans="1:3">
      <x:c r="A155" s="23" t="s">
        <x:v>339</x:v>
      </x:c>
      <x:c r="B155" s="25" t="n">
        <x:v>6</x:v>
      </x:c>
      <x:c r="C155" s="26" t="n">
        <x:v>0.1165049</x:v>
      </x:c>
    </x:row>
    <x:row r="156" spans="1:3">
      <x:c r="A156" s="23" t="s">
        <x:v>340</x:v>
      </x:c>
      <x:c r="B156" s="25" t="n">
        <x:v>2</x:v>
      </x:c>
      <x:c r="C156" s="26" t="n">
        <x:v>0.03883495</x:v>
      </x:c>
    </x:row>
    <x:row r="157" spans="1:3">
      <x:c r="A157" s="23" t="s">
        <x:v>341</x:v>
      </x:c>
      <x:c r="B157" s="25" t="n">
        <x:v>8</x:v>
      </x:c>
      <x:c r="C157" s="26" t="n">
        <x:v>0.1553398</x:v>
      </x:c>
    </x:row>
    <x:row r="158" spans="1:3">
      <x:c r="A158" s="23" t="s">
        <x:v>342</x:v>
      </x:c>
      <x:c r="B158" s="25" t="n">
        <x:v>2</x:v>
      </x:c>
      <x:c r="C158" s="26" t="n">
        <x:v>0.03883495</x:v>
      </x:c>
    </x:row>
    <x:row r="159" spans="1:3">
      <x:c r="A159" s="23" t="s">
        <x:v>343</x:v>
      </x:c>
      <x:c r="B159" s="25" t="n">
        <x:v>4</x:v>
      </x:c>
      <x:c r="C159" s="26" t="n">
        <x:v>0.0776699</x:v>
      </x:c>
    </x:row>
    <x:row r="160" spans="1:3">
      <x:c r="A160" s="23" t="s">
        <x:v>344</x:v>
      </x:c>
      <x:c r="B160" s="25" t="n">
        <x:v>5</x:v>
      </x:c>
      <x:c r="C160" s="26" t="n">
        <x:v>0.09708738</x:v>
      </x:c>
    </x:row>
    <x:row r="161" spans="1:3">
      <x:c r="A161" s="23" t="s">
        <x:v>345</x:v>
      </x:c>
      <x:c r="B161" s="25" t="n">
        <x:v>5</x:v>
      </x:c>
      <x:c r="C161" s="26" t="n">
        <x:v>0.09708738</x:v>
      </x:c>
    </x:row>
    <x:row r="162" spans="1:3">
      <x:c r="A162" s="23" t="s">
        <x:v>346</x:v>
      </x:c>
      <x:c r="B162" s="25" t="n">
        <x:v>2</x:v>
      </x:c>
      <x:c r="C162" s="26" t="n">
        <x:v>0.03883495</x:v>
      </x:c>
    </x:row>
    <x:row r="163" spans="1:3">
      <x:c r="A163" s="23" t="s">
        <x:v>347</x:v>
      </x:c>
      <x:c r="B163" s="25" t="n">
        <x:v>8</x:v>
      </x:c>
      <x:c r="C163" s="26" t="n">
        <x:v>0.1553398</x:v>
      </x:c>
    </x:row>
    <x:row r="164" spans="1:3">
      <x:c r="A164" s="23" t="s">
        <x:v>348</x:v>
      </x:c>
      <x:c r="B164" s="25" t="n">
        <x:v>1</x:v>
      </x:c>
      <x:c r="C164" s="26" t="n">
        <x:v>0.01941748</x:v>
      </x:c>
    </x:row>
    <x:row r="165" spans="1:3">
      <x:c r="A165" s="23" t="s">
        <x:v>349</x:v>
      </x:c>
      <x:c r="B165" s="25" t="n">
        <x:v>4</x:v>
      </x:c>
      <x:c r="C165" s="26" t="n">
        <x:v>0.0776699</x:v>
      </x:c>
    </x:row>
    <x:row r="166" spans="1:3">
      <x:c r="A166" s="23" t="s">
        <x:v>350</x:v>
      </x:c>
      <x:c r="B166" s="25" t="n">
        <x:v>4</x:v>
      </x:c>
      <x:c r="C166" s="26" t="n">
        <x:v>0.0776699</x:v>
      </x:c>
    </x:row>
    <x:row r="167" spans="1:3">
      <x:c r="A167" s="23" t="s">
        <x:v>351</x:v>
      </x:c>
      <x:c r="B167" s="25" t="n">
        <x:v>5</x:v>
      </x:c>
      <x:c r="C167" s="26" t="n">
        <x:v>0.09708738</x:v>
      </x:c>
    </x:row>
    <x:row r="168" spans="1:3">
      <x:c r="A168" s="23" t="s">
        <x:v>352</x:v>
      </x:c>
      <x:c r="B168" s="25" t="n">
        <x:v>10</x:v>
      </x:c>
      <x:c r="C168" s="26" t="n">
        <x:v>0.1941748</x:v>
      </x:c>
    </x:row>
    <x:row r="169" spans="1:3">
      <x:c r="A169" s="23" t="s">
        <x:v>353</x:v>
      </x:c>
      <x:c r="B169" s="25" t="n">
        <x:v>8</x:v>
      </x:c>
      <x:c r="C169" s="26" t="n">
        <x:v>0.1553398</x:v>
      </x:c>
    </x:row>
    <x:row r="170" spans="1:3">
      <x:c r="A170" s="23" t="s">
        <x:v>354</x:v>
      </x:c>
      <x:c r="B170" s="25" t="n">
        <x:v>8</x:v>
      </x:c>
      <x:c r="C170" s="26" t="n">
        <x:v>0.1553398</x:v>
      </x:c>
    </x:row>
    <x:row r="171" spans="1:3">
      <x:c r="A171" s="23" t="s">
        <x:v>355</x:v>
      </x:c>
      <x:c r="B171" s="25" t="n">
        <x:v>6</x:v>
      </x:c>
      <x:c r="C171" s="26" t="n">
        <x:v>0.1165049</x:v>
      </x:c>
    </x:row>
    <x:row r="172" spans="1:3">
      <x:c r="A172" s="23" t="s">
        <x:v>356</x:v>
      </x:c>
      <x:c r="B172" s="25" t="n">
        <x:v>7</x:v>
      </x:c>
      <x:c r="C172" s="26" t="n">
        <x:v>0.1359223</x:v>
      </x:c>
    </x:row>
    <x:row r="173" spans="1:3">
      <x:c r="A173" s="23" t="s">
        <x:v>357</x:v>
      </x:c>
      <x:c r="B173" s="25" t="n">
        <x:v>2</x:v>
      </x:c>
      <x:c r="C173" s="26" t="n">
        <x:v>0.03883495</x:v>
      </x:c>
    </x:row>
    <x:row r="174" spans="1:3">
      <x:c r="A174" s="23" t="s">
        <x:v>358</x:v>
      </x:c>
      <x:c r="B174" s="25" t="n">
        <x:v>9</x:v>
      </x:c>
      <x:c r="C174" s="26" t="n">
        <x:v>0.1747573</x:v>
      </x:c>
    </x:row>
    <x:row r="175" spans="1:3">
      <x:c r="A175" s="23" t="s">
        <x:v>359</x:v>
      </x:c>
      <x:c r="B175" s="25" t="n">
        <x:v>9</x:v>
      </x:c>
      <x:c r="C175" s="26" t="n">
        <x:v>0.1747573</x:v>
      </x:c>
    </x:row>
    <x:row r="176" spans="1:3">
      <x:c r="A176" s="23" t="s">
        <x:v>360</x:v>
      </x:c>
      <x:c r="B176" s="25" t="n">
        <x:v>2</x:v>
      </x:c>
      <x:c r="C176" s="26" t="n">
        <x:v>0.03883495</x:v>
      </x:c>
    </x:row>
    <x:row r="177" spans="1:3">
      <x:c r="A177" s="23" t="s">
        <x:v>361</x:v>
      </x:c>
      <x:c r="B177" s="25" t="n">
        <x:v>7</x:v>
      </x:c>
      <x:c r="C177" s="26" t="n">
        <x:v>0.1359223</x:v>
      </x:c>
    </x:row>
    <x:row r="178" spans="1:3">
      <x:c r="A178" s="23" t="s">
        <x:v>362</x:v>
      </x:c>
      <x:c r="B178" s="25" t="n">
        <x:v>9</x:v>
      </x:c>
      <x:c r="C178" s="26" t="n">
        <x:v>0.1747573</x:v>
      </x:c>
    </x:row>
    <x:row r="179" spans="1:3">
      <x:c r="A179" s="23" t="s">
        <x:v>363</x:v>
      </x:c>
      <x:c r="B179" s="25" t="n">
        <x:v>2</x:v>
      </x:c>
      <x:c r="C179" s="26" t="n">
        <x:v>0.03883495</x:v>
      </x:c>
    </x:row>
    <x:row r="180" spans="1:3">
      <x:c r="A180" s="23" t="s">
        <x:v>364</x:v>
      </x:c>
      <x:c r="B180" s="25" t="n">
        <x:v>6</x:v>
      </x:c>
      <x:c r="C180" s="26" t="n">
        <x:v>0.1165049</x:v>
      </x:c>
    </x:row>
    <x:row r="181" spans="1:3">
      <x:c r="A181" s="23" t="s">
        <x:v>365</x:v>
      </x:c>
      <x:c r="B181" s="25" t="n">
        <x:v>6</x:v>
      </x:c>
      <x:c r="C181" s="26" t="n">
        <x:v>0.1165049</x:v>
      </x:c>
    </x:row>
    <x:row r="182" spans="1:3">
      <x:c r="A182" s="23" t="s">
        <x:v>366</x:v>
      </x:c>
      <x:c r="B182" s="25" t="n">
        <x:v>2</x:v>
      </x:c>
      <x:c r="C182" s="26" t="n">
        <x:v>0.03883495</x:v>
      </x:c>
    </x:row>
    <x:row r="183" spans="1:3">
      <x:c r="A183" s="23" t="s">
        <x:v>367</x:v>
      </x:c>
      <x:c r="B183" s="25" t="n">
        <x:v>5</x:v>
      </x:c>
      <x:c r="C183" s="26" t="n">
        <x:v>0.09708738</x:v>
      </x:c>
    </x:row>
    <x:row r="184" spans="1:3">
      <x:c r="A184" s="23" t="s">
        <x:v>368</x:v>
      </x:c>
      <x:c r="B184" s="25" t="n">
        <x:v>5</x:v>
      </x:c>
      <x:c r="C184" s="26" t="n">
        <x:v>0.09708738</x:v>
      </x:c>
    </x:row>
    <x:row r="185" spans="1:3">
      <x:c r="A185" s="23" t="s">
        <x:v>369</x:v>
      </x:c>
      <x:c r="B185" s="25" t="n">
        <x:v>10</x:v>
      </x:c>
      <x:c r="C185" s="26" t="n">
        <x:v>0.1941748</x:v>
      </x:c>
    </x:row>
    <x:row r="186" spans="1:3">
      <x:c r="A186" s="23" t="s">
        <x:v>370</x:v>
      </x:c>
      <x:c r="B186" s="25" t="n">
        <x:v>11</x:v>
      </x:c>
      <x:c r="C186" s="26" t="n">
        <x:v>0.2135922</x:v>
      </x:c>
    </x:row>
    <x:row r="187" spans="1:3">
      <x:c r="A187" s="23" t="s">
        <x:v>371</x:v>
      </x:c>
      <x:c r="B187" s="25" t="n">
        <x:v>6</x:v>
      </x:c>
      <x:c r="C187" s="26" t="n">
        <x:v>0.1165049</x:v>
      </x:c>
    </x:row>
    <x:row r="188" spans="1:3">
      <x:c r="A188" s="23" t="s">
        <x:v>372</x:v>
      </x:c>
      <x:c r="B188" s="25" t="n">
        <x:v>6</x:v>
      </x:c>
      <x:c r="C188" s="26" t="n">
        <x:v>0.1165049</x:v>
      </x:c>
    </x:row>
    <x:row r="189" spans="1:3">
      <x:c r="A189" s="23" t="s">
        <x:v>373</x:v>
      </x:c>
      <x:c r="B189" s="25" t="n">
        <x:v>10</x:v>
      </x:c>
      <x:c r="C189" s="26" t="n">
        <x:v>0.1941748</x:v>
      </x:c>
    </x:row>
    <x:row r="190" spans="1:3">
      <x:c r="A190" s="23" t="s">
        <x:v>374</x:v>
      </x:c>
      <x:c r="B190" s="25" t="n">
        <x:v>5</x:v>
      </x:c>
      <x:c r="C190" s="26" t="n">
        <x:v>0.09708738</x:v>
      </x:c>
    </x:row>
    <x:row r="191" spans="1:3">
      <x:c r="A191" s="23" t="s">
        <x:v>375</x:v>
      </x:c>
      <x:c r="B191" s="25" t="n">
        <x:v>2</x:v>
      </x:c>
      <x:c r="C191" s="26" t="n">
        <x:v>0.03883495</x:v>
      </x:c>
    </x:row>
    <x:row r="192" spans="1:3">
      <x:c r="A192" s="23" t="s">
        <x:v>376</x:v>
      </x:c>
      <x:c r="B192" s="25" t="n">
        <x:v>10</x:v>
      </x:c>
      <x:c r="C192" s="26" t="n">
        <x:v>0.1941748</x:v>
      </x:c>
    </x:row>
    <x:row r="193" spans="1:3">
      <x:c r="A193" s="23" t="s">
        <x:v>377</x:v>
      </x:c>
      <x:c r="B193" s="25" t="n">
        <x:v>4</x:v>
      </x:c>
      <x:c r="C193" s="26" t="n">
        <x:v>0.0776699</x:v>
      </x:c>
    </x:row>
    <x:row r="194" spans="1:3">
      <x:c r="A194" s="23" t="s">
        <x:v>378</x:v>
      </x:c>
      <x:c r="B194" s="25" t="n">
        <x:v>4</x:v>
      </x:c>
      <x:c r="C194" s="26" t="n">
        <x:v>0.0776699</x:v>
      </x:c>
    </x:row>
    <x:row r="195" spans="1:3">
      <x:c r="A195" s="23" t="s">
        <x:v>379</x:v>
      </x:c>
      <x:c r="B195" s="25" t="n">
        <x:v>7</x:v>
      </x:c>
      <x:c r="C195" s="26" t="n">
        <x:v>0.1359223</x:v>
      </x:c>
    </x:row>
    <x:row r="196" spans="1:3">
      <x:c r="A196" s="23" t="s">
        <x:v>380</x:v>
      </x:c>
      <x:c r="B196" s="25" t="n">
        <x:v>0</x:v>
      </x:c>
      <x:c r="C196" s="26" t="n">
        <x:v>0</x:v>
      </x:c>
    </x:row>
    <x:row r="197" spans="1:3">
      <x:c r="A197" s="23" t="s">
        <x:v>381</x:v>
      </x:c>
      <x:c r="B197" s="25" t="n">
        <x:v>1</x:v>
      </x:c>
      <x:c r="C197" s="26" t="n">
        <x:v>0.01941748</x:v>
      </x:c>
    </x:row>
    <x:row r="198" spans="1:3">
      <x:c r="A198" s="23" t="s">
        <x:v>382</x:v>
      </x:c>
      <x:c r="B198" s="25" t="n">
        <x:v>3</x:v>
      </x:c>
      <x:c r="C198" s="26" t="n">
        <x:v>0.05825243</x:v>
      </x:c>
    </x:row>
    <x:row r="199" spans="1:3">
      <x:c r="A199" s="23" t="s">
        <x:v>383</x:v>
      </x:c>
      <x:c r="B199" s="25" t="n">
        <x:v>1</x:v>
      </x:c>
      <x:c r="C199" s="26" t="n">
        <x:v>0.01941748</x:v>
      </x:c>
    </x:row>
    <x:row r="200" spans="1:3">
      <x:c r="A200" s="23" t="s">
        <x:v>384</x:v>
      </x:c>
      <x:c r="B200" s="25" t="n">
        <x:v>1</x:v>
      </x:c>
      <x:c r="C200" s="26" t="n">
        <x:v>0.01941748</x:v>
      </x:c>
    </x:row>
    <x:row r="201" spans="1:3">
      <x:c r="A201" s="23" t="s">
        <x:v>385</x:v>
      </x:c>
      <x:c r="B201" s="25" t="n">
        <x:v>6</x:v>
      </x:c>
      <x:c r="C201" s="26" t="n">
        <x:v>0.1165049</x:v>
      </x:c>
    </x:row>
    <x:row r="202" spans="1:3">
      <x:c r="A202" s="23" t="s">
        <x:v>386</x:v>
      </x:c>
      <x:c r="B202" s="25" t="n">
        <x:v>0</x:v>
      </x:c>
      <x:c r="C202" s="26" t="n">
        <x:v>0</x:v>
      </x:c>
    </x:row>
    <x:row r="203" spans="1:3">
      <x:c r="A203" s="23" t="s">
        <x:v>387</x:v>
      </x:c>
      <x:c r="B203" s="25" t="n">
        <x:v>2</x:v>
      </x:c>
      <x:c r="C203" s="26" t="n">
        <x:v>0.03883495</x:v>
      </x:c>
    </x:row>
    <x:row r="204" spans="1:3">
      <x:c r="A204" s="23" t="s">
        <x:v>388</x:v>
      </x:c>
      <x:c r="B204" s="25" t="n">
        <x:v>7</x:v>
      </x:c>
      <x:c r="C204" s="26" t="n">
        <x:v>0.1359223</x:v>
      </x:c>
    </x:row>
    <x:row r="205" spans="1:3">
      <x:c r="A205" s="23" t="s">
        <x:v>389</x:v>
      </x:c>
      <x:c r="B205" s="25" t="n">
        <x:v>0</x:v>
      </x:c>
      <x:c r="C205" s="26" t="n">
        <x:v>0</x:v>
      </x:c>
    </x:row>
    <x:row r="206" spans="1:3">
      <x:c r="A206" s="23" t="s">
        <x:v>390</x:v>
      </x:c>
      <x:c r="B206" s="25" t="n">
        <x:v>2</x:v>
      </x:c>
      <x:c r="C206" s="26" t="n">
        <x:v>0.03883495</x:v>
      </x:c>
    </x:row>
    <x:row r="207" spans="1:3">
      <x:c r="A207" s="23" t="s">
        <x:v>391</x:v>
      </x:c>
      <x:c r="B207" s="25" t="n">
        <x:v>8</x:v>
      </x:c>
      <x:c r="C207" s="26" t="n">
        <x:v>0.1553398</x:v>
      </x:c>
    </x:row>
    <x:row r="208" spans="1:3">
      <x:c r="A208" s="23" t="s">
        <x:v>392</x:v>
      </x:c>
      <x:c r="B208" s="25" t="n">
        <x:v>4</x:v>
      </x:c>
      <x:c r="C208" s="26" t="n">
        <x:v>0.0776699</x:v>
      </x:c>
    </x:row>
    <x:row r="209" spans="1:3">
      <x:c r="A209" s="23" t="s">
        <x:v>393</x:v>
      </x:c>
      <x:c r="B209" s="25" t="n">
        <x:v>2</x:v>
      </x:c>
      <x:c r="C209" s="26" t="n">
        <x:v>0.03883495</x:v>
      </x:c>
    </x:row>
    <x:row r="210" spans="1:3">
      <x:c r="A210" s="23" t="s">
        <x:v>394</x:v>
      </x:c>
      <x:c r="B210" s="25" t="n">
        <x:v>10</x:v>
      </x:c>
      <x:c r="C210" s="26" t="n">
        <x:v>0.1941748</x:v>
      </x:c>
    </x:row>
    <x:row r="211" spans="1:3">
      <x:c r="A211" s="23" t="s">
        <x:v>395</x:v>
      </x:c>
      <x:c r="B211" s="25" t="n">
        <x:v>4</x:v>
      </x:c>
      <x:c r="C211" s="26" t="n">
        <x:v>0.0776699</x:v>
      </x:c>
    </x:row>
    <x:row r="212" spans="1:3">
      <x:c r="A212" s="23" t="s">
        <x:v>396</x:v>
      </x:c>
      <x:c r="B212" s="25" t="n">
        <x:v>12</x:v>
      </x:c>
      <x:c r="C212" s="26" t="n">
        <x:v>0.2330097</x:v>
      </x:c>
    </x:row>
    <x:row r="213" spans="1:3">
      <x:c r="A213" s="23" t="s">
        <x:v>397</x:v>
      </x:c>
      <x:c r="B213" s="25" t="n">
        <x:v>8</x:v>
      </x:c>
      <x:c r="C213" s="26" t="n">
        <x:v>0.1553398</x:v>
      </x:c>
    </x:row>
    <x:row r="214" spans="1:3">
      <x:c r="A214" s="23" t="s">
        <x:v>398</x:v>
      </x:c>
      <x:c r="B214" s="25" t="n">
        <x:v>5</x:v>
      </x:c>
      <x:c r="C214" s="26" t="n">
        <x:v>0.09708738</x:v>
      </x:c>
    </x:row>
    <x:row r="215" spans="1:3">
      <x:c r="A215" s="23" t="s">
        <x:v>399</x:v>
      </x:c>
      <x:c r="B215" s="25" t="n">
        <x:v>6</x:v>
      </x:c>
      <x:c r="C215" s="26" t="n">
        <x:v>0.1165049</x:v>
      </x:c>
    </x:row>
    <x:row r="216" spans="1:3">
      <x:c r="A216" s="23" t="s">
        <x:v>400</x:v>
      </x:c>
      <x:c r="B216" s="25" t="n">
        <x:v>5</x:v>
      </x:c>
      <x:c r="C216" s="26" t="n">
        <x:v>0.09708738</x:v>
      </x:c>
    </x:row>
    <x:row r="217" spans="1:3">
      <x:c r="A217" s="23" t="s">
        <x:v>401</x:v>
      </x:c>
      <x:c r="B217" s="25" t="n">
        <x:v>4</x:v>
      </x:c>
      <x:c r="C217" s="26" t="n">
        <x:v>0.0776699</x:v>
      </x:c>
    </x:row>
    <x:row r="218" spans="1:3">
      <x:c r="A218" s="23" t="s">
        <x:v>402</x:v>
      </x:c>
      <x:c r="B218" s="25" t="n">
        <x:v>2</x:v>
      </x:c>
      <x:c r="C218" s="26" t="n">
        <x:v>0.03883495</x:v>
      </x:c>
    </x:row>
    <x:row r="219" spans="1:3">
      <x:c r="A219" s="23" t="s">
        <x:v>403</x:v>
      </x:c>
      <x:c r="B219" s="25" t="n">
        <x:v>7</x:v>
      </x:c>
      <x:c r="C219" s="26" t="n">
        <x:v>0.1359223</x:v>
      </x:c>
    </x:row>
    <x:row r="220" spans="1:3">
      <x:c r="A220" s="23" t="s">
        <x:v>404</x:v>
      </x:c>
      <x:c r="B220" s="25" t="n">
        <x:v>4</x:v>
      </x:c>
      <x:c r="C220" s="26" t="n">
        <x:v>0.0776699</x:v>
      </x:c>
    </x:row>
    <x:row r="221" spans="1:3">
      <x:c r="A221" s="23" t="s">
        <x:v>405</x:v>
      </x:c>
      <x:c r="B221" s="25" t="n">
        <x:v>5</x:v>
      </x:c>
      <x:c r="C221" s="26" t="n">
        <x:v>0.09708738</x:v>
      </x:c>
    </x:row>
    <x:row r="222" spans="1:3">
      <x:c r="A222" s="23" t="s">
        <x:v>406</x:v>
      </x:c>
      <x:c r="B222" s="25" t="n">
        <x:v>8</x:v>
      </x:c>
      <x:c r="C222" s="26" t="n">
        <x:v>0.1553398</x:v>
      </x:c>
    </x:row>
    <x:row r="223" spans="1:3">
      <x:c r="A223" s="23" t="s">
        <x:v>407</x:v>
      </x:c>
      <x:c r="B223" s="25" t="n">
        <x:v>1</x:v>
      </x:c>
      <x:c r="C223" s="26" t="n">
        <x:v>0.01941748</x:v>
      </x:c>
    </x:row>
    <x:row r="224" spans="1:3">
      <x:c r="A224" s="23" t="s">
        <x:v>408</x:v>
      </x:c>
      <x:c r="B224" s="25" t="n">
        <x:v>5</x:v>
      </x:c>
      <x:c r="C224" s="26" t="n">
        <x:v>0.09708738</x:v>
      </x:c>
    </x:row>
    <x:row r="225" spans="1:3">
      <x:c r="A225" s="23" t="s">
        <x:v>409</x:v>
      </x:c>
      <x:c r="B225" s="25" t="n">
        <x:v>4</x:v>
      </x:c>
      <x:c r="C225" s="26" t="n">
        <x:v>0.0776699</x:v>
      </x:c>
    </x:row>
    <x:row r="226" spans="1:3">
      <x:c r="A226" s="23" t="s">
        <x:v>410</x:v>
      </x:c>
      <x:c r="B226" s="25" t="n">
        <x:v>4</x:v>
      </x:c>
      <x:c r="C226" s="26" t="n">
        <x:v>0.0776699</x:v>
      </x:c>
    </x:row>
    <x:row r="227" spans="1:3">
      <x:c r="A227" s="23" t="s">
        <x:v>411</x:v>
      </x:c>
      <x:c r="B227" s="25" t="n">
        <x:v>4</x:v>
      </x:c>
      <x:c r="C227" s="26" t="n">
        <x:v>0.0776699</x:v>
      </x:c>
    </x:row>
    <x:row r="228" spans="1:3">
      <x:c r="A228" s="23" t="s">
        <x:v>412</x:v>
      </x:c>
      <x:c r="B228" s="25" t="n">
        <x:v>5</x:v>
      </x:c>
      <x:c r="C228" s="26" t="n">
        <x:v>0.09708738</x:v>
      </x:c>
    </x:row>
    <x:row r="229" spans="1:3">
      <x:c r="A229" s="23" t="s">
        <x:v>413</x:v>
      </x:c>
      <x:c r="B229" s="25" t="n">
        <x:v>3</x:v>
      </x:c>
      <x:c r="C229" s="26" t="n">
        <x:v>0.05825243</x:v>
      </x:c>
    </x:row>
    <x:row r="230" spans="1:3">
      <x:c r="A230" s="23" t="s">
        <x:v>414</x:v>
      </x:c>
      <x:c r="B230" s="25" t="n">
        <x:v>5</x:v>
      </x:c>
      <x:c r="C230" s="26" t="n">
        <x:v>0.09708738</x:v>
      </x:c>
    </x:row>
    <x:row r="231" spans="1:3">
      <x:c r="A231" s="23" t="s">
        <x:v>415</x:v>
      </x:c>
      <x:c r="B231" s="25" t="n">
        <x:v>6</x:v>
      </x:c>
      <x:c r="C231" s="26" t="n">
        <x:v>0.1165049</x:v>
      </x:c>
    </x:row>
    <x:row r="232" spans="1:3">
      <x:c r="A232" s="23" t="s">
        <x:v>416</x:v>
      </x:c>
      <x:c r="B232" s="25" t="n">
        <x:v>6</x:v>
      </x:c>
      <x:c r="C232" s="26" t="n">
        <x:v>0.1165049</x:v>
      </x:c>
    </x:row>
    <x:row r="233" spans="1:3">
      <x:c r="A233" s="23" t="s">
        <x:v>417</x:v>
      </x:c>
      <x:c r="B233" s="25" t="n">
        <x:v>8</x:v>
      </x:c>
      <x:c r="C233" s="26" t="n">
        <x:v>0.1553398</x:v>
      </x:c>
    </x:row>
    <x:row r="234" spans="1:3">
      <x:c r="A234" s="23" t="s">
        <x:v>418</x:v>
      </x:c>
      <x:c r="B234" s="25" t="n">
        <x:v>7</x:v>
      </x:c>
      <x:c r="C234" s="26" t="n">
        <x:v>0.1359223</x:v>
      </x:c>
    </x:row>
    <x:row r="235" spans="1:3">
      <x:c r="A235" s="23" t="s">
        <x:v>419</x:v>
      </x:c>
      <x:c r="B235" s="25" t="n">
        <x:v>14</x:v>
      </x:c>
      <x:c r="C235" s="26" t="n">
        <x:v>0.2718447</x:v>
      </x:c>
    </x:row>
    <x:row r="236" spans="1:3">
      <x:c r="A236" s="23" t="s">
        <x:v>420</x:v>
      </x:c>
      <x:c r="B236" s="25" t="n">
        <x:v>9</x:v>
      </x:c>
      <x:c r="C236" s="26" t="n">
        <x:v>0.1747573</x:v>
      </x:c>
    </x:row>
    <x:row r="237" spans="1:3">
      <x:c r="A237" s="23" t="s">
        <x:v>421</x:v>
      </x:c>
      <x:c r="B237" s="25" t="n">
        <x:v>9</x:v>
      </x:c>
      <x:c r="C237" s="26" t="n">
        <x:v>0.1747573</x:v>
      </x:c>
    </x:row>
    <x:row r="238" spans="1:3">
      <x:c r="A238" s="23" t="s">
        <x:v>422</x:v>
      </x:c>
      <x:c r="B238" s="25" t="n">
        <x:v>9</x:v>
      </x:c>
      <x:c r="C238" s="26" t="n">
        <x:v>0.1747573</x:v>
      </x:c>
    </x:row>
    <x:row r="239" spans="1:3">
      <x:c r="A239" s="23" t="s">
        <x:v>423</x:v>
      </x:c>
      <x:c r="B239" s="25" t="n">
        <x:v>10</x:v>
      </x:c>
      <x:c r="C239" s="26" t="n">
        <x:v>0.1941748</x:v>
      </x:c>
    </x:row>
    <x:row r="240" spans="1:3">
      <x:c r="A240" s="23" t="s">
        <x:v>424</x:v>
      </x:c>
      <x:c r="B240" s="25" t="n">
        <x:v>16</x:v>
      </x:c>
      <x:c r="C240" s="26" t="n">
        <x:v>0.3106796</x:v>
      </x:c>
    </x:row>
    <x:row r="241" spans="1:3">
      <x:c r="A241" s="23" t="s">
        <x:v>425</x:v>
      </x:c>
      <x:c r="B241" s="25" t="n">
        <x:v>4</x:v>
      </x:c>
      <x:c r="C241" s="26" t="n">
        <x:v>0.0776699</x:v>
      </x:c>
    </x:row>
    <x:row r="242" spans="1:3">
      <x:c r="A242" s="23" t="s">
        <x:v>426</x:v>
      </x:c>
      <x:c r="B242" s="25" t="n">
        <x:v>4</x:v>
      </x:c>
      <x:c r="C242" s="26" t="n">
        <x:v>0.0776699</x:v>
      </x:c>
    </x:row>
    <x:row r="243" spans="1:3">
      <x:c r="A243" s="23" t="s">
        <x:v>427</x:v>
      </x:c>
      <x:c r="B243" s="25" t="n">
        <x:v>5</x:v>
      </x:c>
      <x:c r="C243" s="26" t="n">
        <x:v>0.09708738</x:v>
      </x:c>
    </x:row>
    <x:row r="244" spans="1:3">
      <x:c r="A244" s="23" t="s">
        <x:v>428</x:v>
      </x:c>
      <x:c r="B244" s="25" t="n">
        <x:v>6</x:v>
      </x:c>
      <x:c r="C244" s="26" t="n">
        <x:v>0.1165049</x:v>
      </x:c>
    </x:row>
    <x:row r="245" spans="1:3">
      <x:c r="A245" s="23" t="s">
        <x:v>429</x:v>
      </x:c>
      <x:c r="B245" s="25" t="n">
        <x:v>4</x:v>
      </x:c>
      <x:c r="C245" s="26" t="n">
        <x:v>0.0776699</x:v>
      </x:c>
    </x:row>
    <x:row r="246" spans="1:3">
      <x:c r="A246" s="23" t="s">
        <x:v>430</x:v>
      </x:c>
      <x:c r="B246" s="25" t="n">
        <x:v>4</x:v>
      </x:c>
      <x:c r="C246" s="26" t="n">
        <x:v>0.0776699</x:v>
      </x:c>
    </x:row>
    <x:row r="247" spans="1:3">
      <x:c r="A247" s="23" t="s">
        <x:v>431</x:v>
      </x:c>
      <x:c r="B247" s="25" t="n">
        <x:v>6</x:v>
      </x:c>
      <x:c r="C247" s="26" t="n">
        <x:v>0.1165049</x:v>
      </x:c>
    </x:row>
    <x:row r="248" spans="1:3">
      <x:c r="A248" s="23" t="s">
        <x:v>432</x:v>
      </x:c>
      <x:c r="B248" s="25" t="n">
        <x:v>5</x:v>
      </x:c>
      <x:c r="C248" s="26" t="n">
        <x:v>0.09708738</x:v>
      </x:c>
    </x:row>
    <x:row r="249" spans="1:3">
      <x:c r="A249" s="23" t="s">
        <x:v>433</x:v>
      </x:c>
      <x:c r="B249" s="25" t="n">
        <x:v>3</x:v>
      </x:c>
      <x:c r="C249" s="26" t="n">
        <x:v>0.05825243</x:v>
      </x:c>
    </x:row>
    <x:row r="250" spans="1:3">
      <x:c r="A250" s="23" t="s">
        <x:v>434</x:v>
      </x:c>
      <x:c r="B250" s="25" t="n">
        <x:v>8</x:v>
      </x:c>
      <x:c r="C250" s="26" t="n">
        <x:v>0.1553398</x:v>
      </x:c>
    </x:row>
    <x:row r="251" spans="1:3">
      <x:c r="A251" s="23" t="s">
        <x:v>435</x:v>
      </x:c>
      <x:c r="B251" s="25" t="n">
        <x:v>6</x:v>
      </x:c>
      <x:c r="C251" s="26" t="n">
        <x:v>0.1165049</x:v>
      </x:c>
    </x:row>
    <x:row r="252" spans="1:3">
      <x:c r="A252" s="23" t="s">
        <x:v>436</x:v>
      </x:c>
      <x:c r="B252" s="25" t="n">
        <x:v>3</x:v>
      </x:c>
      <x:c r="C252" s="26" t="n">
        <x:v>0.05825243</x:v>
      </x:c>
    </x:row>
    <x:row r="253" spans="1:3">
      <x:c r="A253" s="23" t="s">
        <x:v>437</x:v>
      </x:c>
      <x:c r="B253" s="25" t="n">
        <x:v>11</x:v>
      </x:c>
      <x:c r="C253" s="26" t="n">
        <x:v>0.2135922</x:v>
      </x:c>
    </x:row>
    <x:row r="254" spans="1:3">
      <x:c r="A254" s="23" t="s">
        <x:v>438</x:v>
      </x:c>
      <x:c r="B254" s="25" t="n">
        <x:v>8</x:v>
      </x:c>
      <x:c r="C254" s="26" t="n">
        <x:v>0.1553398</x:v>
      </x:c>
    </x:row>
    <x:row r="255" spans="1:3">
      <x:c r="A255" s="23" t="s">
        <x:v>439</x:v>
      </x:c>
      <x:c r="B255" s="25" t="n">
        <x:v>8</x:v>
      </x:c>
      <x:c r="C255" s="26" t="n">
        <x:v>0.1553398</x:v>
      </x:c>
    </x:row>
    <x:row r="256" spans="1:3">
      <x:c r="A256" s="23" t="s">
        <x:v>440</x:v>
      </x:c>
      <x:c r="B256" s="25" t="n">
        <x:v>11</x:v>
      </x:c>
      <x:c r="C256" s="26" t="n">
        <x:v>0.2135922</x:v>
      </x:c>
    </x:row>
    <x:row r="257" spans="1:3">
      <x:c r="A257" s="23" t="s">
        <x:v>441</x:v>
      </x:c>
      <x:c r="B257" s="25" t="n">
        <x:v>15</x:v>
      </x:c>
      <x:c r="C257" s="26" t="n">
        <x:v>0.2912621</x:v>
      </x:c>
    </x:row>
    <x:row r="258" spans="1:3">
      <x:c r="A258" s="23" t="s">
        <x:v>442</x:v>
      </x:c>
      <x:c r="B258" s="25" t="n">
        <x:v>6</x:v>
      </x:c>
      <x:c r="C258" s="26" t="n">
        <x:v>0.1165049</x:v>
      </x:c>
    </x:row>
    <x:row r="259" spans="1:3">
      <x:c r="A259" s="23" t="s">
        <x:v>443</x:v>
      </x:c>
      <x:c r="B259" s="25" t="n">
        <x:v>9</x:v>
      </x:c>
      <x:c r="C259" s="26" t="n">
        <x:v>0.1747573</x:v>
      </x:c>
    </x:row>
    <x:row r="260" spans="1:3">
      <x:c r="A260" s="23" t="s">
        <x:v>444</x:v>
      </x:c>
      <x:c r="B260" s="25" t="n">
        <x:v>11</x:v>
      </x:c>
      <x:c r="C260" s="26" t="n">
        <x:v>0.2135922</x:v>
      </x:c>
    </x:row>
    <x:row r="261" spans="1:3">
      <x:c r="A261" s="23" t="s">
        <x:v>445</x:v>
      </x:c>
      <x:c r="B261" s="25" t="n">
        <x:v>11</x:v>
      </x:c>
      <x:c r="C261" s="26" t="n">
        <x:v>0.2135922</x:v>
      </x:c>
    </x:row>
    <x:row r="262" spans="1:3">
      <x:c r="A262" s="23" t="s">
        <x:v>446</x:v>
      </x:c>
      <x:c r="B262" s="25" t="n">
        <x:v>11</x:v>
      </x:c>
      <x:c r="C262" s="26" t="n">
        <x:v>0.2135922</x:v>
      </x:c>
    </x:row>
    <x:row r="263" spans="1:3">
      <x:c r="A263" s="23" t="s">
        <x:v>127</x:v>
      </x:c>
      <x:c r="B263" s="25" t="n">
        <x:v>6</x:v>
      </x:c>
      <x:c r="C263" s="26" t="n">
        <x:v>0.1165049</x:v>
      </x:c>
    </x:row>
    <x:row r="264" spans="1:3">
      <x:c r="A264" s="23" t="s">
        <x:v>447</x:v>
      </x:c>
      <x:c r="B264" s="25" t="n">
        <x:v>4</x:v>
      </x:c>
      <x:c r="C264" s="26" t="n">
        <x:v>0.0776699</x:v>
      </x:c>
    </x:row>
    <x:row r="265" spans="1:3">
      <x:c r="A265" s="23" t="s">
        <x:v>448</x:v>
      </x:c>
      <x:c r="B265" s="25" t="n">
        <x:v>2</x:v>
      </x:c>
      <x:c r="C265" s="26" t="n">
        <x:v>0.03883495</x:v>
      </x:c>
    </x:row>
    <x:row r="266" spans="1:3">
      <x:c r="A266" s="23" t="s">
        <x:v>449</x:v>
      </x:c>
      <x:c r="B266" s="25" t="n">
        <x:v>5</x:v>
      </x:c>
      <x:c r="C266" s="26" t="n">
        <x:v>0.09708738</x:v>
      </x:c>
    </x:row>
    <x:row r="267" spans="1:3">
      <x:c r="A267" s="23" t="s">
        <x:v>450</x:v>
      </x:c>
      <x:c r="B267" s="25" t="n">
        <x:v>3</x:v>
      </x:c>
      <x:c r="C267" s="26" t="n">
        <x:v>0.05825243</x:v>
      </x:c>
    </x:row>
    <x:row r="268" spans="1:3">
      <x:c r="A268" s="23" t="s">
        <x:v>451</x:v>
      </x:c>
      <x:c r="B268" s="25" t="n">
        <x:v>3</x:v>
      </x:c>
      <x:c r="C268" s="26" t="n">
        <x:v>0.05825243</x:v>
      </x:c>
    </x:row>
    <x:row r="269" spans="1:3">
      <x:c r="A269" s="23" t="s">
        <x:v>171</x:v>
      </x:c>
      <x:c r="B269" s="25" t="n">
        <x:v>0</x:v>
      </x:c>
      <x:c r="C269" s="26" t="n">
        <x:v>0</x:v>
      </x:c>
    </x:row>
    <x:row r="270" spans="1:3">
      <x:c r="A270" s="44" t="s">
        <x:v>452</x:v>
      </x:c>
      <x:c r="B270" s="43" t="n">
        <x:v>5150</x:v>
      </x:c>
    </x:row>
  </x:sheetData>
  <x:conditionalFormatting sqref="B270:B27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453</x:v>
      </x:c>
      <x:c r="G1" s="33" t="s">
        <x:v>454</x:v>
      </x:c>
      <x:c r="H1" s="33" t="s">
        <x:v>455</x:v>
      </x:c>
      <x:c r="I1" s="33" t="s">
        <x:v>456</x:v>
      </x:c>
      <x:c r="J1" s="33" t="s">
        <x:v>457</x:v>
      </x:c>
      <x:c r="K1" s="33" t="s">
        <x:v>458</x:v>
      </x:c>
      <x:c r="L1" s="33" t="s">
        <x:v>459</x:v>
      </x:c>
      <x:c r="M1" s="33" t="s">
        <x:v>460</x:v>
      </x:c>
      <x:c r="N1" s="33" t="s">
        <x:v>461</x:v>
      </x:c>
      <x:c r="O1" s="33" t="s">
        <x:v>462</x:v>
      </x:c>
      <x:c r="P1" s="33" t="s">
        <x:v>463</x:v>
      </x:c>
      <x:c r="Q1" s="33" t="s">
        <x:v>464</x:v>
      </x:c>
      <x:c r="R1" s="33" t="s">
        <x:v>465</x:v>
      </x:c>
      <x:c r="S1" s="33" t="s">
        <x:v>466</x:v>
      </x:c>
      <x:c r="T1" s="33" t="s">
        <x:v>467</x:v>
      </x:c>
      <x:c r="U1" s="33" t="s">
        <x:v>468</x:v>
      </x:c>
      <x:c r="V1" s="33" t="s">
        <x:v>469</x:v>
      </x:c>
      <x:c r="W1" s="33" t="s">
        <x:v>470</x:v>
      </x:c>
      <x:c r="X1" s="33" t="s">
        <x:v>471</x:v>
      </x:c>
      <x:c r="Y1" s="33" t="s">
        <x:v>472</x:v>
      </x:c>
      <x:c r="Z1" s="33" t="s">
        <x:v>473</x:v>
      </x:c>
      <x:c r="AA1" s="33" t="s">
        <x:v>474</x:v>
      </x:c>
      <x:c r="AB1" s="33" t="s">
        <x:v>475</x:v>
      </x:c>
      <x:c r="AC1" s="33" t="s">
        <x:v>476</x:v>
      </x:c>
      <x:c r="AD1" s="33" t="s">
        <x:v>477</x:v>
      </x:c>
      <x:c r="AE1" s="33" t="s">
        <x:v>478</x:v>
      </x:c>
      <x:c r="AF1" s="33" t="s">
        <x:v>479</x:v>
      </x:c>
      <x:c r="AG1" s="33" t="s">
        <x:v>480</x:v>
      </x:c>
      <x:c r="AH1" s="33" t="s">
        <x:v>481</x:v>
      </x:c>
      <x:c r="AI1" s="33" t="s">
        <x:v>482</x:v>
      </x:c>
      <x:c r="AJ1" s="33" t="s">
        <x:v>483</x:v>
      </x:c>
      <x:c r="AK1" s="33" t="s">
        <x:v>484</x:v>
      </x:c>
      <x:c r="AL1" s="33" t="s">
        <x:v>485</x:v>
      </x:c>
      <x:c r="AM1" s="33" t="s">
        <x:v>486</x:v>
      </x:c>
      <x:c r="AN1" s="33" t="s">
        <x:v>487</x:v>
      </x:c>
      <x:c r="AO1" s="33" t="s">
        <x:v>488</x:v>
      </x:c>
      <x:c r="AP1" s="33" t="s">
        <x:v>489</x:v>
      </x:c>
      <x:c r="AQ1" s="33" t="s">
        <x:v>490</x:v>
      </x:c>
      <x:c r="AR1" s="33" t="s">
        <x:v>491</x:v>
      </x:c>
      <x:c r="AS1" s="33" t="s">
        <x:v>492</x:v>
      </x:c>
      <x:c r="AT1" s="33" t="s">
        <x:v>493</x:v>
      </x:c>
      <x:c r="AU1" s="33" t="s">
        <x:v>494</x:v>
      </x:c>
      <x:c r="AV1" s="33" t="s">
        <x:v>495</x:v>
      </x:c>
      <x:c r="AW1" s="33" t="s">
        <x:v>496</x:v>
      </x:c>
      <x:c r="AX1" s="33" t="s">
        <x:v>497</x:v>
      </x:c>
      <x:c r="AY1" s="33" t="s">
        <x:v>498</x:v>
      </x:c>
      <x:c r="AZ1" s="33" t="s">
        <x:v>499</x:v>
      </x:c>
      <x:c r="BA1" s="33" t="s">
        <x:v>500</x:v>
      </x:c>
      <x:c r="BB1" s="33" t="s">
        <x:v>501</x:v>
      </x:c>
      <x:c r="BC1" s="33" t="s">
        <x:v>502</x:v>
      </x:c>
      <x:c r="BD1" s="33" t="s">
        <x:v>503</x:v>
      </x:c>
      <x:c r="BE1" s="33" t="s">
        <x:v>504</x:v>
      </x:c>
      <x:c r="BF1" s="33" t="s">
        <x:v>505</x:v>
      </x:c>
      <x:c r="BG1" s="33" t="s">
        <x:v>506</x:v>
      </x:c>
      <x:c r="BH1" s="33" t="s">
        <x:v>507</x:v>
      </x:c>
      <x:c r="BI1" s="33" t="s">
        <x:v>508</x:v>
      </x:c>
      <x:c r="BJ1" s="33" t="s">
        <x:v>509</x:v>
      </x:c>
      <x:c r="BK1" s="33" t="s">
        <x:v>510</x:v>
      </x:c>
      <x:c r="BL1" s="33" t="s">
        <x:v>511</x:v>
      </x:c>
      <x:c r="BM1" s="33" t="s">
        <x:v>512</x:v>
      </x:c>
      <x:c r="BN1" s="33" t="s">
        <x:v>513</x:v>
      </x:c>
      <x:c r="BO1" s="33" t="s">
        <x:v>514</x:v>
      </x:c>
      <x:c r="BP1" s="33" t="s">
        <x:v>515</x:v>
      </x:c>
      <x:c r="BQ1" s="33" t="s">
        <x:v>516</x:v>
      </x:c>
      <x:c r="BR1" s="33" t="s">
        <x:v>517</x:v>
      </x:c>
      <x:c r="BS1" s="33" t="s">
        <x:v>518</x:v>
      </x:c>
      <x:c r="BT1" s="33" t="s">
        <x:v>519</x:v>
      </x:c>
      <x:c r="BU1" s="33" t="s">
        <x:v>520</x:v>
      </x:c>
      <x:c r="BV1" s="33" t="s">
        <x:v>521</x:v>
      </x:c>
      <x:c r="BW1" s="33" t="s">
        <x:v>522</x:v>
      </x:c>
      <x:c r="BX1" s="33" t="s">
        <x:v>523</x:v>
      </x:c>
      <x:c r="BY1" s="33" t="s">
        <x:v>524</x:v>
      </x:c>
      <x:c r="BZ1" s="33" t="s">
        <x:v>525</x:v>
      </x:c>
      <x:c r="CA1" s="33" t="s">
        <x:v>526</x:v>
      </x:c>
      <x:c r="CB1" s="33" t="s">
        <x:v>527</x:v>
      </x:c>
      <x:c r="CC1" s="33" t="s">
        <x:v>528</x:v>
      </x:c>
      <x:c r="CD1" s="33" t="s">
        <x:v>529</x:v>
      </x:c>
      <x:c r="CE1" s="33" t="s">
        <x:v>530</x:v>
      </x:c>
    </x:row>
    <x:row r="2">
      <x:c t="n" s="11">
        <x:v>1</x:v>
      </x:c>
      <x:c t="str" s="11">
        <x:v>Run</x:v>
      </x:c>
      <x:c t="n" s="8">
        <x:v>43945.0355555556</x:v>
      </x:c>
      <x:c t="n" s="7">
        <x:v>43945.0355555556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43945.0355671296</x:v>
      </x:c>
      <x:c t="n" s="7">
        <x:v>43945.0355671296</x:v>
      </x:c>
      <x:c t="n" s="0">
        <x:v>39.31744</x:v>
      </x:c>
      <x:c t="n" s="0">
        <x:v>54.20069</x:v>
      </x:c>
      <x:c t="n" s="0">
        <x:v>59.1576</x:v>
      </x:c>
      <x:c t="n" s="0">
        <x:v>66.08861</x:v>
      </x:c>
      <x:c t="n" s="0">
        <x:v>-30.06697</x:v>
      </x:c>
      <x:c t="n" s="0">
        <x:v>-27.07571</x:v>
      </x:c>
      <x:c t="n" s="0">
        <x:v>-21.61961</x:v>
      </x:c>
      <x:c t="n" s="0">
        <x:v>-12.96248</x:v>
      </x:c>
      <x:c t="n" s="0">
        <x:v>-13.57369</x:v>
      </x:c>
      <x:c t="n" s="0">
        <x:v>-8.076583</x:v>
      </x:c>
      <x:c t="n" s="0">
        <x:v>3.190193</x:v>
      </x:c>
      <x:c t="n" s="0">
        <x:v>3.523145</x:v>
      </x:c>
      <x:c t="n" s="0">
        <x:v>-0.230786</x:v>
      </x:c>
      <x:c t="n" s="0">
        <x:v>11.55419</x:v>
      </x:c>
      <x:c t="n" s="0">
        <x:v>22.50614</x:v>
      </x:c>
      <x:c t="n" s="0">
        <x:v>15.5504</x:v>
      </x:c>
      <x:c t="n" s="0">
        <x:v>19.12109</x:v>
      </x:c>
      <x:c t="n" s="0">
        <x:v>17.97423</x:v>
      </x:c>
      <x:c t="n" s="0">
        <x:v>22.14508</x:v>
      </x:c>
      <x:c t="n" s="0">
        <x:v>17.93667</x:v>
      </x:c>
      <x:c t="n" s="0">
        <x:v>22.48165</x:v>
      </x:c>
      <x:c t="n" s="0">
        <x:v>28.21221</x:v>
      </x:c>
      <x:c t="n" s="0">
        <x:v>32.06546</x:v>
      </x:c>
      <x:c t="n" s="0">
        <x:v>38.02206</x:v>
      </x:c>
      <x:c t="n" s="0">
        <x:v>31.05536</x:v>
      </x:c>
      <x:c t="n" s="0">
        <x:v>44.3891</x:v>
      </x:c>
      <x:c t="n" s="0">
        <x:v>31.74207</x:v>
      </x:c>
      <x:c t="n" s="0">
        <x:v>26.00298</x:v>
      </x:c>
      <x:c t="n" s="0">
        <x:v>29.76602</x:v>
      </x:c>
      <x:c t="n" s="0">
        <x:v>21.11571</x:v>
      </x:c>
      <x:c t="n" s="0">
        <x:v>19.12295</x:v>
      </x:c>
      <x:c t="n" s="0">
        <x:v>18.61327</x:v>
      </x:c>
      <x:c t="n" s="0">
        <x:v>24.7003</x:v>
      </x:c>
      <x:c t="n" s="0">
        <x:v>22.74037</x:v>
      </x:c>
      <x:c t="n" s="0">
        <x:v>10.58805</x:v>
      </x:c>
      <x:c t="n" s="0">
        <x:v>9.933346</x:v>
      </x:c>
      <x:c t="n" s="0">
        <x:v>6.639623</x:v>
      </x:c>
      <x:c t="n" s="0">
        <x:v>3.168335</x:v>
      </x:c>
      <x:c t="n" s="0">
        <x:v>5.062034</x:v>
      </x:c>
      <x:c t="n" s="0">
        <x:v>3.645064</x:v>
      </x:c>
      <x:c t="n" s="0">
        <x:v>-30.06697</x:v>
      </x:c>
      <x:c t="n" s="0">
        <x:v>-27.07571</x:v>
      </x:c>
      <x:c t="n" s="0">
        <x:v>-21.61961</x:v>
      </x:c>
      <x:c t="n" s="0">
        <x:v>-12.96248</x:v>
      </x:c>
      <x:c t="n" s="0">
        <x:v>-13.57369</x:v>
      </x:c>
      <x:c t="n" s="0">
        <x:v>-11.5414</x:v>
      </x:c>
      <x:c t="n" s="0">
        <x:v>-11.80831</x:v>
      </x:c>
      <x:c t="n" s="0">
        <x:v>7.509059</x:v>
      </x:c>
      <x:c t="n" s="0">
        <x:v>4.419218</x:v>
      </x:c>
      <x:c t="n" s="0">
        <x:v>11.53088</x:v>
      </x:c>
      <x:c t="n" s="0">
        <x:v>16.72143</x:v>
      </x:c>
      <x:c t="n" s="0">
        <x:v>19.19902</x:v>
      </x:c>
      <x:c t="n" s="0">
        <x:v>11.6144</x:v>
      </x:c>
      <x:c t="n" s="0">
        <x:v>18.49122</x:v>
      </x:c>
      <x:c t="n" s="0">
        <x:v>23.1354</x:v>
      </x:c>
      <x:c t="n" s="0">
        <x:v>17.95985</x:v>
      </x:c>
      <x:c t="n" s="0">
        <x:v>23.4339</x:v>
      </x:c>
      <x:c t="n" s="0">
        <x:v>25.29713</x:v>
      </x:c>
      <x:c t="n" s="0">
        <x:v>40.27764</x:v>
      </x:c>
      <x:c t="n" s="0">
        <x:v>32.24721</x:v>
      </x:c>
      <x:c t="n" s="0">
        <x:v>29.73242</x:v>
      </x:c>
      <x:c t="n" s="0">
        <x:v>28.44558</x:v>
      </x:c>
      <x:c t="n" s="0">
        <x:v>25.85508</x:v>
      </x:c>
      <x:c t="n" s="0">
        <x:v>28.97322</x:v>
      </x:c>
      <x:c t="n" s="0">
        <x:v>27.97402</x:v>
      </x:c>
      <x:c t="n" s="0">
        <x:v>18.21344</x:v>
      </x:c>
      <x:c t="n" s="0">
        <x:v>18.9973</x:v>
      </x:c>
      <x:c t="n" s="0">
        <x:v>20.40466</x:v>
      </x:c>
      <x:c t="n" s="0">
        <x:v>22.81882</x:v>
      </x:c>
      <x:c t="n" s="0">
        <x:v>20.53292</x:v>
      </x:c>
      <x:c t="n" s="0">
        <x:v>12.69577</x:v>
      </x:c>
      <x:c t="n" s="0">
        <x:v>8.802007</x:v>
      </x:c>
      <x:c t="n" s="0">
        <x:v>7.588884</x:v>
      </x:c>
      <x:c t="n" s="0">
        <x:v>2.573128</x:v>
      </x:c>
      <x:c t="n" s="0">
        <x:v>7.108378</x:v>
      </x:c>
      <x:c t="n" s="0">
        <x:v>3.678584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43945.0355671296</x:v>
      </x:c>
      <x:c t="n" s="7">
        <x:v>43945.0355671296</x:v>
      </x:c>
      <x:c t="n" s="0">
        <x:v>39.3428</x:v>
      </x:c>
      <x:c t="n" s="0">
        <x:v>54.20069</x:v>
      </x:c>
      <x:c t="n" s="0">
        <x:v>59.0433</x:v>
      </x:c>
      <x:c t="n" s="0">
        <x:v>66.81411</x:v>
      </x:c>
      <x:c t="n" s="0">
        <x:v>-30.06697</x:v>
      </x:c>
      <x:c t="n" s="0">
        <x:v>-27.07571</x:v>
      </x:c>
      <x:c t="n" s="0">
        <x:v>-21.97057</x:v>
      </x:c>
      <x:c t="n" s="0">
        <x:v>-12.07261</x:v>
      </x:c>
      <x:c t="n" s="0">
        <x:v>-13.57369</x:v>
      </x:c>
      <x:c t="n" s="0">
        <x:v>-8.439852</x:v>
      </x:c>
      <x:c t="n" s="0">
        <x:v>2.528312</x:v>
      </x:c>
      <x:c t="n" s="0">
        <x:v>4.385005</x:v>
      </x:c>
      <x:c t="n" s="0">
        <x:v>1.792458</x:v>
      </x:c>
      <x:c t="n" s="0">
        <x:v>11.52696</x:v>
      </x:c>
      <x:c t="n" s="0">
        <x:v>22.01249</x:v>
      </x:c>
      <x:c t="n" s="0">
        <x:v>17.0406</x:v>
      </x:c>
      <x:c t="n" s="0">
        <x:v>18.56563</x:v>
      </x:c>
      <x:c t="n" s="0">
        <x:v>18.08909</x:v>
      </x:c>
      <x:c t="n" s="0">
        <x:v>22.03167</x:v>
      </x:c>
      <x:c t="n" s="0">
        <x:v>17.9993</x:v>
      </x:c>
      <x:c t="n" s="0">
        <x:v>22.57501</x:v>
      </x:c>
      <x:c t="n" s="0">
        <x:v>30.98286</x:v>
      </x:c>
      <x:c t="n" s="0">
        <x:v>34.78957</x:v>
      </x:c>
      <x:c t="n" s="0">
        <x:v>37.38879</x:v>
      </x:c>
      <x:c t="n" s="0">
        <x:v>30.5265</x:v>
      </x:c>
      <x:c t="n" s="0">
        <x:v>43.71033</x:v>
      </x:c>
      <x:c t="n" s="0">
        <x:v>31.2868</x:v>
      </x:c>
      <x:c t="n" s="0">
        <x:v>25.69159</x:v>
      </x:c>
      <x:c t="n" s="0">
        <x:v>29.62964</x:v>
      </x:c>
      <x:c t="n" s="0">
        <x:v>21.46552</x:v>
      </x:c>
      <x:c t="n" s="0">
        <x:v>19.42131</x:v>
      </x:c>
      <x:c t="n" s="0">
        <x:v>18.58979</x:v>
      </x:c>
      <x:c t="n" s="0">
        <x:v>24.45167</x:v>
      </x:c>
      <x:c t="n" s="0">
        <x:v>22.41438</x:v>
      </x:c>
      <x:c t="n" s="0">
        <x:v>10.543</x:v>
      </x:c>
      <x:c t="n" s="0">
        <x:v>9.8693</x:v>
      </x:c>
      <x:c t="n" s="0">
        <x:v>6.536001</x:v>
      </x:c>
      <x:c t="n" s="0">
        <x:v>3.422271</x:v>
      </x:c>
      <x:c t="n" s="0">
        <x:v>5.295181</x:v>
      </x:c>
      <x:c t="n" s="0">
        <x:v>3.68421</x:v>
      </x:c>
      <x:c t="n" s="0">
        <x:v>-30.06697</x:v>
      </x:c>
      <x:c t="n" s="0">
        <x:v>-27.07571</x:v>
      </x:c>
      <x:c t="n" s="0">
        <x:v>-25.56043</x:v>
      </x:c>
      <x:c t="n" s="0">
        <x:v>-8.466042</x:v>
      </x:c>
      <x:c t="n" s="0">
        <x:v>-13.57369</x:v>
      </x:c>
      <x:c t="n" s="0">
        <x:v>-11.5414</x:v>
      </x:c>
      <x:c t="n" s="0">
        <x:v>-11.80831</x:v>
      </x:c>
      <x:c t="n" s="0">
        <x:v>7.509059</x:v>
      </x:c>
      <x:c t="n" s="0">
        <x:v>6.815046</x:v>
      </x:c>
      <x:c t="n" s="0">
        <x:v>11.36417</x:v>
      </x:c>
      <x:c t="n" s="0">
        <x:v>16.72143</x:v>
      </x:c>
      <x:c t="n" s="0">
        <x:v>21.3531</x:v>
      </x:c>
      <x:c t="n" s="0">
        <x:v>14.66572</x:v>
      </x:c>
      <x:c t="n" s="0">
        <x:v>18.79249</x:v>
      </x:c>
      <x:c t="n" s="0">
        <x:v>20.90558</x:v>
      </x:c>
      <x:c t="n" s="0">
        <x:v>18.60923</x:v>
      </x:c>
      <x:c t="n" s="0">
        <x:v>23.07013</x:v>
      </x:c>
      <x:c t="n" s="0">
        <x:v>38.22838</x:v>
      </x:c>
      <x:c t="n" s="0">
        <x:v>39.65195</x:v>
      </x:c>
      <x:c t="n" s="0">
        <x:v>24.03446</x:v>
      </x:c>
      <x:c t="n" s="0">
        <x:v>23.96957</x:v>
      </x:c>
      <x:c t="n" s="0">
        <x:v>23.49</x:v>
      </x:c>
      <x:c t="n" s="0">
        <x:v>27.03029</x:v>
      </x:c>
      <x:c t="n" s="0">
        <x:v>23.39816</x:v>
      </x:c>
      <x:c t="n" s="0">
        <x:v>28.335</x:v>
      </x:c>
      <x:c t="n" s="0">
        <x:v>24.06305</x:v>
      </x:c>
      <x:c t="n" s="0">
        <x:v>21.30888</x:v>
      </x:c>
      <x:c t="n" s="0">
        <x:v>19.53385</x:v>
      </x:c>
      <x:c t="n" s="0">
        <x:v>22.69633</x:v>
      </x:c>
      <x:c t="n" s="0">
        <x:v>19.15951</x:v>
      </x:c>
      <x:c t="n" s="0">
        <x:v>10.71179</x:v>
      </x:c>
      <x:c t="n" s="0">
        <x:v>9.098536</x:v>
      </x:c>
      <x:c t="n" s="0">
        <x:v>5.984337</x:v>
      </x:c>
      <x:c t="n" s="0">
        <x:v>4.612668</x:v>
      </x:c>
      <x:c t="n" s="0">
        <x:v>6.504287</x:v>
      </x:c>
      <x:c t="n" s="0">
        <x:v>3.916447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43945.0355671296</x:v>
      </x:c>
      <x:c t="n" s="7">
        <x:v>43945.0355671296</x:v>
      </x:c>
      <x:c t="n" s="0">
        <x:v>40.68207</x:v>
      </x:c>
      <x:c t="n" s="0">
        <x:v>54.20069</x:v>
      </x:c>
      <x:c t="n" s="0">
        <x:v>60.83801</x:v>
      </x:c>
      <x:c t="n" s="0">
        <x:v>68.3464</x:v>
      </x:c>
      <x:c t="n" s="0">
        <x:v>-30.06697</x:v>
      </x:c>
      <x:c t="n" s="0">
        <x:v>-27.07571</x:v>
      </x:c>
      <x:c t="n" s="0">
        <x:v>-22.51856</x:v>
      </x:c>
      <x:c t="n" s="0">
        <x:v>-11.06569</x:v>
      </x:c>
      <x:c t="n" s="0">
        <x:v>-13.57369</x:v>
      </x:c>
      <x:c t="n" s="0">
        <x:v>-8.776129</x:v>
      </x:c>
      <x:c t="n" s="0">
        <x:v>1.870274</x:v>
      </x:c>
      <x:c t="n" s="0">
        <x:v>5.285085</x:v>
      </x:c>
      <x:c t="n" s="0">
        <x:v>2.991769</x:v>
      </x:c>
      <x:c t="n" s="0">
        <x:v>11.50358</x:v>
      </x:c>
      <x:c t="n" s="0">
        <x:v>21.54135</x:v>
      </x:c>
      <x:c t="n" s="0">
        <x:v>18.00294</x:v>
      </x:c>
      <x:c t="n" s="0">
        <x:v>19.07172</x:v>
      </x:c>
      <x:c t="n" s="0">
        <x:v>18.27957</x:v>
      </x:c>
      <x:c t="n" s="0">
        <x:v>21.84571</x:v>
      </x:c>
      <x:c t="n" s="0">
        <x:v>18.35423</x:v>
      </x:c>
      <x:c t="n" s="0">
        <x:v>30.89205</x:v>
      </x:c>
      <x:c t="n" s="0">
        <x:v>34.16339</x:v>
      </x:c>
      <x:c t="n" s="0">
        <x:v>34.29137</x:v>
      </x:c>
      <x:c t="n" s="0">
        <x:v>36.72781</x:v>
      </x:c>
      <x:c t="n" s="0">
        <x:v>29.96582</x:v>
      </x:c>
      <x:c t="n" s="0">
        <x:v>43.05517</x:v>
      </x:c>
      <x:c t="n" s="0">
        <x:v>30.86789</x:v>
      </x:c>
      <x:c t="n" s="0">
        <x:v>25.70099</x:v>
      </x:c>
      <x:c t="n" s="0">
        <x:v>29.14748</x:v>
      </x:c>
      <x:c t="n" s="0">
        <x:v>22.06377</x:v>
      </x:c>
      <x:c t="n" s="0">
        <x:v>20.52115</x:v>
      </x:c>
      <x:c t="n" s="0">
        <x:v>18.54529</x:v>
      </x:c>
      <x:c t="n" s="0">
        <x:v>24.06453</x:v>
      </x:c>
      <x:c t="n" s="0">
        <x:v>22.19908</x:v>
      </x:c>
      <x:c t="n" s="0">
        <x:v>10.56873</x:v>
      </x:c>
      <x:c t="n" s="0">
        <x:v>9.629633</x:v>
      </x:c>
      <x:c t="n" s="0">
        <x:v>6.576396</x:v>
      </x:c>
      <x:c t="n" s="0">
        <x:v>3.595468</x:v>
      </x:c>
      <x:c t="n" s="0">
        <x:v>5.390693</x:v>
      </x:c>
      <x:c t="n" s="0">
        <x:v>3.553396</x:v>
      </x:c>
      <x:c t="n" s="0">
        <x:v>-30.06697</x:v>
      </x:c>
      <x:c t="n" s="0">
        <x:v>-27.07571</x:v>
      </x:c>
      <x:c t="n" s="0">
        <x:v>-28.18997</x:v>
      </x:c>
      <x:c t="n" s="0">
        <x:v>-7.620403</x:v>
      </x:c>
      <x:c t="n" s="0">
        <x:v>-13.57369</x:v>
      </x:c>
      <x:c t="n" s="0">
        <x:v>-11.5414</x:v>
      </x:c>
      <x:c t="n" s="0">
        <x:v>-11.80831</x:v>
      </x:c>
      <x:c t="n" s="0">
        <x:v>8.612202</x:v>
      </x:c>
      <x:c t="n" s="0">
        <x:v>6.815046</x:v>
      </x:c>
      <x:c t="n" s="0">
        <x:v>11.36417</x:v>
      </x:c>
      <x:c t="n" s="0">
        <x:v>16.72143</x:v>
      </x:c>
      <x:c t="n" s="0">
        <x:v>21.3531</x:v>
      </x:c>
      <x:c t="n" s="0">
        <x:v>21.22949</x:v>
      </x:c>
      <x:c t="n" s="0">
        <x:v>19.25235</x:v>
      </x:c>
      <x:c t="n" s="0">
        <x:v>20.84053</x:v>
      </x:c>
      <x:c t="n" s="0">
        <x:v>19.8815</x:v>
      </x:c>
      <x:c t="n" s="0">
        <x:v>39.31435</x:v>
      </x:c>
      <x:c t="n" s="0">
        <x:v>39.43693</x:v>
      </x:c>
      <x:c t="n" s="0">
        <x:v>29.03225</x:v>
      </x:c>
      <x:c t="n" s="0">
        <x:v>22.76537</x:v>
      </x:c>
      <x:c t="n" s="0">
        <x:v>23.37748</x:v>
      </x:c>
      <x:c t="n" s="0">
        <x:v>29.8645</x:v>
      </x:c>
      <x:c t="n" s="0">
        <x:v>26.62718</x:v>
      </x:c>
      <x:c t="n" s="0">
        <x:v>26.76181</x:v>
      </x:c>
      <x:c t="n" s="0">
        <x:v>24.28923</x:v>
      </x:c>
      <x:c t="n" s="0">
        <x:v>23.92025</x:v>
      </x:c>
      <x:c t="n" s="0">
        <x:v>24.22469</x:v>
      </x:c>
      <x:c t="n" s="0">
        <x:v>16.66429</x:v>
      </x:c>
      <x:c t="n" s="0">
        <x:v>20.93074</x:v>
      </x:c>
      <x:c t="n" s="0">
        <x:v>21.12464</x:v>
      </x:c>
      <x:c t="n" s="0">
        <x:v>9.832531</x:v>
      </x:c>
      <x:c t="n" s="0">
        <x:v>7.727002</x:v>
      </x:c>
      <x:c t="n" s="0">
        <x:v>7.242351</x:v>
      </x:c>
      <x:c t="n" s="0">
        <x:v>4.373363</x:v>
      </x:c>
      <x:c t="n" s="0">
        <x:v>5.755373</x:v>
      </x:c>
      <x:c t="n" s="0">
        <x:v>2.915329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43945.0355671296</x:v>
      </x:c>
      <x:c t="n" s="7">
        <x:v>43945.0355671296</x:v>
      </x:c>
      <x:c t="n" s="0">
        <x:v>36.79348</x:v>
      </x:c>
      <x:c t="n" s="0">
        <x:v>54.20069</x:v>
      </x:c>
      <x:c t="n" s="0">
        <x:v>55.54211</x:v>
      </x:c>
      <x:c t="n" s="0">
        <x:v>63.0783</x:v>
      </x:c>
      <x:c t="n" s="0">
        <x:v>-30.06697</x:v>
      </x:c>
      <x:c t="n" s="0">
        <x:v>-27.10051</x:v>
      </x:c>
      <x:c t="n" s="0">
        <x:v>-23.04838</x:v>
      </x:c>
      <x:c t="n" s="0">
        <x:v>-10.35893</x:v>
      </x:c>
      <x:c t="n" s="0">
        <x:v>-13.53171</x:v>
      </x:c>
      <x:c t="n" s="0">
        <x:v>-9.085489</x:v>
      </x:c>
      <x:c t="n" s="0">
        <x:v>1.25615</x:v>
      </x:c>
      <x:c t="n" s="0">
        <x:v>5.959773</x:v>
      </x:c>
      <x:c t="n" s="0">
        <x:v>3.68191</x:v>
      </x:c>
      <x:c t="n" s="0">
        <x:v>11.44948</x:v>
      </x:c>
      <x:c t="n" s="0">
        <x:v>21.40608</x:v>
      </x:c>
      <x:c t="n" s="0">
        <x:v>18.64658</x:v>
      </x:c>
      <x:c t="n" s="0">
        <x:v>19.46165</x:v>
      </x:c>
      <x:c t="n" s="0">
        <x:v>18.20602</x:v>
      </x:c>
      <x:c t="n" s="0">
        <x:v>21.89215</x:v>
      </x:c>
      <x:c t="n" s="0">
        <x:v>18.45306</x:v>
      </x:c>
      <x:c t="n" s="0">
        <x:v>32.40765</x:v>
      </x:c>
      <x:c t="n" s="0">
        <x:v>33.59441</x:v>
      </x:c>
      <x:c t="n" s="0">
        <x:v>33.8638</x:v>
      </x:c>
      <x:c t="n" s="0">
        <x:v>36.05019</x:v>
      </x:c>
      <x:c t="n" s="0">
        <x:v>29.57544</x:v>
      </x:c>
      <x:c t="n" s="0">
        <x:v>42.37729</x:v>
      </x:c>
      <x:c t="n" s="0">
        <x:v>30.31586</x:v>
      </x:c>
      <x:c t="n" s="0">
        <x:v>26.19061</x:v>
      </x:c>
      <x:c t="n" s="0">
        <x:v>28.94937</x:v>
      </x:c>
      <x:c t="n" s="0">
        <x:v>22.21386</x:v>
      </x:c>
      <x:c t="n" s="0">
        <x:v>20.60032</x:v>
      </x:c>
      <x:c t="n" s="0">
        <x:v>18.74915</x:v>
      </x:c>
      <x:c t="n" s="0">
        <x:v>23.63547</x:v>
      </x:c>
      <x:c t="n" s="0">
        <x:v>21.9712</x:v>
      </x:c>
      <x:c t="n" s="0">
        <x:v>10.54771</x:v>
      </x:c>
      <x:c t="n" s="0">
        <x:v>9.785009</x:v>
      </x:c>
      <x:c t="n" s="0">
        <x:v>6.711693</x:v>
      </x:c>
      <x:c t="n" s="0">
        <x:v>3.831131</x:v>
      </x:c>
      <x:c t="n" s="0">
        <x:v>5.383115</x:v>
      </x:c>
      <x:c t="n" s="0">
        <x:v>3.543415</x:v>
      </x:c>
      <x:c t="n" s="0">
        <x:v>-30.06697</x:v>
      </x:c>
      <x:c t="n" s="0">
        <x:v>-27.31927</x:v>
      </x:c>
      <x:c t="n" s="0">
        <x:v>-28.18997</x:v>
      </x:c>
      <x:c t="n" s="0">
        <x:v>-7.620403</x:v>
      </x:c>
      <x:c t="n" s="0">
        <x:v>-13.18282</x:v>
      </x:c>
      <x:c t="n" s="0">
        <x:v>-11.5414</x:v>
      </x:c>
      <x:c t="n" s="0">
        <x:v>-7.373828</x:v>
      </x:c>
      <x:c t="n" s="0">
        <x:v>8.612202</x:v>
      </x:c>
      <x:c t="n" s="0">
        <x:v>6.179942</x:v>
      </x:c>
      <x:c t="n" s="0">
        <x:v>11.01262</x:v>
      </x:c>
      <x:c t="n" s="0">
        <x:v>20.91763</x:v>
      </x:c>
      <x:c t="n" s="0">
        <x:v>21.15405</x:v>
      </x:c>
      <x:c t="n" s="0">
        <x:v>21.22949</x:v>
      </x:c>
      <x:c t="n" s="0">
        <x:v>17.36863</x:v>
      </x:c>
      <x:c t="n" s="0">
        <x:v>22.15437</x:v>
      </x:c>
      <x:c t="n" s="0">
        <x:v>18.99009</x:v>
      </x:c>
      <x:c t="n" s="0">
        <x:v>35.78801</x:v>
      </x:c>
      <x:c t="n" s="0">
        <x:v>25.77631</x:v>
      </x:c>
      <x:c t="n" s="0">
        <x:v>29.29903</x:v>
      </x:c>
      <x:c t="n" s="0">
        <x:v>15.04407</x:v>
      </x:c>
      <x:c t="n" s="0">
        <x:v>25.77091</x:v>
      </x:c>
      <x:c t="n" s="0">
        <x:v>24.33898</x:v>
      </x:c>
      <x:c t="n" s="0">
        <x:v>23.69751</x:v>
      </x:c>
      <x:c t="n" s="0">
        <x:v>27.43931</x:v>
      </x:c>
      <x:c t="n" s="0">
        <x:v>27.6119</x:v>
      </x:c>
      <x:c t="n" s="0">
        <x:v>23.3004</x:v>
      </x:c>
      <x:c t="n" s="0">
        <x:v>20.59225</x:v>
      </x:c>
      <x:c t="n" s="0">
        <x:v>19.95571</x:v>
      </x:c>
      <x:c t="n" s="0">
        <x:v>18.70669</x:v>
      </x:c>
      <x:c t="n" s="0">
        <x:v>20.27567</x:v>
      </x:c>
      <x:c t="n" s="0">
        <x:v>10.8606</x:v>
      </x:c>
      <x:c t="n" s="0">
        <x:v>10.62381</x:v>
      </x:c>
      <x:c t="n" s="0">
        <x:v>7.06671</x:v>
      </x:c>
      <x:c t="n" s="0">
        <x:v>5.264816</x:v>
      </x:c>
      <x:c t="n" s="0">
        <x:v>5.116211</x:v>
      </x:c>
      <x:c t="n" s="0">
        <x:v>3.322422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43945.0355671296</x:v>
      </x:c>
      <x:c t="n" s="7">
        <x:v>43945.0355671296</x:v>
      </x:c>
      <x:c t="n" s="0">
        <x:v>36.78178</x:v>
      </x:c>
      <x:c t="n" s="0">
        <x:v>54.20069</x:v>
      </x:c>
      <x:c t="n" s="0">
        <x:v>59.62932</x:v>
      </x:c>
      <x:c t="n" s="0">
        <x:v>67.71588</x:v>
      </x:c>
      <x:c t="n" s="0">
        <x:v>-30.06697</x:v>
      </x:c>
      <x:c t="n" s="0">
        <x:v>-27.19147</x:v>
      </x:c>
      <x:c t="n" s="0">
        <x:v>-23.55844</x:v>
      </x:c>
      <x:c t="n" s="0">
        <x:v>-9.834832</x:v>
      </x:c>
      <x:c t="n" s="0">
        <x:v>-13.38276</x:v>
      </x:c>
      <x:c t="n" s="0">
        <x:v>-9.36834</x:v>
      </x:c>
      <x:c t="n" s="0">
        <x:v>0.7761961</x:v>
      </x:c>
      <x:c t="n" s="0">
        <x:v>6.463117</x:v>
      </x:c>
      <x:c t="n" s="0">
        <x:v>3.87471</x:v>
      </x:c>
      <x:c t="n" s="0">
        <x:v>11.3059</x:v>
      </x:c>
      <x:c t="n" s="0">
        <x:v>21.45535</x:v>
      </x:c>
      <x:c t="n" s="0">
        <x:v>19.03568</x:v>
      </x:c>
      <x:c t="n" s="0">
        <x:v>19.83061</x:v>
      </x:c>
      <x:c t="n" s="0">
        <x:v>17.91497</x:v>
      </x:c>
      <x:c t="n" s="0">
        <x:v>21.96536</x:v>
      </x:c>
      <x:c t="n" s="0">
        <x:v>31.00481</x:v>
      </x:c>
      <x:c t="n" s="0">
        <x:v>31.91678</x:v>
      </x:c>
      <x:c t="n" s="0">
        <x:v>33.14172</x:v>
      </x:c>
      <x:c t="n" s="0">
        <x:v>33.26846</x:v>
      </x:c>
      <x:c t="n" s="0">
        <x:v>35.40571</x:v>
      </x:c>
      <x:c t="n" s="0">
        <x:v>29.23487</x:v>
      </x:c>
      <x:c t="n" s="0">
        <x:v>41.72691</x:v>
      </x:c>
      <x:c t="n" s="0">
        <x:v>30.66793</x:v>
      </x:c>
      <x:c t="n" s="0">
        <x:v>26.38964</x:v>
      </x:c>
      <x:c t="n" s="0">
        <x:v>28.56294</x:v>
      </x:c>
      <x:c t="n" s="0">
        <x:v>22.01521</x:v>
      </x:c>
      <x:c t="n" s="0">
        <x:v>20.435</x:v>
      </x:c>
      <x:c t="n" s="0">
        <x:v>18.43279</x:v>
      </x:c>
      <x:c t="n" s="0">
        <x:v>23.23679</x:v>
      </x:c>
      <x:c t="n" s="0">
        <x:v>21.81814</x:v>
      </x:c>
      <x:c t="n" s="0">
        <x:v>10.61259</x:v>
      </x:c>
      <x:c t="n" s="0">
        <x:v>9.717841</x:v>
      </x:c>
      <x:c t="n" s="0">
        <x:v>6.589403</x:v>
      </x:c>
      <x:c t="n" s="0">
        <x:v>4.012269</x:v>
      </x:c>
      <x:c t="n" s="0">
        <x:v>5.49591</x:v>
      </x:c>
      <x:c t="n" s="0">
        <x:v>3.564332</x:v>
      </x:c>
      <x:c t="n" s="0">
        <x:v>-30.06697</x:v>
      </x:c>
      <x:c t="n" s="0">
        <x:v>-27.75826</x:v>
      </x:c>
      <x:c t="n" s="0">
        <x:v>-28.18997</x:v>
      </x:c>
      <x:c t="n" s="0">
        <x:v>-7.620403</x:v>
      </x:c>
      <x:c t="n" s="0">
        <x:v>-12.60065</x:v>
      </x:c>
      <x:c t="n" s="0">
        <x:v>-11.5414</x:v>
      </x:c>
      <x:c t="n" s="0">
        <x:v>-4.221848</x:v>
      </x:c>
      <x:c t="n" s="0">
        <x:v>8.612202</x:v>
      </x:c>
      <x:c t="n" s="0">
        <x:v>4.857837</x:v>
      </x:c>
      <x:c t="n" s="0">
        <x:v>10.35495</x:v>
      </x:c>
      <x:c t="n" s="0">
        <x:v>21.73287</x:v>
      </x:c>
      <x:c t="n" s="0">
        <x:v>20.80057</x:v>
      </x:c>
      <x:c t="n" s="0">
        <x:v>21.56972</x:v>
      </x:c>
      <x:c t="n" s="0">
        <x:v>15.65642</x:v>
      </x:c>
      <x:c t="n" s="0">
        <x:v>22.40538</x:v>
      </x:c>
      <x:c t="n" s="0">
        <x:v>39.68411</x:v>
      </x:c>
      <x:c t="n" s="0">
        <x:v>23.30616</x:v>
      </x:c>
      <x:c t="n" s="0">
        <x:v>29.72585</x:v>
      </x:c>
      <x:c t="n" s="0">
        <x:v>25.21074</x:v>
      </x:c>
      <x:c t="n" s="0">
        <x:v>23.4907</x:v>
      </x:c>
      <x:c t="n" s="0">
        <x:v>26.86935</x:v>
      </x:c>
      <x:c t="n" s="0">
        <x:v>28.84731</x:v>
      </x:c>
      <x:c t="n" s="0">
        <x:v>32.54427</x:v>
      </x:c>
      <x:c t="n" s="0">
        <x:v>27.37409</x:v>
      </x:c>
      <x:c t="n" s="0">
        <x:v>25.33371</x:v>
      </x:c>
      <x:c t="n" s="0">
        <x:v>19.95827</x:v>
      </x:c>
      <x:c t="n" s="0">
        <x:v>19.78728</x:v>
      </x:c>
      <x:c t="n" s="0">
        <x:v>16.62387</x:v>
      </x:c>
      <x:c t="n" s="0">
        <x:v>21.07926</x:v>
      </x:c>
      <x:c t="n" s="0">
        <x:v>20.39698</x:v>
      </x:c>
      <x:c t="n" s="0">
        <x:v>11.27242</x:v>
      </x:c>
      <x:c t="n" s="0">
        <x:v>9.74519</x:v>
      </x:c>
      <x:c t="n" s="0">
        <x:v>6.029896</x:v>
      </x:c>
      <x:c t="n" s="0">
        <x:v>4.686903</x:v>
      </x:c>
      <x:c t="n" s="0">
        <x:v>6.258745</x:v>
      </x:c>
      <x:c t="n" s="0">
        <x:v>3.772557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43945.0355671296</x:v>
      </x:c>
      <x:c t="n" s="7">
        <x:v>43945.0355671296</x:v>
      </x:c>
      <x:c t="n" s="0">
        <x:v>35.94574</x:v>
      </x:c>
      <x:c t="n" s="0">
        <x:v>54.20069</x:v>
      </x:c>
      <x:c t="n" s="0">
        <x:v>51.14529</x:v>
      </x:c>
      <x:c t="n" s="0">
        <x:v>59.65408</x:v>
      </x:c>
      <x:c t="n" s="0">
        <x:v>-30.06697</x:v>
      </x:c>
      <x:c t="n" s="0">
        <x:v>-27.27069</x:v>
      </x:c>
      <x:c t="n" s="0">
        <x:v>-24.04708</x:v>
      </x:c>
      <x:c t="n" s="0">
        <x:v>-9.432426</x:v>
      </x:c>
      <x:c t="n" s="0">
        <x:v>-13.25946</x:v>
      </x:c>
      <x:c t="n" s="0">
        <x:v>-9.640837</x:v>
      </x:c>
      <x:c t="n" s="0">
        <x:v>0.3196154</x:v>
      </x:c>
      <x:c t="n" s="0">
        <x:v>6.648979</x:v>
      </x:c>
      <x:c t="n" s="0">
        <x:v>4.03285</x:v>
      </x:c>
      <x:c t="n" s="0">
        <x:v>11.17941</x:v>
      </x:c>
      <x:c t="n" s="0">
        <x:v>21.49698</x:v>
      </x:c>
      <x:c t="n" s="0">
        <x:v>19.34244</x:v>
      </x:c>
      <x:c t="n" s="0">
        <x:v>20.15423</x:v>
      </x:c>
      <x:c t="n" s="0">
        <x:v>17.90211</x:v>
      </x:c>
      <x:c t="n" s="0">
        <x:v>21.94869</x:v>
      </x:c>
      <x:c t="n" s="0">
        <x:v>31.56335</x:v>
      </x:c>
      <x:c t="n" s="0">
        <x:v>31.45679</x:v>
      </x:c>
      <x:c t="n" s="0">
        <x:v>32.8658</x:v>
      </x:c>
      <x:c t="n" s="0">
        <x:v>33.36319</x:v>
      </x:c>
      <x:c t="n" s="0">
        <x:v>34.88045</x:v>
      </x:c>
      <x:c t="n" s="0">
        <x:v>28.70015</x:v>
      </x:c>
      <x:c t="n" s="0">
        <x:v>41.06755</x:v>
      </x:c>
      <x:c t="n" s="0">
        <x:v>30.26798</x:v>
      </x:c>
      <x:c t="n" s="0">
        <x:v>26.53715</x:v>
      </x:c>
      <x:c t="n" s="0">
        <x:v>28.23532</x:v>
      </x:c>
      <x:c t="n" s="0">
        <x:v>22.00717</x:v>
      </x:c>
      <x:c t="n" s="0">
        <x:v>20.13525</x:v>
      </x:c>
      <x:c t="n" s="0">
        <x:v>18.39902</x:v>
      </x:c>
      <x:c t="n" s="0">
        <x:v>23.25226</x:v>
      </x:c>
      <x:c t="n" s="0">
        <x:v>21.64484</x:v>
      </x:c>
      <x:c t="n" s="0">
        <x:v>10.72824</x:v>
      </x:c>
      <x:c t="n" s="0">
        <x:v>9.869758</x:v>
      </x:c>
      <x:c t="n" s="0">
        <x:v>6.575854</x:v>
      </x:c>
      <x:c t="n" s="0">
        <x:v>3.819346</x:v>
      </x:c>
      <x:c t="n" s="0">
        <x:v>5.431412</x:v>
      </x:c>
      <x:c t="n" s="0">
        <x:v>3.598198</x:v>
      </x:c>
      <x:c t="n" s="0">
        <x:v>-30.06697</x:v>
      </x:c>
      <x:c t="n" s="0">
        <x:v>-27.75826</x:v>
      </x:c>
      <x:c t="n" s="0">
        <x:v>-28.18997</x:v>
      </x:c>
      <x:c t="n" s="0">
        <x:v>-7.620403</x:v>
      </x:c>
      <x:c t="n" s="0">
        <x:v>-12.60065</x:v>
      </x:c>
      <x:c t="n" s="0">
        <x:v>-11.73334</x:v>
      </x:c>
      <x:c t="n" s="0">
        <x:v>-4.221848</x:v>
      </x:c>
      <x:c t="n" s="0">
        <x:v>7.433396</x:v>
      </x:c>
      <x:c t="n" s="0">
        <x:v>4.857837</x:v>
      </x:c>
      <x:c t="n" s="0">
        <x:v>10.35495</x:v>
      </x:c>
      <x:c t="n" s="0">
        <x:v>21.73287</x:v>
      </x:c>
      <x:c t="n" s="0">
        <x:v>20.80057</x:v>
      </x:c>
      <x:c t="n" s="0">
        <x:v>21.67745</x:v>
      </x:c>
      <x:c t="n" s="0">
        <x:v>18.06597</x:v>
      </x:c>
      <x:c t="n" s="0">
        <x:v>21.66061</x:v>
      </x:c>
      <x:c t="n" s="0">
        <x:v>31.63057</x:v>
      </x:c>
      <x:c t="n" s="0">
        <x:v>26.51583</x:v>
      </x:c>
      <x:c t="n" s="0">
        <x:v>30.04583</x:v>
      </x:c>
      <x:c t="n" s="0">
        <x:v>33.74669</x:v>
      </x:c>
      <x:c t="n" s="0">
        <x:v>29.71724</x:v>
      </x:c>
      <x:c t="n" s="0">
        <x:v>21.25199</x:v>
      </x:c>
      <x:c t="n" s="0">
        <x:v>27.02713</x:v>
      </x:c>
      <x:c t="n" s="0">
        <x:v>26.41478</x:v>
      </x:c>
      <x:c t="n" s="0">
        <x:v>27.44325</x:v>
      </x:c>
      <x:c t="n" s="0">
        <x:v>26.20816</x:v>
      </x:c>
      <x:c t="n" s="0">
        <x:v>21.54314</x:v>
      </x:c>
      <x:c t="n" s="0">
        <x:v>18.39451</x:v>
      </x:c>
      <x:c t="n" s="0">
        <x:v>17.84569</x:v>
      </x:c>
      <x:c t="n" s="0">
        <x:v>22.69895</x:v>
      </x:c>
      <x:c t="n" s="0">
        <x:v>20.55894</x:v>
      </x:c>
      <x:c t="n" s="0">
        <x:v>10.53367</x:v>
      </x:c>
      <x:c t="n" s="0">
        <x:v>10.7039</x:v>
      </x:c>
      <x:c t="n" s="0">
        <x:v>6.446435</x:v>
      </x:c>
      <x:c t="n" s="0">
        <x:v>2.469603</x:v>
      </x:c>
      <x:c t="n" s="0">
        <x:v>5.121089</x:v>
      </x:c>
      <x:c t="n" s="0">
        <x:v>3.689569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43945.0355671296</x:v>
      </x:c>
      <x:c t="n" s="7">
        <x:v>43945.0355671296</x:v>
      </x:c>
      <x:c t="n" s="0">
        <x:v>38.09488</x:v>
      </x:c>
      <x:c t="n" s="0">
        <x:v>54.20069</x:v>
      </x:c>
      <x:c t="n" s="0">
        <x:v>51.70574</x:v>
      </x:c>
      <x:c t="n" s="0">
        <x:v>62.66438</x:v>
      </x:c>
      <x:c t="n" s="0">
        <x:v>-30.06697</x:v>
      </x:c>
      <x:c t="n" s="0">
        <x:v>-27.33923</x:v>
      </x:c>
      <x:c t="n" s="0">
        <x:v>-24.51299</x:v>
      </x:c>
      <x:c t="n" s="0">
        <x:v>-9.116017</x:v>
      </x:c>
      <x:c t="n" s="0">
        <x:v>-13.15687</x:v>
      </x:c>
      <x:c t="n" s="0">
        <x:v>-9.892946</x:v>
      </x:c>
      <x:c t="n" s="0">
        <x:v>-0.1123354</x:v>
      </x:c>
      <x:c t="n" s="0">
        <x:v>6.73969</x:v>
      </x:c>
      <x:c t="n" s="0">
        <x:v>3.797853</x:v>
      </x:c>
      <x:c t="n" s="0">
        <x:v>11.0166</x:v>
      </x:c>
      <x:c t="n" s="0">
        <x:v>21.45671</x:v>
      </x:c>
      <x:c t="n" s="0">
        <x:v>19.13778</x:v>
      </x:c>
      <x:c t="n" s="0">
        <x:v>20.94258</x:v>
      </x:c>
      <x:c t="n" s="0">
        <x:v>17.96606</x:v>
      </x:c>
      <x:c t="n" s="0">
        <x:v>21.78062</x:v>
      </x:c>
      <x:c t="n" s="0">
        <x:v>30.97289</x:v>
      </x:c>
      <x:c t="n" s="0">
        <x:v>30.89426</x:v>
      </x:c>
      <x:c t="n" s="0">
        <x:v>32.54806</x:v>
      </x:c>
      <x:c t="n" s="0">
        <x:v>33.13568</x:v>
      </x:c>
      <x:c t="n" s="0">
        <x:v>34.31384</x:v>
      </x:c>
      <x:c t="n" s="0">
        <x:v>28.22141</x:v>
      </x:c>
      <x:c t="n" s="0">
        <x:v>40.4044</x:v>
      </x:c>
      <x:c t="n" s="0">
        <x:v>29.68595</x:v>
      </x:c>
      <x:c t="n" s="0">
        <x:v>26.25635</x:v>
      </x:c>
      <x:c t="n" s="0">
        <x:v>28.03363</x:v>
      </x:c>
      <x:c t="n" s="0">
        <x:v>21.86969</x:v>
      </x:c>
      <x:c t="n" s="0">
        <x:v>20.48125</x:v>
      </x:c>
      <x:c t="n" s="0">
        <x:v>18.2419</x:v>
      </x:c>
      <x:c t="n" s="0">
        <x:v>22.82396</x:v>
      </x:c>
      <x:c t="n" s="0">
        <x:v>21.41155</x:v>
      </x:c>
      <x:c t="n" s="0">
        <x:v>10.64663</x:v>
      </x:c>
      <x:c t="n" s="0">
        <x:v>9.984854</x:v>
      </x:c>
      <x:c t="n" s="0">
        <x:v>6.687193</x:v>
      </x:c>
      <x:c t="n" s="0">
        <x:v>3.800148</x:v>
      </x:c>
      <x:c t="n" s="0">
        <x:v>5.39835</x:v>
      </x:c>
      <x:c t="n" s="0">
        <x:v>3.497998</x:v>
      </x:c>
      <x:c t="n" s="0">
        <x:v>-30.06697</x:v>
      </x:c>
      <x:c t="n" s="0">
        <x:v>-27.75826</x:v>
      </x:c>
      <x:c t="n" s="0">
        <x:v>-28.18997</x:v>
      </x:c>
      <x:c t="n" s="0">
        <x:v>-7.620403</x:v>
      </x:c>
      <x:c t="n" s="0">
        <x:v>-12.60065</x:v>
      </x:c>
      <x:c t="n" s="0">
        <x:v>-11.76146</x:v>
      </x:c>
      <x:c t="n" s="0">
        <x:v>-4.221848</x:v>
      </x:c>
      <x:c t="n" s="0">
        <x:v>7.235482</x:v>
      </x:c>
      <x:c t="n" s="0">
        <x:v>1.545468</x:v>
      </x:c>
      <x:c t="n" s="0">
        <x:v>9.499338</x:v>
      </x:c>
      <x:c t="n" s="0">
        <x:v>20.70547</x:v>
      </x:c>
      <x:c t="n" s="0">
        <x:v>16.66593</x:v>
      </x:c>
      <x:c t="n" s="0">
        <x:v>24.22757</x:v>
      </x:c>
      <x:c t="n" s="0">
        <x:v>17.94897</x:v>
      </x:c>
      <x:c t="n" s="0">
        <x:v>20.64075</x:v>
      </x:c>
      <x:c t="n" s="0">
        <x:v>22.04792</x:v>
      </x:c>
      <x:c t="n" s="0">
        <x:v>23.99858</x:v>
      </x:c>
      <x:c t="n" s="0">
        <x:v>30.60874</x:v>
      </x:c>
      <x:c t="n" s="0">
        <x:v>32.04753</x:v>
      </x:c>
      <x:c t="n" s="0">
        <x:v>25.22087</x:v>
      </x:c>
      <x:c t="n" s="0">
        <x:v>23.43108</x:v>
      </x:c>
      <x:c t="n" s="0">
        <x:v>24.55272</x:v>
      </x:c>
      <x:c t="n" s="0">
        <x:v>21.47974</x:v>
      </x:c>
      <x:c t="n" s="0">
        <x:v>24.38421</x:v>
      </x:c>
      <x:c t="n" s="0">
        <x:v>25.73085</x:v>
      </x:c>
      <x:c t="n" s="0">
        <x:v>21.83057</x:v>
      </x:c>
      <x:c t="n" s="0">
        <x:v>21.51064</x:v>
      </x:c>
      <x:c t="n" s="0">
        <x:v>16.97579</x:v>
      </x:c>
      <x:c t="n" s="0">
        <x:v>19.13988</x:v>
      </x:c>
      <x:c t="n" s="0">
        <x:v>20.24292</x:v>
      </x:c>
      <x:c t="n" s="0">
        <x:v>11.34584</x:v>
      </x:c>
      <x:c t="n" s="0">
        <x:v>10.48062</x:v>
      </x:c>
      <x:c t="n" s="0">
        <x:v>7.38999</x:v>
      </x:c>
      <x:c t="n" s="0">
        <x:v>4.153339</x:v>
      </x:c>
      <x:c t="n" s="0">
        <x:v>5.130961</x:v>
      </x:c>
      <x:c t="n" s="0">
        <x:v>2.852778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43945.0355671296</x:v>
      </x:c>
      <x:c t="n" s="7">
        <x:v>43945.0355671296</x:v>
      </x:c>
      <x:c t="n" s="0">
        <x:v>36.61827</x:v>
      </x:c>
      <x:c t="n" s="0">
        <x:v>54.20069</x:v>
      </x:c>
      <x:c t="n" s="0">
        <x:v>53.08833</x:v>
      </x:c>
      <x:c t="n" s="0">
        <x:v>59.65408</x:v>
      </x:c>
      <x:c t="n" s="0">
        <x:v>-30.06697</x:v>
      </x:c>
      <x:c t="n" s="0">
        <x:v>-27.47332</x:v>
      </x:c>
      <x:c t="n" s="0">
        <x:v>-24.88488</x:v>
      </x:c>
      <x:c t="n" s="0">
        <x:v>-8.700521</x:v>
      </x:c>
      <x:c t="n" s="0">
        <x:v>-13.07113</x:v>
      </x:c>
      <x:c t="n" s="0">
        <x:v>-10.12049</x:v>
      </x:c>
      <x:c t="n" s="0">
        <x:v>-0.6225571</x:v>
      </x:c>
      <x:c t="n" s="0">
        <x:v>6.838097</x:v>
      </x:c>
      <x:c t="n" s="0">
        <x:v>3.533418</x:v>
      </x:c>
      <x:c t="n" s="0">
        <x:v>10.5091</x:v>
      </x:c>
      <x:c t="n" s="0">
        <x:v>20.89412</x:v>
      </x:c>
      <x:c t="n" s="0">
        <x:v>18.47152</x:v>
      </x:c>
      <x:c t="n" s="0">
        <x:v>21.90443</x:v>
      </x:c>
      <x:c t="n" s="0">
        <x:v>17.54705</x:v>
      </x:c>
      <x:c t="n" s="0">
        <x:v>23.88657</x:v>
      </x:c>
      <x:c t="n" s="0">
        <x:v>30.46606</x:v>
      </x:c>
      <x:c t="n" s="0">
        <x:v>30.46</x:v>
      </x:c>
      <x:c t="n" s="0">
        <x:v>32.45294</x:v>
      </x:c>
      <x:c t="n" s="0">
        <x:v>33.0547</x:v>
      </x:c>
      <x:c t="n" s="0">
        <x:v>33.72564</x:v>
      </x:c>
      <x:c t="n" s="0">
        <x:v>27.72872</x:v>
      </x:c>
      <x:c t="n" s="0">
        <x:v>39.73593</x:v>
      </x:c>
      <x:c t="n" s="0">
        <x:v>29.16827</x:v>
      </x:c>
      <x:c t="n" s="0">
        <x:v>26.19767</x:v>
      </x:c>
      <x:c t="n" s="0">
        <x:v>27.64499</x:v>
      </x:c>
      <x:c t="n" s="0">
        <x:v>21.95235</x:v>
      </x:c>
      <x:c t="n" s="0">
        <x:v>20.21015</x:v>
      </x:c>
      <x:c t="n" s="0">
        <x:v>17.91883</x:v>
      </x:c>
      <x:c t="n" s="0">
        <x:v>22.42306</x:v>
      </x:c>
      <x:c t="n" s="0">
        <x:v>21.11447</x:v>
      </x:c>
      <x:c t="n" s="0">
        <x:v>11.05305</x:v>
      </x:c>
      <x:c t="n" s="0">
        <x:v>10.09835</x:v>
      </x:c>
      <x:c t="n" s="0">
        <x:v>6.970597</x:v>
      </x:c>
      <x:c t="n" s="0">
        <x:v>3.670942</x:v>
      </x:c>
      <x:c t="n" s="0">
        <x:v>5.332322</x:v>
      </x:c>
      <x:c t="n" s="0">
        <x:v>3.410521</x:v>
      </x:c>
      <x:c t="n" s="0">
        <x:v>-30.06697</x:v>
      </x:c>
      <x:c t="n" s="0">
        <x:v>-28.40629</x:v>
      </x:c>
      <x:c t="n" s="0">
        <x:v>-27.42744</x:v>
      </x:c>
      <x:c t="n" s="0">
        <x:v>-6.654526</x:v>
      </x:c>
      <x:c t="n" s="0">
        <x:v>-12.60065</x:v>
      </x:c>
      <x:c t="n" s="0">
        <x:v>-11.76146</x:v>
      </x:c>
      <x:c t="n" s="0">
        <x:v>-7.084837</x:v>
      </x:c>
      <x:c t="n" s="0">
        <x:v>7.409444</x:v>
      </x:c>
      <x:c t="n" s="0">
        <x:v>1.545468</x:v>
      </x:c>
      <x:c t="n" s="0">
        <x:v>4.89917</x:v>
      </x:c>
      <x:c t="n" s="0">
        <x:v>13.70099</x:v>
      </x:c>
      <x:c t="n" s="0">
        <x:v>3.237687</x:v>
      </x:c>
      <x:c t="n" s="0">
        <x:v>25.25351</x:v>
      </x:c>
      <x:c t="n" s="0">
        <x:v>13.64743</x:v>
      </x:c>
      <x:c t="n" s="0">
        <x:v>29.50788</x:v>
      </x:c>
      <x:c t="n" s="0">
        <x:v>25.4234</x:v>
      </x:c>
      <x:c t="n" s="0">
        <x:v>26.59767</x:v>
      </x:c>
      <x:c t="n" s="0">
        <x:v>31.77536</x:v>
      </x:c>
      <x:c t="n" s="0">
        <x:v>33.02476</x:v>
      </x:c>
      <x:c t="n" s="0">
        <x:v>25.20448</x:v>
      </x:c>
      <x:c t="n" s="0">
        <x:v>22.40635</x:v>
      </x:c>
      <x:c t="n" s="0">
        <x:v>25.42022</x:v>
      </x:c>
      <x:c t="n" s="0">
        <x:v>24.10551</x:v>
      </x:c>
      <x:c t="n" s="0">
        <x:v>25.33385</x:v>
      </x:c>
      <x:c t="n" s="0">
        <x:v>24.14383</x:v>
      </x:c>
      <x:c t="n" s="0">
        <x:v>22.13244</x:v>
      </x:c>
      <x:c t="n" s="0">
        <x:v>17.96301</x:v>
      </x:c>
      <x:c t="n" s="0">
        <x:v>17.67904</x:v>
      </x:c>
      <x:c t="n" s="0">
        <x:v>18.69317</x:v>
      </x:c>
      <x:c t="n" s="0">
        <x:v>18.82352</x:v>
      </x:c>
      <x:c t="n" s="0">
        <x:v>13.29972</x:v>
      </x:c>
      <x:c t="n" s="0">
        <x:v>10.89286</x:v>
      </x:c>
      <x:c t="n" s="0">
        <x:v>8.35576</x:v>
      </x:c>
      <x:c t="n" s="0">
        <x:v>1.780503</x:v>
      </x:c>
      <x:c t="n" s="0">
        <x:v>5.005206</x:v>
      </x:c>
      <x:c t="n" s="0">
        <x:v>3.073883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43945.0355671296</x:v>
      </x:c>
      <x:c t="n" s="7">
        <x:v>43945.0355671296</x:v>
      </x:c>
      <x:c t="n" s="0">
        <x:v>36.82722</x:v>
      </x:c>
      <x:c t="n" s="0">
        <x:v>54.20069</x:v>
      </x:c>
      <x:c t="n" s="0">
        <x:v>61.63884</x:v>
      </x:c>
      <x:c t="n" s="0">
        <x:v>69.09891</x:v>
      </x:c>
      <x:c t="n" s="0">
        <x:v>-30.06697</x:v>
      </x:c>
      <x:c t="n" s="0">
        <x:v>-27.7118</x:v>
      </x:c>
      <x:c t="n" s="0">
        <x:v>-25.11569</x:v>
      </x:c>
      <x:c t="n" s="0">
        <x:v>-8.152608</x:v>
      </x:c>
      <x:c t="n" s="0">
        <x:v>-12.99923</x:v>
      </x:c>
      <x:c t="n" s="0">
        <x:v>-10.32472</x:v>
      </x:c>
      <x:c t="n" s="0">
        <x:v>-1.296692</x:v>
      </x:c>
      <x:c t="n" s="0">
        <x:v>6.954064</x:v>
      </x:c>
      <x:c t="n" s="0">
        <x:v>3.294095</x:v>
      </x:c>
      <x:c t="n" s="0">
        <x:v>10.02314</x:v>
      </x:c>
      <x:c t="n" s="0">
        <x:v>20.34823</x:v>
      </x:c>
      <x:c t="n" s="0">
        <x:v>17.8084</x:v>
      </x:c>
      <x:c t="n" s="0">
        <x:v>22.27397</x:v>
      </x:c>
      <x:c t="n" s="0">
        <x:v>17.45365</x:v>
      </x:c>
      <x:c t="n" s="0">
        <x:v>26.48236</x:v>
      </x:c>
      <x:c t="n" s="0">
        <x:v>29.97959</x:v>
      </x:c>
      <x:c t="n" s="0">
        <x:v>30.39926</x:v>
      </x:c>
      <x:c t="n" s="0">
        <x:v>32.14898</x:v>
      </x:c>
      <x:c t="n" s="0">
        <x:v>32.78323</x:v>
      </x:c>
      <x:c t="n" s="0">
        <x:v>33.07656</x:v>
      </x:c>
      <x:c t="n" s="0">
        <x:v>27.21736</x:v>
      </x:c>
      <x:c t="n" s="0">
        <x:v>39.08929</x:v>
      </x:c>
      <x:c t="n" s="0">
        <x:v>28.77554</x:v>
      </x:c>
      <x:c t="n" s="0">
        <x:v>26.04655</x:v>
      </x:c>
      <x:c t="n" s="0">
        <x:v>27.37262</x:v>
      </x:c>
      <x:c t="n" s="0">
        <x:v>21.71115</x:v>
      </x:c>
      <x:c t="n" s="0">
        <x:v>20.12182</x:v>
      </x:c>
      <x:c t="n" s="0">
        <x:v>17.83599</x:v>
      </x:c>
      <x:c t="n" s="0">
        <x:v>22.07207</x:v>
      </x:c>
      <x:c t="n" s="0">
        <x:v>21.00683</x:v>
      </x:c>
      <x:c t="n" s="0">
        <x:v>12.02719</x:v>
      </x:c>
      <x:c t="n" s="0">
        <x:v>10.38144</x:v>
      </x:c>
      <x:c t="n" s="0">
        <x:v>7.418628</x:v>
      </x:c>
      <x:c t="n" s="0">
        <x:v>3.75311</x:v>
      </x:c>
      <x:c t="n" s="0">
        <x:v>5.51424</x:v>
      </x:c>
      <x:c t="n" s="0">
        <x:v>3.397029</x:v>
      </x:c>
      <x:c t="n" s="0">
        <x:v>-30.06697</x:v>
      </x:c>
      <x:c t="n" s="0">
        <x:v>-29.16826</x:v>
      </x:c>
      <x:c t="n" s="0">
        <x:v>-26.779</x:v>
      </x:c>
      <x:c t="n" s="0">
        <x:v>-5.864864</x:v>
      </x:c>
      <x:c t="n" s="0">
        <x:v>-12.60065</x:v>
      </x:c>
      <x:c t="n" s="0">
        <x:v>-11.76146</x:v>
      </x:c>
      <x:c t="n" s="0">
        <x:v>-18.84351</x:v>
      </x:c>
      <x:c t="n" s="0">
        <x:v>7.576705</x:v>
      </x:c>
      <x:c t="n" s="0">
        <x:v>1.545468</x:v>
      </x:c>
      <x:c t="n" s="0">
        <x:v>4.89917</x:v>
      </x:c>
      <x:c t="n" s="0">
        <x:v>13.70099</x:v>
      </x:c>
      <x:c t="n" s="0">
        <x:v>3.237687</x:v>
      </x:c>
      <x:c t="n" s="0">
        <x:v>23.29843</x:v>
      </x:c>
      <x:c t="n" s="0">
        <x:v>17.71636</x:v>
      </x:c>
      <x:c t="n" s="0">
        <x:v>32.50745</x:v>
      </x:c>
      <x:c t="n" s="0">
        <x:v>24.03738</x:v>
      </x:c>
      <x:c t="n" s="0">
        <x:v>30.45205</x:v>
      </x:c>
      <x:c t="n" s="0">
        <x:v>29.2148</x:v>
      </x:c>
      <x:c t="n" s="0">
        <x:v>28.88156</x:v>
      </x:c>
      <x:c t="n" s="0">
        <x:v>22.84737</x:v>
      </x:c>
      <x:c t="n" s="0">
        <x:v>21.32254</x:v>
      </x:c>
      <x:c t="n" s="0">
        <x:v>27.0751</x:v>
      </x:c>
      <x:c t="n" s="0">
        <x:v>24.4279</x:v>
      </x:c>
      <x:c t="n" s="0">
        <x:v>25.65182</x:v>
      </x:c>
      <x:c t="n" s="0">
        <x:v>25.74318</x:v>
      </x:c>
      <x:c t="n" s="0">
        <x:v>22.21284</x:v>
      </x:c>
      <x:c t="n" s="0">
        <x:v>20.10857</x:v>
      </x:c>
      <x:c t="n" s="0">
        <x:v>14.61766</x:v>
      </x:c>
      <x:c t="n" s="0">
        <x:v>18.73894</x:v>
      </x:c>
      <x:c t="n" s="0">
        <x:v>19.51768</x:v>
      </x:c>
      <x:c t="n" s="0">
        <x:v>14.97041</x:v>
      </x:c>
      <x:c t="n" s="0">
        <x:v>11.37488</x:v>
      </x:c>
      <x:c t="n" s="0">
        <x:v>9.110119</x:v>
      </x:c>
      <x:c t="n" s="0">
        <x:v>4.532186</x:v>
      </x:c>
      <x:c t="n" s="0">
        <x:v>6.366443</x:v>
      </x:c>
      <x:c t="n" s="0">
        <x:v>3.339371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43945.0355671296</x:v>
      </x:c>
      <x:c t="n" s="7">
        <x:v>43945.0355671296</x:v>
      </x:c>
      <x:c t="n" s="0">
        <x:v>37.57479</x:v>
      </x:c>
      <x:c t="n" s="0">
        <x:v>54.20069</x:v>
      </x:c>
      <x:c t="n" s="0">
        <x:v>65.99387</x:v>
      </x:c>
      <x:c t="n" s="0">
        <x:v>69.47679</x:v>
      </x:c>
      <x:c t="n" s="0">
        <x:v>-30.06697</x:v>
      </x:c>
      <x:c t="n" s="0">
        <x:v>-27.92642</x:v>
      </x:c>
      <x:c t="n" s="0">
        <x:v>-25.32277</x:v>
      </x:c>
      <x:c t="n" s="0">
        <x:v>-7.733845</x:v>
      </x:c>
      <x:c t="n" s="0">
        <x:v>-12.32112</x:v>
      </x:c>
      <x:c t="n" s="0">
        <x:v>-10.50708</x:v>
      </x:c>
      <x:c t="n" s="0">
        <x:v>-1.968955</x:v>
      </x:c>
      <x:c t="n" s="0">
        <x:v>7.05071</x:v>
      </x:c>
      <x:c t="n" s="0">
        <x:v>3.19543</x:v>
      </x:c>
      <x:c t="n" s="0">
        <x:v>9.901928</x:v>
      </x:c>
      <x:c t="n" s="0">
        <x:v>19.82068</x:v>
      </x:c>
      <x:c t="n" s="0">
        <x:v>17.29725</x:v>
      </x:c>
      <x:c t="n" s="0">
        <x:v>21.6376</x:v>
      </x:c>
      <x:c t="n" s="0">
        <x:v>18.12172</x:v>
      </x:c>
      <x:c t="n" s="0">
        <x:v>28.77058</x:v>
      </x:c>
      <x:c t="n" s="0">
        <x:v>29.52774</x:v>
      </x:c>
      <x:c t="n" s="0">
        <x:v>30.25689</x:v>
      </x:c>
      <x:c t="n" s="0">
        <x:v>31.61001</x:v>
      </x:c>
      <x:c t="n" s="0">
        <x:v>32.26747</x:v>
      </x:c>
      <x:c t="n" s="0">
        <x:v>32.49415</x:v>
      </x:c>
      <x:c t="n" s="0">
        <x:v>27.05729</x:v>
      </x:c>
      <x:c t="n" s="0">
        <x:v>38.47432</x:v>
      </x:c>
      <x:c t="n" s="0">
        <x:v>28.4775</x:v>
      </x:c>
      <x:c t="n" s="0">
        <x:v>25.93012</x:v>
      </x:c>
      <x:c t="n" s="0">
        <x:v>27.2408</x:v>
      </x:c>
      <x:c t="n" s="0">
        <x:v>22.03091</x:v>
      </x:c>
      <x:c t="n" s="0">
        <x:v>19.94314</x:v>
      </x:c>
      <x:c t="n" s="0">
        <x:v>17.87422</x:v>
      </x:c>
      <x:c t="n" s="0">
        <x:v>21.76861</x:v>
      </x:c>
      <x:c t="n" s="0">
        <x:v>20.62922</x:v>
      </x:c>
      <x:c t="n" s="0">
        <x:v>12.0371</x:v>
      </x:c>
      <x:c t="n" s="0">
        <x:v>12.82708</x:v>
      </x:c>
      <x:c t="n" s="0">
        <x:v>9.229572</x:v>
      </x:c>
      <x:c t="n" s="0">
        <x:v>3.855054</x:v>
      </x:c>
      <x:c t="n" s="0">
        <x:v>5.502728</x:v>
      </x:c>
      <x:c t="n" s="0">
        <x:v>3.430526</x:v>
      </x:c>
      <x:c t="n" s="0">
        <x:v>-30.06697</x:v>
      </x:c>
      <x:c t="n" s="0">
        <x:v>-29.16826</x:v>
      </x:c>
      <x:c t="n" s="0">
        <x:v>-26.779</x:v>
      </x:c>
      <x:c t="n" s="0">
        <x:v>-5.864864</x:v>
      </x:c>
      <x:c t="n" s="0">
        <x:v>-9.361235</x:v>
      </x:c>
      <x:c t="n" s="0">
        <x:v>-11.76146</x:v>
      </x:c>
      <x:c t="n" s="0">
        <x:v>-18.84351</x:v>
      </x:c>
      <x:c t="n" s="0">
        <x:v>7.576705</x:v>
      </x:c>
      <x:c t="n" s="0">
        <x:v>2.698095</x:v>
      </x:c>
      <x:c t="n" s="0">
        <x:v>9.789947</x:v>
      </x:c>
      <x:c t="n" s="0">
        <x:v>13.70099</x:v>
      </x:c>
      <x:c t="n" s="0">
        <x:v>12.50108</x:v>
      </x:c>
      <x:c t="n" s="0">
        <x:v>10.48838</x:v>
      </x:c>
      <x:c t="n" s="0">
        <x:v>20.7561</x:v>
      </x:c>
      <x:c t="n" s="0">
        <x:v>34.08037</x:v>
      </x:c>
      <x:c t="n" s="0">
        <x:v>26.54072</x:v>
      </x:c>
      <x:c t="n" s="0">
        <x:v>28.47293</x:v>
      </x:c>
      <x:c t="n" s="0">
        <x:v>24.67084</x:v>
      </x:c>
      <x:c t="n" s="0">
        <x:v>26.55875</x:v>
      </x:c>
      <x:c t="n" s="0">
        <x:v>23.87196</x:v>
      </x:c>
      <x:c t="n" s="0">
        <x:v>26.63044</x:v>
      </x:c>
      <x:c t="n" s="0">
        <x:v>28.48423</x:v>
      </x:c>
      <x:c t="n" s="0">
        <x:v>25.92194</x:v>
      </x:c>
      <x:c t="n" s="0">
        <x:v>25.12049</x:v>
      </x:c>
      <x:c t="n" s="0">
        <x:v>26.20944</x:v>
      </x:c>
      <x:c t="n" s="0">
        <x:v>21.84076</x:v>
      </x:c>
      <x:c t="n" s="0">
        <x:v>18.1253</x:v>
      </x:c>
      <x:c t="n" s="0">
        <x:v>18.708</x:v>
      </x:c>
      <x:c t="n" s="0">
        <x:v>19.34104</x:v>
      </x:c>
      <x:c t="n" s="0">
        <x:v>19.04673</x:v>
      </x:c>
      <x:c t="n" s="0">
        <x:v>12.05351</x:v>
      </x:c>
      <x:c t="n" s="0">
        <x:v>18.18788</x:v>
      </x:c>
      <x:c t="n" s="0">
        <x:v>13.92293</x:v>
      </x:c>
      <x:c t="n" s="0">
        <x:v>4.269795</x:v>
      </x:c>
      <x:c t="n" s="0">
        <x:v>5.949454</x:v>
      </x:c>
      <x:c t="n" s="0">
        <x:v>3.49399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43945.0355671296</x:v>
      </x:c>
      <x:c t="n" s="7">
        <x:v>43945.0355671296</x:v>
      </x:c>
      <x:c t="n" s="0">
        <x:v>37.65483</x:v>
      </x:c>
      <x:c t="n" s="0">
        <x:v>54.20069</x:v>
      </x:c>
      <x:c t="n" s="0">
        <x:v>56.23618</x:v>
      </x:c>
      <x:c t="n" s="0">
        <x:v>62.66438</x:v>
      </x:c>
      <x:c t="n" s="0">
        <x:v>-30.06697</x:v>
      </x:c>
      <x:c t="n" s="0">
        <x:v>-28.11839</x:v>
      </x:c>
      <x:c t="n" s="0">
        <x:v>-25.50798</x:v>
      </x:c>
      <x:c t="n" s="0">
        <x:v>-7.405633</x:v>
      </x:c>
      <x:c t="n" s="0">
        <x:v>-11.66058</x:v>
      </x:c>
      <x:c t="n" s="0">
        <x:v>-10.66912</x:v>
      </x:c>
      <x:c t="n" s="0">
        <x:v>-2.639039</x:v>
      </x:c>
      <x:c t="n" s="0">
        <x:v>7.129369</x:v>
      </x:c>
      <x:c t="n" s="0">
        <x:v>3.145373</x:v>
      </x:c>
      <x:c t="n" s="0">
        <x:v>10.28579</x:v>
      </x:c>
      <x:c t="n" s="0">
        <x:v>19.47091</x:v>
      </x:c>
      <x:c t="n" s="0">
        <x:v>17.0518</x:v>
      </x:c>
      <x:c t="n" s="0">
        <x:v>21.00891</x:v>
      </x:c>
      <x:c t="n" s="0">
        <x:v>19.39134</x:v>
      </x:c>
      <x:c t="n" s="0">
        <x:v>28.56769</x:v>
      </x:c>
      <x:c t="n" s="0">
        <x:v>29.65008</x:v>
      </x:c>
      <x:c t="n" s="0">
        <x:v>29.91966</x:v>
      </x:c>
      <x:c t="n" s="0">
        <x:v>31.03225</x:v>
      </x:c>
      <x:c t="n" s="0">
        <x:v>31.79249</x:v>
      </x:c>
      <x:c t="n" s="0">
        <x:v>31.87476</x:v>
      </x:c>
      <x:c t="n" s="0">
        <x:v>27.65203</x:v>
      </x:c>
      <x:c t="n" s="0">
        <x:v>37.80953</x:v>
      </x:c>
      <x:c t="n" s="0">
        <x:v>27.96372</x:v>
      </x:c>
      <x:c t="n" s="0">
        <x:v>26.04665</x:v>
      </x:c>
      <x:c t="n" s="0">
        <x:v>26.95893</x:v>
      </x:c>
      <x:c t="n" s="0">
        <x:v>22.14699</x:v>
      </x:c>
      <x:c t="n" s="0">
        <x:v>20.39422</x:v>
      </x:c>
      <x:c t="n" s="0">
        <x:v>18.37105</x:v>
      </x:c>
      <x:c t="n" s="0">
        <x:v>21.74818</x:v>
      </x:c>
      <x:c t="n" s="0">
        <x:v>20.47213</x:v>
      </x:c>
      <x:c t="n" s="0">
        <x:v>11.84557</x:v>
      </x:c>
      <x:c t="n" s="0">
        <x:v>12.48708</x:v>
      </x:c>
      <x:c t="n" s="0">
        <x:v>8.967229</x:v>
      </x:c>
      <x:c t="n" s="0">
        <x:v>3.762742</x:v>
      </x:c>
      <x:c t="n" s="0">
        <x:v>5.579593</x:v>
      </x:c>
      <x:c t="n" s="0">
        <x:v>3.43857</x:v>
      </x:c>
      <x:c t="n" s="0">
        <x:v>-30.06697</x:v>
      </x:c>
      <x:c t="n" s="0">
        <x:v>-29.16826</x:v>
      </x:c>
      <x:c t="n" s="0">
        <x:v>-26.779</x:v>
      </x:c>
      <x:c t="n" s="0">
        <x:v>-5.864864</x:v>
      </x:c>
      <x:c t="n" s="0">
        <x:v>-9.046749</x:v>
      </x:c>
      <x:c t="n" s="0">
        <x:v>-11.76146</x:v>
      </x:c>
      <x:c t="n" s="0">
        <x:v>-18.84351</x:v>
      </x:c>
      <x:c t="n" s="0">
        <x:v>7.557341</x:v>
      </x:c>
      <x:c t="n" s="0">
        <x:v>2.840361</x:v>
      </x:c>
      <x:c t="n" s="0">
        <x:v>12.03196</x:v>
      </x:c>
      <x:c t="n" s="0">
        <x:v>16.87329</x:v>
      </x:c>
      <x:c t="n" s="0">
        <x:v>15.24615</x:v>
      </x:c>
      <x:c t="n" s="0">
        <x:v>17.59221</x:v>
      </x:c>
      <x:c t="n" s="0">
        <x:v>23.83815</x:v>
      </x:c>
      <x:c t="n" s="0">
        <x:v>23.9557</x:v>
      </x:c>
      <x:c t="n" s="0">
        <x:v>29.88711</x:v>
      </x:c>
      <x:c t="n" s="0">
        <x:v>27.6046</x:v>
      </x:c>
      <x:c t="n" s="0">
        <x:v>23.55892</x:v>
      </x:c>
      <x:c t="n" s="0">
        <x:v>26.60808</x:v>
      </x:c>
      <x:c t="n" s="0">
        <x:v>21.85332</x:v>
      </x:c>
      <x:c t="n" s="0">
        <x:v>29.98138</x:v>
      </x:c>
      <x:c t="n" s="0">
        <x:v>22.21397</x:v>
      </x:c>
      <x:c t="n" s="0">
        <x:v>22.46039</x:v>
      </x:c>
      <x:c t="n" s="0">
        <x:v>26.29291</x:v>
      </x:c>
      <x:c t="n" s="0">
        <x:v>25.53952</x:v>
      </x:c>
      <x:c t="n" s="0">
        <x:v>22.72463</x:v>
      </x:c>
      <x:c t="n" s="0">
        <x:v>22.78753</x:v>
      </x:c>
      <x:c t="n" s="0">
        <x:v>20.34876</x:v>
      </x:c>
      <x:c t="n" s="0">
        <x:v>21.79723</x:v>
      </x:c>
      <x:c t="n" s="0">
        <x:v>18.67058</x:v>
      </x:c>
      <x:c t="n" s="0">
        <x:v>10.49162</x:v>
      </x:c>
      <x:c t="n" s="0">
        <x:v>8.472518</x:v>
      </x:c>
      <x:c t="n" s="0">
        <x:v>7.036965</x:v>
      </x:c>
      <x:c t="n" s="0">
        <x:v>3.618415</x:v>
      </x:c>
      <x:c t="n" s="0">
        <x:v>5.450553</x:v>
      </x:c>
      <x:c t="n" s="0">
        <x:v>3.352791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43945.0355671296</x:v>
      </x:c>
      <x:c t="n" s="7">
        <x:v>43945.0355671296</x:v>
      </x:c>
      <x:c t="n" s="0">
        <x:v>40.33991</x:v>
      </x:c>
      <x:c t="n" s="0">
        <x:v>54.20069</x:v>
      </x:c>
      <x:c t="n" s="0">
        <x:v>60.75644</x:v>
      </x:c>
      <x:c t="n" s="0">
        <x:v>65.2171</x:v>
      </x:c>
      <x:c t="n" s="0">
        <x:v>-30.06697</x:v>
      </x:c>
      <x:c t="n" s="0">
        <x:v>-28.2896</x:v>
      </x:c>
      <x:c t="n" s="0">
        <x:v>-25.67274</x:v>
      </x:c>
      <x:c t="n" s="0">
        <x:v>-7.143717</x:v>
      </x:c>
      <x:c t="n" s="0">
        <x:v>-11.16647</x:v>
      </x:c>
      <x:c t="n" s="0">
        <x:v>-9.786373</x:v>
      </x:c>
      <x:c t="n" s="0">
        <x:v>-3.30659</x:v>
      </x:c>
      <x:c t="n" s="0">
        <x:v>7.189397</x:v>
      </x:c>
      <x:c t="n" s="0">
        <x:v>6.57782</x:v>
      </x:c>
      <x:c t="n" s="0">
        <x:v>10.58874</x:v>
      </x:c>
      <x:c t="n" s="0">
        <x:v>19.2397</x:v>
      </x:c>
      <x:c t="n" s="0">
        <x:v>16.83061</x:v>
      </x:c>
      <x:c t="n" s="0">
        <x:v>22.13203</x:v>
      </x:c>
      <x:c t="n" s="0">
        <x:v>21.05554</x:v>
      </x:c>
      <x:c t="n" s="0">
        <x:v>28.49704</x:v>
      </x:c>
      <x:c t="n" s="0">
        <x:v>29.2306</x:v>
      </x:c>
      <x:c t="n" s="0">
        <x:v>29.4207</x:v>
      </x:c>
      <x:c t="n" s="0">
        <x:v>30.67176</x:v>
      </x:c>
      <x:c t="n" s="0">
        <x:v>31.21762</x:v>
      </x:c>
      <x:c t="n" s="0">
        <x:v>31.44721</x:v>
      </x:c>
      <x:c t="n" s="0">
        <x:v>27.27052</x:v>
      </x:c>
      <x:c t="n" s="0">
        <x:v>37.14748</x:v>
      </x:c>
      <x:c t="n" s="0">
        <x:v>27.74939</x:v>
      </x:c>
      <x:c t="n" s="0">
        <x:v>26.42363</x:v>
      </x:c>
      <x:c t="n" s="0">
        <x:v>27.10422</x:v>
      </x:c>
      <x:c t="n" s="0">
        <x:v>22.26867</x:v>
      </x:c>
      <x:c t="n" s="0">
        <x:v>20.32932</x:v>
      </x:c>
      <x:c t="n" s="0">
        <x:v>18.59781</x:v>
      </x:c>
      <x:c t="n" s="0">
        <x:v>21.74633</x:v>
      </x:c>
      <x:c t="n" s="0">
        <x:v>20.76458</x:v>
      </x:c>
      <x:c t="n" s="0">
        <x:v>13.74489</x:v>
      </x:c>
      <x:c t="n" s="0">
        <x:v>13.22705</x:v>
      </x:c>
      <x:c t="n" s="0">
        <x:v>9.063797</x:v>
      </x:c>
      <x:c t="n" s="0">
        <x:v>3.567041</x:v>
      </x:c>
      <x:c t="n" s="0">
        <x:v>5.589014</x:v>
      </x:c>
      <x:c t="n" s="0">
        <x:v>3.618089</x:v>
      </x:c>
      <x:c t="n" s="0">
        <x:v>-30.02168</x:v>
      </x:c>
      <x:c t="n" s="0">
        <x:v>-29.16826</x:v>
      </x:c>
      <x:c t="n" s="0">
        <x:v>-26.779</x:v>
      </x:c>
      <x:c t="n" s="0">
        <x:v>-5.864864</x:v>
      </x:c>
      <x:c t="n" s="0">
        <x:v>-9.046749</x:v>
      </x:c>
      <x:c t="n" s="0">
        <x:v>-6.042277</x:v>
      </x:c>
      <x:c t="n" s="0">
        <x:v>-18.84351</x:v>
      </x:c>
      <x:c t="n" s="0">
        <x:v>7.524873</x:v>
      </x:c>
      <x:c t="n" s="0">
        <x:v>13.53314</x:v>
      </x:c>
      <x:c t="n" s="0">
        <x:v>12.03196</x:v>
      </x:c>
      <x:c t="n" s="0">
        <x:v>17.56541</x:v>
      </x:c>
      <x:c t="n" s="0">
        <x:v>15.24615</x:v>
      </x:c>
      <x:c t="n" s="0">
        <x:v>25.81148</x:v>
      </x:c>
      <x:c t="n" s="0">
        <x:v>25.62272</x:v>
      </x:c>
      <x:c t="n" s="0">
        <x:v>28.56596</x:v>
      </x:c>
      <x:c t="n" s="0">
        <x:v>25.17086</x:v>
      </x:c>
      <x:c t="n" s="0">
        <x:v>22.67835</x:v>
      </x:c>
      <x:c t="n" s="0">
        <x:v>28.75576</x:v>
      </x:c>
      <x:c t="n" s="0">
        <x:v>23.22609</x:v>
      </x:c>
      <x:c t="n" s="0">
        <x:v>28.10754</x:v>
      </x:c>
      <x:c t="n" s="0">
        <x:v>23.04615</x:v>
      </x:c>
      <x:c t="n" s="0">
        <x:v>24.53531</x:v>
      </x:c>
      <x:c t="n" s="0">
        <x:v>26.00861</x:v>
      </x:c>
      <x:c t="n" s="0">
        <x:v>28.41607</x:v>
      </x:c>
      <x:c t="n" s="0">
        <x:v>27.96063</x:v>
      </x:c>
      <x:c t="n" s="0">
        <x:v>23.68513</x:v>
      </x:c>
      <x:c t="n" s="0">
        <x:v>19.3951</x:v>
      </x:c>
      <x:c t="n" s="0">
        <x:v>19.56269</x:v>
      </x:c>
      <x:c t="n" s="0">
        <x:v>21.81767</x:v>
      </x:c>
      <x:c t="n" s="0">
        <x:v>22.92058</x:v>
      </x:c>
      <x:c t="n" s="0">
        <x:v>18.55797</x:v>
      </x:c>
      <x:c t="n" s="0">
        <x:v>15.9756</x:v>
      </x:c>
      <x:c t="n" s="0">
        <x:v>9.241475</x:v>
      </x:c>
      <x:c t="n" s="0">
        <x:v>1.95499</x:v>
      </x:c>
      <x:c t="n" s="0">
        <x:v>5.470077</x:v>
      </x:c>
      <x:c t="n" s="0">
        <x:v>4.671931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43945.0355671296</x:v>
      </x:c>
      <x:c t="n" s="7">
        <x:v>43945.0355671296</x:v>
      </x:c>
      <x:c t="n" s="0">
        <x:v>37.04694</x:v>
      </x:c>
      <x:c t="n" s="0">
        <x:v>54.20069</x:v>
      </x:c>
      <x:c t="n" s="0">
        <x:v>64.7959</x:v>
      </x:c>
      <x:c t="n" s="0">
        <x:v>68.46221</x:v>
      </x:c>
      <x:c t="n" s="0">
        <x:v>-30.06697</x:v>
      </x:c>
      <x:c t="n" s="0">
        <x:v>-28.44094</x:v>
      </x:c>
      <x:c t="n" s="0">
        <x:v>-25.8184</x:v>
      </x:c>
      <x:c t="n" s="0">
        <x:v>-6.931901</x:v>
      </x:c>
      <x:c t="n" s="0">
        <x:v>-10.78487</x:v>
      </x:c>
      <x:c t="n" s="0">
        <x:v>-8.478055</x:v>
      </x:c>
      <x:c t="n" s="0">
        <x:v>-3.049419</x:v>
      </x:c>
      <x:c t="n" s="0">
        <x:v>7.240013</x:v>
      </x:c>
      <x:c t="n" s="0">
        <x:v>9.534775</x:v>
      </x:c>
      <x:c t="n" s="0">
        <x:v>10.66951</x:v>
      </x:c>
      <x:c t="n" s="0">
        <x:v>19.032</x:v>
      </x:c>
      <x:c t="n" s="0">
        <x:v>17.05417</x:v>
      </x:c>
      <x:c t="n" s="0">
        <x:v>22.90429</x:v>
      </x:c>
      <x:c t="n" s="0">
        <x:v>21.23995</x:v>
      </x:c>
      <x:c t="n" s="0">
        <x:v>28.75231</x:v>
      </x:c>
      <x:c t="n" s="0">
        <x:v>28.75844</x:v>
      </x:c>
      <x:c t="n" s="0">
        <x:v>28.93639</x:v>
      </x:c>
      <x:c t="n" s="0">
        <x:v>30.53439</x:v>
      </x:c>
      <x:c t="n" s="0">
        <x:v>31.06649</x:v>
      </x:c>
      <x:c t="n" s="0">
        <x:v>31.10288</x:v>
      </x:c>
      <x:c t="n" s="0">
        <x:v>27.07816</x:v>
      </x:c>
      <x:c t="n" s="0">
        <x:v>36.5344</x:v>
      </x:c>
      <x:c t="n" s="0">
        <x:v>27.48823</x:v>
      </x:c>
      <x:c t="n" s="0">
        <x:v>26.28072</x:v>
      </x:c>
      <x:c t="n" s="0">
        <x:v>27.12925</x:v>
      </x:c>
      <x:c t="n" s="0">
        <x:v>22.67043</x:v>
      </x:c>
      <x:c t="n" s="0">
        <x:v>20.20539</x:v>
      </x:c>
      <x:c t="n" s="0">
        <x:v>18.42115</x:v>
      </x:c>
      <x:c t="n" s="0">
        <x:v>21.71719</x:v>
      </x:c>
      <x:c t="n" s="0">
        <x:v>21.27917</x:v>
      </x:c>
      <x:c t="n" s="0">
        <x:v>13.6723</x:v>
      </x:c>
      <x:c t="n" s="0">
        <x:v>12.78022</x:v>
      </x:c>
      <x:c t="n" s="0">
        <x:v>8.715083</x:v>
      </x:c>
      <x:c t="n" s="0">
        <x:v>3.386166</x:v>
      </x:c>
      <x:c t="n" s="0">
        <x:v>5.561724</x:v>
      </x:c>
      <x:c t="n" s="0">
        <x:v>3.698802</x:v>
      </x:c>
      <x:c t="n" s="0">
        <x:v>-29.97685</x:v>
      </x:c>
      <x:c t="n" s="0">
        <x:v>-29.16826</x:v>
      </x:c>
      <x:c t="n" s="0">
        <x:v>-26.779</x:v>
      </x:c>
      <x:c t="n" s="0">
        <x:v>-5.864864</x:v>
      </x:c>
      <x:c t="n" s="0">
        <x:v>-9.046749</x:v>
      </x:c>
      <x:c t="n" s="0">
        <x:v>-4.461006</x:v>
      </x:c>
      <x:c t="n" s="0">
        <x:v>-1.136223</x:v>
      </x:c>
      <x:c t="n" s="0">
        <x:v>7.524873</x:v>
      </x:c>
      <x:c t="n" s="0">
        <x:v>15.43323</x:v>
      </x:c>
      <x:c t="n" s="0">
        <x:v>10.66766</x:v>
      </x:c>
      <x:c t="n" s="0">
        <x:v>17.56541</x:v>
      </x:c>
      <x:c t="n" s="0">
        <x:v>18.51123</x:v>
      </x:c>
      <x:c t="n" s="0">
        <x:v>25.81148</x:v>
      </x:c>
      <x:c t="n" s="0">
        <x:v>21.21629</x:v>
      </x:c>
      <x:c t="n" s="0">
        <x:v>30.00376</x:v>
      </x:c>
      <x:c t="n" s="0">
        <x:v>23.91822</x:v>
      </x:c>
      <x:c t="n" s="0">
        <x:v>24.1772</x:v>
      </x:c>
      <x:c t="n" s="0">
        <x:v>28.62032</x:v>
      </x:c>
      <x:c t="n" s="0">
        <x:v>30.07708</x:v>
      </x:c>
      <x:c t="n" s="0">
        <x:v>27.38944</x:v>
      </x:c>
      <x:c t="n" s="0">
        <x:v>25.87768</x:v>
      </x:c>
      <x:c t="n" s="0">
        <x:v>26.86942</x:v>
      </x:c>
      <x:c t="n" s="0">
        <x:v>26.46744</x:v>
      </x:c>
      <x:c t="n" s="0">
        <x:v>24.46346</x:v>
      </x:c>
      <x:c t="n" s="0">
        <x:v>27.71835</x:v>
      </x:c>
      <x:c t="n" s="0">
        <x:v>23.71815</x:v>
      </x:c>
      <x:c t="n" s="0">
        <x:v>19.03492</x:v>
      </x:c>
      <x:c t="n" s="0">
        <x:v>17.51061</x:v>
      </x:c>
      <x:c t="n" s="0">
        <x:v>21.30682</x:v>
      </x:c>
      <x:c t="n" s="0">
        <x:v>22.59752</x:v>
      </x:c>
      <x:c t="n" s="0">
        <x:v>12.93535</x:v>
      </x:c>
      <x:c t="n" s="0">
        <x:v>8.815105</x:v>
      </x:c>
      <x:c t="n" s="0">
        <x:v>6.178423</x:v>
      </x:c>
      <x:c t="n" s="0">
        <x:v>2.287088</x:v>
      </x:c>
      <x:c t="n" s="0">
        <x:v>5.810464</x:v>
      </x:c>
      <x:c t="n" s="0">
        <x:v>4.089992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43945.0355671296</x:v>
      </x:c>
      <x:c t="n" s="7">
        <x:v>43945.0355671296</x:v>
      </x:c>
      <x:c t="n" s="0">
        <x:v>38.84789</x:v>
      </x:c>
      <x:c t="n" s="0">
        <x:v>54.20069</x:v>
      </x:c>
      <x:c t="n" s="0">
        <x:v>63.84993</x:v>
      </x:c>
      <x:c t="n" s="0">
        <x:v>69.1965</x:v>
      </x:c>
      <x:c t="n" s="0">
        <x:v>-30.06697</x:v>
      </x:c>
      <x:c t="n" s="0">
        <x:v>-28.57482</x:v>
      </x:c>
      <x:c t="n" s="0">
        <x:v>-24.94685</x:v>
      </x:c>
      <x:c t="n" s="0">
        <x:v>-7.004003</x:v>
      </x:c>
      <x:c t="n" s="0">
        <x:v>-10.48359</x:v>
      </x:c>
      <x:c t="n" s="0">
        <x:v>-7.606852</x:v>
      </x:c>
      <x:c t="n" s="0">
        <x:v>-2.423176</x:v>
      </x:c>
      <x:c t="n" s="0">
        <x:v>6.649918</x:v>
      </x:c>
      <x:c t="n" s="0">
        <x:v>11.06296</x:v>
      </x:c>
      <x:c t="n" s="0">
        <x:v>10.26079</x:v>
      </x:c>
      <x:c t="n" s="0">
        <x:v>18.91388</x:v>
      </x:c>
      <x:c t="n" s="0">
        <x:v>17.44497</x:v>
      </x:c>
      <x:c t="n" s="0">
        <x:v>22.81641</x:v>
      </x:c>
      <x:c t="n" s="0">
        <x:v>20.84995</x:v>
      </x:c>
      <x:c t="n" s="0">
        <x:v>28.23716</x:v>
      </x:c>
      <x:c t="n" s="0">
        <x:v>28.13184</x:v>
      </x:c>
      <x:c t="n" s="0">
        <x:v>28.68849</x:v>
      </x:c>
      <x:c t="n" s="0">
        <x:v>29.96038</x:v>
      </x:c>
      <x:c t="n" s="0">
        <x:v>30.58319</x:v>
      </x:c>
      <x:c t="n" s="0">
        <x:v>30.4847</x:v>
      </x:c>
      <x:c t="n" s="0">
        <x:v>26.75663</x:v>
      </x:c>
      <x:c t="n" s="0">
        <x:v>36.00014</x:v>
      </x:c>
      <x:c t="n" s="0">
        <x:v>27.18491</x:v>
      </x:c>
      <x:c t="n" s="0">
        <x:v>26.00002</x:v>
      </x:c>
      <x:c t="n" s="0">
        <x:v>27.73911</x:v>
      </x:c>
      <x:c t="n" s="0">
        <x:v>22.39251</x:v>
      </x:c>
      <x:c t="n" s="0">
        <x:v>19.88143</x:v>
      </x:c>
      <x:c t="n" s="0">
        <x:v>18.31954</x:v>
      </x:c>
      <x:c t="n" s="0">
        <x:v>21.57128</x:v>
      </x:c>
      <x:c t="n" s="0">
        <x:v>21.59153</x:v>
      </x:c>
      <x:c t="n" s="0">
        <x:v>13.57863</x:v>
      </x:c>
      <x:c t="n" s="0">
        <x:v>12.41687</x:v>
      </x:c>
      <x:c t="n" s="0">
        <x:v>8.536124</x:v>
      </x:c>
      <x:c t="n" s="0">
        <x:v>3.325549</x:v>
      </x:c>
      <x:c t="n" s="0">
        <x:v>5.484632</x:v>
      </x:c>
      <x:c t="n" s="0">
        <x:v>3.590817</x:v>
      </x:c>
      <x:c t="n" s="0">
        <x:v>-29.97685</x:v>
      </x:c>
      <x:c t="n" s="0">
        <x:v>-29.16826</x:v>
      </x:c>
      <x:c t="n" s="0">
        <x:v>-21.42406</x:v>
      </x:c>
      <x:c t="n" s="0">
        <x:v>-7.711882</x:v>
      </x:c>
      <x:c t="n" s="0">
        <x:v>-9.046749</x:v>
      </x:c>
      <x:c t="n" s="0">
        <x:v>-4.461006</x:v>
      </x:c>
      <x:c t="n" s="0">
        <x:v>0.09471747</x:v>
      </x:c>
      <x:c t="n" s="0">
        <x:v>-15.0414</x:v>
      </x:c>
      <x:c t="n" s="0">
        <x:v>15.43323</x:v>
      </x:c>
      <x:c t="n" s="0">
        <x:v>6.520693</x:v>
      </x:c>
      <x:c t="n" s="0">
        <x:v>18.60062</x:v>
      </x:c>
      <x:c t="n" s="0">
        <x:v>19.21591</x:v>
      </x:c>
      <x:c t="n" s="0">
        <x:v>21.3882</x:v>
      </x:c>
      <x:c t="n" s="0">
        <x:v>17.38523</x:v>
      </x:c>
      <x:c t="n" s="0">
        <x:v>18.22793</x:v>
      </x:c>
      <x:c t="n" s="0">
        <x:v>15.46384</x:v>
      </x:c>
      <x:c t="n" s="0">
        <x:v>26.82372</x:v>
      </x:c>
      <x:c t="n" s="0">
        <x:v>24.89815</x:v>
      </x:c>
      <x:c t="n" s="0">
        <x:v>25.41405</x:v>
      </x:c>
      <x:c t="n" s="0">
        <x:v>21.16145</x:v>
      </x:c>
      <x:c t="n" s="0">
        <x:v>25.86121</x:v>
      </x:c>
      <x:c t="n" s="0">
        <x:v>30.05822</x:v>
      </x:c>
      <x:c t="n" s="0">
        <x:v>23.40532</x:v>
      </x:c>
      <x:c t="n" s="0">
        <x:v>24.45905</x:v>
      </x:c>
      <x:c t="n" s="0">
        <x:v>30.62107</x:v>
      </x:c>
      <x:c t="n" s="0">
        <x:v>20.22433</x:v>
      </x:c>
      <x:c t="n" s="0">
        <x:v>16.80554</x:v>
      </x:c>
      <x:c t="n" s="0">
        <x:v>17.69542</x:v>
      </x:c>
      <x:c t="n" s="0">
        <x:v>20.7006</x:v>
      </x:c>
      <x:c t="n" s="0">
        <x:v>24.49472</x:v>
      </x:c>
      <x:c t="n" s="0">
        <x:v>14.79074</x:v>
      </x:c>
      <x:c t="n" s="0">
        <x:v>9.058732</x:v>
      </x:c>
      <x:c t="n" s="0">
        <x:v>7.415571</x:v>
      </x:c>
      <x:c t="n" s="0">
        <x:v>2.518939</x:v>
      </x:c>
      <x:c t="n" s="0">
        <x:v>4.541921</x:v>
      </x:c>
      <x:c t="n" s="0">
        <x:v>2.94785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43945.0355671296</x:v>
      </x:c>
      <x:c t="n" s="7">
        <x:v>43945.0355671296</x:v>
      </x:c>
      <x:c t="n" s="0">
        <x:v>44.89649</x:v>
      </x:c>
      <x:c t="n" s="0">
        <x:v>54.20069</x:v>
      </x:c>
      <x:c t="n" s="0">
        <x:v>67.59946</x:v>
      </x:c>
      <x:c t="n" s="0">
        <x:v>74.62337</x:v>
      </x:c>
      <x:c t="n" s="0">
        <x:v>-30.06697</x:v>
      </x:c>
      <x:c t="n" s="0">
        <x:v>-28.69232</x:v>
      </x:c>
      <x:c t="n" s="0">
        <x:v>-24.21906</x:v>
      </x:c>
      <x:c t="n" s="0">
        <x:v>-7.100427</x:v>
      </x:c>
      <x:c t="n" s="0">
        <x:v>-10.24186</x:v>
      </x:c>
      <x:c t="n" s="0">
        <x:v>-6.980169</x:v>
      </x:c>
      <x:c t="n" s="0">
        <x:v>-1.951669</x:v>
      </x:c>
      <x:c t="n" s="0">
        <x:v>5.969643</x:v>
      </x:c>
      <x:c t="n" s="0">
        <x:v>11.64792</x:v>
      </x:c>
      <x:c t="n" s="0">
        <x:v>9.878424</x:v>
      </x:c>
      <x:c t="n" s="0">
        <x:v>19.23304</x:v>
      </x:c>
      <x:c t="n" s="0">
        <x:v>17.75297</x:v>
      </x:c>
      <x:c t="n" s="0">
        <x:v>22.51307</x:v>
      </x:c>
      <x:c t="n" s="0">
        <x:v>20.88333</x:v>
      </x:c>
      <x:c t="n" s="0">
        <x:v>28.19024</x:v>
      </x:c>
      <x:c t="n" s="0">
        <x:v>27.52741</x:v>
      </x:c>
      <x:c t="n" s="0">
        <x:v>28.23294</x:v>
      </x:c>
      <x:c t="n" s="0">
        <x:v>29.84604</x:v>
      </x:c>
      <x:c t="n" s="0">
        <x:v>30.12851</x:v>
      </x:c>
      <x:c t="n" s="0">
        <x:v>29.93935</x:v>
      </x:c>
      <x:c t="n" s="0">
        <x:v>26.98559</x:v>
      </x:c>
      <x:c t="n" s="0">
        <x:v>35.41017</x:v>
      </x:c>
      <x:c t="n" s="0">
        <x:v>26.91479</x:v>
      </x:c>
      <x:c t="n" s="0">
        <x:v>25.8754</x:v>
      </x:c>
      <x:c t="n" s="0">
        <x:v>28.78973</x:v>
      </x:c>
      <x:c t="n" s="0">
        <x:v>23.81357</x:v>
      </x:c>
      <x:c t="n" s="0">
        <x:v>20.49212</x:v>
      </x:c>
      <x:c t="n" s="0">
        <x:v>19.82238</x:v>
      </x:c>
      <x:c t="n" s="0">
        <x:v>21.98041</x:v>
      </x:c>
      <x:c t="n" s="0">
        <x:v>22.91404</x:v>
      </x:c>
      <x:c t="n" s="0">
        <x:v>13.59602</x:v>
      </x:c>
      <x:c t="n" s="0">
        <x:v>12.1249</x:v>
      </x:c>
      <x:c t="n" s="0">
        <x:v>8.71493</x:v>
      </x:c>
      <x:c t="n" s="0">
        <x:v>3.315764</x:v>
      </x:c>
      <x:c t="n" s="0">
        <x:v>5.569324</x:v>
      </x:c>
      <x:c t="n" s="0">
        <x:v>3.865007</x:v>
      </x:c>
      <x:c t="n" s="0">
        <x:v>-29.97685</x:v>
      </x:c>
      <x:c t="n" s="0">
        <x:v>-29.16826</x:v>
      </x:c>
      <x:c t="n" s="0">
        <x:v>-21.42406</x:v>
      </x:c>
      <x:c t="n" s="0">
        <x:v>-7.711882</x:v>
      </x:c>
      <x:c t="n" s="0">
        <x:v>-9.046749</x:v>
      </x:c>
      <x:c t="n" s="0">
        <x:v>-4.461006</x:v>
      </x:c>
      <x:c t="n" s="0">
        <x:v>0.09471747</x:v>
      </x:c>
      <x:c t="n" s="0">
        <x:v>-15.0414</x:v>
      </x:c>
      <x:c t="n" s="0">
        <x:v>13.58085</x:v>
      </x:c>
      <x:c t="n" s="0">
        <x:v>6.520693</x:v>
      </x:c>
      <x:c t="n" s="0">
        <x:v>20.73913</x:v>
      </x:c>
      <x:c t="n" s="0">
        <x:v>19.21591</x:v>
      </x:c>
      <x:c t="n" s="0">
        <x:v>20.12305</x:v>
      </x:c>
      <x:c t="n" s="0">
        <x:v>21.38972</x:v>
      </x:c>
      <x:c t="n" s="0">
        <x:v>28.6267</x:v>
      </x:c>
      <x:c t="n" s="0">
        <x:v>18.8519</x:v>
      </x:c>
      <x:c t="n" s="0">
        <x:v>23.16883</x:v>
      </x:c>
      <x:c t="n" s="0">
        <x:v>28.46488</x:v>
      </x:c>
      <x:c t="n" s="0">
        <x:v>25.64892</x:v>
      </x:c>
      <x:c t="n" s="0">
        <x:v>23.52674</x:v>
      </x:c>
      <x:c t="n" s="0">
        <x:v>27.25853</x:v>
      </x:c>
      <x:c t="n" s="0">
        <x:v>25.7909</x:v>
      </x:c>
      <x:c t="n" s="0">
        <x:v>25.61201</x:v>
      </x:c>
      <x:c t="n" s="0">
        <x:v>24.59514</x:v>
      </x:c>
      <x:c t="n" s="0">
        <x:v>31.94782</x:v>
      </x:c>
      <x:c t="n" s="0">
        <x:v>28.2648</x:v>
      </x:c>
      <x:c t="n" s="0">
        <x:v>23.75037</x:v>
      </x:c>
      <x:c t="n" s="0">
        <x:v>23.91817</x:v>
      </x:c>
      <x:c t="n" s="0">
        <x:v>23.69518</x:v>
      </x:c>
      <x:c t="n" s="0">
        <x:v>27.72184</x:v>
      </x:c>
      <x:c t="n" s="0">
        <x:v>13.37647</x:v>
      </x:c>
      <x:c t="n" s="0">
        <x:v>9.974712</x:v>
      </x:c>
      <x:c t="n" s="0">
        <x:v>9.744156</x:v>
      </x:c>
      <x:c t="n" s="0">
        <x:v>3.328734</x:v>
      </x:c>
      <x:c t="n" s="0">
        <x:v>6.110391</x:v>
      </x:c>
      <x:c t="n" s="0">
        <x:v>5.03365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43945.0355671296</x:v>
      </x:c>
      <x:c t="n" s="7">
        <x:v>43945.0355671296</x:v>
      </x:c>
      <x:c t="n" s="0">
        <x:v>38.22322</x:v>
      </x:c>
      <x:c t="n" s="0">
        <x:v>54.20069</x:v>
      </x:c>
      <x:c t="n" s="0">
        <x:v>59.376</x:v>
      </x:c>
      <x:c t="n" s="0">
        <x:v>65.45191</x:v>
      </x:c>
      <x:c t="n" s="0">
        <x:v>-30.06697</x:v>
      </x:c>
      <x:c t="n" s="0">
        <x:v>-28.83977</x:v>
      </x:c>
      <x:c t="n" s="0">
        <x:v>-23.68145</x:v>
      </x:c>
      <x:c t="n" s="0">
        <x:v>-7.184502</x:v>
      </x:c>
      <x:c t="n" s="0">
        <x:v>-10.35743</x:v>
      </x:c>
      <x:c t="n" s="0">
        <x:v>-6.50837</x:v>
      </x:c>
      <x:c t="n" s="0">
        <x:v>-1.585923</x:v>
      </x:c>
      <x:c t="n" s="0">
        <x:v>5.290221</x:v>
      </x:c>
      <x:c t="n" s="0">
        <x:v>11.4736</x:v>
      </x:c>
      <x:c t="n" s="0">
        <x:v>11.56012</x:v>
      </x:c>
      <x:c t="n" s="0">
        <x:v>19.48818</x:v>
      </x:c>
      <x:c t="n" s="0">
        <x:v>18.40615</x:v>
      </x:c>
      <x:c t="n" s="0">
        <x:v>22.36908</x:v>
      </x:c>
      <x:c t="n" s="0">
        <x:v>20.93122</x:v>
      </x:c>
      <x:c t="n" s="0">
        <x:v>28.61774</x:v>
      </x:c>
      <x:c t="n" s="0">
        <x:v>27.16485</x:v>
      </x:c>
      <x:c t="n" s="0">
        <x:v>27.83804</x:v>
      </x:c>
      <x:c t="n" s="0">
        <x:v>29.46058</x:v>
      </x:c>
      <x:c t="n" s="0">
        <x:v>29.68201</x:v>
      </x:c>
      <x:c t="n" s="0">
        <x:v>29.4934</x:v>
      </x:c>
      <x:c t="n" s="0">
        <x:v>26.68102</x:v>
      </x:c>
      <x:c t="n" s="0">
        <x:v>34.79964</x:v>
      </x:c>
      <x:c t="n" s="0">
        <x:v>27.85244</x:v>
      </x:c>
      <x:c t="n" s="0">
        <x:v>25.65842</x:v>
      </x:c>
      <x:c t="n" s="0">
        <x:v>28.88717</x:v>
      </x:c>
      <x:c t="n" s="0">
        <x:v>23.64128</x:v>
      </x:c>
      <x:c t="n" s="0">
        <x:v>20.57041</x:v>
      </x:c>
      <x:c t="n" s="0">
        <x:v>19.8852</x:v>
      </x:c>
      <x:c t="n" s="0">
        <x:v>22.71059</x:v>
      </x:c>
      <x:c t="n" s="0">
        <x:v>23.56033</x:v>
      </x:c>
      <x:c t="n" s="0">
        <x:v>13.70362</x:v>
      </x:c>
      <x:c t="n" s="0">
        <x:v>11.82701</x:v>
      </x:c>
      <x:c t="n" s="0">
        <x:v>8.6113</x:v>
      </x:c>
      <x:c t="n" s="0">
        <x:v>3.377813</x:v>
      </x:c>
      <x:c t="n" s="0">
        <x:v>5.590229</x:v>
      </x:c>
      <x:c t="n" s="0">
        <x:v>3.800097</x:v>
      </x:c>
      <x:c t="n" s="0">
        <x:v>-30.06697</x:v>
      </x:c>
      <x:c t="n" s="0">
        <x:v>-29.16826</x:v>
      </x:c>
      <x:c t="n" s="0">
        <x:v>-21.42406</x:v>
      </x:c>
      <x:c t="n" s="0">
        <x:v>-7.711882</x:v>
      </x:c>
      <x:c t="n" s="0">
        <x:v>-11.67136</x:v>
      </x:c>
      <x:c t="n" s="0">
        <x:v>-4.461006</x:v>
      </x:c>
      <x:c t="n" s="0">
        <x:v>0.09471747</x:v>
      </x:c>
      <x:c t="n" s="0">
        <x:v>-15.0414</x:v>
      </x:c>
      <x:c t="n" s="0">
        <x:v>10.28398</x:v>
      </x:c>
      <x:c t="n" s="0">
        <x:v>16.87233</x:v>
      </x:c>
      <x:c t="n" s="0">
        <x:v>20.73913</x:v>
      </x:c>
      <x:c t="n" s="0">
        <x:v>21.2862</x:v>
      </x:c>
      <x:c t="n" s="0">
        <x:v>21.63576</x:v>
      </x:c>
      <x:c t="n" s="0">
        <x:v>21.03066</x:v>
      </x:c>
      <x:c t="n" s="0">
        <x:v>30.05164</x:v>
      </x:c>
      <x:c t="n" s="0">
        <x:v>24.53374</x:v>
      </x:c>
      <x:c t="n" s="0">
        <x:v>25.66873</x:v>
      </x:c>
      <x:c t="n" s="0">
        <x:v>26.84354</x:v>
      </x:c>
      <x:c t="n" s="0">
        <x:v>26.41154</x:v>
      </x:c>
      <x:c t="n" s="0">
        <x:v>24.70685</x:v>
      </x:c>
      <x:c t="n" s="0">
        <x:v>23.98939</x:v>
      </x:c>
      <x:c t="n" s="0">
        <x:v>26.4962</x:v>
      </x:c>
      <x:c t="n" s="0">
        <x:v>30.97474</x:v>
      </x:c>
      <x:c t="n" s="0">
        <x:v>24.54113</x:v>
      </x:c>
      <x:c t="n" s="0">
        <x:v>28.69252</x:v>
      </x:c>
      <x:c t="n" s="0">
        <x:v>21.16435</x:v>
      </x:c>
      <x:c t="n" s="0">
        <x:v>19.83551</x:v>
      </x:c>
      <x:c t="n" s="0">
        <x:v>20.33136</x:v>
      </x:c>
      <x:c t="n" s="0">
        <x:v>26.0838</x:v>
      </x:c>
      <x:c t="n" s="0">
        <x:v>24.36048</x:v>
      </x:c>
      <x:c t="n" s="0">
        <x:v>12.9633</x:v>
      </x:c>
      <x:c t="n" s="0">
        <x:v>9.31447</x:v>
      </x:c>
      <x:c t="n" s="0">
        <x:v>8.300558</x:v>
      </x:c>
      <x:c t="n" s="0">
        <x:v>4.526674</x:v>
      </x:c>
      <x:c t="n" s="0">
        <x:v>5.799994</x:v>
      </x:c>
      <x:c t="n" s="0">
        <x:v>3.44926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43945.0355671296</x:v>
      </x:c>
      <x:c t="n" s="7">
        <x:v>43945.0355671296</x:v>
      </x:c>
      <x:c t="n" s="0">
        <x:v>44.57272</x:v>
      </x:c>
      <x:c t="n" s="0">
        <x:v>54.20069</x:v>
      </x:c>
      <x:c t="n" s="0">
        <x:v>63.27677</x:v>
      </x:c>
      <x:c t="n" s="0">
        <x:v>69.38536</x:v>
      </x:c>
      <x:c t="n" s="0">
        <x:v>-30.06697</x:v>
      </x:c>
      <x:c t="n" s="0">
        <x:v>-29.01196</x:v>
      </x:c>
      <x:c t="n" s="0">
        <x:v>-23.26981</x:v>
      </x:c>
      <x:c t="n" s="0">
        <x:v>-7.257615</x:v>
      </x:c>
      <x:c t="n" s="0">
        <x:v>-10.77578</x:v>
      </x:c>
      <x:c t="n" s="0">
        <x:v>-6.142418</x:v>
      </x:c>
      <x:c t="n" s="0">
        <x:v>-1.034005</x:v>
      </x:c>
      <x:c t="n" s="0">
        <x:v>6.628976</x:v>
      </x:c>
      <x:c t="n" s="0">
        <x:v>11.31898</x:v>
      </x:c>
      <x:c t="n" s="0">
        <x:v>13.65585</x:v>
      </x:c>
      <x:c t="n" s="0">
        <x:v>19.69481</x:v>
      </x:c>
      <x:c t="n" s="0">
        <x:v>19.2045</x:v>
      </x:c>
      <x:c t="n" s="0">
        <x:v>22.36508</x:v>
      </x:c>
      <x:c t="n" s="0">
        <x:v>20.77542</x:v>
      </x:c>
      <x:c t="n" s="0">
        <x:v>28.14285</x:v>
      </x:c>
      <x:c t="n" s="0">
        <x:v>27.00717</x:v>
      </x:c>
      <x:c t="n" s="0">
        <x:v>27.98211</x:v>
      </x:c>
      <x:c t="n" s="0">
        <x:v>29.27301</x:v>
      </x:c>
      <x:c t="n" s="0">
        <x:v>30.18856</x:v>
      </x:c>
      <x:c t="n" s="0">
        <x:v>29.55212</x:v>
      </x:c>
      <x:c t="n" s="0">
        <x:v>26.49849</x:v>
      </x:c>
      <x:c t="n" s="0">
        <x:v>34.24541</x:v>
      </x:c>
      <x:c t="n" s="0">
        <x:v>27.86985</x:v>
      </x:c>
      <x:c t="n" s="0">
        <x:v>25.45642</x:v>
      </x:c>
      <x:c t="n" s="0">
        <x:v>28.97523</x:v>
      </x:c>
      <x:c t="n" s="0">
        <x:v>23.76206</x:v>
      </x:c>
      <x:c t="n" s="0">
        <x:v>20.38335</x:v>
      </x:c>
      <x:c t="n" s="0">
        <x:v>21.35279</x:v>
      </x:c>
      <x:c t="n" s="0">
        <x:v>23.17303</x:v>
      </x:c>
      <x:c t="n" s="0">
        <x:v>24.35015</x:v>
      </x:c>
      <x:c t="n" s="0">
        <x:v>14.42558</x:v>
      </x:c>
      <x:c t="n" s="0">
        <x:v>11.90487</x:v>
      </x:c>
      <x:c t="n" s="0">
        <x:v>8.822963</x:v>
      </x:c>
      <x:c t="n" s="0">
        <x:v>3.71574</x:v>
      </x:c>
      <x:c t="n" s="0">
        <x:v>5.606382</x:v>
      </x:c>
      <x:c t="n" s="0">
        <x:v>3.893981</x:v>
      </x:c>
      <x:c t="n" s="0">
        <x:v>-30.06697</x:v>
      </x:c>
      <x:c t="n" s="0">
        <x:v>-29.16826</x:v>
      </x:c>
      <x:c t="n" s="0">
        <x:v>-21.42406</x:v>
      </x:c>
      <x:c t="n" s="0">
        <x:v>-7.711882</x:v>
      </x:c>
      <x:c t="n" s="0">
        <x:v>-14.66455</x:v>
      </x:c>
      <x:c t="n" s="0">
        <x:v>-4.570407</x:v>
      </x:c>
      <x:c t="n" s="0">
        <x:v>1.411628</x:v>
      </x:c>
      <x:c t="n" s="0">
        <x:v>11.28206</x:v>
      </x:c>
      <x:c t="n" s="0">
        <x:v>10.52705</x:v>
      </x:c>
      <x:c t="n" s="0">
        <x:v>18.76068</x:v>
      </x:c>
      <x:c t="n" s="0">
        <x:v>20.73913</x:v>
      </x:c>
      <x:c t="n" s="0">
        <x:v>22.17643</x:v>
      </x:c>
      <x:c t="n" s="0">
        <x:v>22.34159</x:v>
      </x:c>
      <x:c t="n" s="0">
        <x:v>19.73137</x:v>
      </x:c>
      <x:c t="n" s="0">
        <x:v>23.24812</x:v>
      </x:c>
      <x:c t="n" s="0">
        <x:v>26.04212</x:v>
      </x:c>
      <x:c t="n" s="0">
        <x:v>28.26779</x:v>
      </x:c>
      <x:c t="n" s="0">
        <x:v>27.29026</x:v>
      </x:c>
      <x:c t="n" s="0">
        <x:v>32.63154</x:v>
      </x:c>
      <x:c t="n" s="0">
        <x:v>29.83648</x:v>
      </x:c>
      <x:c t="n" s="0">
        <x:v>26.26288</x:v>
      </x:c>
      <x:c t="n" s="0">
        <x:v>27.28423</x:v>
      </x:c>
      <x:c t="n" s="0">
        <x:v>27.80851</x:v>
      </x:c>
      <x:c t="n" s="0">
        <x:v>23.75722</x:v>
      </x:c>
      <x:c t="n" s="0">
        <x:v>29.59225</x:v>
      </x:c>
      <x:c t="n" s="0">
        <x:v>24.50593</x:v>
      </x:c>
      <x:c t="n" s="0">
        <x:v>23.33264</x:v>
      </x:c>
      <x:c t="n" s="0">
        <x:v>25.4628</x:v>
      </x:c>
      <x:c t="n" s="0">
        <x:v>24.94193</x:v>
      </x:c>
      <x:c t="n" s="0">
        <x:v>27.06145</x:v>
      </x:c>
      <x:c t="n" s="0">
        <x:v>17.07945</x:v>
      </x:c>
      <x:c t="n" s="0">
        <x:v>12.19014</x:v>
      </x:c>
      <x:c t="n" s="0">
        <x:v>9.560431</x:v>
      </x:c>
      <x:c t="n" s="0">
        <x:v>4.955991</x:v>
      </x:c>
      <x:c t="n" s="0">
        <x:v>5.422469</x:v>
      </x:c>
      <x:c t="n" s="0">
        <x:v>4.557262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43945.0355671296</x:v>
      </x:c>
      <x:c t="n" s="7">
        <x:v>43945.0355671296</x:v>
      </x:c>
      <x:c t="n" s="0">
        <x:v>38.6036</x:v>
      </x:c>
      <x:c t="n" s="0">
        <x:v>54.20069</x:v>
      </x:c>
      <x:c t="n" s="0">
        <x:v>56.46931</x:v>
      </x:c>
      <x:c t="n" s="0">
        <x:v>64.12566</x:v>
      </x:c>
      <x:c t="n" s="0">
        <x:v>-30.06697</x:v>
      </x:c>
      <x:c t="n" s="0">
        <x:v>-29.16477</x:v>
      </x:c>
      <x:c t="n" s="0">
        <x:v>-22.94677</x:v>
      </x:c>
      <x:c t="n" s="0">
        <x:v>-7.321047</x:v>
      </x:c>
      <x:c t="n" s="0">
        <x:v>-11.16802</x:v>
      </x:c>
      <x:c t="n" s="0">
        <x:v>-6.029971</x:v>
      </x:c>
      <x:c t="n" s="0">
        <x:v>-0.5419818</x:v>
      </x:c>
      <x:c t="n" s="0">
        <x:v>7.903074</x:v>
      </x:c>
      <x:c t="n" s="0">
        <x:v>11.41356</x:v>
      </x:c>
      <x:c t="n" s="0">
        <x:v>14.88429</x:v>
      </x:c>
      <x:c t="n" s="0">
        <x:v>19.44952</x:v>
      </x:c>
      <x:c t="n" s="0">
        <x:v>19.78651</x:v>
      </x:c>
      <x:c t="n" s="0">
        <x:v>22.25815</x:v>
      </x:c>
      <x:c t="n" s="0">
        <x:v>21.34824</x:v>
      </x:c>
      <x:c t="n" s="0">
        <x:v>27.597</x:v>
      </x:c>
      <x:c t="n" s="0">
        <x:v>26.71881</x:v>
      </x:c>
      <x:c t="n" s="0">
        <x:v>27.46349</x:v>
      </x:c>
      <x:c t="n" s="0">
        <x:v>29.932</x:v>
      </x:c>
      <x:c t="n" s="0">
        <x:v>30.00979</x:v>
      </x:c>
      <x:c t="n" s="0">
        <x:v>29.41843</x:v>
      </x:c>
      <x:c t="n" s="0">
        <x:v>26.13189</x:v>
      </x:c>
      <x:c t="n" s="0">
        <x:v>33.69805</x:v>
      </x:c>
      <x:c t="n" s="0">
        <x:v>27.5812</x:v>
      </x:c>
      <x:c t="n" s="0">
        <x:v>25.29172</x:v>
      </x:c>
      <x:c t="n" s="0">
        <x:v>29.26779</x:v>
      </x:c>
      <x:c t="n" s="0">
        <x:v>23.92916</x:v>
      </x:c>
      <x:c t="n" s="0">
        <x:v>20.76414</x:v>
      </x:c>
      <x:c t="n" s="0">
        <x:v>21.142</x:v>
      </x:c>
      <x:c t="n" s="0">
        <x:v>22.91844</x:v>
      </x:c>
      <x:c t="n" s="0">
        <x:v>24.03778</x:v>
      </x:c>
      <x:c t="n" s="0">
        <x:v>14.09222</x:v>
      </x:c>
      <x:c t="n" s="0">
        <x:v>11.50684</x:v>
      </x:c>
      <x:c t="n" s="0">
        <x:v>8.629144</x:v>
      </x:c>
      <x:c t="n" s="0">
        <x:v>3.884025</x:v>
      </x:c>
      <x:c t="n" s="0">
        <x:v>5.661652</x:v>
      </x:c>
      <x:c t="n" s="0">
        <x:v>3.788061</x:v>
      </x:c>
      <x:c t="n" s="0">
        <x:v>-30.06697</x:v>
      </x:c>
      <x:c t="n" s="0">
        <x:v>-29.16826</x:v>
      </x:c>
      <x:c t="n" s="0">
        <x:v>-21.42406</x:v>
      </x:c>
      <x:c t="n" s="0">
        <x:v>-7.711882</x:v>
      </x:c>
      <x:c t="n" s="0">
        <x:v>-14.66455</x:v>
      </x:c>
      <x:c t="n" s="0">
        <x:v>-5.424715</x:v>
      </x:c>
      <x:c t="n" s="0">
        <x:v>1.570953</x:v>
      </x:c>
      <x:c t="n" s="0">
        <x:v>11.86071</x:v>
      </x:c>
      <x:c t="n" s="0">
        <x:v>11.92906</x:v>
      </x:c>
      <x:c t="n" s="0">
        <x:v>18.76068</x:v>
      </x:c>
      <x:c t="n" s="0">
        <x:v>16.82454</x:v>
      </x:c>
      <x:c t="n" s="0">
        <x:v>22.17643</x:v>
      </x:c>
      <x:c t="n" s="0">
        <x:v>21.20996</x:v>
      </x:c>
      <x:c t="n" s="0">
        <x:v>24.36367</x:v>
      </x:c>
      <x:c t="n" s="0">
        <x:v>20.41752</x:v>
      </x:c>
      <x:c t="n" s="0">
        <x:v>23.8051</x:v>
      </x:c>
      <x:c t="n" s="0">
        <x:v>20.78854</x:v>
      </x:c>
      <x:c t="n" s="0">
        <x:v>33.20222</x:v>
      </x:c>
      <x:c t="n" s="0">
        <x:v>27.08037</x:v>
      </x:c>
      <x:c t="n" s="0">
        <x:v>29.91715</x:v>
      </x:c>
      <x:c t="n" s="0">
        <x:v>20.96659</x:v>
      </x:c>
      <x:c t="n" s="0">
        <x:v>26.54302</x:v>
      </x:c>
      <x:c t="n" s="0">
        <x:v>25.55229</x:v>
      </x:c>
      <x:c t="n" s="0">
        <x:v>24.06479</x:v>
      </x:c>
      <x:c t="n" s="0">
        <x:v>30.47069</x:v>
      </x:c>
      <x:c t="n" s="0">
        <x:v>24.88758</x:v>
      </x:c>
      <x:c t="n" s="0">
        <x:v>20.46316</x:v>
      </x:c>
      <x:c t="n" s="0">
        <x:v>20.32732</x:v>
      </x:c>
      <x:c t="n" s="0">
        <x:v>19.98052</x:v>
      </x:c>
      <x:c t="n" s="0">
        <x:v>22.56001</x:v>
      </x:c>
      <x:c t="n" s="0">
        <x:v>11.81047</x:v>
      </x:c>
      <x:c t="n" s="0">
        <x:v>8.825247</x:v>
      </x:c>
      <x:c t="n" s="0">
        <x:v>7.066572</x:v>
      </x:c>
      <x:c t="n" s="0">
        <x:v>4.974729</x:v>
      </x:c>
      <x:c t="n" s="0">
        <x:v>6.337831</x:v>
      </x:c>
      <x:c t="n" s="0">
        <x:v>3.487403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43945.0355671296</x:v>
      </x:c>
      <x:c t="n" s="7">
        <x:v>43945.0355671296</x:v>
      </x:c>
      <x:c t="n" s="0">
        <x:v>36.45255</x:v>
      </x:c>
      <x:c t="n" s="0">
        <x:v>54.20069</x:v>
      </x:c>
      <x:c t="n" s="0">
        <x:v>56.22295</x:v>
      </x:c>
      <x:c t="n" s="0">
        <x:v>60.44589</x:v>
      </x:c>
      <x:c t="n" s="0">
        <x:v>-30.06697</x:v>
      </x:c>
      <x:c t="n" s="0">
        <x:v>-29.16826</x:v>
      </x:c>
      <x:c t="n" s="0">
        <x:v>-22.68867</x:v>
      </x:c>
      <x:c t="n" s="0">
        <x:v>-7.375964</x:v>
      </x:c>
      <x:c t="n" s="0">
        <x:v>-11.53356</x:v>
      </x:c>
      <x:c t="n" s="0">
        <x:v>-5.936193</x:v>
      </x:c>
      <x:c t="n" s="0">
        <x:v>-0.1618435</x:v>
      </x:c>
      <x:c t="n" s="0">
        <x:v>9.259106</x:v>
      </x:c>
      <x:c t="n" s="0">
        <x:v>11.49273</x:v>
      </x:c>
      <x:c t="n" s="0">
        <x:v>15.72008</x:v>
      </x:c>
      <x:c t="n" s="0">
        <x:v>18.96721</x:v>
      </x:c>
      <x:c t="n" s="0">
        <x:v>19.54696</x:v>
      </x:c>
      <x:c t="n" s="0">
        <x:v>21.85718</x:v>
      </x:c>
      <x:c t="n" s="0">
        <x:v>22.61286</x:v>
      </x:c>
      <x:c t="n" s="0">
        <x:v>27.00918</x:v>
      </x:c>
      <x:c t="n" s="0">
        <x:v>26.27892</x:v>
      </x:c>
      <x:c t="n" s="0">
        <x:v>26.85117</x:v>
      </x:c>
      <x:c t="n" s="0">
        <x:v>29.60952</x:v>
      </x:c>
      <x:c t="n" s="0">
        <x:v>29.55513</x:v>
      </x:c>
      <x:c t="n" s="0">
        <x:v>29.80395</x:v>
      </x:c>
      <x:c t="n" s="0">
        <x:v>25.6775</x:v>
      </x:c>
      <x:c t="n" s="0">
        <x:v>33.26166</x:v>
      </x:c>
      <x:c t="n" s="0">
        <x:v>27.26471</x:v>
      </x:c>
      <x:c t="n" s="0">
        <x:v>25.5039</x:v>
      </x:c>
      <x:c t="n" s="0">
        <x:v>29.07074</x:v>
      </x:c>
      <x:c t="n" s="0">
        <x:v>23.98336</x:v>
      </x:c>
      <x:c t="n" s="0">
        <x:v>20.89416</x:v>
      </x:c>
      <x:c t="n" s="0">
        <x:v>21.03029</x:v>
      </x:c>
      <x:c t="n" s="0">
        <x:v>22.68133</x:v>
      </x:c>
      <x:c t="n" s="0">
        <x:v>23.9111</x:v>
      </x:c>
      <x:c t="n" s="0">
        <x:v>13.80505</x:v>
      </x:c>
      <x:c t="n" s="0">
        <x:v>11.26553</x:v>
      </x:c>
      <x:c t="n" s="0">
        <x:v>8.360023</x:v>
      </x:c>
      <x:c t="n" s="0">
        <x:v>4.102159</x:v>
      </x:c>
      <x:c t="n" s="0">
        <x:v>5.852933</x:v>
      </x:c>
      <x:c t="n" s="0">
        <x:v>3.987635</x:v>
      </x:c>
      <x:c t="n" s="0">
        <x:v>-30.06697</x:v>
      </x:c>
      <x:c t="n" s="0">
        <x:v>-29.16826</x:v>
      </x:c>
      <x:c t="n" s="0">
        <x:v>-21.42406</x:v>
      </x:c>
      <x:c t="n" s="0">
        <x:v>-7.711882</x:v>
      </x:c>
      <x:c t="n" s="0">
        <x:v>-14.66455</x:v>
      </x:c>
      <x:c t="n" s="0">
        <x:v>-5.424715</x:v>
      </x:c>
      <x:c t="n" s="0">
        <x:v>1.570953</x:v>
      </x:c>
      <x:c t="n" s="0">
        <x:v>13.68613</x:v>
      </x:c>
      <x:c t="n" s="0">
        <x:v>11.92906</x:v>
      </x:c>
      <x:c t="n" s="0">
        <x:v>18.78847</x:v>
      </x:c>
      <x:c t="n" s="0">
        <x:v>13.92015</x:v>
      </x:c>
      <x:c t="n" s="0">
        <x:v>16.6624</x:v>
      </x:c>
      <x:c t="n" s="0">
        <x:v>18.23332</x:v>
      </x:c>
      <x:c t="n" s="0">
        <x:v>26.55384</x:v>
      </x:c>
      <x:c t="n" s="0">
        <x:v>20.82821</x:v>
      </x:c>
      <x:c t="n" s="0">
        <x:v>23.14375</x:v>
      </x:c>
      <x:c t="n" s="0">
        <x:v>18.12677</x:v>
      </x:c>
      <x:c t="n" s="0">
        <x:v>23.21486</x:v>
      </x:c>
      <x:c t="n" s="0">
        <x:v>27.18057</x:v>
      </x:c>
      <x:c t="n" s="0">
        <x:v>30.65664</x:v>
      </x:c>
      <x:c t="n" s="0">
        <x:v>21.10924</x:v>
      </x:c>
      <x:c t="n" s="0">
        <x:v>28.71109</x:v>
      </x:c>
      <x:c t="n" s="0">
        <x:v>24.51163</x:v>
      </x:c>
      <x:c t="n" s="0">
        <x:v>26.27762</x:v>
      </x:c>
      <x:c t="n" s="0">
        <x:v>27.96584</x:v>
      </x:c>
      <x:c t="n" s="0">
        <x:v>24.29706</x:v>
      </x:c>
      <x:c t="n" s="0">
        <x:v>19.27778</x:v>
      </x:c>
      <x:c t="n" s="0">
        <x:v>20.39255</x:v>
      </x:c>
      <x:c t="n" s="0">
        <x:v>21.29902</x:v>
      </x:c>
      <x:c t="n" s="0">
        <x:v>22.50207</x:v>
      </x:c>
      <x:c t="n" s="0">
        <x:v>11.44343</x:v>
      </x:c>
      <x:c t="n" s="0">
        <x:v>8.761989</x:v>
      </x:c>
      <x:c t="n" s="0">
        <x:v>6.886513</x:v>
      </x:c>
      <x:c t="n" s="0">
        <x:v>5.356155</x:v>
      </x:c>
      <x:c t="n" s="0">
        <x:v>7.015396</x:v>
      </x:c>
      <x:c t="n" s="0">
        <x:v>4.600658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43945.0355671296</x:v>
      </x:c>
      <x:c t="n" s="7">
        <x:v>43945.0355671296</x:v>
      </x:c>
      <x:c t="n" s="0">
        <x:v>35.33597</x:v>
      </x:c>
      <x:c t="n" s="0">
        <x:v>54.20069</x:v>
      </x:c>
      <x:c t="n" s="0">
        <x:v>58.82776</x:v>
      </x:c>
      <x:c t="n" s="0">
        <x:v>67.84952</x:v>
      </x:c>
      <x:c t="n" s="0">
        <x:v>-30.06697</x:v>
      </x:c>
      <x:c t="n" s="0">
        <x:v>-29.16826</x:v>
      </x:c>
      <x:c t="n" s="0">
        <x:v>-22.09114</x:v>
      </x:c>
      <x:c t="n" s="0">
        <x:v>-7.73595</x:v>
      </x:c>
      <x:c t="n" s="0">
        <x:v>-11.87211</x:v>
      </x:c>
      <x:c t="n" s="0">
        <x:v>-5.857676</x:v>
      </x:c>
      <x:c t="n" s="0">
        <x:v>0.1383812</x:v>
      </x:c>
      <x:c t="n" s="0">
        <x:v>10.71236</x:v>
      </x:c>
      <x:c t="n" s="0">
        <x:v>11.55922</x:v>
      </x:c>
      <x:c t="n" s="0">
        <x:v>16.33383</x:v>
      </x:c>
      <x:c t="n" s="0">
        <x:v>18.50813</x:v>
      </x:c>
      <x:c t="n" s="0">
        <x:v>19.22784</x:v>
      </x:c>
      <x:c t="n" s="0">
        <x:v>21.48275</x:v>
      </x:c>
      <x:c t="n" s="0">
        <x:v>22.6626</x:v>
      </x:c>
      <x:c t="n" s="0">
        <x:v>26.92152</x:v>
      </x:c>
      <x:c t="n" s="0">
        <x:v>26.34668</x:v>
      </x:c>
      <x:c t="n" s="0">
        <x:v>26.23154</x:v>
      </x:c>
      <x:c t="n" s="0">
        <x:v>29.12613</x:v>
      </x:c>
      <x:c t="n" s="0">
        <x:v>32.33297</x:v>
      </x:c>
      <x:c t="n" s="0">
        <x:v>31.5028</x:v>
      </x:c>
      <x:c t="n" s="0">
        <x:v>28.01965</x:v>
      </x:c>
      <x:c t="n" s="0">
        <x:v>32.67215</x:v>
      </x:c>
      <x:c t="n" s="0">
        <x:v>27.01626</x:v>
      </x:c>
      <x:c t="n" s="0">
        <x:v>25.12883</x:v>
      </x:c>
      <x:c t="n" s="0">
        <x:v>28.81638</x:v>
      </x:c>
      <x:c t="n" s="0">
        <x:v>23.80439</x:v>
      </x:c>
      <x:c t="n" s="0">
        <x:v>20.65065</x:v>
      </x:c>
      <x:c t="n" s="0">
        <x:v>20.77283</x:v>
      </x:c>
      <x:c t="n" s="0">
        <x:v>22.61559</x:v>
      </x:c>
      <x:c t="n" s="0">
        <x:v>23.62341</x:v>
      </x:c>
      <x:c t="n" s="0">
        <x:v>13.32373</x:v>
      </x:c>
      <x:c t="n" s="0">
        <x:v>10.84204</x:v>
      </x:c>
      <x:c t="n" s="0">
        <x:v>8.11225</x:v>
      </x:c>
      <x:c t="n" s="0">
        <x:v>4.241723</x:v>
      </x:c>
      <x:c t="n" s="0">
        <x:v>5.805923</x:v>
      </x:c>
      <x:c t="n" s="0">
        <x:v>3.858936</x:v>
      </x:c>
      <x:c t="n" s="0">
        <x:v>-30.06697</x:v>
      </x:c>
      <x:c t="n" s="0">
        <x:v>-29.16826</x:v>
      </x:c>
      <x:c t="n" s="0">
        <x:v>-19.4203</x:v>
      </x:c>
      <x:c t="n" s="0">
        <x:v>-11.61144</x:v>
      </x:c>
      <x:c t="n" s="0">
        <x:v>-14.66455</x:v>
      </x:c>
      <x:c t="n" s="0">
        <x:v>-5.424715</x:v>
      </x:c>
      <x:c t="n" s="0">
        <x:v>1.570953</x:v>
      </x:c>
      <x:c t="n" s="0">
        <x:v>14.96741</x:v>
      </x:c>
      <x:c t="n" s="0">
        <x:v>11.92906</x:v>
      </x:c>
      <x:c t="n" s="0">
        <x:v>18.81608</x:v>
      </x:c>
      <x:c t="n" s="0">
        <x:v>13.92015</x:v>
      </x:c>
      <x:c t="n" s="0">
        <x:v>16.6624</x:v>
      </x:c>
      <x:c t="n" s="0">
        <x:v>18.2099</x:v>
      </x:c>
      <x:c t="n" s="0">
        <x:v>21.89171</x:v>
      </x:c>
      <x:c t="n" s="0">
        <x:v>26.36987</x:v>
      </x:c>
      <x:c t="n" s="0">
        <x:v>27.95398</x:v>
      </x:c>
      <x:c t="n" s="0">
        <x:v>15.29444</x:v>
      </x:c>
      <x:c t="n" s="0">
        <x:v>23.96254</x:v>
      </x:c>
      <x:c t="n" s="0">
        <x:v>37.87051</x:v>
      </x:c>
      <x:c t="n" s="0">
        <x:v>37.47145</x:v>
      </x:c>
      <x:c t="n" s="0">
        <x:v>33.3152</x:v>
      </x:c>
      <x:c t="n" s="0">
        <x:v>24.82453</x:v>
      </x:c>
      <x:c t="n" s="0">
        <x:v>25.40718</x:v>
      </x:c>
      <x:c t="n" s="0">
        <x:v>22.59935</x:v>
      </x:c>
      <x:c t="n" s="0">
        <x:v>29.06562</x:v>
      </x:c>
      <x:c t="n" s="0">
        <x:v>22.64314</x:v>
      </x:c>
      <x:c t="n" s="0">
        <x:v>19.06479</x:v>
      </x:c>
      <x:c t="n" s="0">
        <x:v>17.36957</x:v>
      </x:c>
      <x:c t="n" s="0">
        <x:v>22.1597</x:v>
      </x:c>
      <x:c t="n" s="0">
        <x:v>21.41094</x:v>
      </x:c>
      <x:c t="n" s="0">
        <x:v>7.231698</x:v>
      </x:c>
      <x:c t="n" s="0">
        <x:v>7.002866</x:v>
      </x:c>
      <x:c t="n" s="0">
        <x:v>6.066456</x:v>
      </x:c>
      <x:c t="n" s="0">
        <x:v>4.113953</x:v>
      </x:c>
      <x:c t="n" s="0">
        <x:v>5.033269</x:v>
      </x:c>
      <x:c t="n" s="0">
        <x:v>3.380408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43945.0355671296</x:v>
      </x:c>
      <x:c t="n" s="7">
        <x:v>43945.0355671296</x:v>
      </x:c>
      <x:c t="n" s="0">
        <x:v>35.38105</x:v>
      </x:c>
      <x:c t="n" s="0">
        <x:v>54.20069</x:v>
      </x:c>
      <x:c t="n" s="0">
        <x:v>63.49289</x:v>
      </x:c>
      <x:c t="n" s="0">
        <x:v>67.578</x:v>
      </x:c>
      <x:c t="n" s="0">
        <x:v>-30.06697</x:v>
      </x:c>
      <x:c t="n" s="0">
        <x:v>-29.16826</x:v>
      </x:c>
      <x:c t="n" s="0">
        <x:v>-21.45696</x:v>
      </x:c>
      <x:c t="n" s="0">
        <x:v>-8.267342</x:v>
      </x:c>
      <x:c t="n" s="0">
        <x:v>-12.16841</x:v>
      </x:c>
      <x:c t="n" s="0">
        <x:v>-5.791727</x:v>
      </x:c>
      <x:c t="n" s="0">
        <x:v>0.3104969</x:v>
      </x:c>
      <x:c t="n" s="0">
        <x:v>11.65664</x:v>
      </x:c>
      <x:c t="n" s="0">
        <x:v>11.86409</x:v>
      </x:c>
      <x:c t="n" s="0">
        <x:v>16.79703</x:v>
      </x:c>
      <x:c t="n" s="0">
        <x:v>18.12477</x:v>
      </x:c>
      <x:c t="n" s="0">
        <x:v>18.93542</x:v>
      </x:c>
      <x:c t="n" s="0">
        <x:v>21.12124</x:v>
      </x:c>
      <x:c t="n" s="0">
        <x:v>22.1944</x:v>
      </x:c>
      <x:c t="n" s="0">
        <x:v>26.51736</x:v>
      </x:c>
      <x:c t="n" s="0">
        <x:v>27.90148</x:v>
      </x:c>
      <x:c t="n" s="0">
        <x:v>26.09583</x:v>
      </x:c>
      <x:c t="n" s="0">
        <x:v>32.5565</x:v>
      </x:c>
      <x:c t="n" s="0">
        <x:v>31.97383</x:v>
      </x:c>
      <x:c t="n" s="0">
        <x:v>32.36297</x:v>
      </x:c>
      <x:c t="n" s="0">
        <x:v>27.53103</x:v>
      </x:c>
      <x:c t="n" s="0">
        <x:v>32.10906</x:v>
      </x:c>
      <x:c t="n" s="0">
        <x:v>26.58397</x:v>
      </x:c>
      <x:c t="n" s="0">
        <x:v>24.97414</x:v>
      </x:c>
      <x:c t="n" s="0">
        <x:v>28.91898</x:v>
      </x:c>
      <x:c t="n" s="0">
        <x:v>23.81464</x:v>
      </x:c>
      <x:c t="n" s="0">
        <x:v>20.60364</x:v>
      </x:c>
      <x:c t="n" s="0">
        <x:v>20.56226</x:v>
      </x:c>
      <x:c t="n" s="0">
        <x:v>22.36352</x:v>
      </x:c>
      <x:c t="n" s="0">
        <x:v>23.47545</x:v>
      </x:c>
      <x:c t="n" s="0">
        <x:v>12.95135</x:v>
      </x:c>
      <x:c t="n" s="0">
        <x:v>10.45948</x:v>
      </x:c>
      <x:c t="n" s="0">
        <x:v>7.945189</x:v>
      </x:c>
      <x:c t="n" s="0">
        <x:v>4.297416</x:v>
      </x:c>
      <x:c t="n" s="0">
        <x:v>5.840789</x:v>
      </x:c>
      <x:c t="n" s="0">
        <x:v>3.863554</x:v>
      </x:c>
      <x:c t="n" s="0">
        <x:v>-30.06697</x:v>
      </x:c>
      <x:c t="n" s="0">
        <x:v>-29.16826</x:v>
      </x:c>
      <x:c t="n" s="0">
        <x:v>-18.91574</x:v>
      </x:c>
      <x:c t="n" s="0">
        <x:v>-14.49185</x:v>
      </x:c>
      <x:c t="n" s="0">
        <x:v>-14.33007</x:v>
      </x:c>
      <x:c t="n" s="0">
        <x:v>-5.424715</x:v>
      </x:c>
      <x:c t="n" s="0">
        <x:v>0.850144</x:v>
      </x:c>
      <x:c t="n" s="0">
        <x:v>14.96741</x:v>
      </x:c>
      <x:c t="n" s="0">
        <x:v>13.4686</x:v>
      </x:c>
      <x:c t="n" s="0">
        <x:v>18.81608</x:v>
      </x:c>
      <x:c t="n" s="0">
        <x:v>15.36624</x:v>
      </x:c>
      <x:c t="n" s="0">
        <x:v>16.6624</x:v>
      </x:c>
      <x:c t="n" s="0">
        <x:v>18.04237</x:v>
      </x:c>
      <x:c t="n" s="0">
        <x:v>17.43219</x:v>
      </x:c>
      <x:c t="n" s="0">
        <x:v>21.83687</x:v>
      </x:c>
      <x:c t="n" s="0">
        <x:v>32.31147</x:v>
      </x:c>
      <x:c t="n" s="0">
        <x:v>25.76965</x:v>
      </x:c>
      <x:c t="n" s="0">
        <x:v>38.73999</x:v>
      </x:c>
      <x:c t="n" s="0">
        <x:v>29.55792</x:v>
      </x:c>
      <x:c t="n" s="0">
        <x:v>33.04945</x:v>
      </x:c>
      <x:c t="n" s="0">
        <x:v>22.27932</x:v>
      </x:c>
      <x:c t="n" s="0">
        <x:v>24.3051</x:v>
      </x:c>
      <x:c t="n" s="0">
        <x:v>23.10344</x:v>
      </x:c>
      <x:c t="n" s="0">
        <x:v>24.03725</x:v>
      </x:c>
      <x:c t="n" s="0">
        <x:v>27.23355</x:v>
      </x:c>
      <x:c t="n" s="0">
        <x:v>24.53724</x:v>
      </x:c>
      <x:c t="n" s="0">
        <x:v>20.00059</x:v>
      </x:c>
      <x:c t="n" s="0">
        <x:v>19.59945</x:v>
      </x:c>
      <x:c t="n" s="0">
        <x:v>20.81169</x:v>
      </x:c>
      <x:c t="n" s="0">
        <x:v>22.27625</x:v>
      </x:c>
      <x:c t="n" s="0">
        <x:v>10.13712</x:v>
      </x:c>
      <x:c t="n" s="0">
        <x:v>7.010429</x:v>
      </x:c>
      <x:c t="n" s="0">
        <x:v>6.318424</x:v>
      </x:c>
      <x:c t="n" s="0">
        <x:v>5.574873</x:v>
      </x:c>
      <x:c t="n" s="0">
        <x:v>6.284321</x:v>
      </x:c>
      <x:c t="n" s="0">
        <x:v>3.874855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43945.0355671296</x:v>
      </x:c>
      <x:c t="n" s="7">
        <x:v>43945.0355671296</x:v>
      </x:c>
      <x:c t="n" s="0">
        <x:v>37.89756</x:v>
      </x:c>
      <x:c t="n" s="0">
        <x:v>54.20069</x:v>
      </x:c>
      <x:c t="n" s="0">
        <x:v>64.80061</x:v>
      </x:c>
      <x:c t="n" s="0">
        <x:v>70.3729</x:v>
      </x:c>
      <x:c t="n" s="0">
        <x:v>-30.06697</x:v>
      </x:c>
      <x:c t="n" s="0">
        <x:v>-29.16826</x:v>
      </x:c>
      <x:c t="n" s="0">
        <x:v>-20.98024</x:v>
      </x:c>
      <x:c t="n" s="0">
        <x:v>-8.779099</x:v>
      </x:c>
      <x:c t="n" s="0">
        <x:v>-12.33446</x:v>
      </x:c>
      <x:c t="n" s="0">
        <x:v>-5.736185</x:v>
      </x:c>
      <x:c t="n" s="0">
        <x:v>-0.005659771</x:v>
      </x:c>
      <x:c t="n" s="0">
        <x:v>12.06522</x:v>
      </x:c>
      <x:c t="n" s="0">
        <x:v>12.13858</x:v>
      </x:c>
      <x:c t="n" s="0">
        <x:v>16.73246</x:v>
      </x:c>
      <x:c t="n" s="0">
        <x:v>18.11208</x:v>
      </x:c>
      <x:c t="n" s="0">
        <x:v>21.30149</x:v>
      </x:c>
      <x:c t="n" s="0">
        <x:v>20.78673</x:v>
      </x:c>
      <x:c t="n" s="0">
        <x:v>21.83714</x:v>
      </x:c>
      <x:c t="n" s="0">
        <x:v>25.93569</x:v>
      </x:c>
      <x:c t="n" s="0">
        <x:v>28.32641</x:v>
      </x:c>
      <x:c t="n" s="0">
        <x:v>30.95245</x:v>
      </x:c>
      <x:c t="n" s="0">
        <x:v>31.93762</x:v>
      </x:c>
      <x:c t="n" s="0">
        <x:v>33.18115</x:v>
      </x:c>
      <x:c t="n" s="0">
        <x:v>31.73364</x:v>
      </x:c>
      <x:c t="n" s="0">
        <x:v>26.94769</x:v>
      </x:c>
      <x:c t="n" s="0">
        <x:v>31.59611</x:v>
      </x:c>
      <x:c t="n" s="0">
        <x:v>26.23911</x:v>
      </x:c>
      <x:c t="n" s="0">
        <x:v>24.80255</x:v>
      </x:c>
      <x:c t="n" s="0">
        <x:v>28.44012</x:v>
      </x:c>
      <x:c t="n" s="0">
        <x:v>23.69727</x:v>
      </x:c>
      <x:c t="n" s="0">
        <x:v>20.21822</x:v>
      </x:c>
      <x:c t="n" s="0">
        <x:v>20.38429</x:v>
      </x:c>
      <x:c t="n" s="0">
        <x:v>22.21211</x:v>
      </x:c>
      <x:c t="n" s="0">
        <x:v>23.10691</x:v>
      </x:c>
      <x:c t="n" s="0">
        <x:v>12.76791</x:v>
      </x:c>
      <x:c t="n" s="0">
        <x:v>11.05523</x:v>
      </x:c>
      <x:c t="n" s="0">
        <x:v>7.910147</x:v>
      </x:c>
      <x:c t="n" s="0">
        <x:v>4.433416</x:v>
      </x:c>
      <x:c t="n" s="0">
        <x:v>5.922937</x:v>
      </x:c>
      <x:c t="n" s="0">
        <x:v>4.014403</x:v>
      </x:c>
      <x:c t="n" s="0">
        <x:v>-30.06697</x:v>
      </x:c>
      <x:c t="n" s="0">
        <x:v>-29.16826</x:v>
      </x:c>
      <x:c t="n" s="0">
        <x:v>-18.91574</x:v>
      </x:c>
      <x:c t="n" s="0">
        <x:v>-14.49185</x:v>
      </x:c>
      <x:c t="n" s="0">
        <x:v>-13.45802</x:v>
      </x:c>
      <x:c t="n" s="0">
        <x:v>-5.424715</x:v>
      </x:c>
      <x:c t="n" s="0">
        <x:v>-2.537618</x:v>
      </x:c>
      <x:c t="n" s="0">
        <x:v>13.36416</x:v>
      </x:c>
      <x:c t="n" s="0">
        <x:v>13.4686</x:v>
      </x:c>
      <x:c t="n" s="0">
        <x:v>15.82163</x:v>
      </x:c>
      <x:c t="n" s="0">
        <x:v>18.0371</x:v>
      </x:c>
      <x:c t="n" s="0">
        <x:v>27.22002</x:v>
      </x:c>
      <x:c t="n" s="0">
        <x:v>18.04237</x:v>
      </x:c>
      <x:c t="n" s="0">
        <x:v>18.96598</x:v>
      </x:c>
      <x:c t="n" s="0">
        <x:v>18.2681</x:v>
      </x:c>
      <x:c t="n" s="0">
        <x:v>29.8461</x:v>
      </x:c>
      <x:c t="n" s="0">
        <x:v>38.43551</x:v>
      </x:c>
      <x:c t="n" s="0">
        <x:v>22.1384</x:v>
      </x:c>
      <x:c t="n" s="0">
        <x:v>38.27031</x:v>
      </x:c>
      <x:c t="n" s="0">
        <x:v>19.734</x:v>
      </x:c>
      <x:c t="n" s="0">
        <x:v>18.25059</x:v>
      </x:c>
      <x:c t="n" s="0">
        <x:v>26.24443</x:v>
      </x:c>
      <x:c t="n" s="0">
        <x:v>22.41728</x:v>
      </x:c>
      <x:c t="n" s="0">
        <x:v>23.59409</x:v>
      </x:c>
      <x:c t="n" s="0">
        <x:v>24.03426</x:v>
      </x:c>
      <x:c t="n" s="0">
        <x:v>21.9397</x:v>
      </x:c>
      <x:c t="n" s="0">
        <x:v>17.04148</x:v>
      </x:c>
      <x:c t="n" s="0">
        <x:v>18.79844</x:v>
      </x:c>
      <x:c t="n" s="0">
        <x:v>21.1944</x:v>
      </x:c>
      <x:c t="n" s="0">
        <x:v>19.72728</x:v>
      </x:c>
      <x:c t="n" s="0">
        <x:v>11.76795</x:v>
      </x:c>
      <x:c t="n" s="0">
        <x:v>13.21674</x:v>
      </x:c>
      <x:c t="n" s="0">
        <x:v>7.949132</x:v>
      </x:c>
      <x:c t="n" s="0">
        <x:v>4.181354</x:v>
      </x:c>
      <x:c t="n" s="0">
        <x:v>6.289281</x:v>
      </x:c>
      <x:c t="n" s="0">
        <x:v>4.704573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43945.0355671296</x:v>
      </x:c>
      <x:c t="n" s="7">
        <x:v>43945.0355671296</x:v>
      </x:c>
      <x:c t="n" s="0">
        <x:v>36.6338</x:v>
      </x:c>
      <x:c t="n" s="0">
        <x:v>54.20069</x:v>
      </x:c>
      <x:c t="n" s="0">
        <x:v>68.14996</x:v>
      </x:c>
      <x:c t="n" s="0">
        <x:v>70.65778</x:v>
      </x:c>
      <x:c t="n" s="0">
        <x:v>-30.06697</x:v>
      </x:c>
      <x:c t="n" s="0">
        <x:v>-29.16826</x:v>
      </x:c>
      <x:c t="n" s="0">
        <x:v>-20.61074</x:v>
      </x:c>
      <x:c t="n" s="0">
        <x:v>-9.26963</x:v>
      </x:c>
      <x:c t="n" s="0">
        <x:v>-12.48146</x:v>
      </x:c>
      <x:c t="n" s="0">
        <x:v>-5.689309</x:v>
      </x:c>
      <x:c t="n" s="0">
        <x:v>-0.2951753</x:v>
      </x:c>
      <x:c t="n" s="0">
        <x:v>11.62874</x:v>
      </x:c>
      <x:c t="n" s="0">
        <x:v>11.92739</x:v>
      </x:c>
      <x:c t="n" s="0">
        <x:v>16.53521</x:v>
      </x:c>
      <x:c t="n" s="0">
        <x:v>18.10121</x:v>
      </x:c>
      <x:c t="n" s="0">
        <x:v>23.05857</x:v>
      </x:c>
      <x:c t="n" s="0">
        <x:v>20.63449</x:v>
      </x:c>
      <x:c t="n" s="0">
        <x:v>21.5057</x:v>
      </x:c>
      <x:c t="n" s="0">
        <x:v>25.41994</x:v>
      </x:c>
      <x:c t="n" s="0">
        <x:v>29.90841</x:v>
      </x:c>
      <x:c t="n" s="0">
        <x:v>30.97119</x:v>
      </x:c>
      <x:c t="n" s="0">
        <x:v>32.91685</x:v>
      </x:c>
      <x:c t="n" s="0">
        <x:v>34.23322</x:v>
      </x:c>
      <x:c t="n" s="0">
        <x:v>31.07594</x:v>
      </x:c>
      <x:c t="n" s="0">
        <x:v>26.54116</x:v>
      </x:c>
      <x:c t="n" s="0">
        <x:v>31.1041</x:v>
      </x:c>
      <x:c t="n" s="0">
        <x:v>25.93473</x:v>
      </x:c>
      <x:c t="n" s="0">
        <x:v>25.25879</x:v>
      </x:c>
      <x:c t="n" s="0">
        <x:v>28.61811</x:v>
      </x:c>
      <x:c t="n" s="0">
        <x:v>23.53374</x:v>
      </x:c>
      <x:c t="n" s="0">
        <x:v>19.94736</x:v>
      </x:c>
      <x:c t="n" s="0">
        <x:v>20.07584</x:v>
      </x:c>
      <x:c t="n" s="0">
        <x:v>22.28514</x:v>
      </x:c>
      <x:c t="n" s="0">
        <x:v>22.97241</x:v>
      </x:c>
      <x:c t="n" s="0">
        <x:v>12.7353</x:v>
      </x:c>
      <x:c t="n" s="0">
        <x:v>11.30114</x:v>
      </x:c>
      <x:c t="n" s="0">
        <x:v>8.590538</x:v>
      </x:c>
      <x:c t="n" s="0">
        <x:v>4.33195</x:v>
      </x:c>
      <x:c t="n" s="0">
        <x:v>5.776082</x:v>
      </x:c>
      <x:c t="n" s="0">
        <x:v>4.044085</x:v>
      </x:c>
      <x:c t="n" s="0">
        <x:v>-30.06697</x:v>
      </x:c>
      <x:c t="n" s="0">
        <x:v>-29.16826</x:v>
      </x:c>
      <x:c t="n" s="0">
        <x:v>-18.91574</x:v>
      </x:c>
      <x:c t="n" s="0">
        <x:v>-14.49185</x:v>
      </x:c>
      <x:c t="n" s="0">
        <x:v>-13.45802</x:v>
      </x:c>
      <x:c t="n" s="0">
        <x:v>-5.424715</x:v>
      </x:c>
      <x:c t="n" s="0">
        <x:v>-2.537618</x:v>
      </x:c>
      <x:c t="n" s="0">
        <x:v>7.443123</x:v>
      </x:c>
      <x:c t="n" s="0">
        <x:v>9.433418</x:v>
      </x:c>
      <x:c t="n" s="0">
        <x:v>15.15743</x:v>
      </x:c>
      <x:c t="n" s="0">
        <x:v>18.0371</x:v>
      </x:c>
      <x:c t="n" s="0">
        <x:v>27.75193</x:v>
      </x:c>
      <x:c t="n" s="0">
        <x:v>19.80449</x:v>
      </x:c>
      <x:c t="n" s="0">
        <x:v>18.64606</x:v>
      </x:c>
      <x:c t="n" s="0">
        <x:v>19.6078</x:v>
      </x:c>
      <x:c t="n" s="0">
        <x:v>34.74583</x:v>
      </x:c>
      <x:c t="n" s="0">
        <x:v>25.67709</x:v>
      </x:c>
      <x:c t="n" s="0">
        <x:v>36.61069</x:v>
      </x:c>
      <x:c t="n" s="0">
        <x:v>36.23169</x:v>
      </x:c>
      <x:c t="n" s="0">
        <x:v>16.95947</x:v>
      </x:c>
      <x:c t="n" s="0">
        <x:v>23.72062</x:v>
      </x:c>
      <x:c t="n" s="0">
        <x:v>26.09803</x:v>
      </x:c>
      <x:c t="n" s="0">
        <x:v>23.45434</x:v>
      </x:c>
      <x:c t="n" s="0">
        <x:v>27.55759</x:v>
      </x:c>
      <x:c t="n" s="0">
        <x:v>30.80501</x:v>
      </x:c>
      <x:c t="n" s="0">
        <x:v>22.09944</x:v>
      </x:c>
      <x:c t="n" s="0">
        <x:v>18.07731</x:v>
      </x:c>
      <x:c t="n" s="0">
        <x:v>18.17038</x:v>
      </x:c>
      <x:c t="n" s="0">
        <x:v>22.44597</x:v>
      </x:c>
      <x:c t="n" s="0">
        <x:v>22.50176</x:v>
      </x:c>
      <x:c t="n" s="0">
        <x:v>12.22312</x:v>
      </x:c>
      <x:c t="n" s="0">
        <x:v>12.90181</x:v>
      </x:c>
      <x:c t="n" s="0">
        <x:v>11.33108</x:v>
      </x:c>
      <x:c t="n" s="0">
        <x:v>4.174213</x:v>
      </x:c>
      <x:c t="n" s="0">
        <x:v>4.796113</x:v>
      </x:c>
      <x:c t="n" s="0">
        <x:v>4.129931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43945.0355671296</x:v>
      </x:c>
      <x:c t="n" s="7">
        <x:v>43945.0355671296</x:v>
      </x:c>
      <x:c t="n" s="0">
        <x:v>36.47459</x:v>
      </x:c>
      <x:c t="n" s="0">
        <x:v>54.20069</x:v>
      </x:c>
      <x:c t="n" s="0">
        <x:v>66.91102</x:v>
      </x:c>
      <x:c t="n" s="0">
        <x:v>69.82442</x:v>
      </x:c>
      <x:c t="n" s="0">
        <x:v>-30.06697</x:v>
      </x:c>
      <x:c t="n" s="0">
        <x:v>-29.16826</x:v>
      </x:c>
      <x:c t="n" s="0">
        <x:v>-20.31832</x:v>
      </x:c>
      <x:c t="n" s="0">
        <x:v>-9.737452</x:v>
      </x:c>
      <x:c t="n" s="0">
        <x:v>-12.61107</x:v>
      </x:c>
      <x:c t="n" s="0">
        <x:v>-6.143031</x:v>
      </x:c>
      <x:c t="n" s="0">
        <x:v>-0.5586911</x:v>
      </x:c>
      <x:c t="n" s="0">
        <x:v>11.21776</x:v>
      </x:c>
      <x:c t="n" s="0">
        <x:v>11.27566</x:v>
      </x:c>
      <x:c t="n" s="0">
        <x:v>16.35935</x:v>
      </x:c>
      <x:c t="n" s="0">
        <x:v>18.09191</x:v>
      </x:c>
      <x:c t="n" s="0">
        <x:v>24.1448</x:v>
      </x:c>
      <x:c t="n" s="0">
        <x:v>20.54831</x:v>
      </x:c>
      <x:c t="n" s="0">
        <x:v>21.10688</x:v>
      </x:c>
      <x:c t="n" s="0">
        <x:v>25.71602</x:v>
      </x:c>
      <x:c t="n" s="0">
        <x:v>30.2309</x:v>
      </x:c>
      <x:c t="n" s="0">
        <x:v>30.38202</x:v>
      </x:c>
      <x:c t="n" s="0">
        <x:v>33.15737</x:v>
      </x:c>
      <x:c t="n" s="0">
        <x:v>33.64314</x:v>
      </x:c>
      <x:c t="n" s="0">
        <x:v>30.43786</x:v>
      </x:c>
      <x:c t="n" s="0">
        <x:v>26.16978</x:v>
      </x:c>
      <x:c t="n" s="0">
        <x:v>30.63786</x:v>
      </x:c>
      <x:c t="n" s="0">
        <x:v>25.87127</x:v>
      </x:c>
      <x:c t="n" s="0">
        <x:v>25.48571</x:v>
      </x:c>
      <x:c t="n" s="0">
        <x:v>29.05335</x:v>
      </x:c>
      <x:c t="n" s="0">
        <x:v>23.17679</x:v>
      </x:c>
      <x:c t="n" s="0">
        <x:v>19.73672</x:v>
      </x:c>
      <x:c t="n" s="0">
        <x:v>19.86893</x:v>
      </x:c>
      <x:c t="n" s="0">
        <x:v>21.86538</x:v>
      </x:c>
      <x:c t="n" s="0">
        <x:v>22.81717</x:v>
      </x:c>
      <x:c t="n" s="0">
        <x:v>12.58894</x:v>
      </x:c>
      <x:c t="n" s="0">
        <x:v>11.30992</x:v>
      </x:c>
      <x:c t="n" s="0">
        <x:v>8.484696</x:v>
      </x:c>
      <x:c t="n" s="0">
        <x:v>4.434505</x:v>
      </x:c>
      <x:c t="n" s="0">
        <x:v>5.818872</x:v>
      </x:c>
      <x:c t="n" s="0">
        <x:v>3.962343</x:v>
      </x:c>
      <x:c t="n" s="0">
        <x:v>-30.06697</x:v>
      </x:c>
      <x:c t="n" s="0">
        <x:v>-29.16826</x:v>
      </x:c>
      <x:c t="n" s="0">
        <x:v>-18.91574</x:v>
      </x:c>
      <x:c t="n" s="0">
        <x:v>-14.49185</x:v>
      </x:c>
      <x:c t="n" s="0">
        <x:v>-13.45802</x:v>
      </x:c>
      <x:c t="n" s="0">
        <x:v>-12.40067</x:v>
      </x:c>
      <x:c t="n" s="0">
        <x:v>-2.537618</x:v>
      </x:c>
      <x:c t="n" s="0">
        <x:v>7.745136</x:v>
      </x:c>
      <x:c t="n" s="0">
        <x:v>-1.502742</x:v>
      </x:c>
      <x:c t="n" s="0">
        <x:v>15.15743</x:v>
      </x:c>
      <x:c t="n" s="0">
        <x:v>18.0371</x:v>
      </x:c>
      <x:c t="n" s="0">
        <x:v>27.1767</x:v>
      </x:c>
      <x:c t="n" s="0">
        <x:v>20.00664</x:v>
      </x:c>
      <x:c t="n" s="0">
        <x:v>17.51475</x:v>
      </x:c>
      <x:c t="n" s="0">
        <x:v>27.62008</x:v>
      </x:c>
      <x:c t="n" s="0">
        <x:v>30.79912</x:v>
      </x:c>
      <x:c t="n" s="0">
        <x:v>23.36478</x:v>
      </x:c>
      <x:c t="n" s="0">
        <x:v>33.71463</x:v>
      </x:c>
      <x:c t="n" s="0">
        <x:v>26.16009</x:v>
      </x:c>
      <x:c t="n" s="0">
        <x:v>19.83419</x:v>
      </x:c>
      <x:c t="n" s="0">
        <x:v>22.45707</x:v>
      </x:c>
      <x:c t="n" s="0">
        <x:v>25.37836</x:v>
      </x:c>
      <x:c t="n" s="0">
        <x:v>25.93454</x:v>
      </x:c>
      <x:c t="n" s="0">
        <x:v>26.19974</x:v>
      </x:c>
      <x:c t="n" s="0">
        <x:v>29.89918</x:v>
      </x:c>
      <x:c t="n" s="0">
        <x:v>20.25965</x:v>
      </x:c>
      <x:c t="n" s="0">
        <x:v>17.94964</x:v>
      </x:c>
      <x:c t="n" s="0">
        <x:v>17.78288</x:v>
      </x:c>
      <x:c t="n" s="0">
        <x:v>18.27329</x:v>
      </x:c>
      <x:c t="n" s="0">
        <x:v>21.12779</x:v>
      </x:c>
      <x:c t="n" s="0">
        <x:v>11.70315</x:v>
      </x:c>
      <x:c t="n" s="0">
        <x:v>10.78258</x:v>
      </x:c>
      <x:c t="n" s="0">
        <x:v>7.518806</x:v>
      </x:c>
      <x:c t="n" s="0">
        <x:v>4.530121</x:v>
      </x:c>
      <x:c t="n" s="0">
        <x:v>5.888638</x:v>
      </x:c>
      <x:c t="n" s="0">
        <x:v>3.746435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43945.0355671296</x:v>
      </x:c>
      <x:c t="n" s="7">
        <x:v>43945.0355671296</x:v>
      </x:c>
      <x:c t="n" s="0">
        <x:v>35.92122</x:v>
      </x:c>
      <x:c t="n" s="0">
        <x:v>54.20069</x:v>
      </x:c>
      <x:c t="n" s="0">
        <x:v>63.72776</x:v>
      </x:c>
      <x:c t="n" s="0">
        <x:v>67.84952</x:v>
      </x:c>
      <x:c t="n" s="0">
        <x:v>-30.06697</x:v>
      </x:c>
      <x:c t="n" s="0">
        <x:v>-29.16826</x:v>
      </x:c>
      <x:c t="n" s="0">
        <x:v>-19.9684</x:v>
      </x:c>
      <x:c t="n" s="0">
        <x:v>-10.21122</x:v>
      </x:c>
      <x:c t="n" s="0">
        <x:v>-12.7249</x:v>
      </x:c>
      <x:c t="n" s="0">
        <x:v>-6.753283</x:v>
      </x:c>
      <x:c t="n" s="0">
        <x:v>-0.2965664</x:v>
      </x:c>
      <x:c t="n" s="0">
        <x:v>10.99727</x:v>
      </x:c>
      <x:c t="n" s="0">
        <x:v>10.62934</x:v>
      </x:c>
      <x:c t="n" s="0">
        <x:v>16.27188</x:v>
      </x:c>
      <x:c t="n" s="0">
        <x:v>18.31185</x:v>
      </x:c>
      <x:c t="n" s="0">
        <x:v>23.47236</x:v>
      </x:c>
      <x:c t="n" s="0">
        <x:v>20.3599</x:v>
      </x:c>
      <x:c t="n" s="0">
        <x:v>20.92303</x:v>
      </x:c>
      <x:c t="n" s="0">
        <x:v>26.06865</x:v>
      </x:c>
      <x:c t="n" s="0">
        <x:v>29.80328</x:v>
      </x:c>
      <x:c t="n" s="0">
        <x:v>30.08198</x:v>
      </x:c>
      <x:c t="n" s="0">
        <x:v>32.51473</x:v>
      </x:c>
      <x:c t="n" s="0">
        <x:v>33.03646</x:v>
      </x:c>
      <x:c t="n" s="0">
        <x:v>29.86329</x:v>
      </x:c>
      <x:c t="n" s="0">
        <x:v>25.87325</x:v>
      </x:c>
      <x:c t="n" s="0">
        <x:v>30.11154</x:v>
      </x:c>
      <x:c t="n" s="0">
        <x:v>25.78764</x:v>
      </x:c>
      <x:c t="n" s="0">
        <x:v>25.37296</x:v>
      </x:c>
      <x:c t="n" s="0">
        <x:v>29.54576</x:v>
      </x:c>
      <x:c t="n" s="0">
        <x:v>23.11247</x:v>
      </x:c>
      <x:c t="n" s="0">
        <x:v>19.86789</x:v>
      </x:c>
      <x:c t="n" s="0">
        <x:v>19.69526</x:v>
      </x:c>
      <x:c t="n" s="0">
        <x:v>21.66802</x:v>
      </x:c>
      <x:c t="n" s="0">
        <x:v>22.51641</x:v>
      </x:c>
      <x:c t="n" s="0">
        <x:v>12.65178</x:v>
      </x:c>
      <x:c t="n" s="0">
        <x:v>11.18011</x:v>
      </x:c>
      <x:c t="n" s="0">
        <x:v>8.616305</x:v>
      </x:c>
      <x:c t="n" s="0">
        <x:v>4.544542</x:v>
      </x:c>
      <x:c t="n" s="0">
        <x:v>5.870892</x:v>
      </x:c>
      <x:c t="n" s="0">
        <x:v>4.075495</x:v>
      </x:c>
      <x:c t="n" s="0">
        <x:v>-30.06697</x:v>
      </x:c>
      <x:c t="n" s="0">
        <x:v>-29.16826</x:v>
      </x:c>
      <x:c t="n" s="0">
        <x:v>-17.90402</x:v>
      </x:c>
      <x:c t="n" s="0">
        <x:v>-15.67137</x:v>
      </x:c>
      <x:c t="n" s="0">
        <x:v>-13.45802</x:v>
      </x:c>
      <x:c t="n" s="0">
        <x:v>-16.05763</x:v>
      </x:c>
      <x:c t="n" s="0">
        <x:v>2.692783</x:v>
      </x:c>
      <x:c t="n" s="0">
        <x:v>9.419036</x:v>
      </x:c>
      <x:c t="n" s="0">
        <x:v>-1.502742</x:v>
      </x:c>
      <x:c t="n" s="0">
        <x:v>15.8083</x:v>
      </x:c>
      <x:c t="n" s="0">
        <x:v>19.60537</x:v>
      </x:c>
      <x:c t="n" s="0">
        <x:v>6.537182</x:v>
      </x:c>
      <x:c t="n" s="0">
        <x:v>18.87588</x:v>
      </x:c>
      <x:c t="n" s="0">
        <x:v>20.09081</x:v>
      </x:c>
      <x:c t="n" s="0">
        <x:v>27.30808</x:v>
      </x:c>
      <x:c t="n" s="0">
        <x:v>25.43747</x:v>
      </x:c>
      <x:c t="n" s="0">
        <x:v>27.8236</x:v>
      </x:c>
      <x:c t="n" s="0">
        <x:v>19.85533</x:v>
      </x:c>
      <x:c t="n" s="0">
        <x:v>23.50211</x:v>
      </x:c>
      <x:c t="n" s="0">
        <x:v>22.37453</x:v>
      </x:c>
      <x:c t="n" s="0">
        <x:v>23.2062</x:v>
      </x:c>
      <x:c t="n" s="0">
        <x:v>24.44784</x:v>
      </x:c>
      <x:c t="n" s="0">
        <x:v>24.73558</x:v>
      </x:c>
      <x:c t="n" s="0">
        <x:v>24.29495</x:v>
      </x:c>
      <x:c t="n" s="0">
        <x:v>31.59323</x:v>
      </x:c>
      <x:c t="n" s="0">
        <x:v>22.5803</x:v>
      </x:c>
      <x:c t="n" s="0">
        <x:v>20.832</x:v>
      </x:c>
      <x:c t="n" s="0">
        <x:v>18.8001</x:v>
      </x:c>
      <x:c t="n" s="0">
        <x:v>20.66133</x:v>
      </x:c>
      <x:c t="n" s="0">
        <x:v>20.02117</x:v>
      </x:c>
      <x:c t="n" s="0">
        <x:v>12.76214</x:v>
      </x:c>
      <x:c t="n" s="0">
        <x:v>10.29344</x:v>
      </x:c>
      <x:c t="n" s="0">
        <x:v>9.104602</x:v>
      </x:c>
      <x:c t="n" s="0">
        <x:v>5.551695</x:v>
      </x:c>
      <x:c t="n" s="0">
        <x:v>6.072052</x:v>
      </x:c>
      <x:c t="n" s="0">
        <x:v>4.864479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43945.0355671296</x:v>
      </x:c>
      <x:c t="n" s="7">
        <x:v>43945.0355671296</x:v>
      </x:c>
      <x:c t="n" s="0">
        <x:v>37.00866</x:v>
      </x:c>
      <x:c t="n" s="0">
        <x:v>54.20069</x:v>
      </x:c>
      <x:c t="n" s="0">
        <x:v>63.67857</x:v>
      </x:c>
      <x:c t="n" s="0">
        <x:v>68.57503</x:v>
      </x:c>
      <x:c t="n" s="0">
        <x:v>-30.06697</x:v>
      </x:c>
      <x:c t="n" s="0">
        <x:v>-29.16826</x:v>
      </x:c>
      <x:c t="n" s="0">
        <x:v>-19.05103</x:v>
      </x:c>
      <x:c t="n" s="0">
        <x:v>-10.88307</x:v>
      </x:c>
      <x:c t="n" s="0">
        <x:v>-12.82455</x:v>
      </x:c>
      <x:c t="n" s="0">
        <x:v>-7.352326</x:v>
      </x:c>
      <x:c t="n" s="0">
        <x:v>2.145752</x:v>
      </x:c>
      <x:c t="n" s="0">
        <x:v>10.79967</x:v>
      </x:c>
      <x:c t="n" s="0">
        <x:v>10.00033</x:v>
      </x:c>
      <x:c t="n" s="0">
        <x:v>16.23396</x:v>
      </x:c>
      <x:c t="n" s="0">
        <x:v>18.60777</x:v>
      </x:c>
      <x:c t="n" s="0">
        <x:v>22.80207</x:v>
      </x:c>
      <x:c t="n" s="0">
        <x:v>20.12553</x:v>
      </x:c>
      <x:c t="n" s="0">
        <x:v>21.04493</x:v>
      </x:c>
      <x:c t="n" s="0">
        <x:v>25.75129</x:v>
      </x:c>
      <x:c t="n" s="0">
        <x:v>29.50697</x:v>
      </x:c>
      <x:c t="n" s="0">
        <x:v>29.71973</x:v>
      </x:c>
      <x:c t="n" s="0">
        <x:v>31.94102</x:v>
      </x:c>
      <x:c t="n" s="0">
        <x:v>32.47982</x:v>
      </x:c>
      <x:c t="n" s="0">
        <x:v>29.2675</x:v>
      </x:c>
      <x:c t="n" s="0">
        <x:v>25.45118</x:v>
      </x:c>
      <x:c t="n" s="0">
        <x:v>29.80848</x:v>
      </x:c>
      <x:c t="n" s="0">
        <x:v>25.51756</x:v>
      </x:c>
      <x:c t="n" s="0">
        <x:v>25.10085</x:v>
      </x:c>
      <x:c t="n" s="0">
        <x:v>29.26901</x:v>
      </x:c>
      <x:c t="n" s="0">
        <x:v>22.95451</x:v>
      </x:c>
      <x:c t="n" s="0">
        <x:v>19.83893</x:v>
      </x:c>
      <x:c t="n" s="0">
        <x:v>19.2888</x:v>
      </x:c>
      <x:c t="n" s="0">
        <x:v>21.50421</x:v>
      </x:c>
      <x:c t="n" s="0">
        <x:v>22.12114</x:v>
      </x:c>
      <x:c t="n" s="0">
        <x:v>12.33897</x:v>
      </x:c>
      <x:c t="n" s="0">
        <x:v>10.94268</x:v>
      </x:c>
      <x:c t="n" s="0">
        <x:v>8.489031</x:v>
      </x:c>
      <x:c t="n" s="0">
        <x:v>4.354533</x:v>
      </x:c>
      <x:c t="n" s="0">
        <x:v>5.816198</x:v>
      </x:c>
      <x:c t="n" s="0">
        <x:v>3.976056</x:v>
      </x:c>
      <x:c t="n" s="0">
        <x:v>-30.06697</x:v>
      </x:c>
      <x:c t="n" s="0">
        <x:v>-29.16826</x:v>
      </x:c>
      <x:c t="n" s="0">
        <x:v>-15.79965</x:v>
      </x:c>
      <x:c t="n" s="0">
        <x:v>-27.20238</x:v>
      </x:c>
      <x:c t="n" s="0">
        <x:v>-13.45802</x:v>
      </x:c>
      <x:c t="n" s="0">
        <x:v>-16.05763</x:v>
      </x:c>
      <x:c t="n" s="0">
        <x:v>7.606869</x:v>
      </x:c>
      <x:c t="n" s="0">
        <x:v>9.419036</x:v>
      </x:c>
      <x:c t="n" s="0">
        <x:v>-0.3171391</x:v>
      </x:c>
      <x:c t="n" s="0">
        <x:v>16.00525</x:v>
      </x:c>
      <x:c t="n" s="0">
        <x:v>20.02337</x:v>
      </x:c>
      <x:c t="n" s="0">
        <x:v>6.537182</x:v>
      </x:c>
      <x:c t="n" s="0">
        <x:v>18.42248</x:v>
      </x:c>
      <x:c t="n" s="0">
        <x:v>21.69676</x:v>
      </x:c>
      <x:c t="n" s="0">
        <x:v>23.20575</x:v>
      </x:c>
      <x:c t="n" s="0">
        <x:v>27.76255</x:v>
      </x:c>
      <x:c t="n" s="0">
        <x:v>26.02876</x:v>
      </x:c>
      <x:c t="n" s="0">
        <x:v>24.4857</x:v>
      </x:c>
      <x:c t="n" s="0">
        <x:v>25.38059</x:v>
      </x:c>
      <x:c t="n" s="0">
        <x:v>21.58622</x:v>
      </x:c>
      <x:c t="n" s="0">
        <x:v>21.3543</x:v>
      </x:c>
      <x:c t="n" s="0">
        <x:v>27.00769</x:v>
      </x:c>
      <x:c t="n" s="0">
        <x:v>24.09321</x:v>
      </x:c>
      <x:c t="n" s="0">
        <x:v>24.0039</x:v>
      </x:c>
      <x:c t="n" s="0">
        <x:v>28.2604</x:v>
      </x:c>
      <x:c t="n" s="0">
        <x:v>22.33517</x:v>
      </x:c>
      <x:c t="n" s="0">
        <x:v>19.74826</x:v>
      </x:c>
      <x:c t="n" s="0">
        <x:v>14.67638</x:v>
      </x:c>
      <x:c t="n" s="0">
        <x:v>19.42225</x:v>
      </x:c>
      <x:c t="n" s="0">
        <x:v>19.66202</x:v>
      </x:c>
      <x:c t="n" s="0">
        <x:v>9.589218</x:v>
      </x:c>
      <x:c t="n" s="0">
        <x:v>9.01111</x:v>
      </x:c>
      <x:c t="n" s="0">
        <x:v>7.601574</x:v>
      </x:c>
      <x:c t="n" s="0">
        <x:v>2.794191</x:v>
      </x:c>
      <x:c t="n" s="0">
        <x:v>5.781748</x:v>
      </x:c>
      <x:c t="n" s="0">
        <x:v>2.759103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43945.0355671296</x:v>
      </x:c>
      <x:c t="n" s="7">
        <x:v>43945.0355671296</x:v>
      </x:c>
      <x:c t="n" s="0">
        <x:v>35.16545</x:v>
      </x:c>
      <x:c t="n" s="0">
        <x:v>54.20069</x:v>
      </x:c>
      <x:c t="n" s="0">
        <x:v>56.90841</x:v>
      </x:c>
      <x:c t="n" s="0">
        <x:v>63.45619</x:v>
      </x:c>
      <x:c t="n" s="0">
        <x:v>-30.06697</x:v>
      </x:c>
      <x:c t="n" s="0">
        <x:v>-29.16826</x:v>
      </x:c>
      <x:c t="n" s="0">
        <x:v>-18.39669</x:v>
      </x:c>
      <x:c t="n" s="0">
        <x:v>-11.5527</x:v>
      </x:c>
      <x:c t="n" s="0">
        <x:v>-12.91149</x:v>
      </x:c>
      <x:c t="n" s="0">
        <x:v>-7.938756</x:v>
      </x:c>
      <x:c t="n" s="0">
        <x:v>3.504548</x:v>
      </x:c>
      <x:c t="n" s="0">
        <x:v>10.6235</x:v>
      </x:c>
      <x:c t="n" s="0">
        <x:v>9.399686</x:v>
      </x:c>
      <x:c t="n" s="0">
        <x:v>16.20132</x:v>
      </x:c>
      <x:c t="n" s="0">
        <x:v>18.84544</x:v>
      </x:c>
      <x:c t="n" s="0">
        <x:v>22.13428</x:v>
      </x:c>
      <x:c t="n" s="0">
        <x:v>20.24838</x:v>
      </x:c>
      <x:c t="n" s="0">
        <x:v>20.72993</x:v>
      </x:c>
      <x:c t="n" s="0">
        <x:v>26.71346</x:v>
      </x:c>
      <x:c t="n" s="0">
        <x:v>29.3991</x:v>
      </x:c>
      <x:c t="n" s="0">
        <x:v>29.09598</x:v>
      </x:c>
      <x:c t="n" s="0">
        <x:v>31.38786</x:v>
      </x:c>
      <x:c t="n" s="0">
        <x:v>31.91489</x:v>
      </x:c>
      <x:c t="n" s="0">
        <x:v>28.80572</x:v>
      </x:c>
      <x:c t="n" s="0">
        <x:v>25.4269</x:v>
      </x:c>
      <x:c t="n" s="0">
        <x:v>29.33369</x:v>
      </x:c>
      <x:c t="n" s="0">
        <x:v>25.33002</x:v>
      </x:c>
      <x:c t="n" s="0">
        <x:v>25.02837</x:v>
      </x:c>
      <x:c t="n" s="0">
        <x:v>29.02065</x:v>
      </x:c>
      <x:c t="n" s="0">
        <x:v>22.69273</x:v>
      </x:c>
      <x:c t="n" s="0">
        <x:v>19.50886</x:v>
      </x:c>
      <x:c t="n" s="0">
        <x:v>18.96127</x:v>
      </x:c>
      <x:c t="n" s="0">
        <x:v>21.04655</x:v>
      </x:c>
      <x:c t="n" s="0">
        <x:v>21.85263</x:v>
      </x:c>
      <x:c t="n" s="0">
        <x:v>12.05</x:v>
      </x:c>
      <x:c t="n" s="0">
        <x:v>10.53228</x:v>
      </x:c>
      <x:c t="n" s="0">
        <x:v>8.303972</x:v>
      </x:c>
      <x:c t="n" s="0">
        <x:v>4.336935</x:v>
      </x:c>
      <x:c t="n" s="0">
        <x:v>6.068382</x:v>
      </x:c>
      <x:c t="n" s="0">
        <x:v>3.987053</x:v>
      </x:c>
      <x:c t="n" s="0">
        <x:v>-30.06697</x:v>
      </x:c>
      <x:c t="n" s="0">
        <x:v>-29.16826</x:v>
      </x:c>
      <x:c t="n" s="0">
        <x:v>-15.79965</x:v>
      </x:c>
      <x:c t="n" s="0">
        <x:v>-27.20238</x:v>
      </x:c>
      <x:c t="n" s="0">
        <x:v>-13.45802</x:v>
      </x:c>
      <x:c t="n" s="0">
        <x:v>-16.05763</x:v>
      </x:c>
      <x:c t="n" s="0">
        <x:v>7.606869</x:v>
      </x:c>
      <x:c t="n" s="0">
        <x:v>9.419036</x:v>
      </x:c>
      <x:c t="n" s="0">
        <x:v>0.6132355</x:v>
      </x:c>
      <x:c t="n" s="0">
        <x:v>16.00525</x:v>
      </x:c>
      <x:c t="n" s="0">
        <x:v>20.02337</x:v>
      </x:c>
      <x:c t="n" s="0">
        <x:v>6.537182</x:v>
      </x:c>
      <x:c t="n" s="0">
        <x:v>21.62648</x:v>
      </x:c>
      <x:c t="n" s="0">
        <x:v>17.21936</x:v>
      </x:c>
      <x:c t="n" s="0">
        <x:v>30.53453</x:v>
      </x:c>
      <x:c t="n" s="0">
        <x:v>28.19301</x:v>
      </x:c>
      <x:c t="n" s="0">
        <x:v>18.25298</x:v>
      </x:c>
      <x:c t="n" s="0">
        <x:v>24.9854</x:v>
      </x:c>
      <x:c t="n" s="0">
        <x:v>23.99196</x:v>
      </x:c>
      <x:c t="n" s="0">
        <x:v>23.46707</x:v>
      </x:c>
      <x:c t="n" s="0">
        <x:v>25.21204</x:v>
      </x:c>
      <x:c t="n" s="0">
        <x:v>25.15557</x:v>
      </x:c>
      <x:c t="n" s="0">
        <x:v>23.67489</x:v>
      </x:c>
      <x:c t="n" s="0">
        <x:v>24.28415</x:v>
      </x:c>
      <x:c t="n" s="0">
        <x:v>25.8705</x:v>
      </x:c>
      <x:c t="n" s="0">
        <x:v>20.69163</x:v>
      </x:c>
      <x:c t="n" s="0">
        <x:v>16.76017</x:v>
      </x:c>
      <x:c t="n" s="0">
        <x:v>16.61054</x:v>
      </x:c>
      <x:c t="n" s="0">
        <x:v>16.42924</x:v>
      </x:c>
      <x:c t="n" s="0">
        <x:v>18.77941</x:v>
      </x:c>
      <x:c t="n" s="0">
        <x:v>9.878786</x:v>
      </x:c>
      <x:c t="n" s="0">
        <x:v>7.911239</x:v>
      </x:c>
      <x:c t="n" s="0">
        <x:v>7.670403</x:v>
      </x:c>
      <x:c t="n" s="0">
        <x:v>4.343335</x:v>
      </x:c>
      <x:c t="n" s="0">
        <x:v>7.102923</x:v>
      </x:c>
      <x:c t="n" s="0">
        <x:v>4.167606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43945.0355671296</x:v>
      </x:c>
      <x:c t="n" s="7">
        <x:v>43945.0355671296</x:v>
      </x:c>
      <x:c t="n" s="0">
        <x:v>35.57897</x:v>
      </x:c>
      <x:c t="n" s="0">
        <x:v>54.20069</x:v>
      </x:c>
      <x:c t="n" s="0">
        <x:v>57.53297</x:v>
      </x:c>
      <x:c t="n" s="0">
        <x:v>63.80381</x:v>
      </x:c>
      <x:c t="n" s="0">
        <x:v>-30.06697</x:v>
      </x:c>
      <x:c t="n" s="0">
        <x:v>-29.16826</x:v>
      </x:c>
      <x:c t="n" s="0">
        <x:v>-17.90665</x:v>
      </x:c>
      <x:c t="n" s="0">
        <x:v>-12.21972</x:v>
      </x:c>
      <x:c t="n" s="0">
        <x:v>-12.62635</x:v>
      </x:c>
      <x:c t="n" s="0">
        <x:v>-8.511077</x:v>
      </x:c>
      <x:c t="n" s="0">
        <x:v>4.401623</x:v>
      </x:c>
      <x:c t="n" s="0">
        <x:v>10.97398</x:v>
      </x:c>
      <x:c t="n" s="0">
        <x:v>8.811457</x:v>
      </x:c>
      <x:c t="n" s="0">
        <x:v>15.81932</x:v>
      </x:c>
      <x:c t="n" s="0">
        <x:v>19.03861</x:v>
      </x:c>
      <x:c t="n" s="0">
        <x:v>21.67228</x:v>
      </x:c>
      <x:c t="n" s="0">
        <x:v>21.14347</x:v>
      </x:c>
      <x:c t="n" s="0">
        <x:v>20.17456</x:v>
      </x:c>
      <x:c t="n" s="0">
        <x:v>27.32549</x:v>
      </x:c>
      <x:c t="n" s="0">
        <x:v>28.87081</x:v>
      </x:c>
      <x:c t="n" s="0">
        <x:v>28.5464</x:v>
      </x:c>
      <x:c t="n" s="0">
        <x:v>30.90035</x:v>
      </x:c>
      <x:c t="n" s="0">
        <x:v>31.29073</x:v>
      </x:c>
      <x:c t="n" s="0">
        <x:v>28.38229</x:v>
      </x:c>
      <x:c t="n" s="0">
        <x:v>24.89386</x:v>
      </x:c>
      <x:c t="n" s="0">
        <x:v>28.81021</x:v>
      </x:c>
      <x:c t="n" s="0">
        <x:v>24.86666</x:v>
      </x:c>
      <x:c t="n" s="0">
        <x:v>24.98571</x:v>
      </x:c>
      <x:c t="n" s="0">
        <x:v>28.5574</x:v>
      </x:c>
      <x:c t="n" s="0">
        <x:v>22.44162</x:v>
      </x:c>
      <x:c t="n" s="0">
        <x:v>19.4453</x:v>
      </x:c>
      <x:c t="n" s="0">
        <x:v>18.64974</x:v>
      </x:c>
      <x:c t="n" s="0">
        <x:v>20.7131</x:v>
      </x:c>
      <x:c t="n" s="0">
        <x:v>21.67448</x:v>
      </x:c>
      <x:c t="n" s="0">
        <x:v>11.72692</x:v>
      </x:c>
      <x:c t="n" s="0">
        <x:v>10.20423</x:v>
      </x:c>
      <x:c t="n" s="0">
        <x:v>8.195127</x:v>
      </x:c>
      <x:c t="n" s="0">
        <x:v>4.380298</x:v>
      </x:c>
      <x:c t="n" s="0">
        <x:v>5.973248</x:v>
      </x:c>
      <x:c t="n" s="0">
        <x:v>4.002672</x:v>
      </x:c>
      <x:c t="n" s="0">
        <x:v>-30.06697</x:v>
      </x:c>
      <x:c t="n" s="0">
        <x:v>-29.16826</x:v>
      </x:c>
      <x:c t="n" s="0">
        <x:v>-15.79965</x:v>
      </x:c>
      <x:c t="n" s="0">
        <x:v>-27.20238</x:v>
      </x:c>
      <x:c t="n" s="0">
        <x:v>-11.03109</x:v>
      </x:c>
      <x:c t="n" s="0">
        <x:v>-16.05763</x:v>
      </x:c>
      <x:c t="n" s="0">
        <x:v>7.606869</x:v>
      </x:c>
      <x:c t="n" s="0">
        <x:v>12.88604</x:v>
      </x:c>
      <x:c t="n" s="0">
        <x:v>0.6031464</x:v>
      </x:c>
      <x:c t="n" s="0">
        <x:v>11.67804</x:v>
      </x:c>
      <x:c t="n" s="0">
        <x:v>19.80958</x:v>
      </x:c>
      <x:c t="n" s="0">
        <x:v>17.52219</x:v>
      </x:c>
      <x:c t="n" s="0">
        <x:v>24.34417</x:v>
      </x:c>
      <x:c t="n" s="0">
        <x:v>13.22634</x:v>
      </x:c>
      <x:c t="n" s="0">
        <x:v>29.18098</x:v>
      </x:c>
      <x:c t="n" s="0">
        <x:v>22.7239</x:v>
      </x:c>
      <x:c t="n" s="0">
        <x:v>22.5206</x:v>
      </x:c>
      <x:c t="n" s="0">
        <x:v>25.19145</x:v>
      </x:c>
      <x:c t="n" s="0">
        <x:v>21.81811</x:v>
      </x:c>
      <x:c t="n" s="0">
        <x:v>24.53823</x:v>
      </x:c>
      <x:c t="n" s="0">
        <x:v>18.51332</x:v>
      </x:c>
      <x:c t="n" s="0">
        <x:v>21.78381</x:v>
      </x:c>
      <x:c t="n" s="0">
        <x:v>19.53411</x:v>
      </x:c>
      <x:c t="n" s="0">
        <x:v>24.17551</x:v>
      </x:c>
      <x:c t="n" s="0">
        <x:v>24.83225</x:v>
      </x:c>
      <x:c t="n" s="0">
        <x:v>20.8706</x:v>
      </x:c>
      <x:c t="n" s="0">
        <x:v>18.80597</x:v>
      </x:c>
      <x:c t="n" s="0">
        <x:v>17.38281</x:v>
      </x:c>
      <x:c t="n" s="0">
        <x:v>17.878</x:v>
      </x:c>
      <x:c t="n" s="0">
        <x:v>20.4975</x:v>
      </x:c>
      <x:c t="n" s="0">
        <x:v>9.303325</x:v>
      </x:c>
      <x:c t="n" s="0">
        <x:v>6.294274</x:v>
      </x:c>
      <x:c t="n" s="0">
        <x:v>7.656216</x:v>
      </x:c>
      <x:c t="n" s="0">
        <x:v>4.456973</x:v>
      </x:c>
      <x:c t="n" s="0">
        <x:v>5.490839</x:v>
      </x:c>
      <x:c t="n" s="0">
        <x:v>4.267377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43945.0355671296</x:v>
      </x:c>
      <x:c t="n" s="7">
        <x:v>43945.0355671296</x:v>
      </x:c>
      <x:c t="n" s="0">
        <x:v>36.8564</x:v>
      </x:c>
      <x:c t="n" s="0">
        <x:v>54.20069</x:v>
      </x:c>
      <x:c t="n" s="0">
        <x:v>60.12695</x:v>
      </x:c>
      <x:c t="n" s="0">
        <x:v>66.64378</x:v>
      </x:c>
      <x:c t="n" s="0">
        <x:v>-30.06697</x:v>
      </x:c>
      <x:c t="n" s="0">
        <x:v>-29.16826</x:v>
      </x:c>
      <x:c t="n" s="0">
        <x:v>-17.52791</x:v>
      </x:c>
      <x:c t="n" s="0">
        <x:v>-12.8837</x:v>
      </x:c>
      <x:c t="n" s="0">
        <x:v>-12.35373</x:v>
      </x:c>
      <x:c t="n" s="0">
        <x:v>-9.021382</x:v>
      </x:c>
      <x:c t="n" s="0">
        <x:v>5.04388</x:v>
      </x:c>
      <x:c t="n" s="0">
        <x:v>11.31121</x:v>
      </x:c>
      <x:c t="n" s="0">
        <x:v>8.235095</x:v>
      </x:c>
      <x:c t="n" s="0">
        <x:v>15.41106</x:v>
      </x:c>
      <x:c t="n" s="0">
        <x:v>18.89188</x:v>
      </x:c>
      <x:c t="n" s="0">
        <x:v>21.26348</x:v>
      </x:c>
      <x:c t="n" s="0">
        <x:v>21.64065</x:v>
      </x:c>
      <x:c t="n" s="0">
        <x:v>23.12811</x:v>
      </x:c>
      <x:c t="n" s="0">
        <x:v>26.78069</x:v>
      </x:c>
      <x:c t="n" s="0">
        <x:v>28.36026</x:v>
      </x:c>
      <x:c t="n" s="0">
        <x:v>28.22594</x:v>
      </x:c>
      <x:c t="n" s="0">
        <x:v>30.31418</x:v>
      </x:c>
      <x:c t="n" s="0">
        <x:v>30.68798</x:v>
      </x:c>
      <x:c t="n" s="0">
        <x:v>28.19869</x:v>
      </x:c>
      <x:c t="n" s="0">
        <x:v>24.3684</x:v>
      </x:c>
      <x:c t="n" s="0">
        <x:v>28.34399</x:v>
      </x:c>
      <x:c t="n" s="0">
        <x:v>24.73196</x:v>
      </x:c>
      <x:c t="n" s="0">
        <x:v>24.99133</x:v>
      </x:c>
      <x:c t="n" s="0">
        <x:v>28.45204</x:v>
      </x:c>
      <x:c t="n" s="0">
        <x:v>22.61796</x:v>
      </x:c>
      <x:c t="n" s="0">
        <x:v>19.45306</x:v>
      </x:c>
      <x:c t="n" s="0">
        <x:v>18.76487</x:v>
      </x:c>
      <x:c t="n" s="0">
        <x:v>20.49949</x:v>
      </x:c>
      <x:c t="n" s="0">
        <x:v>21.23158</x:v>
      </x:c>
      <x:c t="n" s="0">
        <x:v>11.68723</x:v>
      </x:c>
      <x:c t="n" s="0">
        <x:v>10.0058</x:v>
      </x:c>
      <x:c t="n" s="0">
        <x:v>8.197199</x:v>
      </x:c>
      <x:c t="n" s="0">
        <x:v>4.188854</x:v>
      </x:c>
      <x:c t="n" s="0">
        <x:v>5.950588</x:v>
      </x:c>
      <x:c t="n" s="0">
        <x:v>4.149453</x:v>
      </x:c>
      <x:c t="n" s="0">
        <x:v>-30.06697</x:v>
      </x:c>
      <x:c t="n" s="0">
        <x:v>-29.16826</x:v>
      </x:c>
      <x:c t="n" s="0">
        <x:v>-15.79965</x:v>
      </x:c>
      <x:c t="n" s="0">
        <x:v>-27.20238</x:v>
      </x:c>
      <x:c t="n" s="0">
        <x:v>-11.03109</x:v>
      </x:c>
      <x:c t="n" s="0">
        <x:v>-14.23939</x:v>
      </x:c>
      <x:c t="n" s="0">
        <x:v>7.606869</x:v>
      </x:c>
      <x:c t="n" s="0">
        <x:v>12.88604</x:v>
      </x:c>
      <x:c t="n" s="0">
        <x:v>0.5318592</x:v>
      </x:c>
      <x:c t="n" s="0">
        <x:v>11.67804</x:v>
      </x:c>
      <x:c t="n" s="0">
        <x:v>17.91719</x:v>
      </x:c>
      <x:c t="n" s="0">
        <x:v>17.52219</x:v>
      </x:c>
      <x:c t="n" s="0">
        <x:v>23.20145</x:v>
      </x:c>
      <x:c t="n" s="0">
        <x:v>29.54877</x:v>
      </x:c>
      <x:c t="n" s="0">
        <x:v>20.16684</x:v>
      </x:c>
      <x:c t="n" s="0">
        <x:v>22.30925</x:v>
      </x:c>
      <x:c t="n" s="0">
        <x:v>25.81634</x:v>
      </x:c>
      <x:c t="n" s="0">
        <x:v>22.87135</x:v>
      </x:c>
      <x:c t="n" s="0">
        <x:v>21.28126</x:v>
      </x:c>
      <x:c t="n" s="0">
        <x:v>26.79642</x:v>
      </x:c>
      <x:c t="n" s="0">
        <x:v>18.11165</x:v>
      </x:c>
      <x:c t="n" s="0">
        <x:v>25.51471</x:v>
      </x:c>
      <x:c t="n" s="0">
        <x:v>23.71221</x:v>
      </x:c>
      <x:c t="n" s="0">
        <x:v>25.58791</x:v>
      </x:c>
      <x:c t="n" s="0">
        <x:v>27.22065</x:v>
      </x:c>
      <x:c t="n" s="0">
        <x:v>23.27319</x:v>
      </x:c>
      <x:c t="n" s="0">
        <x:v>19.33974</x:v>
      </x:c>
      <x:c t="n" s="0">
        <x:v>18.59582</x:v>
      </x:c>
      <x:c t="n" s="0">
        <x:v>22.75921</x:v>
      </x:c>
      <x:c t="n" s="0">
        <x:v>16.85172</x:v>
      </x:c>
      <x:c t="n" s="0">
        <x:v>11.2243</x:v>
      </x:c>
      <x:c t="n" s="0">
        <x:v>8.89652</x:v>
      </x:c>
      <x:c t="n" s="0">
        <x:v>7.611989</x:v>
      </x:c>
      <x:c t="n" s="0">
        <x:v>3.128525</x:v>
      </x:c>
      <x:c t="n" s="0">
        <x:v>6.25907</x:v>
      </x:c>
      <x:c t="n" s="0">
        <x:v>4.874352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43945.0355671296</x:v>
      </x:c>
      <x:c t="n" s="7">
        <x:v>43945.0355671296</x:v>
      </x:c>
      <x:c t="n" s="0">
        <x:v>37.20709</x:v>
      </x:c>
      <x:c t="n" s="0">
        <x:v>54.20069</x:v>
      </x:c>
      <x:c t="n" s="0">
        <x:v>65.20625</x:v>
      </x:c>
      <x:c t="n" s="0">
        <x:v>70.22313</x:v>
      </x:c>
      <x:c t="n" s="0">
        <x:v>-30.06697</x:v>
      </x:c>
      <x:c t="n" s="0">
        <x:v>-29.16826</x:v>
      </x:c>
      <x:c t="n" s="0">
        <x:v>-17.2287</x:v>
      </x:c>
      <x:c t="n" s="0">
        <x:v>-13.54416</x:v>
      </x:c>
      <x:c t="n" s="0">
        <x:v>-12.13373</x:v>
      </x:c>
      <x:c t="n" s="0">
        <x:v>-9.369593</x:v>
      </x:c>
      <x:c t="n" s="0">
        <x:v>5.26888</x:v>
      </x:c>
      <x:c t="n" s="0">
        <x:v>11.2157</x:v>
      </x:c>
      <x:c t="n" s="0">
        <x:v>7.673974</x:v>
      </x:c>
      <x:c t="n" s="0">
        <x:v>15.02917</x:v>
      </x:c>
      <x:c t="n" s="0">
        <x:v>18.76253</x:v>
      </x:c>
      <x:c t="n" s="0">
        <x:v>20.94867</x:v>
      </x:c>
      <x:c t="n" s="0">
        <x:v>21.05735</x:v>
      </x:c>
      <x:c t="n" s="0">
        <x:v>24.68292</x:v>
      </x:c>
      <x:c t="n" s="0">
        <x:v>26.3388</x:v>
      </x:c>
      <x:c t="n" s="0">
        <x:v>27.74481</x:v>
      </x:c>
      <x:c t="n" s="0">
        <x:v>27.95533</x:v>
      </x:c>
      <x:c t="n" s="0">
        <x:v>29.79815</x:v>
      </x:c>
      <x:c t="n" s="0">
        <x:v>30.07351</x:v>
      </x:c>
      <x:c t="n" s="0">
        <x:v>28.01612</x:v>
      </x:c>
      <x:c t="n" s="0">
        <x:v>24.53477</x:v>
      </x:c>
      <x:c t="n" s="0">
        <x:v>27.983</x:v>
      </x:c>
      <x:c t="n" s="0">
        <x:v>24.38823</x:v>
      </x:c>
      <x:c t="n" s="0">
        <x:v>25.34067</x:v>
      </x:c>
      <x:c t="n" s="0">
        <x:v>28.20723</x:v>
      </x:c>
      <x:c t="n" s="0">
        <x:v>22.5607</x:v>
      </x:c>
      <x:c t="n" s="0">
        <x:v>19.12647</x:v>
      </x:c>
      <x:c t="n" s="0">
        <x:v>18.70098</x:v>
      </x:c>
      <x:c t="n" s="0">
        <x:v>21.92507</x:v>
      </x:c>
      <x:c t="n" s="0">
        <x:v>20.99807</x:v>
      </x:c>
      <x:c t="n" s="0">
        <x:v>11.47137</x:v>
      </x:c>
      <x:c t="n" s="0">
        <x:v>9.742098</x:v>
      </x:c>
      <x:c t="n" s="0">
        <x:v>7.926678</x:v>
      </x:c>
      <x:c t="n" s="0">
        <x:v>4.324693</x:v>
      </x:c>
      <x:c t="n" s="0">
        <x:v>5.903151</x:v>
      </x:c>
      <x:c t="n" s="0">
        <x:v>4.091872</x:v>
      </x:c>
      <x:c t="n" s="0">
        <x:v>-30.06697</x:v>
      </x:c>
      <x:c t="n" s="0">
        <x:v>-29.16826</x:v>
      </x:c>
      <x:c t="n" s="0">
        <x:v>-15.79965</x:v>
      </x:c>
      <x:c t="n" s="0">
        <x:v>-27.20238</x:v>
      </x:c>
      <x:c t="n" s="0">
        <x:v>-11.03109</x:v>
      </x:c>
      <x:c t="n" s="0">
        <x:v>-12.28005</x:v>
      </x:c>
      <x:c t="n" s="0">
        <x:v>6.099422</x:v>
      </x:c>
      <x:c t="n" s="0">
        <x:v>9.957873</x:v>
      </x:c>
      <x:c t="n" s="0">
        <x:v>0.5318592</x:v>
      </x:c>
      <x:c t="n" s="0">
        <x:v>11.67804</x:v>
      </x:c>
      <x:c t="n" s="0">
        <x:v>17.91719</x:v>
      </x:c>
      <x:c t="n" s="0">
        <x:v>19.09173</x:v>
      </x:c>
      <x:c t="n" s="0">
        <x:v>13.07148</x:v>
      </x:c>
      <x:c t="n" s="0">
        <x:v>28.65405</x:v>
      </x:c>
      <x:c t="n" s="0">
        <x:v>22.25811</x:v>
      </x:c>
      <x:c t="n" s="0">
        <x:v>18.13113</x:v>
      </x:c>
      <x:c t="n" s="0">
        <x:v>25.86322</x:v>
      </x:c>
      <x:c t="n" s="0">
        <x:v>24.2081</x:v>
      </x:c>
      <x:c t="n" s="0">
        <x:v>21.95466</x:v>
      </x:c>
      <x:c t="n" s="0">
        <x:v>27.20118</x:v>
      </x:c>
      <x:c t="n" s="0">
        <x:v>25.82325</x:v>
      </x:c>
      <x:c t="n" s="0">
        <x:v>23.29275</x:v>
      </x:c>
      <x:c t="n" s="0">
        <x:v>21.70463</x:v>
      </x:c>
      <x:c t="n" s="0">
        <x:v>28.32814</x:v>
      </x:c>
      <x:c t="n" s="0">
        <x:v>26.14678</x:v>
      </x:c>
      <x:c t="n" s="0">
        <x:v>22.00258</x:v>
      </x:c>
      <x:c t="n" s="0">
        <x:v>16.89031</x:v>
      </x:c>
      <x:c t="n" s="0">
        <x:v>18.69206</x:v>
      </x:c>
      <x:c t="n" s="0">
        <x:v>25.49868</x:v>
      </x:c>
      <x:c t="n" s="0">
        <x:v>19.22022</x:v>
      </x:c>
      <x:c t="n" s="0">
        <x:v>10.02162</x:v>
      </x:c>
      <x:c t="n" s="0">
        <x:v>7.794545</x:v>
      </x:c>
      <x:c t="n" s="0">
        <x:v>5.926551</x:v>
      </x:c>
      <x:c t="n" s="0">
        <x:v>5.259256</x:v>
      </x:c>
      <x:c t="n" s="0">
        <x:v>5.06713</x:v>
      </x:c>
      <x:c t="n" s="0">
        <x:v>3.674059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43945.0355671296</x:v>
      </x:c>
      <x:c t="n" s="7">
        <x:v>43945.0355671296</x:v>
      </x:c>
      <x:c t="n" s="0">
        <x:v>37.974</x:v>
      </x:c>
      <x:c t="n" s="0">
        <x:v>54.20069</x:v>
      </x:c>
      <x:c t="n" s="0">
        <x:v>62.87256</x:v>
      </x:c>
      <x:c t="n" s="0">
        <x:v>67.28836</x:v>
      </x:c>
      <x:c t="n" s="0">
        <x:v>-30.06697</x:v>
      </x:c>
      <x:c t="n" s="0">
        <x:v>-29.16826</x:v>
      </x:c>
      <x:c t="n" s="0">
        <x:v>-16.98854</x:v>
      </x:c>
      <x:c t="n" s="0">
        <x:v>-14.20056</x:v>
      </x:c>
      <x:c t="n" s="0">
        <x:v>-11.95429</x:v>
      </x:c>
      <x:c t="n" s="0">
        <x:v>-9.690813</x:v>
      </x:c>
      <x:c t="n" s="0">
        <x:v>5.210996</x:v>
      </x:c>
      <x:c t="n" s="0">
        <x:v>10.75903</x:v>
      </x:c>
      <x:c t="n" s="0">
        <x:v>7.129705</x:v>
      </x:c>
      <x:c t="n" s="0">
        <x:v>15.55419</x:v>
      </x:c>
      <x:c t="n" s="0">
        <x:v>18.64893</x:v>
      </x:c>
      <x:c t="n" s="0">
        <x:v>21.10153</x:v>
      </x:c>
      <x:c t="n" s="0">
        <x:v>20.48851</x:v>
      </x:c>
      <x:c t="n" s="0">
        <x:v>24.54292</x:v>
      </x:c>
      <x:c t="n" s="0">
        <x:v>25.9618</x:v>
      </x:c>
      <x:c t="n" s="0">
        <x:v>27.16188</x:v>
      </x:c>
      <x:c t="n" s="0">
        <x:v>27.72946</x:v>
      </x:c>
      <x:c t="n" s="0">
        <x:v>29.40753</x:v>
      </x:c>
      <x:c t="n" s="0">
        <x:v>29.79122</x:v>
      </x:c>
      <x:c t="n" s="0">
        <x:v>27.6272</x:v>
      </x:c>
      <x:c t="n" s="0">
        <x:v>24.63034</x:v>
      </x:c>
      <x:c t="n" s="0">
        <x:v>27.5477</x:v>
      </x:c>
      <x:c t="n" s="0">
        <x:v>24.691</x:v>
      </x:c>
      <x:c t="n" s="0">
        <x:v>26.29782</x:v>
      </x:c>
      <x:c t="n" s="0">
        <x:v>27.84089</x:v>
      </x:c>
      <x:c t="n" s="0">
        <x:v>22.64391</x:v>
      </x:c>
      <x:c t="n" s="0">
        <x:v>18.81831</x:v>
      </x:c>
      <x:c t="n" s="0">
        <x:v>18.78127</x:v>
      </x:c>
      <x:c t="n" s="0">
        <x:v>21.86027</x:v>
      </x:c>
      <x:c t="n" s="0">
        <x:v>20.70689</x:v>
      </x:c>
      <x:c t="n" s="0">
        <x:v>11.29711</x:v>
      </x:c>
      <x:c t="n" s="0">
        <x:v>9.576859</x:v>
      </x:c>
      <x:c t="n" s="0">
        <x:v>7.799744</x:v>
      </x:c>
      <x:c t="n" s="0">
        <x:v>4.24232</x:v>
      </x:c>
      <x:c t="n" s="0">
        <x:v>5.852997</x:v>
      </x:c>
      <x:c t="n" s="0">
        <x:v>4.163784</x:v>
      </x:c>
      <x:c t="n" s="0">
        <x:v>-30.06697</x:v>
      </x:c>
      <x:c t="n" s="0">
        <x:v>-29.16826</x:v>
      </x:c>
      <x:c t="n" s="0">
        <x:v>-15.79965</x:v>
      </x:c>
      <x:c t="n" s="0">
        <x:v>-27.20238</x:v>
      </x:c>
      <x:c t="n" s="0">
        <x:v>-11.03109</x:v>
      </x:c>
      <x:c t="n" s="0">
        <x:v>-12.28005</x:v>
      </x:c>
      <x:c t="n" s="0">
        <x:v>4.855956</x:v>
      </x:c>
      <x:c t="n" s="0">
        <x:v>6.215942</x:v>
      </x:c>
      <x:c t="n" s="0">
        <x:v>0.5318592</x:v>
      </x:c>
      <x:c t="n" s="0">
        <x:v>18.22031</x:v>
      </x:c>
      <x:c t="n" s="0">
        <x:v>17.91719</x:v>
      </x:c>
      <x:c t="n" s="0">
        <x:v>21.90184</x:v>
      </x:c>
      <x:c t="n" s="0">
        <x:v>13.07148</x:v>
      </x:c>
      <x:c t="n" s="0">
        <x:v>23.61887</x:v>
      </x:c>
      <x:c t="n" s="0">
        <x:v>22.78456</x:v>
      </x:c>
      <x:c t="n" s="0">
        <x:v>19.31439</x:v>
      </x:c>
      <x:c t="n" s="0">
        <x:v>26.14002</x:v>
      </x:c>
      <x:c t="n" s="0">
        <x:v>25.82846</x:v>
      </x:c>
      <x:c t="n" s="0">
        <x:v>27.85347</x:v>
      </x:c>
      <x:c t="n" s="0">
        <x:v>23.16772</x:v>
      </x:c>
      <x:c t="n" s="0">
        <x:v>24.65388</x:v>
      </x:c>
      <x:c t="n" s="0">
        <x:v>23.00626</x:v>
      </x:c>
      <x:c t="n" s="0">
        <x:v>26.08332</x:v>
      </x:c>
      <x:c t="n" s="0">
        <x:v>29.17683</x:v>
      </x:c>
      <x:c t="n" s="0">
        <x:v>25.30909</x:v>
      </x:c>
      <x:c t="n" s="0">
        <x:v>23.13805</x:v>
      </x:c>
      <x:c t="n" s="0">
        <x:v>17.1113</x:v>
      </x:c>
      <x:c t="n" s="0">
        <x:v>20.45101</x:v>
      </x:c>
      <x:c t="n" s="0">
        <x:v>20.28101</x:v>
      </x:c>
      <x:c t="n" s="0">
        <x:v>18.82294</x:v>
      </x:c>
      <x:c t="n" s="0">
        <x:v>9.992992</x:v>
      </x:c>
      <x:c t="n" s="0">
        <x:v>8.042073</x:v>
      </x:c>
      <x:c t="n" s="0">
        <x:v>6.696453</x:v>
      </x:c>
      <x:c t="n" s="0">
        <x:v>2.901695</x:v>
      </x:c>
      <x:c t="n" s="0">
        <x:v>5.433144</x:v>
      </x:c>
      <x:c t="n" s="0">
        <x:v>4.887739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43945.0355671296</x:v>
      </x:c>
      <x:c t="n" s="7">
        <x:v>43945.0355671296</x:v>
      </x:c>
      <x:c t="n" s="0">
        <x:v>36.94449</x:v>
      </x:c>
      <x:c t="n" s="0">
        <x:v>54.20069</x:v>
      </x:c>
      <x:c t="n" s="0">
        <x:v>63.88805</x:v>
      </x:c>
      <x:c t="n" s="0">
        <x:v>67.578</x:v>
      </x:c>
      <x:c t="n" s="0">
        <x:v>-30.06697</x:v>
      </x:c>
      <x:c t="n" s="0">
        <x:v>-29.16826</x:v>
      </x:c>
      <x:c t="n" s="0">
        <x:v>-16.42981</x:v>
      </x:c>
      <x:c t="n" s="0">
        <x:v>-14.81062</x:v>
      </x:c>
      <x:c t="n" s="0">
        <x:v>-11.80669</x:v>
      </x:c>
      <x:c t="n" s="0">
        <x:v>-9.9853</x:v>
      </x:c>
      <x:c t="n" s="0">
        <x:v>5.160943</x:v>
      </x:c>
      <x:c t="n" s="0">
        <x:v>10.32699</x:v>
      </x:c>
      <x:c t="n" s="0">
        <x:v>6.837996</x:v>
      </x:c>
      <x:c t="n" s="0">
        <x:v>16.17519</x:v>
      </x:c>
      <x:c t="n" s="0">
        <x:v>19.8309</x:v>
      </x:c>
      <x:c t="n" s="0">
        <x:v>21.22796</x:v>
      </x:c>
      <x:c t="n" s="0">
        <x:v>21.57002</x:v>
      </x:c>
      <x:c t="n" s="0">
        <x:v>24.32703</x:v>
      </x:c>
      <x:c t="n" s="0">
        <x:v>25.65726</x:v>
      </x:c>
      <x:c t="n" s="0">
        <x:v>26.67806</x:v>
      </x:c>
      <x:c t="n" s="0">
        <x:v>27.33664</x:v>
      </x:c>
      <x:c t="n" s="0">
        <x:v>29.49217</x:v>
      </x:c>
      <x:c t="n" s="0">
        <x:v>29.73812</x:v>
      </x:c>
      <x:c t="n" s="0">
        <x:v>27.07775</x:v>
      </x:c>
      <x:c t="n" s="0">
        <x:v>24.18682</x:v>
      </x:c>
      <x:c t="n" s="0">
        <x:v>27.36073</x:v>
      </x:c>
      <x:c t="n" s="0">
        <x:v>24.79863</x:v>
      </x:c>
      <x:c t="n" s="0">
        <x:v>26.53272</x:v>
      </x:c>
      <x:c t="n" s="0">
        <x:v>28.38082</x:v>
      </x:c>
      <x:c t="n" s="0">
        <x:v>22.76658</x:v>
      </x:c>
      <x:c t="n" s="0">
        <x:v>18.7117</x:v>
      </x:c>
      <x:c t="n" s="0">
        <x:v>18.97244</x:v>
      </x:c>
      <x:c t="n" s="0">
        <x:v>21.73981</x:v>
      </x:c>
      <x:c t="n" s="0">
        <x:v>20.59068</x:v>
      </x:c>
      <x:c t="n" s="0">
        <x:v>11.00474</x:v>
      </x:c>
      <x:c t="n" s="0">
        <x:v>9.334972</x:v>
      </x:c>
      <x:c t="n" s="0">
        <x:v>7.720836</x:v>
      </x:c>
      <x:c t="n" s="0">
        <x:v>4.252733</x:v>
      </x:c>
      <x:c t="n" s="0">
        <x:v>6.042716</x:v>
      </x:c>
      <x:c t="n" s="0">
        <x:v>4.157598</x:v>
      </x:c>
      <x:c t="n" s="0">
        <x:v>-30.06697</x:v>
      </x:c>
      <x:c t="n" s="0">
        <x:v>-29.16826</x:v>
      </x:c>
      <x:c t="n" s="0">
        <x:v>-13.9283</x:v>
      </x:c>
      <x:c t="n" s="0">
        <x:v>-23.79552</x:v>
      </x:c>
      <x:c t="n" s="0">
        <x:v>-11.03109</x:v>
      </x:c>
      <x:c t="n" s="0">
        <x:v>-12.28005</x:v>
      </x:c>
      <x:c t="n" s="0">
        <x:v>4.855956</x:v>
      </x:c>
      <x:c t="n" s="0">
        <x:v>6.215942</x:v>
      </x:c>
      <x:c t="n" s="0">
        <x:v>4.906271</x:v>
      </x:c>
      <x:c t="n" s="0">
        <x:v>18.67818</x:v>
      </x:c>
      <x:c t="n" s="0">
        <x:v>24.22195</x:v>
      </x:c>
      <x:c t="n" s="0">
        <x:v>21.90184</x:v>
      </x:c>
      <x:c t="n" s="0">
        <x:v>25.71959</x:v>
      </x:c>
      <x:c t="n" s="0">
        <x:v>22.5348</x:v>
      </x:c>
      <x:c t="n" s="0">
        <x:v>22.69223</x:v>
      </x:c>
      <x:c t="n" s="0">
        <x:v>21.8485</x:v>
      </x:c>
      <x:c t="n" s="0">
        <x:v>23.72582</x:v>
      </x:c>
      <x:c t="n" s="0">
        <x:v>30.50754</x:v>
      </x:c>
      <x:c t="n" s="0">
        <x:v>29.09878</x:v>
      </x:c>
      <x:c t="n" s="0">
        <x:v>22.60257</x:v>
      </x:c>
      <x:c t="n" s="0">
        <x:v>19.76409</x:v>
      </x:c>
      <x:c t="n" s="0">
        <x:v>26.3812</x:v>
      </x:c>
      <x:c t="n" s="0">
        <x:v>25.25015</x:v>
      </x:c>
      <x:c t="n" s="0">
        <x:v>27.64116</x:v>
      </x:c>
      <x:c t="n" s="0">
        <x:v>31.43931</x:v>
      </x:c>
      <x:c t="n" s="0">
        <x:v>23.99161</x:v>
      </x:c>
      <x:c t="n" s="0">
        <x:v>17.8612</x:v>
      </x:c>
      <x:c t="n" s="0">
        <x:v>19.21054</x:v>
      </x:c>
      <x:c t="n" s="0">
        <x:v>20.80081</x:v>
      </x:c>
      <x:c t="n" s="0">
        <x:v>20.21422</x:v>
      </x:c>
      <x:c t="n" s="0">
        <x:v>9.253328</x:v>
      </x:c>
      <x:c t="n" s="0">
        <x:v>7.654766</x:v>
      </x:c>
      <x:c t="n" s="0">
        <x:v>7.50662</x:v>
      </x:c>
      <x:c t="n" s="0">
        <x:v>4.421449</x:v>
      </x:c>
      <x:c t="n" s="0">
        <x:v>7.197989</x:v>
      </x:c>
      <x:c t="n" s="0">
        <x:v>3.640753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43945.0355671296</x:v>
      </x:c>
      <x:c t="n" s="7">
        <x:v>43945.0355671296</x:v>
      </x:c>
      <x:c t="n" s="0">
        <x:v>37.54137</x:v>
      </x:c>
      <x:c t="n" s="0">
        <x:v>54.20069</x:v>
      </x:c>
      <x:c t="n" s="0">
        <x:v>62.9022</x:v>
      </x:c>
      <x:c t="n" s="0">
        <x:v>68.99906</x:v>
      </x:c>
      <x:c t="n" s="0">
        <x:v>-30.06697</x:v>
      </x:c>
      <x:c t="n" s="0">
        <x:v>-29.16826</x:v>
      </x:c>
      <x:c t="n" s="0">
        <x:v>-15.96218</x:v>
      </x:c>
      <x:c t="n" s="0">
        <x:v>-15.40318</x:v>
      </x:c>
      <x:c t="n" s="0">
        <x:v>-11.80739</x:v>
      </x:c>
      <x:c t="n" s="0">
        <x:v>-10.25365</x:v>
      </x:c>
      <x:c t="n" s="0">
        <x:v>5.117734</x:v>
      </x:c>
      <x:c t="n" s="0">
        <x:v>9.905276</x:v>
      </x:c>
      <x:c t="n" s="0">
        <x:v>6.604192</x:v>
      </x:c>
      <x:c t="n" s="0">
        <x:v>16.64322</x:v>
      </x:c>
      <x:c t="n" s="0">
        <x:v>21.41335</x:v>
      </x:c>
      <x:c t="n" s="0">
        <x:v>21.33309</x:v>
      </x:c>
      <x:c t="n" s="0">
        <x:v>22.65844</x:v>
      </x:c>
      <x:c t="n" s="0">
        <x:v>23.98021</x:v>
      </x:c>
      <x:c t="n" s="0">
        <x:v>24.98443</x:v>
      </x:c>
      <x:c t="n" s="0">
        <x:v>26.55808</x:v>
      </x:c>
      <x:c t="n" s="0">
        <x:v>27.09168</x:v>
      </x:c>
      <x:c t="n" s="0">
        <x:v>29.00083</x:v>
      </x:c>
      <x:c t="n" s="0">
        <x:v>29.26296</x:v>
      </x:c>
      <x:c t="n" s="0">
        <x:v>26.64408</x:v>
      </x:c>
      <x:c t="n" s="0">
        <x:v>24.42329</x:v>
      </x:c>
      <x:c t="n" s="0">
        <x:v>26.87918</x:v>
      </x:c>
      <x:c t="n" s="0">
        <x:v>24.86791</x:v>
      </x:c>
      <x:c t="n" s="0">
        <x:v>26.36662</x:v>
      </x:c>
      <x:c t="n" s="0">
        <x:v>28.55092</x:v>
      </x:c>
      <x:c t="n" s="0">
        <x:v>22.74437</x:v>
      </x:c>
      <x:c t="n" s="0">
        <x:v>18.98416</x:v>
      </x:c>
      <x:c t="n" s="0">
        <x:v>18.84</x:v>
      </x:c>
      <x:c t="n" s="0">
        <x:v>21.40396</x:v>
      </x:c>
      <x:c t="n" s="0">
        <x:v>20.27433</x:v>
      </x:c>
      <x:c t="n" s="0">
        <x:v>10.89058</x:v>
      </x:c>
      <x:c t="n" s="0">
        <x:v>9.038389</x:v>
      </x:c>
      <x:c t="n" s="0">
        <x:v>7.63551</x:v>
      </x:c>
      <x:c t="n" s="0">
        <x:v>4.114227</x:v>
      </x:c>
      <x:c t="n" s="0">
        <x:v>5.957605</x:v>
      </x:c>
      <x:c t="n" s="0">
        <x:v>4.134556</x:v>
      </x:c>
      <x:c t="n" s="0">
        <x:v>-30.06697</x:v>
      </x:c>
      <x:c t="n" s="0">
        <x:v>-29.16826</x:v>
      </x:c>
      <x:c t="n" s="0">
        <x:v>-13.9283</x:v>
      </x:c>
      <x:c t="n" s="0">
        <x:v>-23.79552</x:v>
      </x:c>
      <x:c t="n" s="0">
        <x:v>-12.04865</x:v>
      </x:c>
      <x:c t="n" s="0">
        <x:v>-12.28005</x:v>
      </x:c>
      <x:c t="n" s="0">
        <x:v>4.855956</x:v>
      </x:c>
      <x:c t="n" s="0">
        <x:v>5.89165</x:v>
      </x:c>
      <x:c t="n" s="0">
        <x:v>4.906271</x:v>
      </x:c>
      <x:c t="n" s="0">
        <x:v>18.14663</x:v>
      </x:c>
      <x:c t="n" s="0">
        <x:v>25.86399</x:v>
      </x:c>
      <x:c t="n" s="0">
        <x:v>21.47486</x:v>
      </x:c>
      <x:c t="n" s="0">
        <x:v>26.26991</x:v>
      </x:c>
      <x:c t="n" s="0">
        <x:v>21.08676</x:v>
      </x:c>
      <x:c t="n" s="0">
        <x:v>7.915483</x:v>
      </x:c>
      <x:c t="n" s="0">
        <x:v>26.17291</x:v>
      </x:c>
      <x:c t="n" s="0">
        <x:v>25.13623</x:v>
      </x:c>
      <x:c t="n" s="0">
        <x:v>18.70006</x:v>
      </x:c>
      <x:c t="n" s="0">
        <x:v>24.27912</x:v>
      </x:c>
      <x:c t="n" s="0">
        <x:v>20.46412</x:v>
      </x:c>
      <x:c t="n" s="0">
        <x:v>25.64794</x:v>
      </x:c>
      <x:c t="n" s="0">
        <x:v>20.59948</x:v>
      </x:c>
      <x:c t="n" s="0">
        <x:v>25.54051</x:v>
      </x:c>
      <x:c t="n" s="0">
        <x:v>23.74187</x:v>
      </x:c>
      <x:c t="n" s="0">
        <x:v>28.2284</x:v>
      </x:c>
      <x:c t="n" s="0">
        <x:v>22.27548</x:v>
      </x:c>
      <x:c t="n" s="0">
        <x:v>20.34699</x:v>
      </x:c>
      <x:c t="n" s="0">
        <x:v>17.46297</x:v>
      </x:c>
      <x:c t="n" s="0">
        <x:v>18.31377</x:v>
      </x:c>
      <x:c t="n" s="0">
        <x:v>16.71223</x:v>
      </x:c>
      <x:c t="n" s="0">
        <x:v>9.778975</x:v>
      </x:c>
      <x:c t="n" s="0">
        <x:v>7.509521</x:v>
      </x:c>
      <x:c t="n" s="0">
        <x:v>7.365603</x:v>
      </x:c>
      <x:c t="n" s="0">
        <x:v>3.247863</x:v>
      </x:c>
      <x:c t="n" s="0">
        <x:v>5.339996</x:v>
      </x:c>
      <x:c t="n" s="0">
        <x:v>3.894368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43945.0355671296</x:v>
      </x:c>
      <x:c t="n" s="7">
        <x:v>43945.0355671296</x:v>
      </x:c>
      <x:c t="n" s="0">
        <x:v>36.74778</x:v>
      </x:c>
      <x:c t="n" s="0">
        <x:v>54.20069</x:v>
      </x:c>
      <x:c t="n" s="0">
        <x:v>64.03747</x:v>
      </x:c>
      <x:c t="n" s="0">
        <x:v>67.97917</x:v>
      </x:c>
      <x:c t="n" s="0">
        <x:v>-30.06697</x:v>
      </x:c>
      <x:c t="n" s="0">
        <x:v>-29.16826</x:v>
      </x:c>
      <x:c t="n" s="0">
        <x:v>-15.59919</x:v>
      </x:c>
      <x:c t="n" s="0">
        <x:v>-15.98237</x:v>
      </x:c>
      <x:c t="n" s="0">
        <x:v>-12.00442</x:v>
      </x:c>
      <x:c t="n" s="0">
        <x:v>-10.49673</x:v>
      </x:c>
      <x:c t="n" s="0">
        <x:v>4.810631</x:v>
      </x:c>
      <x:c t="n" s="0">
        <x:v>9.483573</x:v>
      </x:c>
      <x:c t="n" s="0">
        <x:v>6.198411</x:v>
      </x:c>
      <x:c t="n" s="0">
        <x:v>16.04991</x:v>
      </x:c>
      <x:c t="n" s="0">
        <x:v>22.41978</x:v>
      </x:c>
      <x:c t="n" s="0">
        <x:v>20.85507</x:v>
      </x:c>
      <x:c t="n" s="0">
        <x:v>23.26812</x:v>
      </x:c>
      <x:c t="n" s="0">
        <x:v>23.57253</x:v>
      </x:c>
      <x:c t="n" s="0">
        <x:v>24.35013</x:v>
      </x:c>
      <x:c t="n" s="0">
        <x:v>26.80106</x:v>
      </x:c>
      <x:c t="n" s="0">
        <x:v>26.76921</x:v>
      </x:c>
      <x:c t="n" s="0">
        <x:v>28.43393</x:v>
      </x:c>
      <x:c t="n" s="0">
        <x:v>28.9245</x:v>
      </x:c>
      <x:c t="n" s="0">
        <x:v>26.30878</x:v>
      </x:c>
      <x:c t="n" s="0">
        <x:v>24.08326</x:v>
      </x:c>
      <x:c t="n" s="0">
        <x:v>26.49206</x:v>
      </x:c>
      <x:c t="n" s="0">
        <x:v>25.12561</x:v>
      </x:c>
      <x:c t="n" s="0">
        <x:v>26.00254</x:v>
      </x:c>
      <x:c t="n" s="0">
        <x:v>28.45764</x:v>
      </x:c>
      <x:c t="n" s="0">
        <x:v>22.84422</x:v>
      </x:c>
      <x:c t="n" s="0">
        <x:v>18.70532</x:v>
      </x:c>
      <x:c t="n" s="0">
        <x:v>18.56088</x:v>
      </x:c>
      <x:c t="n" s="0">
        <x:v>21.13078</x:v>
      </x:c>
      <x:c t="n" s="0">
        <x:v>20.63722</x:v>
      </x:c>
      <x:c t="n" s="0">
        <x:v>10.7126</x:v>
      </x:c>
      <x:c t="n" s="0">
        <x:v>8.900899</x:v>
      </x:c>
      <x:c t="n" s="0">
        <x:v>7.491469</x:v>
      </x:c>
      <x:c t="n" s="0">
        <x:v>4.286375</x:v>
      </x:c>
      <x:c t="n" s="0">
        <x:v>5.938119</x:v>
      </x:c>
      <x:c t="n" s="0">
        <x:v>4.040796</x:v>
      </x:c>
      <x:c t="n" s="0">
        <x:v>-30.06697</x:v>
      </x:c>
      <x:c t="n" s="0">
        <x:v>-29.16826</x:v>
      </x:c>
      <x:c t="n" s="0">
        <x:v>-13.9283</x:v>
      </x:c>
      <x:c t="n" s="0">
        <x:v>-23.79552</x:v>
      </x:c>
      <x:c t="n" s="0">
        <x:v>-13.38004</x:v>
      </x:c>
      <x:c t="n" s="0">
        <x:v>-12.28005</x:v>
      </x:c>
      <x:c t="n" s="0">
        <x:v>1.787515</x:v>
      </x:c>
      <x:c t="n" s="0">
        <x:v>5.541175</x:v>
      </x:c>
      <x:c t="n" s="0">
        <x:v>1.935242</x:v>
      </x:c>
      <x:c t="n" s="0">
        <x:v>7.620821</x:v>
      </x:c>
      <x:c t="n" s="0">
        <x:v>25.86399</x:v>
      </x:c>
      <x:c t="n" s="0">
        <x:v>15.8969</x:v>
      </x:c>
      <x:c t="n" s="0">
        <x:v>25.64398</x:v>
      </x:c>
      <x:c t="n" s="0">
        <x:v>19.60401</x:v>
      </x:c>
      <x:c t="n" s="0">
        <x:v>14.14855</x:v>
      </x:c>
      <x:c t="n" s="0">
        <x:v>28.1829</x:v>
      </x:c>
      <x:c t="n" s="0">
        <x:v>24.23975</x:v>
      </x:c>
      <x:c t="n" s="0">
        <x:v>20.4054</x:v>
      </x:c>
      <x:c t="n" s="0">
        <x:v>26.66249</x:v>
      </x:c>
      <x:c t="n" s="0">
        <x:v>24.46549</x:v>
      </x:c>
      <x:c t="n" s="0">
        <x:v>20.67283</x:v>
      </x:c>
      <x:c t="n" s="0">
        <x:v>22.94996</x:v>
      </x:c>
      <x:c t="n" s="0">
        <x:v>26.52516</x:v>
      </x:c>
      <x:c t="n" s="0">
        <x:v>23.01096</x:v>
      </x:c>
      <x:c t="n" s="0">
        <x:v>27.52188</x:v>
      </x:c>
      <x:c t="n" s="0">
        <x:v>23.55085</x:v>
      </x:c>
      <x:c t="n" s="0">
        <x:v>16.35469</x:v>
      </x:c>
      <x:c t="n" s="0">
        <x:v>16.57921</x:v>
      </x:c>
      <x:c t="n" s="0">
        <x:v>18.80675</x:v>
      </x:c>
      <x:c t="n" s="0">
        <x:v>22.40487</x:v>
      </x:c>
      <x:c t="n" s="0">
        <x:v>9.268682</x:v>
      </x:c>
      <x:c t="n" s="0">
        <x:v>7.333899</x:v>
      </x:c>
      <x:c t="n" s="0">
        <x:v>5.98618</x:v>
      </x:c>
      <x:c t="n" s="0">
        <x:v>5.87069</x:v>
      </x:c>
      <x:c t="n" s="0">
        <x:v>5.95871</x:v>
      </x:c>
      <x:c t="n" s="0">
        <x:v>3.714712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43945.0355671296</x:v>
      </x:c>
      <x:c t="n" s="7">
        <x:v>43945.0355671296</x:v>
      </x:c>
      <x:c t="n" s="0">
        <x:v>35.62806</x:v>
      </x:c>
      <x:c t="n" s="0">
        <x:v>54.20069</x:v>
      </x:c>
      <x:c t="n" s="0">
        <x:v>62.13689</x:v>
      </x:c>
      <x:c t="n" s="0">
        <x:v>66.28165</x:v>
      </x:c>
      <x:c t="n" s="0">
        <x:v>-30.06697</x:v>
      </x:c>
      <x:c t="n" s="0">
        <x:v>-29.16826</x:v>
      </x:c>
      <x:c t="n" s="0">
        <x:v>-15.31153</x:v>
      </x:c>
      <x:c t="n" s="0">
        <x:v>-16.54663</x:v>
      </x:c>
      <x:c t="n" s="0">
        <x:v>-12.18006</x:v>
      </x:c>
      <x:c t="n" s="0">
        <x:v>-10.71568</x:v>
      </x:c>
      <x:c t="n" s="0">
        <x:v>4.362144</x:v>
      </x:c>
      <x:c t="n" s="0">
        <x:v>9.087871</x:v>
      </x:c>
      <x:c t="n" s="0">
        <x:v>5.696296</x:v>
      </x:c>
      <x:c t="n" s="0">
        <x:v>15.46991</x:v>
      </x:c>
      <x:c t="n" s="0">
        <x:v>23.12626</x:v>
      </x:c>
      <x:c t="n" s="0">
        <x:v>20.40055</x:v>
      </x:c>
      <x:c t="n" s="0">
        <x:v>23.65535</x:v>
      </x:c>
      <x:c t="n" s="0">
        <x:v>23.13719</x:v>
      </x:c>
      <x:c t="n" s="0">
        <x:v>23.78794</x:v>
      </x:c>
      <x:c t="n" s="0">
        <x:v>26.77626</x:v>
      </x:c>
      <x:c t="n" s="0">
        <x:v>26.37593</x:v>
      </x:c>
      <x:c t="n" s="0">
        <x:v>27.99042</x:v>
      </x:c>
      <x:c t="n" s="0">
        <x:v>28.44765</x:v>
      </x:c>
      <x:c t="n" s="0">
        <x:v>26.12256</x:v>
      </x:c>
      <x:c t="n" s="0">
        <x:v>24.14535</x:v>
      </x:c>
      <x:c t="n" s="0">
        <x:v>25.93001</x:v>
      </x:c>
      <x:c t="n" s="0">
        <x:v>26.16442</x:v>
      </x:c>
      <x:c t="n" s="0">
        <x:v>25.62267</x:v>
      </x:c>
      <x:c t="n" s="0">
        <x:v>27.95914</x:v>
      </x:c>
      <x:c t="n" s="0">
        <x:v>22.55939</x:v>
      </x:c>
      <x:c t="n" s="0">
        <x:v>18.88575</x:v>
      </x:c>
      <x:c t="n" s="0">
        <x:v>18.66835</x:v>
      </x:c>
      <x:c t="n" s="0">
        <x:v>20.71167</x:v>
      </x:c>
      <x:c t="n" s="0">
        <x:v>20.56919</x:v>
      </x:c>
      <x:c t="n" s="0">
        <x:v>10.68091</x:v>
      </x:c>
      <x:c t="n" s="0">
        <x:v>8.707992</x:v>
      </x:c>
      <x:c t="n" s="0">
        <x:v>7.424056</x:v>
      </x:c>
      <x:c t="n" s="0">
        <x:v>4.386233</x:v>
      </x:c>
      <x:c t="n" s="0">
        <x:v>5.968933</x:v>
      </x:c>
      <x:c t="n" s="0">
        <x:v>4.147742</x:v>
      </x:c>
      <x:c t="n" s="0">
        <x:v>-30.06697</x:v>
      </x:c>
      <x:c t="n" s="0">
        <x:v>-29.16826</x:v>
      </x:c>
      <x:c t="n" s="0">
        <x:v>-13.9283</x:v>
      </x:c>
      <x:c t="n" s="0">
        <x:v>-23.79552</x:v>
      </x:c>
      <x:c t="n" s="0">
        <x:v>-13.38004</x:v>
      </x:c>
      <x:c t="n" s="0">
        <x:v>-11.27893</x:v>
      </x:c>
      <x:c t="n" s="0">
        <x:v>-0.03232786</x:v>
      </x:c>
      <x:c t="n" s="0">
        <x:v>5.471244</x:v>
      </x:c>
      <x:c t="n" s="0">
        <x:v>0.213248</x:v>
      </x:c>
      <x:c t="n" s="0">
        <x:v>7.620821</x:v>
      </x:c>
      <x:c t="n" s="0">
        <x:v>25.35043</x:v>
      </x:c>
      <x:c t="n" s="0">
        <x:v>15.8969</x:v>
      </x:c>
      <x:c t="n" s="0">
        <x:v>25.41354</x:v>
      </x:c>
      <x:c t="n" s="0">
        <x:v>18.97092</x:v>
      </x:c>
      <x:c t="n" s="0">
        <x:v>17.79644</x:v>
      </x:c>
      <x:c t="n" s="0">
        <x:v>25.80466</x:v>
      </x:c>
      <x:c t="n" s="0">
        <x:v>22.22691</x:v>
      </x:c>
      <x:c t="n" s="0">
        <x:v>24.67835</x:v>
      </x:c>
      <x:c t="n" s="0">
        <x:v>22.52948</x:v>
      </x:c>
      <x:c t="n" s="0">
        <x:v>24.19965</x:v>
      </x:c>
      <x:c t="n" s="0">
        <x:v>25.31518</x:v>
      </x:c>
      <x:c t="n" s="0">
        <x:v>19.93488</x:v>
      </x:c>
      <x:c t="n" s="0">
        <x:v>29.97516</x:v>
      </x:c>
      <x:c t="n" s="0">
        <x:v>22.28983</x:v>
      </x:c>
      <x:c t="n" s="0">
        <x:v>21.62378</x:v>
      </x:c>
      <x:c t="n" s="0">
        <x:v>19.28264</x:v>
      </x:c>
      <x:c t="n" s="0">
        <x:v>19.76423</x:v>
      </x:c>
      <x:c t="n" s="0">
        <x:v>19.15145</x:v>
      </x:c>
      <x:c t="n" s="0">
        <x:v>17.02065</x:v>
      </x:c>
      <x:c t="n" s="0">
        <x:v>19.85011</x:v>
      </x:c>
      <x:c t="n" s="0">
        <x:v>10.8105</x:v>
      </x:c>
      <x:c t="n" s="0">
        <x:v>7.267488</x:v>
      </x:c>
      <x:c t="n" s="0">
        <x:v>7.22985</x:v>
      </x:c>
      <x:c t="n" s="0">
        <x:v>4.353819</x:v>
      </x:c>
      <x:c t="n" s="0">
        <x:v>6.282549</x:v>
      </x:c>
      <x:c t="n" s="0">
        <x:v>5.155618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43945.0355671296</x:v>
      </x:c>
      <x:c t="n" s="7">
        <x:v>43945.0355671296</x:v>
      </x:c>
      <x:c t="n" s="0">
        <x:v>36.68823</x:v>
      </x:c>
      <x:c t="n" s="0">
        <x:v>54.20069</x:v>
      </x:c>
      <x:c t="n" s="0">
        <x:v>54.01043</x:v>
      </x:c>
      <x:c t="n" s="0">
        <x:v>61.69528</x:v>
      </x:c>
      <x:c t="n" s="0">
        <x:v>-30.06697</x:v>
      </x:c>
      <x:c t="n" s="0">
        <x:v>-29.16826</x:v>
      </x:c>
      <x:c t="n" s="0">
        <x:v>-15.08009</x:v>
      </x:c>
      <x:c t="n" s="0">
        <x:v>-17.09436</x:v>
      </x:c>
      <x:c t="n" s="0">
        <x:v>-12.3359</x:v>
      </x:c>
      <x:c t="n" s="0">
        <x:v>-10.04489</x:v>
      </x:c>
      <x:c t="n" s="0">
        <x:v>3.938658</x:v>
      </x:c>
      <x:c t="n" s="0">
        <x:v>8.679662</x:v>
      </x:c>
      <x:c t="n" s="0">
        <x:v>5.216109</x:v>
      </x:c>
      <x:c t="n" s="0">
        <x:v>14.90474</x:v>
      </x:c>
      <x:c t="n" s="0">
        <x:v>22.58869</x:v>
      </x:c>
      <x:c t="n" s="0">
        <x:v>20.23773</x:v>
      </x:c>
      <x:c t="n" s="0">
        <x:v>23.98789</x:v>
      </x:c>
      <x:c t="n" s="0">
        <x:v>22.86177</x:v>
      </x:c>
      <x:c t="n" s="0">
        <x:v>23.57572</x:v>
      </x:c>
      <x:c t="n" s="0">
        <x:v>26.12707</x:v>
      </x:c>
      <x:c t="n" s="0">
        <x:v>25.73604</x:v>
      </x:c>
      <x:c t="n" s="0">
        <x:v>27.70876</x:v>
      </x:c>
      <x:c t="n" s="0">
        <x:v>28.22143</x:v>
      </x:c>
      <x:c t="n" s="0">
        <x:v>26.21489</x:v>
      </x:c>
      <x:c t="n" s="0">
        <x:v>23.86107</x:v>
      </x:c>
      <x:c t="n" s="0">
        <x:v>25.67598</x:v>
      </x:c>
      <x:c t="n" s="0">
        <x:v>26.21066</x:v>
      </x:c>
      <x:c t="n" s="0">
        <x:v>25.32486</x:v>
      </x:c>
      <x:c t="n" s="0">
        <x:v>27.69266</x:v>
      </x:c>
      <x:c t="n" s="0">
        <x:v>22.276</x:v>
      </x:c>
      <x:c t="n" s="0">
        <x:v>18.90138</x:v>
      </x:c>
      <x:c t="n" s="0">
        <x:v>18.80893</x:v>
      </x:c>
      <x:c t="n" s="0">
        <x:v>20.83571</x:v>
      </x:c>
      <x:c t="n" s="0">
        <x:v>20.25177</x:v>
      </x:c>
      <x:c t="n" s="0">
        <x:v>10.54661</x:v>
      </x:c>
      <x:c t="n" s="0">
        <x:v>8.548743</x:v>
      </x:c>
      <x:c t="n" s="0">
        <x:v>7.336387</x:v>
      </x:c>
      <x:c t="n" s="0">
        <x:v>4.301889</x:v>
      </x:c>
      <x:c t="n" s="0">
        <x:v>5.971782</x:v>
      </x:c>
      <x:c t="n" s="0">
        <x:v>4.251865</x:v>
      </x:c>
      <x:c t="n" s="0">
        <x:v>-30.06697</x:v>
      </x:c>
      <x:c t="n" s="0">
        <x:v>-29.16826</x:v>
      </x:c>
      <x:c t="n" s="0">
        <x:v>-13.9283</x:v>
      </x:c>
      <x:c t="n" s="0">
        <x:v>-23.79552</x:v>
      </x:c>
      <x:c t="n" s="0">
        <x:v>-13.38004</x:v>
      </x:c>
      <x:c t="n" s="0">
        <x:v>-7.402987</x:v>
      </x:c>
      <x:c t="n" s="0">
        <x:v>-0.03232786</x:v>
      </x:c>
      <x:c t="n" s="0">
        <x:v>4.947408</x:v>
      </x:c>
      <x:c t="n" s="0">
        <x:v>0.213248</x:v>
      </x:c>
      <x:c t="n" s="0">
        <x:v>7.620821</x:v>
      </x:c>
      <x:c t="n" s="0">
        <x:v>16.1892</x:v>
      </x:c>
      <x:c t="n" s="0">
        <x:v>19.997</x:v>
      </x:c>
      <x:c t="n" s="0">
        <x:v>25.59851</x:v>
      </x:c>
      <x:c t="n" s="0">
        <x:v>20.95389</x:v>
      </x:c>
      <x:c t="n" s="0">
        <x:v>22.07008</x:v>
      </x:c>
      <x:c t="n" s="0">
        <x:v>14.76465</x:v>
      </x:c>
      <x:c t="n" s="0">
        <x:v>13.482</x:v>
      </x:c>
      <x:c t="n" s="0">
        <x:v>24.92843</x:v>
      </x:c>
      <x:c t="n" s="0">
        <x:v>27.64486</x:v>
      </x:c>
      <x:c t="n" s="0">
        <x:v>26.81452</x:v>
      </x:c>
      <x:c t="n" s="0">
        <x:v>19.63701</x:v>
      </x:c>
      <x:c t="n" s="0">
        <x:v>23.5803</x:v>
      </x:c>
      <x:c t="n" s="0">
        <x:v>25.64771</x:v>
      </x:c>
      <x:c t="n" s="0">
        <x:v>22.85488</x:v>
      </x:c>
      <x:c t="n" s="0">
        <x:v>25.55439</x:v>
      </x:c>
      <x:c t="n" s="0">
        <x:v>21.99821</x:v>
      </x:c>
      <x:c t="n" s="0">
        <x:v>18.75614</x:v>
      </x:c>
      <x:c t="n" s="0">
        <x:v>19.41206</x:v>
      </x:c>
      <x:c t="n" s="0">
        <x:v>22.02595</x:v>
      </x:c>
      <x:c t="n" s="0">
        <x:v>18.56522</x:v>
      </x:c>
      <x:c t="n" s="0">
        <x:v>9.23497</x:v>
      </x:c>
      <x:c t="n" s="0">
        <x:v>7.605771</x:v>
      </x:c>
      <x:c t="n" s="0">
        <x:v>6.633993</x:v>
      </x:c>
      <x:c t="n" s="0">
        <x:v>3.556755</x:v>
      </x:c>
      <x:c t="n" s="0">
        <x:v>6.282278</x:v>
      </x:c>
      <x:c t="n" s="0">
        <x:v>4.501977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43945.0355671296</x:v>
      </x:c>
      <x:c t="n" s="7">
        <x:v>43945.0355671296</x:v>
      </x:c>
      <x:c t="n" s="0">
        <x:v>38.37987</x:v>
      </x:c>
      <x:c t="n" s="0">
        <x:v>54.20069</x:v>
      </x:c>
      <x:c t="n" s="0">
        <x:v>51.73382</x:v>
      </x:c>
      <x:c t="n" s="0">
        <x:v>60.44589</x:v>
      </x:c>
      <x:c t="n" s="0">
        <x:v>-30.06697</x:v>
      </x:c>
      <x:c t="n" s="0">
        <x:v>-29.16826</x:v>
      </x:c>
      <x:c t="n" s="0">
        <x:v>-14.96314</x:v>
      </x:c>
      <x:c t="n" s="0">
        <x:v>-17.54263</x:v>
      </x:c>
      <x:c t="n" s="0">
        <x:v>-12.47357</x:v>
      </x:c>
      <x:c t="n" s="0">
        <x:v>-9.544076</x:v>
      </x:c>
      <x:c t="n" s="0">
        <x:v>3.541117</x:v>
      </x:c>
      <x:c t="n" s="0">
        <x:v>8.297827</x:v>
      </x:c>
      <x:c t="n" s="0">
        <x:v>5.206884</x:v>
      </x:c>
      <x:c t="n" s="0">
        <x:v>14.77339</x:v>
      </x:c>
      <x:c t="n" s="0">
        <x:v>22.07023</x:v>
      </x:c>
      <x:c t="n" s="0">
        <x:v>20.7791</x:v>
      </x:c>
      <x:c t="n" s="0">
        <x:v>24.32309</x:v>
      </x:c>
      <x:c t="n" s="0">
        <x:v>22.61117</x:v>
      </x:c>
      <x:c t="n" s="0">
        <x:v>23.39679</x:v>
      </x:c>
      <x:c t="n" s="0">
        <x:v>25.62309</x:v>
      </x:c>
      <x:c t="n" s="0">
        <x:v>25.24811</x:v>
      </x:c>
      <x:c t="n" s="0">
        <x:v>27.2994</x:v>
      </x:c>
      <x:c t="n" s="0">
        <x:v>28.07499</x:v>
      </x:c>
      <x:c t="n" s="0">
        <x:v>26.14642</x:v>
      </x:c>
      <x:c t="n" s="0">
        <x:v>23.87744</x:v>
      </x:c>
      <x:c t="n" s="0">
        <x:v>25.47315</x:v>
      </x:c>
      <x:c t="n" s="0">
        <x:v>26.2838</x:v>
      </x:c>
      <x:c t="n" s="0">
        <x:v>25.14565</x:v>
      </x:c>
      <x:c t="n" s="0">
        <x:v>27.32935</x:v>
      </x:c>
      <x:c t="n" s="0">
        <x:v>22.25191</x:v>
      </x:c>
      <x:c t="n" s="0">
        <x:v>18.74464</x:v>
      </x:c>
      <x:c t="n" s="0">
        <x:v>18.77296</x:v>
      </x:c>
      <x:c t="n" s="0">
        <x:v>20.85587</x:v>
      </x:c>
      <x:c t="n" s="0">
        <x:v>20.2641</x:v>
      </x:c>
      <x:c t="n" s="0">
        <x:v>10.35339</x:v>
      </x:c>
      <x:c t="n" s="0">
        <x:v>8.384851</x:v>
      </x:c>
      <x:c t="n" s="0">
        <x:v>7.203716</x:v>
      </x:c>
      <x:c t="n" s="0">
        <x:v>4.177699</x:v>
      </x:c>
      <x:c t="n" s="0">
        <x:v>6.023383</x:v>
      </x:c>
      <x:c t="n" s="0">
        <x:v>4.334298</x:v>
      </x:c>
      <x:c t="n" s="0">
        <x:v>-30.06697</x:v>
      </x:c>
      <x:c t="n" s="0">
        <x:v>-29.16826</x:v>
      </x:c>
      <x:c t="n" s="0">
        <x:v>-14.42267</x:v>
      </x:c>
      <x:c t="n" s="0">
        <x:v>-21.63409</x:v>
      </x:c>
      <x:c t="n" s="0">
        <x:v>-13.38004</x:v>
      </x:c>
      <x:c t="n" s="0">
        <x:v>-7.402987</x:v>
      </x:c>
      <x:c t="n" s="0">
        <x:v>-0.03232786</x:v>
      </x:c>
      <x:c t="n" s="0">
        <x:v>4.947408</x:v>
      </x:c>
      <x:c t="n" s="0">
        <x:v>5.712488</x:v>
      </x:c>
      <x:c t="n" s="0">
        <x:v>14.33099</x:v>
      </x:c>
      <x:c t="n" s="0">
        <x:v>16.1892</x:v>
      </x:c>
      <x:c t="n" s="0">
        <x:v>23.0468</x:v>
      </x:c>
      <x:c t="n" s="0">
        <x:v>25.8903</x:v>
      </x:c>
      <x:c t="n" s="0">
        <x:v>20.57822</x:v>
      </x:c>
      <x:c t="n" s="0">
        <x:v>22.19006</x:v>
      </x:c>
      <x:c t="n" s="0">
        <x:v>21.20471</x:v>
      </x:c>
      <x:c t="n" s="0">
        <x:v>20.87142</x:v>
      </x:c>
      <x:c t="n" s="0">
        <x:v>23.97174</x:v>
      </x:c>
      <x:c t="n" s="0">
        <x:v>27.01169</x:v>
      </x:c>
      <x:c t="n" s="0">
        <x:v>26.11708</x:v>
      </x:c>
      <x:c t="n" s="0">
        <x:v>24.05954</x:v>
      </x:c>
      <x:c t="n" s="0">
        <x:v>25.72777</x:v>
      </x:c>
      <x:c t="n" s="0">
        <x:v>27.3809</x:v>
      </x:c>
      <x:c t="n" s="0">
        <x:v>24.51573</x:v>
      </x:c>
      <x:c t="n" s="0">
        <x:v>24.34686</x:v>
      </x:c>
      <x:c t="n" s="0">
        <x:v>20.80593</x:v>
      </x:c>
      <x:c t="n" s="0">
        <x:v>17.329</x:v>
      </x:c>
      <x:c t="n" s="0">
        <x:v>19.21157</x:v>
      </x:c>
      <x:c t="n" s="0">
        <x:v>20.87886</x:v>
      </x:c>
      <x:c t="n" s="0">
        <x:v>20.66769</x:v>
      </x:c>
      <x:c t="n" s="0">
        <x:v>9.229887</x:v>
      </x:c>
      <x:c t="n" s="0">
        <x:v>7.475502</x:v>
      </x:c>
      <x:c t="n" s="0">
        <x:v>6.541084</x:v>
      </x:c>
      <x:c t="n" s="0">
        <x:v>2.921007</x:v>
      </x:c>
      <x:c t="n" s="0">
        <x:v>5.499847</x:v>
      </x:c>
      <x:c t="n" s="0">
        <x:v>4.622813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43945.0355671296</x:v>
      </x:c>
      <x:c t="n" s="7">
        <x:v>43945.0355671296</x:v>
      </x:c>
      <x:c t="n" s="0">
        <x:v>36.40926</x:v>
      </x:c>
      <x:c t="n" s="0">
        <x:v>54.20069</x:v>
      </x:c>
      <x:c t="n" s="0">
        <x:v>53.26037</x:v>
      </x:c>
      <x:c t="n" s="0">
        <x:v>59.65408</x:v>
      </x:c>
      <x:c t="n" s="0">
        <x:v>-30.06697</x:v>
      </x:c>
      <x:c t="n" s="0">
        <x:v>-29.16826</x:v>
      </x:c>
      <x:c t="n" s="0">
        <x:v>-14.93124</x:v>
      </x:c>
      <x:c t="n" s="0">
        <x:v>-17.88452</x:v>
      </x:c>
      <x:c t="n" s="0">
        <x:v>-12.5947</x:v>
      </x:c>
      <x:c t="n" s="0">
        <x:v>-9.15781</x:v>
      </x:c>
      <x:c t="n" s="0">
        <x:v>3.170185</x:v>
      </x:c>
      <x:c t="n" s="0">
        <x:v>7.942846</x:v>
      </x:c>
      <x:c t="n" s="0">
        <x:v>5.575907</x:v>
      </x:c>
      <x:c t="n" s="0">
        <x:v>14.71155</x:v>
      </x:c>
      <x:c t="n" s="0">
        <x:v>21.57246</x:v>
      </x:c>
      <x:c t="n" s="0">
        <x:v>21.19338</x:v>
      </x:c>
      <x:c t="n" s="0">
        <x:v>24.53589</x:v>
      </x:c>
      <x:c t="n" s="0">
        <x:v>22.25214</x:v>
      </x:c>
      <x:c t="n" s="0">
        <x:v>23.25676</x:v>
      </x:c>
      <x:c t="n" s="0">
        <x:v>25.55095</x:v>
      </x:c>
      <x:c t="n" s="0">
        <x:v>25.07018</x:v>
      </x:c>
      <x:c t="n" s="0">
        <x:v>27.05061</x:v>
      </x:c>
      <x:c t="n" s="0">
        <x:v>28.31746</x:v>
      </x:c>
      <x:c t="n" s="0">
        <x:v>26.02386</x:v>
      </x:c>
      <x:c t="n" s="0">
        <x:v>24.19042</x:v>
      </x:c>
      <x:c t="n" s="0">
        <x:v>25.59684</x:v>
      </x:c>
      <x:c t="n" s="0">
        <x:v>26.36337</x:v>
      </x:c>
      <x:c t="n" s="0">
        <x:v>24.91305</x:v>
      </x:c>
      <x:c t="n" s="0">
        <x:v>26.91266</x:v>
      </x:c>
      <x:c t="n" s="0">
        <x:v>22.52482</x:v>
      </x:c>
      <x:c t="n" s="0">
        <x:v>18.76423</x:v>
      </x:c>
      <x:c t="n" s="0">
        <x:v>19.0295</x:v>
      </x:c>
      <x:c t="n" s="0">
        <x:v>20.62912</x:v>
      </x:c>
      <x:c t="n" s="0">
        <x:v>20.0446</x:v>
      </x:c>
      <x:c t="n" s="0">
        <x:v>10.15028</x:v>
      </x:c>
      <x:c t="n" s="0">
        <x:v>8.236167</x:v>
      </x:c>
      <x:c t="n" s="0">
        <x:v>7.112209</x:v>
      </x:c>
      <x:c t="n" s="0">
        <x:v>4.046766</x:v>
      </x:c>
      <x:c t="n" s="0">
        <x:v>5.88662</x:v>
      </x:c>
      <x:c t="n" s="0">
        <x:v>4.204692</x:v>
      </x:c>
      <x:c t="n" s="0">
        <x:v>-30.06697</x:v>
      </x:c>
      <x:c t="n" s="0">
        <x:v>-29.16826</x:v>
      </x:c>
      <x:c t="n" s="0">
        <x:v>-14.74877</x:v>
      </x:c>
      <x:c t="n" s="0">
        <x:v>-20.71658</x:v>
      </x:c>
      <x:c t="n" s="0">
        <x:v>-13.38004</x:v>
      </x:c>
      <x:c t="n" s="0">
        <x:v>-7.402987</x:v>
      </x:c>
      <x:c t="n" s="0">
        <x:v>-0.03232786</x:v>
      </x:c>
      <x:c t="n" s="0">
        <x:v>4.947408</x:v>
      </x:c>
      <x:c t="n" s="0">
        <x:v>7.268482</x:v>
      </x:c>
      <x:c t="n" s="0">
        <x:v>14.33099</x:v>
      </x:c>
      <x:c t="n" s="0">
        <x:v>16.1892</x:v>
      </x:c>
      <x:c t="n" s="0">
        <x:v>23.0468</x:v>
      </x:c>
      <x:c t="n" s="0">
        <x:v>25.34531</x:v>
      </x:c>
      <x:c t="n" s="0">
        <x:v>19.20515</x:v>
      </x:c>
      <x:c t="n" s="0">
        <x:v>22.39396</x:v>
      </x:c>
      <x:c t="n" s="0">
        <x:v>25.10306</x:v>
      </x:c>
      <x:c t="n" s="0">
        <x:v>23.99214</x:v>
      </x:c>
      <x:c t="n" s="0">
        <x:v>25.53215</x:v>
      </x:c>
      <x:c t="n" s="0">
        <x:v>29.26256</x:v>
      </x:c>
      <x:c t="n" s="0">
        <x:v>24.84912</x:v>
      </x:c>
      <x:c t="n" s="0">
        <x:v>26.64925</x:v>
      </x:c>
      <x:c t="n" s="0">
        <x:v>25.05595</x:v>
      </x:c>
      <x:c t="n" s="0">
        <x:v>25.99883</x:v>
      </x:c>
      <x:c t="n" s="0">
        <x:v>22.16142</x:v>
      </x:c>
      <x:c t="n" s="0">
        <x:v>24.38326</x:v>
      </x:c>
      <x:c t="n" s="0">
        <x:v>23.76987</x:v>
      </x:c>
      <x:c t="n" s="0">
        <x:v>19.00858</x:v>
      </x:c>
      <x:c t="n" s="0">
        <x:v>20.09491</x:v>
      </x:c>
      <x:c t="n" s="0">
        <x:v>17.89207</x:v>
      </x:c>
      <x:c t="n" s="0">
        <x:v>17.53884</x:v>
      </x:c>
      <x:c t="n" s="0">
        <x:v>9.005672</x:v>
      </x:c>
      <x:c t="n" s="0">
        <x:v>6.794295</x:v>
      </x:c>
      <x:c t="n" s="0">
        <x:v>6.244572</x:v>
      </x:c>
      <x:c t="n" s="0">
        <x:v>3.682382</x:v>
      </x:c>
      <x:c t="n" s="0">
        <x:v>5.35872</x:v>
      </x:c>
      <x:c t="n" s="0">
        <x:v>3.470375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43945.0355671296</x:v>
      </x:c>
      <x:c t="n" s="7">
        <x:v>43945.0355671296</x:v>
      </x:c>
      <x:c t="n" s="0">
        <x:v>38.86067</x:v>
      </x:c>
      <x:c t="n" s="0">
        <x:v>54.20069</x:v>
      </x:c>
      <x:c t="n" s="0">
        <x:v>58.68555</x:v>
      </x:c>
      <x:c t="n" s="0">
        <x:v>65.45191</x:v>
      </x:c>
      <x:c t="n" s="0">
        <x:v>-30.06697</x:v>
      </x:c>
      <x:c t="n" s="0">
        <x:v>-29.16826</x:v>
      </x:c>
      <x:c t="n" s="0">
        <x:v>-14.90417</x:v>
      </x:c>
      <x:c t="n" s="0">
        <x:v>-18.19947</x:v>
      </x:c>
      <x:c t="n" s="0">
        <x:v>-12.74078</x:v>
      </x:c>
      <x:c t="n" s="0">
        <x:v>-8.853119</x:v>
      </x:c>
      <x:c t="n" s="0">
        <x:v>2.958019</x:v>
      </x:c>
      <x:c t="n" s="0">
        <x:v>7.5102</x:v>
      </x:c>
      <x:c t="n" s="0">
        <x:v>5.864148</x:v>
      </x:c>
      <x:c t="n" s="0">
        <x:v>14.655</x:v>
      </x:c>
      <x:c t="n" s="0">
        <x:v>21.56788</x:v>
      </x:c>
      <x:c t="n" s="0">
        <x:v>21.70668</x:v>
      </x:c>
      <x:c t="n" s="0">
        <x:v>24.3557</x:v>
      </x:c>
      <x:c t="n" s="0">
        <x:v>21.83162</x:v>
      </x:c>
      <x:c t="n" s="0">
        <x:v>23.1892</x:v>
      </x:c>
      <x:c t="n" s="0">
        <x:v>25.81482</x:v>
      </x:c>
      <x:c t="n" s="0">
        <x:v>24.73083</x:v>
      </x:c>
      <x:c t="n" s="0">
        <x:v>27.26135</x:v>
      </x:c>
      <x:c t="n" s="0">
        <x:v>28.67494</x:v>
      </x:c>
      <x:c t="n" s="0">
        <x:v>26.23511</x:v>
      </x:c>
      <x:c t="n" s="0">
        <x:v>25.05637</x:v>
      </x:c>
      <x:c t="n" s="0">
        <x:v>26.46334</x:v>
      </x:c>
      <x:c t="n" s="0">
        <x:v>26.04368</x:v>
      </x:c>
      <x:c t="n" s="0">
        <x:v>24.79534</x:v>
      </x:c>
      <x:c t="n" s="0">
        <x:v>26.82561</x:v>
      </x:c>
      <x:c t="n" s="0">
        <x:v>22.75249</x:v>
      </x:c>
      <x:c t="n" s="0">
        <x:v>18.75928</x:v>
      </x:c>
      <x:c t="n" s="0">
        <x:v>18.94567</x:v>
      </x:c>
      <x:c t="n" s="0">
        <x:v>20.27471</x:v>
      </x:c>
      <x:c t="n" s="0">
        <x:v>19.82371</x:v>
      </x:c>
      <x:c t="n" s="0">
        <x:v>10.24547</x:v>
      </x:c>
      <x:c t="n" s="0">
        <x:v>8.203169</x:v>
      </x:c>
      <x:c t="n" s="0">
        <x:v>6.934407</x:v>
      </x:c>
      <x:c t="n" s="0">
        <x:v>3.925337</x:v>
      </x:c>
      <x:c t="n" s="0">
        <x:v>5.761875</x:v>
      </x:c>
      <x:c t="n" s="0">
        <x:v>4.304534</x:v>
      </x:c>
      <x:c t="n" s="0">
        <x:v>-30.06697</x:v>
      </x:c>
      <x:c t="n" s="0">
        <x:v>-29.16826</x:v>
      </x:c>
      <x:c t="n" s="0">
        <x:v>-14.74877</x:v>
      </x:c>
      <x:c t="n" s="0">
        <x:v>-20.71658</x:v>
      </x:c>
      <x:c t="n" s="0">
        <x:v>-14.01913</x:v>
      </x:c>
      <x:c t="n" s="0">
        <x:v>-7.402987</x:v>
      </x:c>
      <x:c t="n" s="0">
        <x:v>1.615629</x:v>
      </x:c>
      <x:c t="n" s="0">
        <x:v>3.134466</x:v>
      </x:c>
      <x:c t="n" s="0">
        <x:v>7.23267</x:v>
      </x:c>
      <x:c t="n" s="0">
        <x:v>14.28891</x:v>
      </x:c>
      <x:c t="n" s="0">
        <x:v>22.12337</x:v>
      </x:c>
      <x:c t="n" s="0">
        <x:v>24.50482</x:v>
      </x:c>
      <x:c t="n" s="0">
        <x:v>23.11882</x:v>
      </x:c>
      <x:c t="n" s="0">
        <x:v>17.23013</x:v>
      </x:c>
      <x:c t="n" s="0">
        <x:v>22.77137</x:v>
      </x:c>
      <x:c t="n" s="0">
        <x:v>27.30802</x:v>
      </x:c>
      <x:c t="n" s="0">
        <x:v>21.44573</x:v>
      </x:c>
      <x:c t="n" s="0">
        <x:v>28.50485</x:v>
      </x:c>
      <x:c t="n" s="0">
        <x:v>30.08892</x:v>
      </x:c>
      <x:c t="n" s="0">
        <x:v>27.5846</x:v>
      </x:c>
      <x:c t="n" s="0">
        <x:v>27.6092</x:v>
      </x:c>
      <x:c t="n" s="0">
        <x:v>29.55696</x:v>
      </x:c>
      <x:c t="n" s="0">
        <x:v>24.72909</x:v>
      </x:c>
      <x:c t="n" s="0">
        <x:v>24.11024</x:v>
      </x:c>
      <x:c t="n" s="0">
        <x:v>26.14548</x:v>
      </x:c>
      <x:c t="n" s="0">
        <x:v>25.20351</x:v>
      </x:c>
      <x:c t="n" s="0">
        <x:v>18.49285</x:v>
      </x:c>
      <x:c t="n" s="0">
        <x:v>17.31708</x:v>
      </x:c>
      <x:c t="n" s="0">
        <x:v>17.46682</x:v>
      </x:c>
      <x:c t="n" s="0">
        <x:v>18.05227</x:v>
      </x:c>
      <x:c t="n" s="0">
        <x:v>10.53724</x:v>
      </x:c>
      <x:c t="n" s="0">
        <x:v>8.373071</x:v>
      </x:c>
      <x:c t="n" s="0">
        <x:v>5.539499</x:v>
      </x:c>
      <x:c t="n" s="0">
        <x:v>2.792413</x:v>
      </x:c>
      <x:c t="n" s="0">
        <x:v>5.179623</x:v>
      </x:c>
      <x:c t="n" s="0">
        <x:v>5.013997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43945.0355671296</x:v>
      </x:c>
      <x:c t="n" s="7">
        <x:v>43945.0355671296</x:v>
      </x:c>
      <x:c t="n" s="0">
        <x:v>37.10719</x:v>
      </x:c>
      <x:c t="n" s="0">
        <x:v>54.20069</x:v>
      </x:c>
      <x:c t="n" s="0">
        <x:v>63.53368</x:v>
      </x:c>
      <x:c t="n" s="0">
        <x:v>68.68498</x:v>
      </x:c>
      <x:c t="n" s="0">
        <x:v>-30.06697</x:v>
      </x:c>
      <x:c t="n" s="0">
        <x:v>-29.16826</x:v>
      </x:c>
      <x:c t="n" s="0">
        <x:v>-14.88118</x:v>
      </x:c>
      <x:c t="n" s="0">
        <x:v>-18.48781</x:v>
      </x:c>
      <x:c t="n" s="0">
        <x:v>-13.14537</x:v>
      </x:c>
      <x:c t="n" s="0">
        <x:v>-8.608821</x:v>
      </x:c>
      <x:c t="n" s="0">
        <x:v>2.786095</x:v>
      </x:c>
      <x:c t="n" s="0">
        <x:v>7.087812</x:v>
      </x:c>
      <x:c t="n" s="0">
        <x:v>6.072327</x:v>
      </x:c>
      <x:c t="n" s="0">
        <x:v>14.58619</x:v>
      </x:c>
      <x:c t="n" s="0">
        <x:v>21.95833</x:v>
      </x:c>
      <x:c t="n" s="0">
        <x:v>23.07364</x:v>
      </x:c>
      <x:c t="n" s="0">
        <x:v>24.19567</x:v>
      </x:c>
      <x:c t="n" s="0">
        <x:v>21.15668</x:v>
      </x:c>
      <x:c t="n" s="0">
        <x:v>22.98912</x:v>
      </x:c>
      <x:c t="n" s="0">
        <x:v>25.3976</x:v>
      </x:c>
      <x:c t="n" s="0">
        <x:v>24.38111</x:v>
      </x:c>
      <x:c t="n" s="0">
        <x:v>27.23782</x:v>
      </x:c>
      <x:c t="n" s="0">
        <x:v>28.60318</x:v>
      </x:c>
      <x:c t="n" s="0">
        <x:v>26.23195</x:v>
      </x:c>
      <x:c t="n" s="0">
        <x:v>24.81451</x:v>
      </x:c>
      <x:c t="n" s="0">
        <x:v>26.27772</x:v>
      </x:c>
      <x:c t="n" s="0">
        <x:v>26.11862</x:v>
      </x:c>
      <x:c t="n" s="0">
        <x:v>24.79404</x:v>
      </x:c>
      <x:c t="n" s="0">
        <x:v>27.12219</x:v>
      </x:c>
      <x:c t="n" s="0">
        <x:v>23.22087</x:v>
      </x:c>
      <x:c t="n" s="0">
        <x:v>19.02116</x:v>
      </x:c>
      <x:c t="n" s="0">
        <x:v>18.89922</x:v>
      </x:c>
      <x:c t="n" s="0">
        <x:v>20.19996</x:v>
      </x:c>
      <x:c t="n" s="0">
        <x:v>19.49205</x:v>
      </x:c>
      <x:c t="n" s="0">
        <x:v>10.36849</x:v>
      </x:c>
      <x:c t="n" s="0">
        <x:v>8.333355</x:v>
      </x:c>
      <x:c t="n" s="0">
        <x:v>6.903702</x:v>
      </x:c>
      <x:c t="n" s="0">
        <x:v>4.049312</x:v>
      </x:c>
      <x:c t="n" s="0">
        <x:v>5.914072</x:v>
      </x:c>
      <x:c t="n" s="0">
        <x:v>4.176136</x:v>
      </x:c>
      <x:c t="n" s="0">
        <x:v>-30.06697</x:v>
      </x:c>
      <x:c t="n" s="0">
        <x:v>-29.16826</x:v>
      </x:c>
      <x:c t="n" s="0">
        <x:v>-14.74877</x:v>
      </x:c>
      <x:c t="n" s="0">
        <x:v>-20.71658</x:v>
      </x:c>
      <x:c t="n" s="0">
        <x:v>-16.82255</x:v>
      </x:c>
      <x:c t="n" s="0">
        <x:v>-7.402987</x:v>
      </x:c>
      <x:c t="n" s="0">
        <x:v>1.615629</x:v>
      </x:c>
      <x:c t="n" s="0">
        <x:v>3.134466</x:v>
      </x:c>
      <x:c t="n" s="0">
        <x:v>7.123425</x:v>
      </x:c>
      <x:c t="n" s="0">
        <x:v>14.16018</x:v>
      </x:c>
      <x:c t="n" s="0">
        <x:v>23.72801</x:v>
      </x:c>
      <x:c t="n" s="0">
        <x:v>27.1895</x:v>
      </x:c>
      <x:c t="n" s="0">
        <x:v>23.11882</x:v>
      </x:c>
      <x:c t="n" s="0">
        <x:v>3.285845</x:v>
      </x:c>
      <x:c t="n" s="0">
        <x:v>21.3026</x:v>
      </x:c>
      <x:c t="n" s="0">
        <x:v>19.29088</x:v>
      </x:c>
      <x:c t="n" s="0">
        <x:v>21.46537</x:v>
      </x:c>
      <x:c t="n" s="0">
        <x:v>26.51742</x:v>
      </x:c>
      <x:c t="n" s="0">
        <x:v>28.09325</x:v>
      </x:c>
      <x:c t="n" s="0">
        <x:v>27.98687</x:v>
      </x:c>
      <x:c t="n" s="0">
        <x:v>22.49325</x:v>
      </x:c>
      <x:c t="n" s="0">
        <x:v>24.97307</x:v>
      </x:c>
      <x:c t="n" s="0">
        <x:v>25.81208</x:v>
      </x:c>
      <x:c t="n" s="0">
        <x:v>25.4813</x:v>
      </x:c>
      <x:c t="n" s="0">
        <x:v>28.1617</x:v>
      </x:c>
      <x:c t="n" s="0">
        <x:v>24.10004</x:v>
      </x:c>
      <x:c t="n" s="0">
        <x:v>21.3915</x:v>
      </x:c>
      <x:c t="n" s="0">
        <x:v>18.86068</x:v>
      </x:c>
      <x:c t="n" s="0">
        <x:v>19.56999</x:v>
      </x:c>
      <x:c t="n" s="0">
        <x:v>16.77305</x:v>
      </x:c>
      <x:c t="n" s="0">
        <x:v>10.86432</x:v>
      </x:c>
      <x:c t="n" s="0">
        <x:v>8.724237</x:v>
      </x:c>
      <x:c t="n" s="0">
        <x:v>6.872034</x:v>
      </x:c>
      <x:c t="n" s="0">
        <x:v>4.829393</x:v>
      </x:c>
      <x:c t="n" s="0">
        <x:v>6.477957</x:v>
      </x:c>
      <x:c t="n" s="0">
        <x:v>3.27444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43945.0355671296</x:v>
      </x:c>
      <x:c t="n" s="7">
        <x:v>43945.0355671296</x:v>
      </x:c>
      <x:c t="n" s="0">
        <x:v>37.5647</x:v>
      </x:c>
      <x:c t="n" s="0">
        <x:v>54.20069</x:v>
      </x:c>
      <x:c t="n" s="0">
        <x:v>63.22727</x:v>
      </x:c>
      <x:c t="n" s="0">
        <x:v>67.578</x:v>
      </x:c>
      <x:c t="n" s="0">
        <x:v>-30.06697</x:v>
      </x:c>
      <x:c t="n" s="0">
        <x:v>-29.16826</x:v>
      </x:c>
      <x:c t="n" s="0">
        <x:v>-14.86166</x:v>
      </x:c>
      <x:c t="n" s="0">
        <x:v>-18.75019</x:v>
      </x:c>
      <x:c t="n" s="0">
        <x:v>-13.5235</x:v>
      </x:c>
      <x:c t="n" s="0">
        <x:v>-8.718546</x:v>
      </x:c>
      <x:c t="n" s="0">
        <x:v>2.633678</x:v>
      </x:c>
      <x:c t="n" s="0">
        <x:v>6.719826</x:v>
      </x:c>
      <x:c t="n" s="0">
        <x:v>6.242542</x:v>
      </x:c>
      <x:c t="n" s="0">
        <x:v>14.52654</x:v>
      </x:c>
      <x:c t="n" s="0">
        <x:v>22.26607</x:v>
      </x:c>
      <x:c t="n" s="0">
        <x:v>23.97486</x:v>
      </x:c>
      <x:c t="n" s="0">
        <x:v>23.79687</x:v>
      </x:c>
      <x:c t="n" s="0">
        <x:v>20.74682</x:v>
      </x:c>
      <x:c t="n" s="0">
        <x:v>22.6526</x:v>
      </x:c>
      <x:c t="n" s="0">
        <x:v>26.12113</x:v>
      </x:c>
      <x:c t="n" s="0">
        <x:v>24.02389</x:v>
      </x:c>
      <x:c t="n" s="0">
        <x:v>26.78559</x:v>
      </x:c>
      <x:c t="n" s="0">
        <x:v>28.03277</x:v>
      </x:c>
      <x:c t="n" s="0">
        <x:v>26.91938</x:v>
      </x:c>
      <x:c t="n" s="0">
        <x:v>24.6335</x:v>
      </x:c>
      <x:c t="n" s="0">
        <x:v>26.46917</x:v>
      </x:c>
      <x:c t="n" s="0">
        <x:v>25.84608</x:v>
      </x:c>
      <x:c t="n" s="0">
        <x:v>24.49224</x:v>
      </x:c>
      <x:c t="n" s="0">
        <x:v>27.11085</x:v>
      </x:c>
      <x:c t="n" s="0">
        <x:v>23.27433</x:v>
      </x:c>
      <x:c t="n" s="0">
        <x:v>19.48101</x:v>
      </x:c>
      <x:c t="n" s="0">
        <x:v>18.9304</x:v>
      </x:c>
      <x:c t="n" s="0">
        <x:v>20.27263</x:v>
      </x:c>
      <x:c t="n" s="0">
        <x:v>19.3721</x:v>
      </x:c>
      <x:c t="n" s="0">
        <x:v>10.17801</x:v>
      </x:c>
      <x:c t="n" s="0">
        <x:v>8.371736</x:v>
      </x:c>
      <x:c t="n" s="0">
        <x:v>6.872814</x:v>
      </x:c>
      <x:c t="n" s="0">
        <x:v>4.100846</x:v>
      </x:c>
      <x:c t="n" s="0">
        <x:v>5.808141</x:v>
      </x:c>
      <x:c t="n" s="0">
        <x:v>4.131498</x:v>
      </x:c>
      <x:c t="n" s="0">
        <x:v>-30.06697</x:v>
      </x:c>
      <x:c t="n" s="0">
        <x:v>-29.16826</x:v>
      </x:c>
      <x:c t="n" s="0">
        <x:v>-14.74877</x:v>
      </x:c>
      <x:c t="n" s="0">
        <x:v>-20.71658</x:v>
      </x:c>
      <x:c t="n" s="0">
        <x:v>-16.82255</x:v>
      </x:c>
      <x:c t="n" s="0">
        <x:v>-9.977625</x:v>
      </x:c>
      <x:c t="n" s="0">
        <x:v>1.615629</x:v>
      </x:c>
      <x:c t="n" s="0">
        <x:v>3.637062</x:v>
      </x:c>
      <x:c t="n" s="0">
        <x:v>7.123425</x:v>
      </x:c>
      <x:c t="n" s="0">
        <x:v>14.16018</x:v>
      </x:c>
      <x:c t="n" s="0">
        <x:v>23.72801</x:v>
      </x:c>
      <x:c t="n" s="0">
        <x:v>27.1895</x:v>
      </x:c>
      <x:c t="n" s="0">
        <x:v>19.55982</x:v>
      </x:c>
      <x:c t="n" s="0">
        <x:v>17.75935</x:v>
      </x:c>
      <x:c t="n" s="0">
        <x:v>19.6855</x:v>
      </x:c>
      <x:c t="n" s="0">
        <x:v>29.55364</x:v>
      </x:c>
      <x:c t="n" s="0">
        <x:v>22.12198</x:v>
      </x:c>
      <x:c t="n" s="0">
        <x:v>21.7985</x:v>
      </x:c>
      <x:c t="n" s="0">
        <x:v>20.71396</x:v>
      </x:c>
      <x:c t="n" s="0">
        <x:v>28.21502</x:v>
      </x:c>
      <x:c t="n" s="0">
        <x:v>23.68264</x:v>
      </x:c>
      <x:c t="n" s="0">
        <x:v>27.0311</x:v>
      </x:c>
      <x:c t="n" s="0">
        <x:v>23.544</x:v>
      </x:c>
      <x:c t="n" s="0">
        <x:v>20.23164</x:v>
      </x:c>
      <x:c t="n" s="0">
        <x:v>27.00495</x:v>
      </x:c>
      <x:c t="n" s="0">
        <x:v>23.35503</x:v>
      </x:c>
      <x:c t="n" s="0">
        <x:v>20.69908</x:v>
      </x:c>
      <x:c t="n" s="0">
        <x:v>19.43018</x:v>
      </x:c>
      <x:c t="n" s="0">
        <x:v>20.55275</x:v>
      </x:c>
      <x:c t="n" s="0">
        <x:v>18.84294</x:v>
      </x:c>
      <x:c t="n" s="0">
        <x:v>9.057892</x:v>
      </x:c>
      <x:c t="n" s="0">
        <x:v>8.698376</x:v>
      </x:c>
      <x:c t="n" s="0">
        <x:v>6.453227</x:v>
      </x:c>
      <x:c t="n" s="0">
        <x:v>4.462967</x:v>
      </x:c>
      <x:c t="n" s="0">
        <x:v>5.118134</x:v>
      </x:c>
      <x:c t="n" s="0">
        <x:v>3.568545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43945.0355671296</x:v>
      </x:c>
      <x:c t="n" s="7">
        <x:v>43945.0355671296</x:v>
      </x:c>
      <x:c t="n" s="0">
        <x:v>37.64236</x:v>
      </x:c>
      <x:c t="n" s="0">
        <x:v>54.20069</x:v>
      </x:c>
      <x:c t="n" s="0">
        <x:v>60.61522</x:v>
      </x:c>
      <x:c t="n" s="0">
        <x:v>66.28165</x:v>
      </x:c>
      <x:c t="n" s="0">
        <x:v>-30.06697</x:v>
      </x:c>
      <x:c t="n" s="0">
        <x:v>-29.16826</x:v>
      </x:c>
      <x:c t="n" s="0">
        <x:v>-14.84505</x:v>
      </x:c>
      <x:c t="n" s="0">
        <x:v>-18.98754</x:v>
      </x:c>
      <x:c t="n" s="0">
        <x:v>-13.87474</x:v>
      </x:c>
      <x:c t="n" s="0">
        <x:v>-9.127044</x:v>
      </x:c>
      <x:c t="n" s="0">
        <x:v>2.499137</x:v>
      </x:c>
      <x:c t="n" s="0">
        <x:v>6.40704</x:v>
      </x:c>
      <x:c t="n" s="0">
        <x:v>6.382809</x:v>
      </x:c>
      <x:c t="n" s="0">
        <x:v>14.47495</x:v>
      </x:c>
      <x:c t="n" s="0">
        <x:v>22.51266</x:v>
      </x:c>
      <x:c t="n" s="0">
        <x:v>24.34412</x:v>
      </x:c>
      <x:c t="n" s="0">
        <x:v>23.33482</x:v>
      </x:c>
      <x:c t="n" s="0">
        <x:v>20.61386</x:v>
      </x:c>
      <x:c t="n" s="0">
        <x:v>22.22128</x:v>
      </x:c>
      <x:c t="n" s="0">
        <x:v>26.41821</x:v>
      </x:c>
      <x:c t="n" s="0">
        <x:v>24.31217</x:v>
      </x:c>
      <x:c t="n" s="0">
        <x:v>26.26708</x:v>
      </x:c>
      <x:c t="n" s="0">
        <x:v>28.27877</x:v>
      </x:c>
      <x:c t="n" s="0">
        <x:v>26.32071</x:v>
      </x:c>
      <x:c t="n" s="0">
        <x:v>24.54114</x:v>
      </x:c>
      <x:c t="n" s="0">
        <x:v>25.98334</x:v>
      </x:c>
      <x:c t="n" s="0">
        <x:v>25.4785</x:v>
      </x:c>
      <x:c t="n" s="0">
        <x:v>24.78916</x:v>
      </x:c>
      <x:c t="n" s="0">
        <x:v>27.30213</x:v>
      </x:c>
      <x:c t="n" s="0">
        <x:v>23.28421</x:v>
      </x:c>
      <x:c t="n" s="0">
        <x:v>19.68427</x:v>
      </x:c>
      <x:c t="n" s="0">
        <x:v>18.91392</x:v>
      </x:c>
      <x:c t="n" s="0">
        <x:v>19.95643</x:v>
      </x:c>
      <x:c t="n" s="0">
        <x:v>19.49723</x:v>
      </x:c>
      <x:c t="n" s="0">
        <x:v>10.02401</x:v>
      </x:c>
      <x:c t="n" s="0">
        <x:v>8.1789</x:v>
      </x:c>
      <x:c t="n" s="0">
        <x:v>6.732713</x:v>
      </x:c>
      <x:c t="n" s="0">
        <x:v>4.083442</x:v>
      </x:c>
      <x:c t="n" s="0">
        <x:v>5.812346</x:v>
      </x:c>
      <x:c t="n" s="0">
        <x:v>3.995721</x:v>
      </x:c>
      <x:c t="n" s="0">
        <x:v>-30.06697</x:v>
      </x:c>
      <x:c t="n" s="0">
        <x:v>-29.16826</x:v>
      </x:c>
      <x:c t="n" s="0">
        <x:v>-14.74877</x:v>
      </x:c>
      <x:c t="n" s="0">
        <x:v>-20.71658</x:v>
      </x:c>
      <x:c t="n" s="0">
        <x:v>-16.82255</x:v>
      </x:c>
      <x:c t="n" s="0">
        <x:v>-12.86346</x:v>
      </x:c>
      <x:c t="n" s="0">
        <x:v>1.497732</x:v>
      </x:c>
      <x:c t="n" s="0">
        <x:v>3.912878</x:v>
      </x:c>
      <x:c t="n" s="0">
        <x:v>6.682138</x:v>
      </x:c>
      <x:c t="n" s="0">
        <x:v>14.61964</x:v>
      </x:c>
      <x:c t="n" s="0">
        <x:v>23.20541</x:v>
      </x:c>
      <x:c t="n" s="0">
        <x:v>25.66549</x:v>
      </x:c>
      <x:c t="n" s="0">
        <x:v>18.69089</x:v>
      </x:c>
      <x:c t="n" s="0">
        <x:v>19.74202</x:v>
      </x:c>
      <x:c t="n" s="0">
        <x:v>18.12226</x:v>
      </x:c>
      <x:c t="n" s="0">
        <x:v>26.89043</x:v>
      </x:c>
      <x:c t="n" s="0">
        <x:v>25.14068</x:v>
      </x:c>
      <x:c t="n" s="0">
        <x:v>22.08795</x:v>
      </x:c>
      <x:c t="n" s="0">
        <x:v>30.56583</x:v>
      </x:c>
      <x:c t="n" s="0">
        <x:v>17.86374</x:v>
      </x:c>
      <x:c t="n" s="0">
        <x:v>24.32035</x:v>
      </x:c>
      <x:c t="n" s="0">
        <x:v>20.96436</x:v>
      </x:c>
      <x:c t="n" s="0">
        <x:v>23.71054</x:v>
      </x:c>
      <x:c t="n" s="0">
        <x:v>26.07323</x:v>
      </x:c>
      <x:c t="n" s="0">
        <x:v>29.14233</x:v>
      </x:c>
      <x:c t="n" s="0">
        <x:v>23.47227</x:v>
      </x:c>
      <x:c t="n" s="0">
        <x:v>20.44448</x:v>
      </x:c>
      <x:c t="n" s="0">
        <x:v>18.44623</x:v>
      </x:c>
      <x:c t="n" s="0">
        <x:v>17.40744</x:v>
      </x:c>
      <x:c t="n" s="0">
        <x:v>20.08564</x:v>
      </x:c>
      <x:c t="n" s="0">
        <x:v>9.198228</x:v>
      </x:c>
      <x:c t="n" s="0">
        <x:v>6.826353</x:v>
      </x:c>
      <x:c t="n" s="0">
        <x:v>5.840858</x:v>
      </x:c>
      <x:c t="n" s="0">
        <x:v>3.485446</x:v>
      </x:c>
      <x:c t="n" s="0">
        <x:v>5.859112</x:v>
      </x:c>
      <x:c t="n" s="0">
        <x:v>3.064968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43945.0355671296</x:v>
      </x:c>
      <x:c t="n" s="7">
        <x:v>43945.0355671296</x:v>
      </x:c>
      <x:c t="n" s="0">
        <x:v>37.46886</x:v>
      </x:c>
      <x:c t="n" s="0">
        <x:v>54.20069</x:v>
      </x:c>
      <x:c t="n" s="0">
        <x:v>54.64192</x:v>
      </x:c>
      <x:c t="n" s="0">
        <x:v>61.69528</x:v>
      </x:c>
      <x:c t="n" s="0">
        <x:v>-30.06697</x:v>
      </x:c>
      <x:c t="n" s="0">
        <x:v>-29.16826</x:v>
      </x:c>
      <x:c t="n" s="0">
        <x:v>-14.94462</x:v>
      </x:c>
      <x:c t="n" s="0">
        <x:v>-19.13141</x:v>
      </x:c>
      <x:c t="n" s="0">
        <x:v>-14.19898</x:v>
      </x:c>
      <x:c t="n" s="0">
        <x:v>-9.509175</x:v>
      </x:c>
      <x:c t="n" s="0">
        <x:v>2.265435</x:v>
      </x:c>
      <x:c t="n" s="0">
        <x:v>6.120831</x:v>
      </x:c>
      <x:c t="n" s="0">
        <x:v>5.892933</x:v>
      </x:c>
      <x:c t="n" s="0">
        <x:v>14.9321</x:v>
      </x:c>
      <x:c t="n" s="0">
        <x:v>21.91775</x:v>
      </x:c>
      <x:c t="n" s="0">
        <x:v>24.20613</x:v>
      </x:c>
      <x:c t="n" s="0">
        <x:v>22.77499</x:v>
      </x:c>
      <x:c t="n" s="0">
        <x:v>20.96045</x:v>
      </x:c>
      <x:c t="n" s="0">
        <x:v>21.90197</x:v>
      </x:c>
      <x:c t="n" s="0">
        <x:v>25.90886</x:v>
      </x:c>
      <x:c t="n" s="0">
        <x:v>23.74907</x:v>
      </x:c>
      <x:c t="n" s="0">
        <x:v>26.55586</x:v>
      </x:c>
      <x:c t="n" s="0">
        <x:v>28.77882</x:v>
      </x:c>
      <x:c t="n" s="0">
        <x:v>26.04854</x:v>
      </x:c>
      <x:c t="n" s="0">
        <x:v>24.61497</x:v>
      </x:c>
      <x:c t="n" s="0">
        <x:v>25.65366</x:v>
      </x:c>
      <x:c t="n" s="0">
        <x:v>26.08683</x:v>
      </x:c>
      <x:c t="n" s="0">
        <x:v>24.7231</x:v>
      </x:c>
      <x:c t="n" s="0">
        <x:v>27.54723</x:v>
      </x:c>
      <x:c t="n" s="0">
        <x:v>22.83427</x:v>
      </x:c>
      <x:c t="n" s="0">
        <x:v>19.29448</x:v>
      </x:c>
      <x:c t="n" s="0">
        <x:v>18.6597</x:v>
      </x:c>
      <x:c t="n" s="0">
        <x:v>19.59024</x:v>
      </x:c>
      <x:c t="n" s="0">
        <x:v>19.23824</x:v>
      </x:c>
      <x:c t="n" s="0">
        <x:v>10.12861</x:v>
      </x:c>
      <x:c t="n" s="0">
        <x:v>7.975474</x:v>
      </x:c>
      <x:c t="n" s="0">
        <x:v>6.699975</x:v>
      </x:c>
      <x:c t="n" s="0">
        <x:v>3.943259</x:v>
      </x:c>
      <x:c t="n" s="0">
        <x:v>5.625993</x:v>
      </x:c>
      <x:c t="n" s="0">
        <x:v>3.930249</x:v>
      </x:c>
      <x:c t="n" s="0">
        <x:v>-30.06697</x:v>
      </x:c>
      <x:c t="n" s="0">
        <x:v>-29.16826</x:v>
      </x:c>
      <x:c t="n" s="0">
        <x:v>-15.97415</x:v>
      </x:c>
      <x:c t="n" s="0">
        <x:v>-19.84521</x:v>
      </x:c>
      <x:c t="n" s="0">
        <x:v>-16.82255</x:v>
      </x:c>
      <x:c t="n" s="0">
        <x:v>-12.86346</x:v>
      </x:c>
      <x:c t="n" s="0">
        <x:v>0.568458</x:v>
      </x:c>
      <x:c t="n" s="0">
        <x:v>3.912878</x:v>
      </x:c>
      <x:c t="n" s="0">
        <x:v>0.6847152</x:v>
      </x:c>
      <x:c t="n" s="0">
        <x:v>16.9311</x:v>
      </x:c>
      <x:c t="n" s="0">
        <x:v>13.4134</x:v>
      </x:c>
      <x:c t="n" s="0">
        <x:v>23.297</x:v>
      </x:c>
      <x:c t="n" s="0">
        <x:v>14.88867</x:v>
      </x:c>
      <x:c t="n" s="0">
        <x:v>22.86061</x:v>
      </x:c>
      <x:c t="n" s="0">
        <x:v>19.50607</x:v>
      </x:c>
      <x:c t="n" s="0">
        <x:v>20.69536</x:v>
      </x:c>
      <x:c t="n" s="0">
        <x:v>16.80325</x:v>
      </x:c>
      <x:c t="n" s="0">
        <x:v>28.31924</x:v>
      </x:c>
      <x:c t="n" s="0">
        <x:v>29.97009</x:v>
      </x:c>
      <x:c t="n" s="0">
        <x:v>24.19787</x:v>
      </x:c>
      <x:c t="n" s="0">
        <x:v>24.7754</x:v>
      </x:c>
      <x:c t="n" s="0">
        <x:v>22.9198</x:v>
      </x:c>
      <x:c t="n" s="0">
        <x:v>28.88565</x:v>
      </x:c>
      <x:c t="n" s="0">
        <x:v>24.60977</x:v>
      </x:c>
      <x:c t="n" s="0">
        <x:v>28.09368</x:v>
      </x:c>
      <x:c t="n" s="0">
        <x:v>20.34824</x:v>
      </x:c>
      <x:c t="n" s="0">
        <x:v>17.00534</x:v>
      </x:c>
      <x:c t="n" s="0">
        <x:v>16.55079</x:v>
      </x:c>
      <x:c t="n" s="0">
        <x:v>16.43575</x:v>
      </x:c>
      <x:c t="n" s="0">
        <x:v>18.21183</x:v>
      </x:c>
      <x:c t="n" s="0">
        <x:v>10.52143</x:v>
      </x:c>
      <x:c t="n" s="0">
        <x:v>6.0549</x:v>
      </x:c>
      <x:c t="n" s="0">
        <x:v>7.182504</x:v>
      </x:c>
      <x:c t="n" s="0">
        <x:v>3.458244</x:v>
      </x:c>
      <x:c t="n" s="0">
        <x:v>4.217599</x:v>
      </x:c>
      <x:c t="n" s="0">
        <x:v>3.708426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43945.0355671296</x:v>
      </x:c>
      <x:c t="n" s="7">
        <x:v>43945.0355671296</x:v>
      </x:c>
      <x:c t="n" s="0">
        <x:v>36.87179</x:v>
      </x:c>
      <x:c t="n" s="0">
        <x:v>54.20069</x:v>
      </x:c>
      <x:c t="n" s="0">
        <x:v>51.72966</x:v>
      </x:c>
      <x:c t="n" s="0">
        <x:v>60.44589</x:v>
      </x:c>
      <x:c t="n" s="0">
        <x:v>-30.06697</x:v>
      </x:c>
      <x:c t="n" s="0">
        <x:v>-29.16826</x:v>
      </x:c>
      <x:c t="n" s="0">
        <x:v>-15.37043</x:v>
      </x:c>
      <x:c t="n" s="0">
        <x:v>-19.06514</x:v>
      </x:c>
      <x:c t="n" s="0">
        <x:v>-14.49645</x:v>
      </x:c>
      <x:c t="n" s="0">
        <x:v>-9.86446</x:v>
      </x:c>
      <x:c t="n" s="0">
        <x:v>2.055381</x:v>
      </x:c>
      <x:c t="n" s="0">
        <x:v>5.730042</x:v>
      </x:c>
      <x:c t="n" s="0">
        <x:v>5.425816</x:v>
      </x:c>
      <x:c t="n" s="0">
        <x:v>15.28771</x:v>
      </x:c>
      <x:c t="n" s="0">
        <x:v>21.33596</x:v>
      </x:c>
      <x:c t="n" s="0">
        <x:v>24.08471</x:v>
      </x:c>
      <x:c t="n" s="0">
        <x:v>22.15363</x:v>
      </x:c>
      <x:c t="n" s="0">
        <x:v>21.36121</x:v>
      </x:c>
      <x:c t="n" s="0">
        <x:v>21.9503</x:v>
      </x:c>
      <x:c t="n" s="0">
        <x:v>25.55364</x:v>
      </x:c>
      <x:c t="n" s="0">
        <x:v>23.19063</x:v>
      </x:c>
      <x:c t="n" s="0">
        <x:v>26.63108</x:v>
      </x:c>
      <x:c t="n" s="0">
        <x:v>28.94663</x:v>
      </x:c>
      <x:c t="n" s="0">
        <x:v>25.69157</x:v>
      </x:c>
      <x:c t="n" s="0">
        <x:v>24.3486</x:v>
      </x:c>
      <x:c t="n" s="0">
        <x:v>25.26289</x:v>
      </x:c>
      <x:c t="n" s="0">
        <x:v>26.15219</x:v>
      </x:c>
      <x:c t="n" s="0">
        <x:v>24.86511</x:v>
      </x:c>
      <x:c t="n" s="0">
        <x:v>27.14473</x:v>
      </x:c>
      <x:c t="n" s="0">
        <x:v>22.82332</x:v>
      </x:c>
      <x:c t="n" s="0">
        <x:v>19.28051</x:v>
      </x:c>
      <x:c t="n" s="0">
        <x:v>18.49608</x:v>
      </x:c>
      <x:c t="n" s="0">
        <x:v>19.3812</x:v>
      </x:c>
      <x:c t="n" s="0">
        <x:v>19.46599</x:v>
      </x:c>
      <x:c t="n" s="0">
        <x:v>10.18715</x:v>
      </x:c>
      <x:c t="n" s="0">
        <x:v>7.958629</x:v>
      </x:c>
      <x:c t="n" s="0">
        <x:v>6.726987</x:v>
      </x:c>
      <x:c t="n" s="0">
        <x:v>4.103659</x:v>
      </x:c>
      <x:c t="n" s="0">
        <x:v>5.574789</x:v>
      </x:c>
      <x:c t="n" s="0">
        <x:v>3.970616</x:v>
      </x:c>
      <x:c t="n" s="0">
        <x:v>-30.06697</x:v>
      </x:c>
      <x:c t="n" s="0">
        <x:v>-29.16826</x:v>
      </x:c>
      <x:c t="n" s="0">
        <x:v>-19.37789</x:v>
      </x:c>
      <x:c t="n" s="0">
        <x:v>-18.69581</x:v>
      </x:c>
      <x:c t="n" s="0">
        <x:v>-16.82255</x:v>
      </x:c>
      <x:c t="n" s="0">
        <x:v>-12.86346</x:v>
      </x:c>
      <x:c t="n" s="0">
        <x:v>0.568458</x:v>
      </x:c>
      <x:c t="n" s="0">
        <x:v>1.670375</x:v>
      </x:c>
      <x:c t="n" s="0">
        <x:v>0.6847152</x:v>
      </x:c>
      <x:c t="n" s="0">
        <x:v>16.9311</x:v>
      </x:c>
      <x:c t="n" s="0">
        <x:v>13.4134</x:v>
      </x:c>
      <x:c t="n" s="0">
        <x:v>23.297</x:v>
      </x:c>
      <x:c t="n" s="0">
        <x:v>12.1585</x:v>
      </x:c>
      <x:c t="n" s="0">
        <x:v>22.63718</x:v>
      </x:c>
      <x:c t="n" s="0">
        <x:v>22.91528</x:v>
      </x:c>
      <x:c t="n" s="0">
        <x:v>22.64901</x:v>
      </x:c>
      <x:c t="n" s="0">
        <x:v>15.43106</x:v>
      </x:c>
      <x:c t="n" s="0">
        <x:v>26.28385</x:v>
      </x:c>
      <x:c t="n" s="0">
        <x:v>30.18123</x:v>
      </x:c>
      <x:c t="n" s="0">
        <x:v>22.57048</x:v>
      </x:c>
      <x:c t="n" s="0">
        <x:v>22.05748</x:v>
      </x:c>
      <x:c t="n" s="0">
        <x:v>21.90309</x:v>
      </x:c>
      <x:c t="n" s="0">
        <x:v>25.89945</x:v>
      </x:c>
      <x:c t="n" s="0">
        <x:v>25.79279</x:v>
      </x:c>
      <x:c t="n" s="0">
        <x:v>22.89686</x:v>
      </x:c>
      <x:c t="n" s="0">
        <x:v>21.59828</x:v>
      </x:c>
      <x:c t="n" s="0">
        <x:v>18.9033</x:v>
      </x:c>
      <x:c t="n" s="0">
        <x:v>19.15788</x:v>
      </x:c>
      <x:c t="n" s="0">
        <x:v>18.35861</x:v>
      </x:c>
      <x:c t="n" s="0">
        <x:v>20.70571</x:v>
      </x:c>
      <x:c t="n" s="0">
        <x:v>10.47167</x:v>
      </x:c>
      <x:c t="n" s="0">
        <x:v>7.99607</x:v>
      </x:c>
      <x:c t="n" s="0">
        <x:v>6.508959</x:v>
      </x:c>
      <x:c t="n" s="0">
        <x:v>4.757073</x:v>
      </x:c>
      <x:c t="n" s="0">
        <x:v>5.708613</x:v>
      </x:c>
      <x:c t="n" s="0">
        <x:v>4.250093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43945.0355671296</x:v>
      </x:c>
      <x:c t="n" s="7">
        <x:v>43945.0355671296</x:v>
      </x:c>
      <x:c t="n" s="0">
        <x:v>40.3771</x:v>
      </x:c>
      <x:c t="n" s="0">
        <x:v>54.20069</x:v>
      </x:c>
      <x:c t="n" s="0">
        <x:v>55.01952</x:v>
      </x:c>
      <x:c t="n" s="0">
        <x:v>63.0783</x:v>
      </x:c>
      <x:c t="n" s="0">
        <x:v>-30.06697</x:v>
      </x:c>
      <x:c t="n" s="0">
        <x:v>-29.16826</x:v>
      </x:c>
      <x:c t="n" s="0">
        <x:v>-15.77035</x:v>
      </x:c>
      <x:c t="n" s="0">
        <x:v>-19.00934</x:v>
      </x:c>
      <x:c t="n" s="0">
        <x:v>-14.94369</x:v>
      </x:c>
      <x:c t="n" s="0">
        <x:v>-10.19273</x:v>
      </x:c>
      <x:c t="n" s="0">
        <x:v>1.867578</x:v>
      </x:c>
      <x:c t="n" s="0">
        <x:v>5.1382</x:v>
      </x:c>
      <x:c t="n" s="0">
        <x:v>6.488311</x:v>
      </x:c>
      <x:c t="n" s="0">
        <x:v>15.51136</x:v>
      </x:c>
      <x:c t="n" s="0">
        <x:v>20.76881</x:v>
      </x:c>
      <x:c t="n" s="0">
        <x:v>23.90934</x:v>
      </x:c>
      <x:c t="n" s="0">
        <x:v>21.66082</x:v>
      </x:c>
      <x:c t="n" s="0">
        <x:v>20.76568</x:v>
      </x:c>
      <x:c t="n" s="0">
        <x:v>22.70198</x:v>
      </x:c>
      <x:c t="n" s="0">
        <x:v>25.32244</x:v>
      </x:c>
      <x:c t="n" s="0">
        <x:v>23.65178</x:v>
      </x:c>
      <x:c t="n" s="0">
        <x:v>26.23746</x:v>
      </x:c>
      <x:c t="n" s="0">
        <x:v>29.0535</x:v>
      </x:c>
      <x:c t="n" s="0">
        <x:v>25.23802</x:v>
      </x:c>
      <x:c t="n" s="0">
        <x:v>24.45078</x:v>
      </x:c>
      <x:c t="n" s="0">
        <x:v>24.86055</x:v>
      </x:c>
      <x:c t="n" s="0">
        <x:v>26.34005</x:v>
      </x:c>
      <x:c t="n" s="0">
        <x:v>24.93416</x:v>
      </x:c>
      <x:c t="n" s="0">
        <x:v>26.98276</x:v>
      </x:c>
      <x:c t="n" s="0">
        <x:v>22.42997</x:v>
      </x:c>
      <x:c t="n" s="0">
        <x:v>19.46211</x:v>
      </x:c>
      <x:c t="n" s="0">
        <x:v>18.79844</x:v>
      </x:c>
      <x:c t="n" s="0">
        <x:v>25.81028</x:v>
      </x:c>
      <x:c t="n" s="0">
        <x:v>19.39392</x:v>
      </x:c>
      <x:c t="n" s="0">
        <x:v>10.44771</x:v>
      </x:c>
      <x:c t="n" s="0">
        <x:v>8.273467</x:v>
      </x:c>
      <x:c t="n" s="0">
        <x:v>6.885912</x:v>
      </x:c>
      <x:c t="n" s="0">
        <x:v>3.921725</x:v>
      </x:c>
      <x:c t="n" s="0">
        <x:v>5.507983</x:v>
      </x:c>
      <x:c t="n" s="0">
        <x:v>4.065989</x:v>
      </x:c>
      <x:c t="n" s="0">
        <x:v>-30.06697</x:v>
      </x:c>
      <x:c t="n" s="0">
        <x:v>-29.16826</x:v>
      </x:c>
      <x:c t="n" s="0">
        <x:v>-19.37789</x:v>
      </x:c>
      <x:c t="n" s="0">
        <x:v>-18.69581</x:v>
      </x:c>
      <x:c t="n" s="0">
        <x:v>-19.91186</x:v>
      </x:c>
      <x:c t="n" s="0">
        <x:v>-12.86346</x:v>
      </x:c>
      <x:c t="n" s="0">
        <x:v>0.568458</x:v>
      </x:c>
      <x:c t="n" s="0">
        <x:v>-3.222944</x:v>
      </x:c>
      <x:c t="n" s="0">
        <x:v>10.6419</x:v>
      </x:c>
      <x:c t="n" s="0">
        <x:v>16.49791</x:v>
      </x:c>
      <x:c t="n" s="0">
        <x:v>13.4134</x:v>
      </x:c>
      <x:c t="n" s="0">
        <x:v>22.44285</x:v>
      </x:c>
      <x:c t="n" s="0">
        <x:v>17.38681</x:v>
      </x:c>
      <x:c t="n" s="0">
        <x:v>12.23128</x:v>
      </x:c>
      <x:c t="n" s="0">
        <x:v>25.55714</x:v>
      </x:c>
      <x:c t="n" s="0">
        <x:v>24.04133</x:v>
      </x:c>
      <x:c t="n" s="0">
        <x:v>26.45365</x:v>
      </x:c>
      <x:c t="n" s="0">
        <x:v>23.6702</x:v>
      </x:c>
      <x:c t="n" s="0">
        <x:v>29.35681</x:v>
      </x:c>
      <x:c t="n" s="0">
        <x:v>21.06023</x:v>
      </x:c>
      <x:c t="n" s="0">
        <x:v>24.878</x:v>
      </x:c>
      <x:c t="n" s="0">
        <x:v>22.29401</x:v>
      </x:c>
      <x:c t="n" s="0">
        <x:v>26.73378</x:v>
      </x:c>
      <x:c t="n" s="0">
        <x:v>24.84154</x:v>
      </x:c>
      <x:c t="n" s="0">
        <x:v>26.2073</x:v>
      </x:c>
      <x:c t="n" s="0">
        <x:v>22.07953</x:v>
      </x:c>
      <x:c t="n" s="0">
        <x:v>20.18142</x:v>
      </x:c>
      <x:c t="n" s="0">
        <x:v>18.82514</x:v>
      </x:c>
      <x:c t="n" s="0">
        <x:v>34.39147</x:v>
      </x:c>
      <x:c t="n" s="0">
        <x:v>18.30523</x:v>
      </x:c>
      <x:c t="n" s="0">
        <x:v>12.20823</x:v>
      </x:c>
      <x:c t="n" s="0">
        <x:v>10.29424</x:v>
      </x:c>
      <x:c t="n" s="0">
        <x:v>7.664935</x:v>
      </x:c>
      <x:c t="n" s="0">
        <x:v>2.549141</x:v>
      </x:c>
      <x:c t="n" s="0">
        <x:v>4.842411</x:v>
      </x:c>
      <x:c t="n" s="0">
        <x:v>4.533543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43945.0355671296</x:v>
      </x:c>
      <x:c t="n" s="7">
        <x:v>43945.0355671296</x:v>
      </x:c>
      <x:c t="n" s="0">
        <x:v>42.76447</x:v>
      </x:c>
      <x:c t="n" s="0">
        <x:v>54.20069</x:v>
      </x:c>
      <x:c t="n" s="0">
        <x:v>56.08779</x:v>
      </x:c>
      <x:c t="n" s="0">
        <x:v>64.42529</x:v>
      </x:c>
      <x:c t="n" s="0">
        <x:v>-30.06697</x:v>
      </x:c>
      <x:c t="n" s="0">
        <x:v>-29.16826</x:v>
      </x:c>
      <x:c t="n" s="0">
        <x:v>-16.14373</x:v>
      </x:c>
      <x:c t="n" s="0">
        <x:v>-18.96226</x:v>
      </x:c>
      <x:c t="n" s="0">
        <x:v>-15.47698</x:v>
      </x:c>
      <x:c t="n" s="0">
        <x:v>-10.49418</x:v>
      </x:c>
      <x:c t="n" s="0">
        <x:v>1.700499</x:v>
      </x:c>
      <x:c t="n" s="0">
        <x:v>4.786343</x:v>
      </x:c>
      <x:c t="n" s="0">
        <x:v>7.784357</x:v>
      </x:c>
      <x:c t="n" s="0">
        <x:v>15.53389</x:v>
      </x:c>
      <x:c t="n" s="0">
        <x:v>20.34398</x:v>
      </x:c>
      <x:c t="n" s="0">
        <x:v>23.5493</x:v>
      </x:c>
      <x:c t="n" s="0">
        <x:v>21.53854</x:v>
      </x:c>
      <x:c t="n" s="0">
        <x:v>20.15677</x:v>
      </x:c>
      <x:c t="n" s="0">
        <x:v>23.03168</x:v>
      </x:c>
      <x:c t="n" s="0">
        <x:v>25.42294</x:v>
      </x:c>
      <x:c t="n" s="0">
        <x:v>23.9785</x:v>
      </x:c>
      <x:c t="n" s="0">
        <x:v>26.50076</x:v>
      </x:c>
      <x:c t="n" s="0">
        <x:v>28.6048</x:v>
      </x:c>
      <x:c t="n" s="0">
        <x:v>25.14029</x:v>
      </x:c>
      <x:c t="n" s="0">
        <x:v>24.24552</x:v>
      </x:c>
      <x:c t="n" s="0">
        <x:v>25.04507</x:v>
      </x:c>
      <x:c t="n" s="0">
        <x:v>25.86503</x:v>
      </x:c>
      <x:c t="n" s="0">
        <x:v>24.99347</x:v>
      </x:c>
      <x:c t="n" s="0">
        <x:v>26.83178</x:v>
      </x:c>
      <x:c t="n" s="0">
        <x:v>22.90807</x:v>
      </x:c>
      <x:c t="n" s="0">
        <x:v>19.44199</x:v>
      </x:c>
      <x:c t="n" s="0">
        <x:v>19.0165</x:v>
      </x:c>
      <x:c t="n" s="0">
        <x:v>31.05896</x:v>
      </x:c>
      <x:c t="n" s="0">
        <x:v>19.49928</x:v>
      </x:c>
      <x:c t="n" s="0">
        <x:v>10.73615</x:v>
      </x:c>
      <x:c t="n" s="0">
        <x:v>9.30431</x:v>
      </x:c>
      <x:c t="n" s="0">
        <x:v>7.765522</x:v>
      </x:c>
      <x:c t="n" s="0">
        <x:v>3.835625</x:v>
      </x:c>
      <x:c t="n" s="0">
        <x:v>5.646643</x:v>
      </x:c>
      <x:c t="n" s="0">
        <x:v>4.051559</x:v>
      </x:c>
      <x:c t="n" s="0">
        <x:v>-30.06697</x:v>
      </x:c>
      <x:c t="n" s="0">
        <x:v>-29.16826</x:v>
      </x:c>
      <x:c t="n" s="0">
        <x:v>-19.37789</x:v>
      </x:c>
      <x:c t="n" s="0">
        <x:v>-18.69581</x:v>
      </x:c>
      <x:c t="n" s="0">
        <x:v>-21.75325</x:v>
      </x:c>
      <x:c t="n" s="0">
        <x:v>-12.86346</x:v>
      </x:c>
      <x:c t="n" s="0">
        <x:v>0.568458</x:v>
      </x:c>
      <x:c t="n" s="0">
        <x:v>3.863817</x:v>
      </x:c>
      <x:c t="n" s="0">
        <x:v>11.78022</x:v>
      </x:c>
      <x:c t="n" s="0">
        <x:v>15.66342</x:v>
      </x:c>
      <x:c t="n" s="0">
        <x:v>16.76376</x:v>
      </x:c>
      <x:c t="n" s="0">
        <x:v>20.48937</x:v>
      </x:c>
      <x:c t="n" s="0">
        <x:v>20.74462</x:v>
      </x:c>
      <x:c t="n" s="0">
        <x:v>10.24717</x:v>
      </x:c>
      <x:c t="n" s="0">
        <x:v>24.39209</x:v>
      </x:c>
      <x:c t="n" s="0">
        <x:v>25.39641</x:v>
      </x:c>
      <x:c t="n" s="0">
        <x:v>24.55581</x:v>
      </x:c>
      <x:c t="n" s="0">
        <x:v>27.74559</x:v>
      </x:c>
      <x:c t="n" s="0">
        <x:v>23.09085</x:v>
      </x:c>
      <x:c t="n" s="0">
        <x:v>24.61489</x:v>
      </x:c>
      <x:c t="n" s="0">
        <x:v>23.03161</x:v>
      </x:c>
      <x:c t="n" s="0">
        <x:v>26.20489</x:v>
      </x:c>
      <x:c t="n" s="0">
        <x:v>20.75328</x:v>
      </x:c>
      <x:c t="n" s="0">
        <x:v>25.64242</x:v>
      </x:c>
      <x:c t="n" s="0">
        <x:v>25.43012</x:v>
      </x:c>
      <x:c t="n" s="0">
        <x:v>23.85884</x:v>
      </x:c>
      <x:c t="n" s="0">
        <x:v>20.26684</x:v>
      </x:c>
      <x:c t="n" s="0">
        <x:v>20.85842</x:v>
      </x:c>
      <x:c t="n" s="0">
        <x:v>38.6445</x:v>
      </x:c>
      <x:c t="n" s="0">
        <x:v>20.73541</x:v>
      </x:c>
      <x:c t="n" s="0">
        <x:v>11.66761</x:v>
      </x:c>
      <x:c t="n" s="0">
        <x:v>12.43746</x:v>
      </x:c>
      <x:c t="n" s="0">
        <x:v>11.05948</x:v>
      </x:c>
      <x:c t="n" s="0">
        <x:v>3.749892</x:v>
      </x:c>
      <x:c t="n" s="0">
        <x:v>6.18031</x:v>
      </x:c>
      <x:c t="n" s="0">
        <x:v>4.07272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43945.0355671296</x:v>
      </x:c>
      <x:c t="n" s="7">
        <x:v>43945.0355671296</x:v>
      </x:c>
      <x:c t="n" s="0">
        <x:v>44.84987</x:v>
      </x:c>
      <x:c t="n" s="0">
        <x:v>54.20069</x:v>
      </x:c>
      <x:c t="n" s="0">
        <x:v>53.42381</x:v>
      </x:c>
      <x:c t="n" s="0">
        <x:v>63.80381</x:v>
      </x:c>
      <x:c t="n" s="0">
        <x:v>-30.06697</x:v>
      </x:c>
      <x:c t="n" s="0">
        <x:v>-29.16826</x:v>
      </x:c>
      <x:c t="n" s="0">
        <x:v>-16.49018</x:v>
      </x:c>
      <x:c t="n" s="0">
        <x:v>-18.92249</x:v>
      </x:c>
      <x:c t="n" s="0">
        <x:v>-15.99082</x:v>
      </x:c>
      <x:c t="n" s="0">
        <x:v>-10.6135</x:v>
      </x:c>
      <x:c t="n" s="0">
        <x:v>1.717758</x:v>
      </x:c>
      <x:c t="n" s="0">
        <x:v>5.779436</x:v>
      </x:c>
      <x:c t="n" s="0">
        <x:v>8.649202</x:v>
      </x:c>
      <x:c t="n" s="0">
        <x:v>15.55304</x:v>
      </x:c>
      <x:c t="n" s="0">
        <x:v>20.06918</x:v>
      </x:c>
      <x:c t="n" s="0">
        <x:v>23.21627</x:v>
      </x:c>
      <x:c t="n" s="0">
        <x:v>21.3954</x:v>
      </x:c>
      <x:c t="n" s="0">
        <x:v>19.47411</x:v>
      </x:c>
      <x:c t="n" s="0">
        <x:v>23.14568</x:v>
      </x:c>
      <x:c t="n" s="0">
        <x:v>24.74839</x:v>
      </x:c>
      <x:c t="n" s="0">
        <x:v>24.40121</x:v>
      </x:c>
      <x:c t="n" s="0">
        <x:v>26.58204</x:v>
      </x:c>
      <x:c t="n" s="0">
        <x:v>28.0563</x:v>
      </x:c>
      <x:c t="n" s="0">
        <x:v>25.3605</x:v>
      </x:c>
      <x:c t="n" s="0">
        <x:v>23.79411</x:v>
      </x:c>
      <x:c t="n" s="0">
        <x:v>25.6995</x:v>
      </x:c>
      <x:c t="n" s="0">
        <x:v>26.10563</x:v>
      </x:c>
      <x:c t="n" s="0">
        <x:v>24.70757</x:v>
      </x:c>
      <x:c t="n" s="0">
        <x:v>26.8355</x:v>
      </x:c>
      <x:c t="n" s="0">
        <x:v>22.84967</x:v>
      </x:c>
      <x:c t="n" s="0">
        <x:v>19.55165</x:v>
      </x:c>
      <x:c t="n" s="0">
        <x:v>19.40802</x:v>
      </x:c>
      <x:c t="n" s="0">
        <x:v>36.73287</x:v>
      </x:c>
      <x:c t="n" s="0">
        <x:v>19.67687</x:v>
      </x:c>
      <x:c t="n" s="0">
        <x:v>11.10826</x:v>
      </x:c>
      <x:c t="n" s="0">
        <x:v>9.3759</x:v>
      </x:c>
      <x:c t="n" s="0">
        <x:v>8.002018</x:v>
      </x:c>
      <x:c t="n" s="0">
        <x:v>4.098248</x:v>
      </x:c>
      <x:c t="n" s="0">
        <x:v>5.782722</x:v>
      </x:c>
      <x:c t="n" s="0">
        <x:v>4.057907</x:v>
      </x:c>
      <x:c t="n" s="0">
        <x:v>-30.06697</x:v>
      </x:c>
      <x:c t="n" s="0">
        <x:v>-29.16826</x:v>
      </x:c>
      <x:c t="n" s="0">
        <x:v>-19.37789</x:v>
      </x:c>
      <x:c t="n" s="0">
        <x:v>-18.69581</x:v>
      </x:c>
      <x:c t="n" s="0">
        <x:v>-21.75325</x:v>
      </x:c>
      <x:c t="n" s="0">
        <x:v>-10.89476</x:v>
      </x:c>
      <x:c t="n" s="0">
        <x:v>2.246152</x:v>
      </x:c>
      <x:c t="n" s="0">
        <x:v>9.195511</x:v>
      </x:c>
      <x:c t="n" s="0">
        <x:v>11.78022</x:v>
      </x:c>
      <x:c t="n" s="0">
        <x:v>15.66342</x:v>
      </x:c>
      <x:c t="n" s="0">
        <x:v>17.97803</x:v>
      </x:c>
      <x:c t="n" s="0">
        <x:v>20.48937</x:v>
      </x:c>
      <x:c t="n" s="0">
        <x:v>20.17238</x:v>
      </x:c>
      <x:c t="n" s="0">
        <x:v>-4.334179</x:v>
      </x:c>
      <x:c t="n" s="0">
        <x:v>23.68887</x:v>
      </x:c>
      <x:c t="n" s="0">
        <x:v>7.038155</x:v>
      </x:c>
      <x:c t="n" s="0">
        <x:v>26.89925</x:v>
      </x:c>
      <x:c t="n" s="0">
        <x:v>26.45812</x:v>
      </x:c>
      <x:c t="n" s="0">
        <x:v>25.28203</x:v>
      </x:c>
      <x:c t="n" s="0">
        <x:v>26.28001</x:v>
      </x:c>
      <x:c t="n" s="0">
        <x:v>18.01284</x:v>
      </x:c>
      <x:c t="n" s="0">
        <x:v>28.11571</x:v>
      </x:c>
      <x:c t="n" s="0">
        <x:v>27.42074</x:v>
      </x:c>
      <x:c t="n" s="0">
        <x:v>22.23524</x:v>
      </x:c>
      <x:c t="n" s="0">
        <x:v>27.69283</x:v>
      </x:c>
      <x:c t="n" s="0">
        <x:v>22.61761</x:v>
      </x:c>
      <x:c t="n" s="0">
        <x:v>18.89983</x:v>
      </x:c>
      <x:c t="n" s="0">
        <x:v>20.59969</x:v>
      </x:c>
      <x:c t="n" s="0">
        <x:v>44.08674</x:v>
      </x:c>
      <x:c t="n" s="0">
        <x:v>19.48787</x:v>
      </x:c>
      <x:c t="n" s="0">
        <x:v>12.89908</x:v>
      </x:c>
      <x:c t="n" s="0">
        <x:v>9.994705</x:v>
      </x:c>
      <x:c t="n" s="0">
        <x:v>9.036461</x:v>
      </x:c>
      <x:c t="n" s="0">
        <x:v>5.181849</x:v>
      </x:c>
      <x:c t="n" s="0">
        <x:v>6.961476</x:v>
      </x:c>
      <x:c t="n" s="0">
        <x:v>3.963924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43945.0355671296</x:v>
      </x:c>
      <x:c t="n" s="7">
        <x:v>43945.0355671296</x:v>
      </x:c>
      <x:c t="n" s="0">
        <x:v>45.72644</x:v>
      </x:c>
      <x:c t="n" s="0">
        <x:v>54.20069</x:v>
      </x:c>
      <x:c t="n" s="0">
        <x:v>58.35623</x:v>
      </x:c>
      <x:c t="n" s="0">
        <x:v>64.70557</x:v>
      </x:c>
      <x:c t="n" s="0">
        <x:v>-30.06697</x:v>
      </x:c>
      <x:c t="n" s="0">
        <x:v>-29.16826</x:v>
      </x:c>
      <x:c t="n" s="0">
        <x:v>-16.80961</x:v>
      </x:c>
      <x:c t="n" s="0">
        <x:v>-18.88881</x:v>
      </x:c>
      <x:c t="n" s="0">
        <x:v>-16.48358</x:v>
      </x:c>
      <x:c t="n" s="0">
        <x:v>-10.30364</x:v>
      </x:c>
      <x:c t="n" s="0">
        <x:v>2.158968</x:v>
      </x:c>
      <x:c t="n" s="0">
        <x:v>6.478221</x:v>
      </x:c>
      <x:c t="n" s="0">
        <x:v>10.07629</x:v>
      </x:c>
      <x:c t="n" s="0">
        <x:v>15.75187</x:v>
      </x:c>
      <x:c t="n" s="0">
        <x:v>19.8199</x:v>
      </x:c>
      <x:c t="n" s="0">
        <x:v>23.08313</x:v>
      </x:c>
      <x:c t="n" s="0">
        <x:v>21.02209</x:v>
      </x:c>
      <x:c t="n" s="0">
        <x:v>18.84132</x:v>
      </x:c>
      <x:c t="n" s="0">
        <x:v>23.16404</x:v>
      </x:c>
      <x:c t="n" s="0">
        <x:v>25.49674</x:v>
      </x:c>
      <x:c t="n" s="0">
        <x:v>25.83646</x:v>
      </x:c>
      <x:c t="n" s="0">
        <x:v>26.46996</x:v>
      </x:c>
      <x:c t="n" s="0">
        <x:v>28.2859</x:v>
      </x:c>
      <x:c t="n" s="0">
        <x:v>25.2234</x:v>
      </x:c>
      <x:c t="n" s="0">
        <x:v>24.00095</x:v>
      </x:c>
      <x:c t="n" s="0">
        <x:v>25.94965</x:v>
      </x:c>
      <x:c t="n" s="0">
        <x:v>26.06623</x:v>
      </x:c>
      <x:c t="n" s="0">
        <x:v>24.57094</x:v>
      </x:c>
      <x:c t="n" s="0">
        <x:v>26.63066</x:v>
      </x:c>
      <x:c t="n" s="0">
        <x:v>22.99181</x:v>
      </x:c>
      <x:c t="n" s="0">
        <x:v>20.09002</x:v>
      </x:c>
      <x:c t="n" s="0">
        <x:v>20.39701</x:v>
      </x:c>
      <x:c t="n" s="0">
        <x:v>38.92636</x:v>
      </x:c>
      <x:c t="n" s="0">
        <x:v>19.35089</x:v>
      </x:c>
      <x:c t="n" s="0">
        <x:v>10.99288</x:v>
      </x:c>
      <x:c t="n" s="0">
        <x:v>9.475364</x:v>
      </x:c>
      <x:c t="n" s="0">
        <x:v>7.940055</x:v>
      </x:c>
      <x:c t="n" s="0">
        <x:v>4.147119</x:v>
      </x:c>
      <x:c t="n" s="0">
        <x:v>5.600207</x:v>
      </x:c>
      <x:c t="n" s="0">
        <x:v>3.882644</x:v>
      </x:c>
      <x:c t="n" s="0">
        <x:v>-30.06697</x:v>
      </x:c>
      <x:c t="n" s="0">
        <x:v>-29.16826</x:v>
      </x:c>
      <x:c t="n" s="0">
        <x:v>-19.37789</x:v>
      </x:c>
      <x:c t="n" s="0">
        <x:v>-18.69581</x:v>
      </x:c>
      <x:c t="n" s="0">
        <x:v>-21.75325</x:v>
      </x:c>
      <x:c t="n" s="0">
        <x:v>-8.833348</x:v>
      </x:c>
      <x:c t="n" s="0">
        <x:v>4.104575</x:v>
      </x:c>
      <x:c t="n" s="0">
        <x:v>9.195511</x:v>
      </x:c>
      <x:c t="n" s="0">
        <x:v>14.65983</x:v>
      </x:c>
      <x:c t="n" s="0">
        <x:v>17.53215</x:v>
      </x:c>
      <x:c t="n" s="0">
        <x:v>17.97803</x:v>
      </x:c>
      <x:c t="n" s="0">
        <x:v>22.48864</x:v>
      </x:c>
      <x:c t="n" s="0">
        <x:v>17.7878</x:v>
      </x:c>
      <x:c t="n" s="0">
        <x:v>8.754678</x:v>
      </x:c>
      <x:c t="n" s="0">
        <x:v>23.26989</x:v>
      </x:c>
      <x:c t="n" s="0">
        <x:v>28.87777</x:v>
      </x:c>
      <x:c t="n" s="0">
        <x:v>30.28783</x:v>
      </x:c>
      <x:c t="n" s="0">
        <x:v>26.68738</x:v>
      </x:c>
      <x:c t="n" s="0">
        <x:v>28.52788</x:v>
      </x:c>
      <x:c t="n" s="0">
        <x:v>24.20454</x:v>
      </x:c>
      <x:c t="n" s="0">
        <x:v>25.42939</x:v>
      </x:c>
      <x:c t="n" s="0">
        <x:v>27.39966</x:v>
      </x:c>
      <x:c t="n" s="0">
        <x:v>25.73987</x:v>
      </x:c>
      <x:c t="n" s="0">
        <x:v>24.49234</x:v>
      </x:c>
      <x:c t="n" s="0">
        <x:v>23.98276</x:v>
      </x:c>
      <x:c t="n" s="0">
        <x:v>23.65374</x:v>
      </x:c>
      <x:c t="n" s="0">
        <x:v>22.4652</x:v>
      </x:c>
      <x:c t="n" s="0">
        <x:v>25.75177</x:v>
      </x:c>
      <x:c t="n" s="0">
        <x:v>44.2659</x:v>
      </x:c>
      <x:c t="n" s="0">
        <x:v>16.89654</x:v>
      </x:c>
      <x:c t="n" s="0">
        <x:v>10.148</x:v>
      </x:c>
      <x:c t="n" s="0">
        <x:v>9.8055</x:v>
      </x:c>
      <x:c t="n" s="0">
        <x:v>7.122808</x:v>
      </x:c>
      <x:c t="n" s="0">
        <x:v>4.537463</x:v>
      </x:c>
      <x:c t="n" s="0">
        <x:v>3.687546</x:v>
      </x:c>
      <x:c t="n" s="0">
        <x:v>2.661883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43945.0355671296</x:v>
      </x:c>
      <x:c t="n" s="7">
        <x:v>43945.0355671296</x:v>
      </x:c>
      <x:c t="n" s="0">
        <x:v>44.66682</x:v>
      </x:c>
      <x:c t="n" s="0">
        <x:v>54.20069</x:v>
      </x:c>
      <x:c t="n" s="0">
        <x:v>58.69847</x:v>
      </x:c>
      <x:c t="n" s="0">
        <x:v>66.08861</x:v>
      </x:c>
      <x:c t="n" s="0">
        <x:v>-30.06697</x:v>
      </x:c>
      <x:c t="n" s="0">
        <x:v>-29.16826</x:v>
      </x:c>
      <x:c t="n" s="0">
        <x:v>-17.37625</x:v>
      </x:c>
      <x:c t="n" s="0">
        <x:v>-18.93233</x:v>
      </x:c>
      <x:c t="n" s="0">
        <x:v>-16.95378</x:v>
      </x:c>
      <x:c t="n" s="0">
        <x:v>-10.05545</x:v>
      </x:c>
      <x:c t="n" s="0">
        <x:v>2.50325</x:v>
      </x:c>
      <x:c t="n" s="0">
        <x:v>6.997184</x:v>
      </x:c>
      <x:c t="n" s="0">
        <x:v>11.5233</x:v>
      </x:c>
      <x:c t="n" s="0">
        <x:v>16.90696</x:v>
      </x:c>
      <x:c t="n" s="0">
        <x:v>19.59505</x:v>
      </x:c>
      <x:c t="n" s="0">
        <x:v>23.12421</x:v>
      </x:c>
      <x:c t="n" s="0">
        <x:v>20.67573</x:v>
      </x:c>
      <x:c t="n" s="0">
        <x:v>18.26882</x:v>
      </x:c>
      <x:c t="n" s="0">
        <x:v>22.896</x:v>
      </x:c>
      <x:c t="n" s="0">
        <x:v>25.54815</x:v>
      </x:c>
      <x:c t="n" s="0">
        <x:v>26.06314</x:v>
      </x:c>
      <x:c t="n" s="0">
        <x:v>27.0623</x:v>
      </x:c>
      <x:c t="n" s="0">
        <x:v>28.33146</x:v>
      </x:c>
      <x:c t="n" s="0">
        <x:v>24.80036</x:v>
      </x:c>
      <x:c t="n" s="0">
        <x:v>24.35103</x:v>
      </x:c>
      <x:c t="n" s="0">
        <x:v>25.59323</x:v>
      </x:c>
      <x:c t="n" s="0">
        <x:v>26.49189</x:v>
      </x:c>
      <x:c t="n" s="0">
        <x:v>25.12128</x:v>
      </x:c>
      <x:c t="n" s="0">
        <x:v>26.38805</x:v>
      </x:c>
      <x:c t="n" s="0">
        <x:v>23.024</x:v>
      </x:c>
      <x:c t="n" s="0">
        <x:v>20.40314</x:v>
      </x:c>
      <x:c t="n" s="0">
        <x:v>22.78569</x:v>
      </x:c>
      <x:c t="n" s="0">
        <x:v>40.04364</x:v>
      </x:c>
      <x:c t="n" s="0">
        <x:v>19.47233</x:v>
      </x:c>
      <x:c t="n" s="0">
        <x:v>11.14825</x:v>
      </x:c>
      <x:c t="n" s="0">
        <x:v>9.468386</x:v>
      </x:c>
      <x:c t="n" s="0">
        <x:v>8.035929</x:v>
      </x:c>
      <x:c t="n" s="0">
        <x:v>4.208462</x:v>
      </x:c>
      <x:c t="n" s="0">
        <x:v>5.567491</x:v>
      </x:c>
      <x:c t="n" s="0">
        <x:v>3.938255</x:v>
      </x:c>
      <x:c t="n" s="0">
        <x:v>-30.06697</x:v>
      </x:c>
      <x:c t="n" s="0">
        <x:v>-29.16826</x:v>
      </x:c>
      <x:c t="n" s="0">
        <x:v>-25.97377</x:v>
      </x:c>
      <x:c t="n" s="0">
        <x:v>-19.27219</x:v>
      </x:c>
      <x:c t="n" s="0">
        <x:v>-21.75325</x:v>
      </x:c>
      <x:c t="n" s="0">
        <x:v>-8.833348</x:v>
      </x:c>
      <x:c t="n" s="0">
        <x:v>4.104575</x:v>
      </x:c>
      <x:c t="n" s="0">
        <x:v>9.471806</x:v>
      </x:c>
      <x:c t="n" s="0">
        <x:v>15.76853</x:v>
      </x:c>
      <x:c t="n" s="0">
        <x:v>20.64765</x:v>
      </x:c>
      <x:c t="n" s="0">
        <x:v>18.3094</x:v>
      </x:c>
      <x:c t="n" s="0">
        <x:v>23.35709</x:v>
      </x:c>
      <x:c t="n" s="0">
        <x:v>17.7878</x:v>
      </x:c>
      <x:c t="n" s="0">
        <x:v>10.71516</x:v>
      </x:c>
      <x:c t="n" s="0">
        <x:v>20.384</x:v>
      </x:c>
      <x:c t="n" s="0">
        <x:v>25.14977</x:v>
      </x:c>
      <x:c t="n" s="0">
        <x:v>26.50471</x:v>
      </x:c>
      <x:c t="n" s="0">
        <x:v>29.67475</x:v>
      </x:c>
      <x:c t="n" s="0">
        <x:v>28.68797</x:v>
      </x:c>
      <x:c t="n" s="0">
        <x:v>22.48331</x:v>
      </x:c>
      <x:c t="n" s="0">
        <x:v>25.75557</x:v>
      </x:c>
      <x:c t="n" s="0">
        <x:v>20.94408</x:v>
      </x:c>
      <x:c t="n" s="0">
        <x:v>28.26451</x:v>
      </x:c>
      <x:c t="n" s="0">
        <x:v>27.17505</x:v>
      </x:c>
      <x:c t="n" s="0">
        <x:v>25.12208</x:v>
      </x:c>
      <x:c t="n" s="0">
        <x:v>23.04125</x:v>
      </x:c>
      <x:c t="n" s="0">
        <x:v>21.79581</x:v>
      </x:c>
      <x:c t="n" s="0">
        <x:v>28.09434</x:v>
      </x:c>
      <x:c t="n" s="0">
        <x:v>43.55918</x:v>
      </x:c>
      <x:c t="n" s="0">
        <x:v>20.85925</x:v>
      </x:c>
      <x:c t="n" s="0">
        <x:v>11.70307</x:v>
      </x:c>
      <x:c t="n" s="0">
        <x:v>9.294542</x:v>
      </x:c>
      <x:c t="n" s="0">
        <x:v>8.742322</x:v>
      </x:c>
      <x:c t="n" s="0">
        <x:v>4.546316</x:v>
      </x:c>
      <x:c t="n" s="0">
        <x:v>4.984569</x:v>
      </x:c>
      <x:c t="n" s="0">
        <x:v>4.235534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43945.0355671296</x:v>
      </x:c>
      <x:c t="n" s="7">
        <x:v>43945.0355671296</x:v>
      </x:c>
      <x:c t="n" s="0">
        <x:v>45.87567</x:v>
      </x:c>
      <x:c t="n" s="0">
        <x:v>54.20069</x:v>
      </x:c>
      <x:c t="n" s="0">
        <x:v>54.65069</x:v>
      </x:c>
      <x:c t="n" s="0">
        <x:v>63.0783</x:v>
      </x:c>
      <x:c t="n" s="0">
        <x:v>-30.06697</x:v>
      </x:c>
      <x:c t="n" s="0">
        <x:v>-29.16826</x:v>
      </x:c>
      <x:c t="n" s="0">
        <x:v>-18.02654</x:v>
      </x:c>
      <x:c t="n" s="0">
        <x:v>-18.99249</x:v>
      </x:c>
      <x:c t="n" s="0">
        <x:v>-17.40005</x:v>
      </x:c>
      <x:c t="n" s="0">
        <x:v>-9.85418</x:v>
      </x:c>
      <x:c t="n" s="0">
        <x:v>2.777103</x:v>
      </x:c>
      <x:c t="n" s="0">
        <x:v>7.873036</x:v>
      </x:c>
      <x:c t="n" s="0">
        <x:v>12.35981</x:v>
      </x:c>
      <x:c t="n" s="0">
        <x:v>17.69677</x:v>
      </x:c>
      <x:c t="n" s="0">
        <x:v>19.67435</x:v>
      </x:c>
      <x:c t="n" s="0">
        <x:v>23.159</x:v>
      </x:c>
      <x:c t="n" s="0">
        <x:v>21.17089</x:v>
      </x:c>
      <x:c t="n" s="0">
        <x:v>17.70447</x:v>
      </x:c>
      <x:c t="n" s="0">
        <x:v>22.43788</x:v>
      </x:c>
      <x:c t="n" s="0">
        <x:v>26.01577</x:v>
      </x:c>
      <x:c t="n" s="0">
        <x:v>26.16179</x:v>
      </x:c>
      <x:c t="n" s="0">
        <x:v>27.64925</x:v>
      </x:c>
      <x:c t="n" s="0">
        <x:v>28.02383</x:v>
      </x:c>
      <x:c t="n" s="0">
        <x:v>25.21607</x:v>
      </x:c>
      <x:c t="n" s="0">
        <x:v>23.87683</x:v>
      </x:c>
      <x:c t="n" s="0">
        <x:v>25.73291</x:v>
      </x:c>
      <x:c t="n" s="0">
        <x:v>26.08199</x:v>
      </x:c>
      <x:c t="n" s="0">
        <x:v>25.1091</x:v>
      </x:c>
      <x:c t="n" s="0">
        <x:v>26.59459</x:v>
      </x:c>
      <x:c t="n" s="0">
        <x:v>23.0499</x:v>
      </x:c>
      <x:c t="n" s="0">
        <x:v>20.64792</x:v>
      </x:c>
      <x:c t="n" s="0">
        <x:v>23.86416</x:v>
      </x:c>
      <x:c t="n" s="0">
        <x:v>40.52351</x:v>
      </x:c>
      <x:c t="n" s="0">
        <x:v>19.71677</x:v>
      </x:c>
      <x:c t="n" s="0">
        <x:v>14.62461</x:v>
      </x:c>
      <x:c t="n" s="0">
        <x:v>14.11916</x:v>
      </x:c>
      <x:c t="n" s="0">
        <x:v>8.052852</x:v>
      </x:c>
      <x:c t="n" s="0">
        <x:v>4.283666</x:v>
      </x:c>
      <x:c t="n" s="0">
        <x:v>5.626187</x:v>
      </x:c>
      <x:c t="n" s="0">
        <x:v>4.083827</x:v>
      </x:c>
      <x:c t="n" s="0">
        <x:v>-30.06697</x:v>
      </x:c>
      <x:c t="n" s="0">
        <x:v>-29.16826</x:v>
      </x:c>
      <x:c t="n" s="0">
        <x:v>-28.18997</x:v>
      </x:c>
      <x:c t="n" s="0">
        <x:v>-19.36114</x:v>
      </x:c>
      <x:c t="n" s="0">
        <x:v>-21.75325</x:v>
      </x:c>
      <x:c t="n" s="0">
        <x:v>-8.833348</x:v>
      </x:c>
      <x:c t="n" s="0">
        <x:v>4.104575</x:v>
      </x:c>
      <x:c t="n" s="0">
        <x:v>11.02961</x:v>
      </x:c>
      <x:c t="n" s="0">
        <x:v>15.10094</x:v>
      </x:c>
      <x:c t="n" s="0">
        <x:v>20.64765</x:v>
      </x:c>
      <x:c t="n" s="0">
        <x:v>20.11135</x:v>
      </x:c>
      <x:c t="n" s="0">
        <x:v>23.35709</x:v>
      </x:c>
      <x:c t="n" s="0">
        <x:v>23.72262</x:v>
      </x:c>
      <x:c t="n" s="0">
        <x:v>10.40959</x:v>
      </x:c>
      <x:c t="n" s="0">
        <x:v>17.17662</x:v>
      </x:c>
      <x:c t="n" s="0">
        <x:v>28.45243</x:v>
      </x:c>
      <x:c t="n" s="0">
        <x:v>26.24627</x:v>
      </x:c>
      <x:c t="n" s="0">
        <x:v>29.68179</x:v>
      </x:c>
      <x:c t="n" s="0">
        <x:v>25.92818</x:v>
      </x:c>
      <x:c t="n" s="0">
        <x:v>26.67576</x:v>
      </x:c>
      <x:c t="n" s="0">
        <x:v>19.36901</x:v>
      </x:c>
      <x:c t="n" s="0">
        <x:v>27.23854</x:v>
      </x:c>
      <x:c t="n" s="0">
        <x:v>23.12885</x:v>
      </x:c>
      <x:c t="n" s="0">
        <x:v>26.03474</x:v>
      </x:c>
      <x:c t="n" s="0">
        <x:v>27.45499</x:v>
      </x:c>
      <x:c t="n" s="0">
        <x:v>23.13394</x:v>
      </x:c>
      <x:c t="n" s="0">
        <x:v>21.79176</x:v>
      </x:c>
      <x:c t="n" s="0">
        <x:v>26.87896</x:v>
      </x:c>
      <x:c t="n" s="0">
        <x:v>42.27218</x:v>
      </x:c>
      <x:c t="n" s="0">
        <x:v>20.24427</x:v>
      </x:c>
      <x:c t="n" s="0">
        <x:v>20.89649</x:v>
      </x:c>
      <x:c t="n" s="0">
        <x:v>20.81103</x:v>
      </x:c>
      <x:c t="n" s="0">
        <x:v>8.462331</x:v>
      </x:c>
      <x:c t="n" s="0">
        <x:v>4.620235</x:v>
      </x:c>
      <x:c t="n" s="0">
        <x:v>6.139105</x:v>
      </x:c>
      <x:c t="n" s="0">
        <x:v>4.699434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43945.0355787037</x:v>
      </x:c>
      <x:c t="n" s="7">
        <x:v>43945.0355787037</x:v>
      </x:c>
      <x:c t="n" s="0">
        <x:v>47.6902</x:v>
      </x:c>
      <x:c t="n" s="0">
        <x:v>54.20069</x:v>
      </x:c>
      <x:c t="n" s="0">
        <x:v>55.98949</x:v>
      </x:c>
      <x:c t="n" s="0">
        <x:v>63.0783</x:v>
      </x:c>
      <x:c t="n" s="0">
        <x:v>-30.06697</x:v>
      </x:c>
      <x:c t="n" s="0">
        <x:v>-29.16826</x:v>
      </x:c>
      <x:c t="n" s="0">
        <x:v>-18.67122</x:v>
      </x:c>
      <x:c t="n" s="0">
        <x:v>-19.04453</x:v>
      </x:c>
      <x:c t="n" s="0">
        <x:v>-17.73659</x:v>
      </x:c>
      <x:c t="n" s="0">
        <x:v>-9.689375</x:v>
      </x:c>
      <x:c t="n" s="0">
        <x:v>2.840131</x:v>
      </x:c>
      <x:c t="n" s="0">
        <x:v>8.502527</x:v>
      </x:c>
      <x:c t="n" s="0">
        <x:v>12.32335</x:v>
      </x:c>
      <x:c t="n" s="0">
        <x:v>17.82442</x:v>
      </x:c>
      <x:c t="n" s="0">
        <x:v>19.74095</x:v>
      </x:c>
      <x:c t="n" s="0">
        <x:v>23.03056</x:v>
      </x:c>
      <x:c t="n" s="0">
        <x:v>21.75773</x:v>
      </x:c>
      <x:c t="n" s="0">
        <x:v>17.15401</x:v>
      </x:c>
      <x:c t="n" s="0">
        <x:v>21.79421</x:v>
      </x:c>
      <x:c t="n" s="0">
        <x:v>26.67302</x:v>
      </x:c>
      <x:c t="n" s="0">
        <x:v>25.65525</x:v>
      </x:c>
      <x:c t="n" s="0">
        <x:v>27.2694</x:v>
      </x:c>
      <x:c t="n" s="0">
        <x:v>27.88503</x:v>
      </x:c>
      <x:c t="n" s="0">
        <x:v>25.03318</x:v>
      </x:c>
      <x:c t="n" s="0">
        <x:v>25.33004</x:v>
      </x:c>
      <x:c t="n" s="0">
        <x:v>25.76141</x:v>
      </x:c>
      <x:c t="n" s="0">
        <x:v>26.69413</x:v>
      </x:c>
      <x:c t="n" s="0">
        <x:v>24.98651</x:v>
      </x:c>
      <x:c t="n" s="0">
        <x:v>26.28114</x:v>
      </x:c>
      <x:c t="n" s="0">
        <x:v>22.91069</x:v>
      </x:c>
      <x:c t="n" s="0">
        <x:v>20.50788</x:v>
      </x:c>
      <x:c t="n" s="0">
        <x:v>27.89513</x:v>
      </x:c>
      <x:c t="n" s="0">
        <x:v>41.95056</x:v>
      </x:c>
      <x:c t="n" s="0">
        <x:v>19.57499</x:v>
      </x:c>
      <x:c t="n" s="0">
        <x:v>14.31937</x:v>
      </x:c>
      <x:c t="n" s="0">
        <x:v>13.79898</x:v>
      </x:c>
      <x:c t="n" s="0">
        <x:v>8.033375</x:v>
      </x:c>
      <x:c t="n" s="0">
        <x:v>4.256794</x:v>
      </x:c>
      <x:c t="n" s="0">
        <x:v>5.628376</x:v>
      </x:c>
      <x:c t="n" s="0">
        <x:v>4.159717</x:v>
      </x:c>
      <x:c t="n" s="0">
        <x:v>-30.06697</x:v>
      </x:c>
      <x:c t="n" s="0">
        <x:v>-29.16733</x:v>
      </x:c>
      <x:c t="n" s="0">
        <x:v>-28.18997</x:v>
      </x:c>
      <x:c t="n" s="0">
        <x:v>-19.36114</x:v>
      </x:c>
      <x:c t="n" s="0">
        <x:v>-20.21986</x:v>
      </x:c>
      <x:c t="n" s="0">
        <x:v>-8.833348</x:v>
      </x:c>
      <x:c t="n" s="0">
        <x:v>2.907884</x:v>
      </x:c>
      <x:c t="n" s="0">
        <x:v>11.02961</x:v>
      </x:c>
      <x:c t="n" s="0">
        <x:v>12.10372</x:v>
      </x:c>
      <x:c t="n" s="0">
        <x:v>17.68205</x:v>
      </x:c>
      <x:c t="n" s="0">
        <x:v>20.11135</x:v>
      </x:c>
      <x:c t="n" s="0">
        <x:v>21.81478</x:v>
      </x:c>
      <x:c t="n" s="0">
        <x:v>24.16186</x:v>
      </x:c>
      <x:c t="n" s="0">
        <x:v>10.82376</x:v>
      </x:c>
      <x:c t="n" s="0">
        <x:v>9.94686</x:v>
      </x:c>
      <x:c t="n" s="0">
        <x:v>29.27877</x:v>
      </x:c>
      <x:c t="n" s="0">
        <x:v>20.19573</x:v>
      </x:c>
      <x:c t="n" s="0">
        <x:v>23.13291</x:v>
      </x:c>
      <x:c t="n" s="0">
        <x:v>26.97444</x:v>
      </x:c>
      <x:c t="n" s="0">
        <x:v>23.67481</x:v>
      </x:c>
      <x:c t="n" s="0">
        <x:v>29.93622</x:v>
      </x:c>
      <x:c t="n" s="0">
        <x:v>25.15594</x:v>
      </x:c>
      <x:c t="n" s="0">
        <x:v>29.0789</x:v>
      </x:c>
      <x:c t="n" s="0">
        <x:v>23.6335</x:v>
      </x:c>
      <x:c t="n" s="0">
        <x:v>22.9057</x:v>
      </x:c>
      <x:c t="n" s="0">
        <x:v>21.93337</x:v>
      </x:c>
      <x:c t="n" s="0">
        <x:v>19.96032</x:v>
      </x:c>
      <x:c t="n" s="0">
        <x:v>35.03807</x:v>
      </x:c>
      <x:c t="n" s="0">
        <x:v>46.77304</x:v>
      </x:c>
      <x:c t="n" s="0">
        <x:v>19.09355</x:v>
      </x:c>
      <x:c t="n" s="0">
        <x:v>9.986454</x:v>
      </x:c>
      <x:c t="n" s="0">
        <x:v>11.06938</x:v>
      </x:c>
      <x:c t="n" s="0">
        <x:v>7.50178</x:v>
      </x:c>
      <x:c t="n" s="0">
        <x:v>4.205528</x:v>
      </x:c>
      <x:c t="n" s="0">
        <x:v>5.594571</x:v>
      </x:c>
      <x:c t="n" s="0">
        <x:v>4.675255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43945.0355787037</x:v>
      </x:c>
      <x:c t="n" s="7">
        <x:v>43945.0355787037</x:v>
      </x:c>
      <x:c t="n" s="0">
        <x:v>47.76008</x:v>
      </x:c>
      <x:c t="n" s="0">
        <x:v>54.20069</x:v>
      </x:c>
      <x:c t="n" s="0">
        <x:v>57.12096</x:v>
      </x:c>
      <x:c t="n" s="0">
        <x:v>65.88657</x:v>
      </x:c>
      <x:c t="n" s="0">
        <x:v>-30.06697</x:v>
      </x:c>
      <x:c t="n" s="0">
        <x:v>-29.16826</x:v>
      </x:c>
      <x:c t="n" s="0">
        <x:v>-19.30937</x:v>
      </x:c>
      <x:c t="n" s="0">
        <x:v>-19.08951</x:v>
      </x:c>
      <x:c t="n" s="0">
        <x:v>-17.90968</x:v>
      </x:c>
      <x:c t="n" s="0">
        <x:v>-9.553415</x:v>
      </x:c>
      <x:c t="n" s="0">
        <x:v>2.641326</x:v>
      </x:c>
      <x:c t="n" s="0">
        <x:v>8.504296</x:v>
      </x:c>
      <x:c t="n" s="0">
        <x:v>12.29198</x:v>
      </x:c>
      <x:c t="n" s="0">
        <x:v>17.15381</x:v>
      </x:c>
      <x:c t="n" s="0">
        <x:v>19.79702</x:v>
      </x:c>
      <x:c t="n" s="0">
        <x:v>22.65574</x:v>
      </x:c>
      <x:c t="n" s="0">
        <x:v>21.59357</x:v>
      </x:c>
      <x:c t="n" s="0">
        <x:v>16.75346</x:v>
      </x:c>
      <x:c t="n" s="0">
        <x:v>21.29199</x:v>
      </x:c>
      <x:c t="n" s="0">
        <x:v>26.9265</x:v>
      </x:c>
      <x:c t="n" s="0">
        <x:v>25.26124</x:v>
      </x:c>
      <x:c t="n" s="0">
        <x:v>26.87283</x:v>
      </x:c>
      <x:c t="n" s="0">
        <x:v>27.86371</x:v>
      </x:c>
      <x:c t="n" s="0">
        <x:v>24.77283</x:v>
      </x:c>
      <x:c t="n" s="0">
        <x:v>25.74364</x:v>
      </x:c>
      <x:c t="n" s="0">
        <x:v>25.87541</x:v>
      </x:c>
      <x:c t="n" s="0">
        <x:v>26.64932</x:v>
      </x:c>
      <x:c t="n" s="0">
        <x:v>24.96846</x:v>
      </x:c>
      <x:c t="n" s="0">
        <x:v>25.86609</x:v>
      </x:c>
      <x:c t="n" s="0">
        <x:v>22.63067</x:v>
      </x:c>
      <x:c t="n" s="0">
        <x:v>20.49659</x:v>
      </x:c>
      <x:c t="n" s="0">
        <x:v>30.91971</x:v>
      </x:c>
      <x:c t="n" s="0">
        <x:v>43.23647</x:v>
      </x:c>
      <x:c t="n" s="0">
        <x:v>19.74797</x:v>
      </x:c>
      <x:c t="n" s="0">
        <x:v>13.92489</x:v>
      </x:c>
      <x:c t="n" s="0">
        <x:v>13.66</x:v>
      </x:c>
      <x:c t="n" s="0">
        <x:v>7.943106</x:v>
      </x:c>
      <x:c t="n" s="0">
        <x:v>4.477008</x:v>
      </x:c>
      <x:c t="n" s="0">
        <x:v>5.664709</x:v>
      </x:c>
      <x:c t="n" s="0">
        <x:v>4.055978</x:v>
      </x:c>
      <x:c t="n" s="0">
        <x:v>-30.06697</x:v>
      </x:c>
      <x:c t="n" s="0">
        <x:v>-29.1664</x:v>
      </x:c>
      <x:c t="n" s="0">
        <x:v>-28.18997</x:v>
      </x:c>
      <x:c t="n" s="0">
        <x:v>-19.36114</x:v>
      </x:c>
      <x:c t="n" s="0">
        <x:v>-19.08886</x:v>
      </x:c>
      <x:c t="n" s="0">
        <x:v>-8.833348</x:v>
      </x:c>
      <x:c t="n" s="0">
        <x:v>1.250483</x:v>
      </x:c>
      <x:c t="n" s="0">
        <x:v>7.909732</x:v>
      </x:c>
      <x:c t="n" s="0">
        <x:v>12.10372</x:v>
      </x:c>
      <x:c t="n" s="0">
        <x:v>0.7952601</x:v>
      </x:c>
      <x:c t="n" s="0">
        <x:v>20.11135</x:v>
      </x:c>
      <x:c t="n" s="0">
        <x:v>19.40115</x:v>
      </x:c>
      <x:c t="n" s="0">
        <x:v>19.40102</x:v>
      </x:c>
      <x:c t="n" s="0">
        <x:v>13.13587</x:v>
      </x:c>
      <x:c t="n" s="0">
        <x:v>16.24759</x:v>
      </x:c>
      <x:c t="n" s="0">
        <x:v>27.81368</x:v>
      </x:c>
      <x:c t="n" s="0">
        <x:v>22.03209</x:v>
      </x:c>
      <x:c t="n" s="0">
        <x:v>25.18242</x:v>
      </x:c>
      <x:c t="n" s="0">
        <x:v>27.78882</x:v>
      </x:c>
      <x:c t="n" s="0">
        <x:v>23.1708</x:v>
      </x:c>
      <x:c t="n" s="0">
        <x:v>26.87337</x:v>
      </x:c>
      <x:c t="n" s="0">
        <x:v>26.27497</x:v>
      </x:c>
      <x:c t="n" s="0">
        <x:v>27.52657</x:v>
      </x:c>
      <x:c t="n" s="0">
        <x:v>23.96145</x:v>
      </x:c>
      <x:c t="n" s="0">
        <x:v>23.20178</x:v>
      </x:c>
      <x:c t="n" s="0">
        <x:v>21.69878</x:v>
      </x:c>
      <x:c t="n" s="0">
        <x:v>20.02785</x:v>
      </x:c>
      <x:c t="n" s="0">
        <x:v>36.98701</x:v>
      </x:c>
      <x:c t="n" s="0">
        <x:v>47.3055</x:v>
      </x:c>
      <x:c t="n" s="0">
        <x:v>20.29968</x:v>
      </x:c>
      <x:c t="n" s="0">
        <x:v>11.10061</x:v>
      </x:c>
      <x:c t="n" s="0">
        <x:v>12.80573</x:v>
      </x:c>
      <x:c t="n" s="0">
        <x:v>7.177989</x:v>
      </x:c>
      <x:c t="n" s="0">
        <x:v>5.907889</x:v>
      </x:c>
      <x:c t="n" s="0">
        <x:v>5.914616</x:v>
      </x:c>
      <x:c t="n" s="0">
        <x:v>3.814799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43945.0355787037</x:v>
      </x:c>
      <x:c t="n" s="7">
        <x:v>43945.0355787037</x:v>
      </x:c>
      <x:c t="n" s="0">
        <x:v>47.28325</x:v>
      </x:c>
      <x:c t="n" s="0">
        <x:v>54.20069</x:v>
      </x:c>
      <x:c t="n" s="0">
        <x:v>55.82484</x:v>
      </x:c>
      <x:c t="n" s="0">
        <x:v>65.67467</x:v>
      </x:c>
      <x:c t="n" s="0">
        <x:v>-30.06697</x:v>
      </x:c>
      <x:c t="n" s="0">
        <x:v>-29.16826</x:v>
      </x:c>
      <x:c t="n" s="0">
        <x:v>-19.9401</x:v>
      </x:c>
      <x:c t="n" s="0">
        <x:v>-19.12823</x:v>
      </x:c>
      <x:c t="n" s="0">
        <x:v>-18.06323</x:v>
      </x:c>
      <x:c t="n" s="0">
        <x:v>-8.112598</x:v>
      </x:c>
      <x:c t="n" s="0">
        <x:v>2.464026</x:v>
      </x:c>
      <x:c t="n" s="0">
        <x:v>8.220402</x:v>
      </x:c>
      <x:c t="n" s="0">
        <x:v>12.265</x:v>
      </x:c>
      <x:c t="n" s="0">
        <x:v>16.48565</x:v>
      </x:c>
      <x:c t="n" s="0">
        <x:v>20.25857</x:v>
      </x:c>
      <x:c t="n" s="0">
        <x:v>22.30785</x:v>
      </x:c>
      <x:c t="n" s="0">
        <x:v>21.05614</x:v>
      </x:c>
      <x:c t="n" s="0">
        <x:v>16.3495</x:v>
      </x:c>
      <x:c t="n" s="0">
        <x:v>20.97026</x:v>
      </x:c>
      <x:c t="n" s="0">
        <x:v>26.96719</x:v>
      </x:c>
      <x:c t="n" s="0">
        <x:v>24.92406</x:v>
      </x:c>
      <x:c t="n" s="0">
        <x:v>27.2555</x:v>
      </x:c>
      <x:c t="n" s="0">
        <x:v>28.13841</x:v>
      </x:c>
      <x:c t="n" s="0">
        <x:v>24.95814</x:v>
      </x:c>
      <x:c t="n" s="0">
        <x:v>25.45688</x:v>
      </x:c>
      <x:c t="n" s="0">
        <x:v>25.94748</x:v>
      </x:c>
      <x:c t="n" s="0">
        <x:v>26.81841</x:v>
      </x:c>
      <x:c t="n" s="0">
        <x:v>24.66596</x:v>
      </x:c>
      <x:c t="n" s="0">
        <x:v>25.82971</x:v>
      </x:c>
      <x:c t="n" s="0">
        <x:v>22.79783</x:v>
      </x:c>
      <x:c t="n" s="0">
        <x:v>20.42138</x:v>
      </x:c>
      <x:c t="n" s="0">
        <x:v>32.87614</x:v>
      </x:c>
      <x:c t="n" s="0">
        <x:v>43.76841</x:v>
      </x:c>
      <x:c t="n" s="0">
        <x:v>19.64536</x:v>
      </x:c>
      <x:c t="n" s="0">
        <x:v>13.62648</x:v>
      </x:c>
      <x:c t="n" s="0">
        <x:v>13.27976</x:v>
      </x:c>
      <x:c t="n" s="0">
        <x:v>7.893982</x:v>
      </x:c>
      <x:c t="n" s="0">
        <x:v>4.652936</x:v>
      </x:c>
      <x:c t="n" s="0">
        <x:v>5.785183</x:v>
      </x:c>
      <x:c t="n" s="0">
        <x:v>4.098087</x:v>
      </x:c>
      <x:c t="n" s="0">
        <x:v>-30.06697</x:v>
      </x:c>
      <x:c t="n" s="0">
        <x:v>-29.1664</x:v>
      </x:c>
      <x:c t="n" s="0">
        <x:v>-28.18997</x:v>
      </x:c>
      <x:c t="n" s="0">
        <x:v>-19.36114</x:v>
      </x:c>
      <x:c t="n" s="0">
        <x:v>-19.08886</x:v>
      </x:c>
      <x:c t="n" s="0">
        <x:v>-3.503756</x:v>
      </x:c>
      <x:c t="n" s="0">
        <x:v>1.250483</x:v>
      </x:c>
      <x:c t="n" s="0">
        <x:v>6.036404</x:v>
      </x:c>
      <x:c t="n" s="0">
        <x:v>11.751</x:v>
      </x:c>
      <x:c t="n" s="0">
        <x:v>0.7952601</x:v>
      </x:c>
      <x:c t="n" s="0">
        <x:v>22.60399</x:v>
      </x:c>
      <x:c t="n" s="0">
        <x:v>19.40115</x:v>
      </x:c>
      <x:c t="n" s="0">
        <x:v>14.66075</x:v>
      </x:c>
      <x:c t="n" s="0">
        <x:v>12.47765</x:v>
      </x:c>
      <x:c t="n" s="0">
        <x:v>18.64797</x:v>
      </x:c>
      <x:c t="n" s="0">
        <x:v>27.72602</x:v>
      </x:c>
      <x:c t="n" s="0">
        <x:v>21.73593</x:v>
      </x:c>
      <x:c t="n" s="0">
        <x:v>28.70709</x:v>
      </x:c>
      <x:c t="n" s="0">
        <x:v>29.71026</x:v>
      </x:c>
      <x:c t="n" s="0">
        <x:v>26.29433</x:v>
      </x:c>
      <x:c t="n" s="0">
        <x:v>23.9805</x:v>
      </x:c>
      <x:c t="n" s="0">
        <x:v>26.24979</x:v>
      </x:c>
      <x:c t="n" s="0">
        <x:v>27.33491</x:v>
      </x:c>
      <x:c t="n" s="0">
        <x:v>22.43655</x:v>
      </x:c>
      <x:c t="n" s="0">
        <x:v>25.49802</x:v>
      </x:c>
      <x:c t="n" s="0">
        <x:v>23.22618</x:v>
      </x:c>
      <x:c t="n" s="0">
        <x:v>21.1756</x:v>
      </x:c>
      <x:c t="n" s="0">
        <x:v>38.1351</x:v>
      </x:c>
      <x:c t="n" s="0">
        <x:v>45.85666</x:v>
      </x:c>
      <x:c t="n" s="0">
        <x:v>19.44407</x:v>
      </x:c>
      <x:c t="n" s="0">
        <x:v>10.78959</x:v>
      </x:c>
      <x:c t="n" s="0">
        <x:v>9.644397</x:v>
      </x:c>
      <x:c t="n" s="0">
        <x:v>8.135817</x:v>
      </x:c>
      <x:c t="n" s="0">
        <x:v>5.495277</x:v>
      </x:c>
      <x:c t="n" s="0">
        <x:v>6.431288</x:v>
      </x:c>
      <x:c t="n" s="0">
        <x:v>3.828029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43945.0355787037</x:v>
      </x:c>
      <x:c t="n" s="7">
        <x:v>43945.0355787037</x:v>
      </x:c>
      <x:c t="n" s="0">
        <x:v>49.06949</x:v>
      </x:c>
      <x:c t="n" s="0">
        <x:v>54.20069</x:v>
      </x:c>
      <x:c t="n" s="0">
        <x:v>50.01225</x:v>
      </x:c>
      <x:c t="n" s="0">
        <x:v>61.11536</x:v>
      </x:c>
      <x:c t="n" s="0">
        <x:v>-30.06697</x:v>
      </x:c>
      <x:c t="n" s="0">
        <x:v>-29.16826</x:v>
      </x:c>
      <x:c t="n" s="0">
        <x:v>-20.56243</x:v>
      </x:c>
      <x:c t="n" s="0">
        <x:v>-19.1616</x:v>
      </x:c>
      <x:c t="n" s="0">
        <x:v>-18.19876</x:v>
      </x:c>
      <x:c t="n" s="0">
        <x:v>-7.054502</x:v>
      </x:c>
      <x:c t="n" s="0">
        <x:v>2.306658</x:v>
      </x:c>
      <x:c t="n" s="0">
        <x:v>7.962329</x:v>
      </x:c>
      <x:c t="n" s="0">
        <x:v>11.8406</x:v>
      </x:c>
      <x:c t="n" s="0">
        <x:v>15.81985</x:v>
      </x:c>
      <x:c t="n" s="0">
        <x:v>20.94107</x:v>
      </x:c>
      <x:c t="n" s="0">
        <x:v>22.01598</x:v>
      </x:c>
      <x:c t="n" s="0">
        <x:v>20.64723</x:v>
      </x:c>
      <x:c t="n" s="0">
        <x:v>15.8801</x:v>
      </x:c>
      <x:c t="n" s="0">
        <x:v>20.78436</x:v>
      </x:c>
      <x:c t="n" s="0">
        <x:v>27.44177</x:v>
      </x:c>
      <x:c t="n" s="0">
        <x:v>24.75711</x:v>
      </x:c>
      <x:c t="n" s="0">
        <x:v>27.42299</x:v>
      </x:c>
      <x:c t="n" s="0">
        <x:v>28.11257</x:v>
      </x:c>
      <x:c t="n" s="0">
        <x:v>24.69284</x:v>
      </x:c>
      <x:c t="n" s="0">
        <x:v>25.52657</x:v>
      </x:c>
      <x:c t="n" s="0">
        <x:v>26.13722</x:v>
      </x:c>
      <x:c t="n" s="0">
        <x:v>26.79894</x:v>
      </x:c>
      <x:c t="n" s="0">
        <x:v>24.596</x:v>
      </x:c>
      <x:c t="n" s="0">
        <x:v>25.57218</x:v>
      </x:c>
      <x:c t="n" s="0">
        <x:v>22.63375</x:v>
      </x:c>
      <x:c t="n" s="0">
        <x:v>20.77393</x:v>
      </x:c>
      <x:c t="n" s="0">
        <x:v>34.19591</x:v>
      </x:c>
      <x:c t="n" s="0">
        <x:v>44.36963</x:v>
      </x:c>
      <x:c t="n" s="0">
        <x:v>20.77096</x:v>
      </x:c>
      <x:c t="n" s="0">
        <x:v>13.42732</x:v>
      </x:c>
      <x:c t="n" s="0">
        <x:v>12.82672</x:v>
      </x:c>
      <x:c t="n" s="0">
        <x:v>8.127839</x:v>
      </x:c>
      <x:c t="n" s="0">
        <x:v>4.620303</x:v>
      </x:c>
      <x:c t="n" s="0">
        <x:v>5.753728</x:v>
      </x:c>
      <x:c t="n" s="0">
        <x:v>3.926252</x:v>
      </x:c>
      <x:c t="n" s="0">
        <x:v>-30.06697</x:v>
      </x:c>
      <x:c t="n" s="0">
        <x:v>-29.1664</x:v>
      </x:c>
      <x:c t="n" s="0">
        <x:v>-28.18997</x:v>
      </x:c>
      <x:c t="n" s="0">
        <x:v>-19.36114</x:v>
      </x:c>
      <x:c t="n" s="0">
        <x:v>-19.08886</x:v>
      </x:c>
      <x:c t="n" s="0">
        <x:v>-3.503756</x:v>
      </x:c>
      <x:c t="n" s="0">
        <x:v>1.250483</x:v>
      </x:c>
      <x:c t="n" s="0">
        <x:v>6.036404</x:v>
      </x:c>
      <x:c t="n" s="0">
        <x:v>7.854945</x:v>
      </x:c>
      <x:c t="n" s="0">
        <x:v>0.6479281</x:v>
      </x:c>
      <x:c t="n" s="0">
        <x:v>23.61466</x:v>
      </x:c>
      <x:c t="n" s="0">
        <x:v>19.80372</x:v>
      </x:c>
      <x:c t="n" s="0">
        <x:v>17.57689</x:v>
      </x:c>
      <x:c t="n" s="0">
        <x:v>11.09451</x:v>
      </x:c>
      <x:c t="n" s="0">
        <x:v>19.5009</x:v>
      </x:c>
      <x:c t="n" s="0">
        <x:v>29.11399</x:v>
      </x:c>
      <x:c t="n" s="0">
        <x:v>24.16751</x:v>
      </x:c>
      <x:c t="n" s="0">
        <x:v>28.73114</x:v>
      </x:c>
      <x:c t="n" s="0">
        <x:v>27.50219</x:v>
      </x:c>
      <x:c t="n" s="0">
        <x:v>22.0848</x:v>
      </x:c>
      <x:c t="n" s="0">
        <x:v>26.36117</x:v>
      </x:c>
      <x:c t="n" s="0">
        <x:v>26.99306</x:v>
      </x:c>
      <x:c t="n" s="0">
        <x:v>26.82819</x:v>
      </x:c>
      <x:c t="n" s="0">
        <x:v>24.51216</x:v>
      </x:c>
      <x:c t="n" s="0">
        <x:v>23.55655</x:v>
      </x:c>
      <x:c t="n" s="0">
        <x:v>23.24881</x:v>
      </x:c>
      <x:c t="n" s="0">
        <x:v>21.66293</x:v>
      </x:c>
      <x:c t="n" s="0">
        <x:v>38.13451</x:v>
      </x:c>
      <x:c t="n" s="0">
        <x:v>46.82735</x:v>
      </x:c>
      <x:c t="n" s="0">
        <x:v>24.3854</x:v>
      </x:c>
      <x:c t="n" s="0">
        <x:v>13.1004</x:v>
      </x:c>
      <x:c t="n" s="0">
        <x:v>8.623361</x:v>
      </x:c>
      <x:c t="n" s="0">
        <x:v>9.34957</x:v>
      </x:c>
      <x:c t="n" s="0">
        <x:v>3.825016</x:v>
      </x:c>
      <x:c t="n" s="0">
        <x:v>5.793394</x:v>
      </x:c>
      <x:c t="n" s="0">
        <x:v>3.000118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43945.0355787037</x:v>
      </x:c>
      <x:c t="n" s="7">
        <x:v>43945.0355787037</x:v>
      </x:c>
      <x:c t="n" s="0">
        <x:v>52.13749</x:v>
      </x:c>
      <x:c t="n" s="0">
        <x:v>54.20069</x:v>
      </x:c>
      <x:c t="n" s="0">
        <x:v>55.76694</x:v>
      </x:c>
      <x:c t="n" s="0">
        <x:v>64.96886</x:v>
      </x:c>
      <x:c t="n" s="0">
        <x:v>-30.06697</x:v>
      </x:c>
      <x:c t="n" s="0">
        <x:v>-29.16826</x:v>
      </x:c>
      <x:c t="n" s="0">
        <x:v>-21.06761</x:v>
      </x:c>
      <x:c t="n" s="0">
        <x:v>-19.43547</x:v>
      </x:c>
      <x:c t="n" s="0">
        <x:v>-18.31796</x:v>
      </x:c>
      <x:c t="n" s="0">
        <x:v>-6.318555</x:v>
      </x:c>
      <x:c t="n" s="0">
        <x:v>2.167593</x:v>
      </x:c>
      <x:c t="n" s="0">
        <x:v>7.516863</x:v>
      </x:c>
      <x:c t="n" s="0">
        <x:v>11.44213</x:v>
      </x:c>
      <x:c t="n" s="0">
        <x:v>15.15577</x:v>
      </x:c>
      <x:c t="n" s="0">
        <x:v>21.44949</x:v>
      </x:c>
      <x:c t="n" s="0">
        <x:v>21.76719</x:v>
      </x:c>
      <x:c t="n" s="0">
        <x:v>20.5802</x:v>
      </x:c>
      <x:c t="n" s="0">
        <x:v>15.95593</x:v>
      </x:c>
      <x:c t="n" s="0">
        <x:v>20.71062</x:v>
      </x:c>
      <x:c t="n" s="0">
        <x:v>27.17528</x:v>
      </x:c>
      <x:c t="n" s="0">
        <x:v>24.71658</x:v>
      </x:c>
      <x:c t="n" s="0">
        <x:v>27.76373</x:v>
      </x:c>
      <x:c t="n" s="0">
        <x:v>27.90946</x:v>
      </x:c>
      <x:c t="n" s="0">
        <x:v>24.4016</x:v>
      </x:c>
      <x:c t="n" s="0">
        <x:v>26.32262</x:v>
      </x:c>
      <x:c t="n" s="0">
        <x:v>25.58544</x:v>
      </x:c>
      <x:c t="n" s="0">
        <x:v>27.34732</x:v>
      </x:c>
      <x:c t="n" s="0">
        <x:v>24.54463</x:v>
      </x:c>
      <x:c t="n" s="0">
        <x:v>25.88006</x:v>
      </x:c>
      <x:c t="n" s="0">
        <x:v>22.47714</x:v>
      </x:c>
      <x:c t="n" s="0">
        <x:v>20.53455</x:v>
      </x:c>
      <x:c t="n" s="0">
        <x:v>37.10682</x:v>
      </x:c>
      <x:c t="n" s="0">
        <x:v>45.62117</x:v>
      </x:c>
      <x:c t="n" s="0">
        <x:v>20.65668</x:v>
      </x:c>
      <x:c t="n" s="0">
        <x:v>13.29058</x:v>
      </x:c>
      <x:c t="n" s="0">
        <x:v>12.42114</x:v>
      </x:c>
      <x:c t="n" s="0">
        <x:v>8.176245</x:v>
      </x:c>
      <x:c t="n" s="0">
        <x:v>4.518956</x:v>
      </x:c>
      <x:c t="n" s="0">
        <x:v>5.7512</x:v>
      </x:c>
      <x:c t="n" s="0">
        <x:v>3.836768</x:v>
      </x:c>
      <x:c t="n" s="0">
        <x:v>-30.06697</x:v>
      </x:c>
      <x:c t="n" s="0">
        <x:v>-28.91723</x:v>
      </x:c>
      <x:c t="n" s="0">
        <x:v>-26.10403</x:v>
      </x:c>
      <x:c t="n" s="0">
        <x:v>-22.12047</x:v>
      </x:c>
      <x:c t="n" s="0">
        <x:v>-19.08886</x:v>
      </x:c>
      <x:c t="n" s="0">
        <x:v>-3.503756</x:v>
      </x:c>
      <x:c t="n" s="0">
        <x:v>1.250483</x:v>
      </x:c>
      <x:c t="n" s="0">
        <x:v>2.266974</x:v>
      </x:c>
      <x:c t="n" s="0">
        <x:v>7.854945</x:v>
      </x:c>
      <x:c t="n" s="0">
        <x:v>0.3906913</x:v>
      </x:c>
      <x:c t="n" s="0">
        <x:v>23.61466</x:v>
      </x:c>
      <x:c t="n" s="0">
        <x:v>19.93003</x:v>
      </x:c>
      <x:c t="n" s="0">
        <x:v>20.16582</x:v>
      </x:c>
      <x:c t="n" s="0">
        <x:v>16.95351</x:v>
      </x:c>
      <x:c t="n" s="0">
        <x:v>20.34222</x:v>
      </x:c>
      <x:c t="n" s="0">
        <x:v>24.76216</x:v>
      </x:c>
      <x:c t="n" s="0">
        <x:v>24.2336</x:v>
      </x:c>
      <x:c t="n" s="0">
        <x:v>28.93556</x:v>
      </x:c>
      <x:c t="n" s="0">
        <x:v>26.53946</x:v>
      </x:c>
      <x:c t="n" s="0">
        <x:v>21.68459</x:v>
      </x:c>
      <x:c t="n" s="0">
        <x:v>28.85523</x:v>
      </x:c>
      <x:c t="n" s="0">
        <x:v>21.28978</x:v>
      </x:c>
      <x:c t="n" s="0">
        <x:v>30.73469</x:v>
      </x:c>
      <x:c t="n" s="0">
        <x:v>23.85546</x:v>
      </x:c>
      <x:c t="n" s="0">
        <x:v>27.28735</x:v>
      </x:c>
      <x:c t="n" s="0">
        <x:v>19.20379</x:v>
      </x:c>
      <x:c t="n" s="0">
        <x:v>18.61441</x:v>
      </x:c>
      <x:c t="n" s="0">
        <x:v>44.04941</x:v>
      </x:c>
      <x:c t="n" s="0">
        <x:v>50.03736</x:v>
      </x:c>
      <x:c t="n" s="0">
        <x:v>19.72342</x:v>
      </x:c>
      <x:c t="n" s="0">
        <x:v>10.96661</x:v>
      </x:c>
      <x:c t="n" s="0">
        <x:v>8.775023</x:v>
      </x:c>
      <x:c t="n" s="0">
        <x:v>8.596926</x:v>
      </x:c>
      <x:c t="n" s="0">
        <x:v>4.20576</x:v>
      </x:c>
      <x:c t="n" s="0">
        <x:v>5.647993</x:v>
      </x:c>
      <x:c t="n" s="0">
        <x:v>3.641687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43945.0355787037</x:v>
      </x:c>
      <x:c t="n" s="7">
        <x:v>43945.0355787037</x:v>
      </x:c>
      <x:c t="n" s="0">
        <x:v>53.46</x:v>
      </x:c>
      <x:c t="n" s="0">
        <x:v>57.21099</x:v>
      </x:c>
      <x:c t="n" s="0">
        <x:v>55.91303</x:v>
      </x:c>
      <x:c t="n" s="0">
        <x:v>63.0783</x:v>
      </x:c>
      <x:c t="n" s="0">
        <x:v>-30.06697</x:v>
      </x:c>
      <x:c t="n" s="0">
        <x:v>-29.16826</x:v>
      </x:c>
      <x:c t="n" s="0">
        <x:v>-21.4429</x:v>
      </x:c>
      <x:c t="n" s="0">
        <x:v>-19.9379</x:v>
      </x:c>
      <x:c t="n" s="0">
        <x:v>-18.42243</x:v>
      </x:c>
      <x:c t="n" s="0">
        <x:v>-5.775782</x:v>
      </x:c>
      <x:c t="n" s="0">
        <x:v>2.428494</x:v>
      </x:c>
      <x:c t="n" s="0">
        <x:v>6.86925</x:v>
      </x:c>
      <x:c t="n" s="0">
        <x:v>11.08911</x:v>
      </x:c>
      <x:c t="n" s="0">
        <x:v>14.49518</x:v>
      </x:c>
      <x:c t="n" s="0">
        <x:v>21.84105</x:v>
      </x:c>
      <x:c t="n" s="0">
        <x:v>21.54281</x:v>
      </x:c>
      <x:c t="n" s="0">
        <x:v>20.50088</x:v>
      </x:c>
      <x:c t="n" s="0">
        <x:v>16.44541</x:v>
      </x:c>
      <x:c t="n" s="0">
        <x:v>21.03193</x:v>
      </x:c>
      <x:c t="n" s="0">
        <x:v>26.62247</x:v>
      </x:c>
      <x:c t="n" s="0">
        <x:v>24.6657</x:v>
      </x:c>
      <x:c t="n" s="0">
        <x:v>28.00423</x:v>
      </x:c>
      <x:c t="n" s="0">
        <x:v>27.94076</x:v>
      </x:c>
      <x:c t="n" s="0">
        <x:v>24.36423</x:v>
      </x:c>
      <x:c t="n" s="0">
        <x:v>25.70633</x:v>
      </x:c>
      <x:c t="n" s="0">
        <x:v>25.32803</x:v>
      </x:c>
      <x:c t="n" s="0">
        <x:v>27.50496</x:v>
      </x:c>
      <x:c t="n" s="0">
        <x:v>24.49064</x:v>
      </x:c>
      <x:c t="n" s="0">
        <x:v>25.85796</x:v>
      </x:c>
      <x:c t="n" s="0">
        <x:v>22.4915</x:v>
      </x:c>
      <x:c t="n" s="0">
        <x:v>20.698</x:v>
      </x:c>
      <x:c t="n" s="0">
        <x:v>40.65635</x:v>
      </x:c>
      <x:c t="n" s="0">
        <x:v>46.92485</x:v>
      </x:c>
      <x:c t="n" s="0">
        <x:v>20.39425</x:v>
      </x:c>
      <x:c t="n" s="0">
        <x:v>12.95489</x:v>
      </x:c>
      <x:c t="n" s="0">
        <x:v>11.95694</x:v>
      </x:c>
      <x:c t="n" s="0">
        <x:v>8.152143</x:v>
      </x:c>
      <x:c t="n" s="0">
        <x:v>4.600517</x:v>
      </x:c>
      <x:c t="n" s="0">
        <x:v>6.072938</x:v>
      </x:c>
      <x:c t="n" s="0">
        <x:v>4.126637</x:v>
      </x:c>
      <x:c t="n" s="0">
        <x:v>-30.06697</x:v>
      </x:c>
      <x:c t="n" s="0">
        <x:v>-28.77432</x:v>
      </x:c>
      <x:c t="n" s="0">
        <x:v>-24.70081</x:v>
      </x:c>
      <x:c t="n" s="0">
        <x:v>-25.42377</x:v>
      </x:c>
      <x:c t="n" s="0">
        <x:v>-19.08886</x:v>
      </x:c>
      <x:c t="n" s="0">
        <x:v>-3.503756</x:v>
      </x:c>
      <x:c t="n" s="0">
        <x:v>3.965663</x:v>
      </x:c>
      <x:c t="n" s="0">
        <x:v>-5.408251</x:v>
      </x:c>
      <x:c t="n" s="0">
        <x:v>8.155255</x:v>
      </x:c>
      <x:c t="n" s="0">
        <x:v>0.3906913</x:v>
      </x:c>
      <x:c t="n" s="0">
        <x:v>23.61466</x:v>
      </x:c>
      <x:c t="n" s="0">
        <x:v>19.93003</x:v>
      </x:c>
      <x:c t="n" s="0">
        <x:v>19.86102</x:v>
      </x:c>
      <x:c t="n" s="0">
        <x:v>18.55013</x:v>
      </x:c>
      <x:c t="n" s="0">
        <x:v>22.88306</x:v>
      </x:c>
      <x:c t="n" s="0">
        <x:v>19.75739</x:v>
      </x:c>
      <x:c t="n" s="0">
        <x:v>24.46637</x:v>
      </x:c>
      <x:c t="n" s="0">
        <x:v>29.54196</x:v>
      </x:c>
      <x:c t="n" s="0">
        <x:v>27.99352</x:v>
      </x:c>
      <x:c t="n" s="0">
        <x:v>24.4772</x:v>
      </x:c>
      <x:c t="n" s="0">
        <x:v>15.3081</x:v>
      </x:c>
      <x:c t="n" s="0">
        <x:v>23.41378</x:v>
      </x:c>
      <x:c t="n" s="0">
        <x:v>25.2572</x:v>
      </x:c>
      <x:c t="n" s="0">
        <x:v>23.91739</x:v>
      </x:c>
      <x:c t="n" s="0">
        <x:v>25.11118</x:v>
      </x:c>
      <x:c t="n" s="0">
        <x:v>22.74114</x:v>
      </x:c>
      <x:c t="n" s="0">
        <x:v>21.84293</x:v>
      </x:c>
      <x:c t="n" s="0">
        <x:v>47.19941</x:v>
      </x:c>
      <x:c t="n" s="0">
        <x:v>50.92371</x:v>
      </x:c>
      <x:c t="n" s="0">
        <x:v>18.74534</x:v>
      </x:c>
      <x:c t="n" s="0">
        <x:v>10.70653</x:v>
      </x:c>
      <x:c t="n" s="0">
        <x:v>9.141369</x:v>
      </x:c>
      <x:c t="n" s="0">
        <x:v>7.725789</x:v>
      </x:c>
      <x:c t="n" s="0">
        <x:v>4.831038</x:v>
      </x:c>
      <x:c t="n" s="0">
        <x:v>7.406912</x:v>
      </x:c>
      <x:c t="n" s="0">
        <x:v>5.43098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43945.0355787037</x:v>
      </x:c>
      <x:c t="n" s="7">
        <x:v>43945.0355787037</x:v>
      </x:c>
      <x:c t="n" s="0">
        <x:v>47.93373</x:v>
      </x:c>
      <x:c t="n" s="0">
        <x:v>54.20069</x:v>
      </x:c>
      <x:c t="n" s="0">
        <x:v>62.71589</x:v>
      </x:c>
      <x:c t="n" s="0">
        <x:v>68.68498</x:v>
      </x:c>
      <x:c t="n" s="0">
        <x:v>-30.06697</x:v>
      </x:c>
      <x:c t="n" s="0">
        <x:v>-29.16826</x:v>
      </x:c>
      <x:c t="n" s="0">
        <x:v>-21.79126</x:v>
      </x:c>
      <x:c t="n" s="0">
        <x:v>-20.41838</x:v>
      </x:c>
      <x:c t="n" s="0">
        <x:v>-15.01554</x:v>
      </x:c>
      <x:c t="n" s="0">
        <x:v>-5.360538</x:v>
      </x:c>
      <x:c t="n" s="0">
        <x:v>2.745822</x:v>
      </x:c>
      <x:c t="n" s="0">
        <x:v>6.229706</x:v>
      </x:c>
      <x:c t="n" s="0">
        <x:v>10.76935</x:v>
      </x:c>
      <x:c t="n" s="0">
        <x:v>14.00354</x:v>
      </x:c>
      <x:c t="n" s="0">
        <x:v>21.4221</x:v>
      </x:c>
      <x:c t="n" s="0">
        <x:v>21.3903</x:v>
      </x:c>
      <x:c t="n" s="0">
        <x:v>20.28964</x:v>
      </x:c>
      <x:c t="n" s="0">
        <x:v>16.55751</x:v>
      </x:c>
      <x:c t="n" s="0">
        <x:v>21.58952</x:v>
      </x:c>
      <x:c t="n" s="0">
        <x:v>26.36127</x:v>
      </x:c>
      <x:c t="n" s="0">
        <x:v>24.73279</x:v>
      </x:c>
      <x:c t="n" s="0">
        <x:v>28.06133</x:v>
      </x:c>
      <x:c t="n" s="0">
        <x:v>27.4745</x:v>
      </x:c>
      <x:c t="n" s="0">
        <x:v>24.38997</x:v>
      </x:c>
      <x:c t="n" s="0">
        <x:v>25.26256</x:v>
      </x:c>
      <x:c t="n" s="0">
        <x:v>25.52725</x:v>
      </x:c>
      <x:c t="n" s="0">
        <x:v>27.18951</x:v>
      </x:c>
      <x:c t="n" s="0">
        <x:v>24.8482</x:v>
      </x:c>
      <x:c t="n" s="0">
        <x:v>25.68535</x:v>
      </x:c>
      <x:c t="n" s="0">
        <x:v>22.38458</x:v>
      </x:c>
      <x:c t="n" s="0">
        <x:v>20.59171</x:v>
      </x:c>
      <x:c t="n" s="0">
        <x:v>43.16241</x:v>
      </x:c>
      <x:c t="n" s="0">
        <x:v>47.49041</x:v>
      </x:c>
      <x:c t="n" s="0">
        <x:v>20.33307</x:v>
      </x:c>
      <x:c t="n" s="0">
        <x:v>12.71964</x:v>
      </x:c>
      <x:c t="n" s="0">
        <x:v>12.12688</x:v>
      </x:c>
      <x:c t="n" s="0">
        <x:v>8.330972</x:v>
      </x:c>
      <x:c t="n" s="0">
        <x:v>4.717505</x:v>
      </x:c>
      <x:c t="n" s="0">
        <x:v>6.175285</x:v>
      </x:c>
      <x:c t="n" s="0">
        <x:v>4.155376</x:v>
      </x:c>
      <x:c t="n" s="0">
        <x:v>-30.06697</x:v>
      </x:c>
      <x:c t="n" s="0">
        <x:v>-28.77432</x:v>
      </x:c>
      <x:c t="n" s="0">
        <x:v>-24.70081</x:v>
      </x:c>
      <x:c t="n" s="0">
        <x:v>-25.42377</x:v>
      </x:c>
      <x:c t="n" s="0">
        <x:v>-8.31264</x:v>
      </x:c>
      <x:c t="n" s="0">
        <x:v>-3.503756</x:v>
      </x:c>
      <x:c t="n" s="0">
        <x:v>4.244889</x:v>
      </x:c>
      <x:c t="n" s="0">
        <x:v>-5.043651</x:v>
      </x:c>
      <x:c t="n" s="0">
        <x:v>8.196511</x:v>
      </x:c>
      <x:c t="n" s="0">
        <x:v>9.450155</x:v>
      </x:c>
      <x:c t="n" s="0">
        <x:v>15.27319</x:v>
      </x:c>
      <x:c t="n" s="0">
        <x:v>20.4557</x:v>
      </x:c>
      <x:c t="n" s="0">
        <x:v>18.79245</x:v>
      </x:c>
      <x:c t="n" s="0">
        <x:v>16.91799</x:v>
      </x:c>
      <x:c t="n" s="0">
        <x:v>23.4671</x:v>
      </x:c>
      <x:c t="n" s="0">
        <x:v>24.79865</x:v>
      </x:c>
      <x:c t="n" s="0">
        <x:v>25.15936</x:v>
      </x:c>
      <x:c t="n" s="0">
        <x:v>28.45764</x:v>
      </x:c>
      <x:c t="n" s="0">
        <x:v>22.5401</x:v>
      </x:c>
      <x:c t="n" s="0">
        <x:v>26.00644</x:v>
      </x:c>
      <x:c t="n" s="0">
        <x:v>20.98666</x:v>
      </x:c>
      <x:c t="n" s="0">
        <x:v>26.19768</x:v>
      </x:c>
      <x:c t="n" s="0">
        <x:v>24.9044</x:v>
      </x:c>
      <x:c t="n" s="0">
        <x:v>27.51545</x:v>
      </x:c>
      <x:c t="n" s="0">
        <x:v>24.62107</x:v>
      </x:c>
      <x:c t="n" s="0">
        <x:v>21.91868</x:v>
      </x:c>
      <x:c t="n" s="0">
        <x:v>20.1785</x:v>
      </x:c>
      <x:c t="n" s="0">
        <x:v>48.49722</x:v>
      </x:c>
      <x:c t="n" s="0">
        <x:v>49.13903</x:v>
      </x:c>
      <x:c t="n" s="0">
        <x:v>19.76251</x:v>
      </x:c>
      <x:c t="n" s="0">
        <x:v>10.97429</x:v>
      </x:c>
      <x:c t="n" s="0">
        <x:v>12.42142</x:v>
      </x:c>
      <x:c t="n" s="0">
        <x:v>9.170108</x:v>
      </x:c>
      <x:c t="n" s="0">
        <x:v>5.158536</x:v>
      </x:c>
      <x:c t="n" s="0">
        <x:v>6.760914</x:v>
      </x:c>
      <x:c t="n" s="0">
        <x:v>4.158253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43945.0355787037</x:v>
      </x:c>
      <x:c t="n" s="7">
        <x:v>43945.0355787037</x:v>
      </x:c>
      <x:c t="n" s="0">
        <x:v>42.54999</x:v>
      </x:c>
      <x:c t="n" s="0">
        <x:v>54.20069</x:v>
      </x:c>
      <x:c t="n" s="0">
        <x:v>52.31823</x:v>
      </x:c>
      <x:c t="n" s="0">
        <x:v>60.44589</x:v>
      </x:c>
      <x:c t="n" s="0">
        <x:v>-30.06697</x:v>
      </x:c>
      <x:c t="n" s="0">
        <x:v>-29.16826</x:v>
      </x:c>
      <x:c t="n" s="0">
        <x:v>-22.11263</x:v>
      </x:c>
      <x:c t="n" s="0">
        <x:v>-20.87551</x:v>
      </x:c>
      <x:c t="n" s="0">
        <x:v>-13.1481</x:v>
      </x:c>
      <x:c t="n" s="0">
        <x:v>-5.034859</x:v>
      </x:c>
      <x:c t="n" s="0">
        <x:v>2.999602</x:v>
      </x:c>
      <x:c t="n" s="0">
        <x:v>5.612612</x:v>
      </x:c>
      <x:c t="n" s="0">
        <x:v>10.47629</x:v>
      </x:c>
      <x:c t="n" s="0">
        <x:v>13.69803</x:v>
      </x:c>
      <x:c t="n" s="0">
        <x:v>20.91335</x:v>
      </x:c>
      <x:c t="n" s="0">
        <x:v>21.30162</x:v>
      </x:c>
      <x:c t="n" s="0">
        <x:v>20.10073</x:v>
      </x:c>
      <x:c t="n" s="0">
        <x:v>16.56748</x:v>
      </x:c>
      <x:c t="n" s="0">
        <x:v>21.18611</x:v>
      </x:c>
      <x:c t="n" s="0">
        <x:v>26.34851</x:v>
      </x:c>
      <x:c t="n" s="0">
        <x:v>24.30389</x:v>
      </x:c>
      <x:c t="n" s="0">
        <x:v>28.48256</x:v>
      </x:c>
      <x:c t="n" s="0">
        <x:v>27.53952</x:v>
      </x:c>
      <x:c t="n" s="0">
        <x:v>25.22643</x:v>
      </x:c>
      <x:c t="n" s="0">
        <x:v>25.28278</x:v>
      </x:c>
      <x:c t="n" s="0">
        <x:v>25.32957</x:v>
      </x:c>
      <x:c t="n" s="0">
        <x:v>26.74212</x:v>
      </x:c>
      <x:c t="n" s="0">
        <x:v>24.95286</x:v>
      </x:c>
      <x:c t="n" s="0">
        <x:v>25.52132</x:v>
      </x:c>
      <x:c t="n" s="0">
        <x:v>22.81244</x:v>
      </x:c>
      <x:c t="n" s="0">
        <x:v>20.46889</x:v>
      </x:c>
      <x:c t="n" s="0">
        <x:v>42.90331</x:v>
      </x:c>
      <x:c t="n" s="0">
        <x:v>46.86578</x:v>
      </x:c>
      <x:c t="n" s="0">
        <x:v>20.28709</x:v>
      </x:c>
      <x:c t="n" s="0">
        <x:v>12.72015</x:v>
      </x:c>
      <x:c t="n" s="0">
        <x:v>11.91688</x:v>
      </x:c>
      <x:c t="n" s="0">
        <x:v>8.089422</x:v>
      </x:c>
      <x:c t="n" s="0">
        <x:v>4.775315</x:v>
      </x:c>
      <x:c t="n" s="0">
        <x:v>6.109667</x:v>
      </x:c>
      <x:c t="n" s="0">
        <x:v>4.207799</x:v>
      </x:c>
      <x:c t="n" s="0">
        <x:v>-30.06697</x:v>
      </x:c>
      <x:c t="n" s="0">
        <x:v>-28.77432</x:v>
      </x:c>
      <x:c t="n" s="0">
        <x:v>-24.70081</x:v>
      </x:c>
      <x:c t="n" s="0">
        <x:v>-25.42377</x:v>
      </x:c>
      <x:c t="n" s="0">
        <x:v>-8.31264</x:v>
      </x:c>
      <x:c t="n" s="0">
        <x:v>-3.503756</x:v>
      </x:c>
      <x:c t="n" s="0">
        <x:v>4.244889</x:v>
      </x:c>
      <x:c t="n" s="0">
        <x:v>-4.103922</x:v>
      </x:c>
      <x:c t="n" s="0">
        <x:v>8.196511</x:v>
      </x:c>
      <x:c t="n" s="0">
        <x:v>11.28425</x:v>
      </x:c>
      <x:c t="n" s="0">
        <x:v>15.27319</x:v>
      </x:c>
      <x:c t="n" s="0">
        <x:v>20.74305</x:v>
      </x:c>
      <x:c t="n" s="0">
        <x:v>18.79245</x:v>
      </x:c>
      <x:c t="n" s="0">
        <x:v>18.027</x:v>
      </x:c>
      <x:c t="n" s="0">
        <x:v>17.526</x:v>
      </x:c>
      <x:c t="n" s="0">
        <x:v>26.42728</x:v>
      </x:c>
      <x:c t="n" s="0">
        <x:v>20.21572</x:v>
      </x:c>
      <x:c t="n" s="0">
        <x:v>30.25609</x:v>
      </x:c>
      <x:c t="n" s="0">
        <x:v>28.46108</x:v>
      </x:c>
      <x:c t="n" s="0">
        <x:v>27.67133</x:v>
      </x:c>
      <x:c t="n" s="0">
        <x:v>25.41233</x:v>
      </x:c>
      <x:c t="n" s="0">
        <x:v>24.47965</x:v>
      </x:c>
      <x:c t="n" s="0">
        <x:v>22.2022</x:v>
      </x:c>
      <x:c t="n" s="0">
        <x:v>25.2708</x:v>
      </x:c>
      <x:c t="n" s="0">
        <x:v>24.57566</x:v>
      </x:c>
      <x:c t="n" s="0">
        <x:v>25.71316</x:v>
      </x:c>
      <x:c t="n" s="0">
        <x:v>18.89055</x:v>
      </x:c>
      <x:c t="n" s="0">
        <x:v>38.29942</x:v>
      </x:c>
      <x:c t="n" s="0">
        <x:v>33.54303</x:v>
      </x:c>
      <x:c t="n" s="0">
        <x:v>19.85139</x:v>
      </x:c>
      <x:c t="n" s="0">
        <x:v>12.85262</x:v>
      </x:c>
      <x:c t="n" s="0">
        <x:v>10.34336</x:v>
      </x:c>
      <x:c t="n" s="0">
        <x:v>6.340343</x:v>
      </x:c>
      <x:c t="n" s="0">
        <x:v>5.473166</x:v>
      </x:c>
      <x:c t="n" s="0">
        <x:v>5.917515</x:v>
      </x:c>
      <x:c t="n" s="0">
        <x:v>4.392925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43945.0355787037</x:v>
      </x:c>
      <x:c t="n" s="7">
        <x:v>43945.0355787037</x:v>
      </x:c>
      <x:c t="n" s="0">
        <x:v>51.79089</x:v>
      </x:c>
      <x:c t="n" s="0">
        <x:v>54.20069</x:v>
      </x:c>
      <x:c t="n" s="0">
        <x:v>55.76037</x:v>
      </x:c>
      <x:c t="n" s="0">
        <x:v>65.45191</x:v>
      </x:c>
      <x:c t="n" s="0">
        <x:v>-30.06697</x:v>
      </x:c>
      <x:c t="n" s="0">
        <x:v>-29.16826</x:v>
      </x:c>
      <x:c t="n" s="0">
        <x:v>-22.40729</x:v>
      </x:c>
      <x:c t="n" s="0">
        <x:v>-21.30798</x:v>
      </x:c>
      <x:c t="n" s="0">
        <x:v>-12.01377</x:v>
      </x:c>
      <x:c t="n" s="0">
        <x:v>-4.999265</x:v>
      </x:c>
      <x:c t="n" s="0">
        <x:v>3.205182</x:v>
      </x:c>
      <x:c t="n" s="0">
        <x:v>5.005837</x:v>
      </x:c>
      <x:c t="n" s="0">
        <x:v>9.987928</x:v>
      </x:c>
      <x:c t="n" s="0">
        <x:v>13.41894</x:v>
      </x:c>
      <x:c t="n" s="0">
        <x:v>20.42603</x:v>
      </x:c>
      <x:c t="n" s="0">
        <x:v>21.22442</x:v>
      </x:c>
      <x:c t="n" s="0">
        <x:v>19.56043</x:v>
      </x:c>
      <x:c t="n" s="0">
        <x:v>18.18941</x:v>
      </x:c>
      <x:c t="n" s="0">
        <x:v>20.70823</x:v>
      </x:c>
      <x:c t="n" s="0">
        <x:v>26.20511</x:v>
      </x:c>
      <x:c t="n" s="0">
        <x:v>24.34494</x:v>
      </x:c>
      <x:c t="n" s="0">
        <x:v>27.98445</x:v>
      </x:c>
      <x:c t="n" s="0">
        <x:v>28.32595</x:v>
      </x:c>
      <x:c t="n" s="0">
        <x:v>24.85136</x:v>
      </x:c>
      <x:c t="n" s="0">
        <x:v>26.25477</x:v>
      </x:c>
      <x:c t="n" s="0">
        <x:v>25.22797</x:v>
      </x:c>
      <x:c t="n" s="0">
        <x:v>26.6511</x:v>
      </x:c>
      <x:c t="n" s="0">
        <x:v>24.82453</x:v>
      </x:c>
      <x:c t="n" s="0">
        <x:v>26.37572</x:v>
      </x:c>
      <x:c t="n" s="0">
        <x:v>22.89052</x:v>
      </x:c>
      <x:c t="n" s="0">
        <x:v>20.33385</x:v>
      </x:c>
      <x:c t="n" s="0">
        <x:v>42.82703</x:v>
      </x:c>
      <x:c t="n" s="0">
        <x:v>46.55798</x:v>
      </x:c>
      <x:c t="n" s="0">
        <x:v>19.95686</x:v>
      </x:c>
      <x:c t="n" s="0">
        <x:v>12.67856</x:v>
      </x:c>
      <x:c t="n" s="0">
        <x:v>11.58459</x:v>
      </x:c>
      <x:c t="n" s="0">
        <x:v>7.880955</x:v>
      </x:c>
      <x:c t="n" s="0">
        <x:v>4.755495</x:v>
      </x:c>
      <x:c t="n" s="0">
        <x:v>6.164232</x:v>
      </x:c>
      <x:c t="n" s="0">
        <x:v>4.270762</x:v>
      </x:c>
      <x:c t="n" s="0">
        <x:v>-30.06697</x:v>
      </x:c>
      <x:c t="n" s="0">
        <x:v>-28.77432</x:v>
      </x:c>
      <x:c t="n" s="0">
        <x:v>-24.70081</x:v>
      </x:c>
      <x:c t="n" s="0">
        <x:v>-25.42377</x:v>
      </x:c>
      <x:c t="n" s="0">
        <x:v>-8.31264</x:v>
      </x:c>
      <x:c t="n" s="0">
        <x:v>-5.053713</x:v>
      </x:c>
      <x:c t="n" s="0">
        <x:v>4.244889</x:v>
      </x:c>
      <x:c t="n" s="0">
        <x:v>-4.103922</x:v>
      </x:c>
      <x:c t="n" s="0">
        <x:v>3.867546</x:v>
      </x:c>
      <x:c t="n" s="0">
        <x:v>11.28425</x:v>
      </x:c>
      <x:c t="n" s="0">
        <x:v>15.27319</x:v>
      </x:c>
      <x:c t="n" s="0">
        <x:v>20.74305</x:v>
      </x:c>
      <x:c t="n" s="0">
        <x:v>10.90966</x:v>
      </x:c>
      <x:c t="n" s="0">
        <x:v>22.697</x:v>
      </x:c>
      <x:c t="n" s="0">
        <x:v>15.37375</x:v>
      </x:c>
      <x:c t="n" s="0">
        <x:v>24.87239</x:v>
      </x:c>
      <x:c t="n" s="0">
        <x:v>24.2692</x:v>
      </x:c>
      <x:c t="n" s="0">
        <x:v>20.5441</x:v>
      </x:c>
      <x:c t="n" s="0">
        <x:v>32.05458</x:v>
      </x:c>
      <x:c t="n" s="0">
        <x:v>21.11519</x:v>
      </x:c>
      <x:c t="n" s="0">
        <x:v>29.56663</x:v>
      </x:c>
      <x:c t="n" s="0">
        <x:v>24.02414</x:v>
      </x:c>
      <x:c t="n" s="0">
        <x:v>25.73498</x:v>
      </x:c>
      <x:c t="n" s="0">
        <x:v>22.13069</x:v>
      </x:c>
      <x:c t="n" s="0">
        <x:v>29.43366</x:v>
      </x:c>
      <x:c t="n" s="0">
        <x:v>21.55508</x:v>
      </x:c>
      <x:c t="n" s="0">
        <x:v>19.57283</x:v>
      </x:c>
      <x:c t="n" s="0">
        <x:v>43.86169</x:v>
      </x:c>
      <x:c t="n" s="0">
        <x:v>44.93716</x:v>
      </x:c>
      <x:c t="n" s="0">
        <x:v>17.11761</x:v>
      </x:c>
      <x:c t="n" s="0">
        <x:v>12.70046</x:v>
      </x:c>
      <x:c t="n" s="0">
        <x:v>9.036205</x:v>
      </x:c>
      <x:c t="n" s="0">
        <x:v>6.400882</x:v>
      </x:c>
      <x:c t="n" s="0">
        <x:v>4.59856</x:v>
      </x:c>
      <x:c t="n" s="0">
        <x:v>6.206891</x:v>
      </x:c>
      <x:c t="n" s="0">
        <x:v>4.701409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43945.0355787037</x:v>
      </x:c>
      <x:c t="n" s="7">
        <x:v>43945.0355787037</x:v>
      </x:c>
      <x:c t="n" s="0">
        <x:v>53.75436</x:v>
      </x:c>
      <x:c t="n" s="0">
        <x:v>54.20069</x:v>
      </x:c>
      <x:c t="n" s="0">
        <x:v>59.38408</x:v>
      </x:c>
      <x:c t="n" s="0">
        <x:v>68.3464</x:v>
      </x:c>
      <x:c t="n" s="0">
        <x:v>-30.06697</x:v>
      </x:c>
      <x:c t="n" s="0">
        <x:v>-29.16826</x:v>
      </x:c>
      <x:c t="n" s="0">
        <x:v>-22.67583</x:v>
      </x:c>
      <x:c t="n" s="0">
        <x:v>-21.71488</x:v>
      </x:c>
      <x:c t="n" s="0">
        <x:v>-11.23535</x:v>
      </x:c>
      <x:c t="n" s="0">
        <x:v>-5.09778</x:v>
      </x:c>
      <x:c t="n" s="0">
        <x:v>2.810592</x:v>
      </x:c>
      <x:c t="n" s="0">
        <x:v>4.410716</x:v>
      </x:c>
      <x:c t="n" s="0">
        <x:v>9.379951</x:v>
      </x:c>
      <x:c t="n" s="0">
        <x:v>13.09047</x:v>
      </x:c>
      <x:c t="n" s="0">
        <x:v>21.01279</x:v>
      </x:c>
      <x:c t="n" s="0">
        <x:v>20.76142</x:v>
      </x:c>
      <x:c t="n" s="0">
        <x:v>18.90194</x:v>
      </x:c>
      <x:c t="n" s="0">
        <x:v>18.8475</x:v>
      </x:c>
      <x:c t="n" s="0">
        <x:v>20.19053</x:v>
      </x:c>
      <x:c t="n" s="0">
        <x:v>25.86147</x:v>
      </x:c>
      <x:c t="n" s="0">
        <x:v>24.10149</x:v>
      </x:c>
      <x:c t="n" s="0">
        <x:v>27.77178</x:v>
      </x:c>
      <x:c t="n" s="0">
        <x:v>28.50677</x:v>
      </x:c>
      <x:c t="n" s="0">
        <x:v>24.76744</x:v>
      </x:c>
      <x:c t="n" s="0">
        <x:v>26.03732</x:v>
      </x:c>
      <x:c t="n" s="0">
        <x:v>25.45073</x:v>
      </x:c>
      <x:c t="n" s="0">
        <x:v>26.92034</x:v>
      </x:c>
      <x:c t="n" s="0">
        <x:v>24.92574</x:v>
      </x:c>
      <x:c t="n" s="0">
        <x:v>26.44778</x:v>
      </x:c>
      <x:c t="n" s="0">
        <x:v>22.82205</x:v>
      </x:c>
      <x:c t="n" s="0">
        <x:v>20.23454</x:v>
      </x:c>
      <x:c t="n" s="0">
        <x:v>44.98251</x:v>
      </x:c>
      <x:c t="n" s="0">
        <x:v>47.22818</x:v>
      </x:c>
      <x:c t="n" s="0">
        <x:v>19.89975</x:v>
      </x:c>
      <x:c t="n" s="0">
        <x:v>12.42581</x:v>
      </x:c>
      <x:c t="n" s="0">
        <x:v>11.17014</x:v>
      </x:c>
      <x:c t="n" s="0">
        <x:v>7.753098</x:v>
      </x:c>
      <x:c t="n" s="0">
        <x:v>4.52897</x:v>
      </x:c>
      <x:c t="n" s="0">
        <x:v>5.924429</x:v>
      </x:c>
      <x:c t="n" s="0">
        <x:v>4.276807</x:v>
      </x:c>
      <x:c t="n" s="0">
        <x:v>-30.06697</x:v>
      </x:c>
      <x:c t="n" s="0">
        <x:v>-28.77432</x:v>
      </x:c>
      <x:c t="n" s="0">
        <x:v>-24.42369</x:v>
      </x:c>
      <x:c t="n" s="0">
        <x:v>-25.53725</x:v>
      </x:c>
      <x:c t="n" s="0">
        <x:v>-8.31264</x:v>
      </x:c>
      <x:c t="n" s="0">
        <x:v>-5.723701</x:v>
      </x:c>
      <x:c t="n" s="0">
        <x:v>-2.322448</x:v>
      </x:c>
      <x:c t="n" s="0">
        <x:v>-1.583676</x:v>
      </x:c>
      <x:c t="n" s="0">
        <x:v>0.2037604</x:v>
      </x:c>
      <x:c t="n" s="0">
        <x:v>10.14968</x:v>
      </x:c>
      <x:c t="n" s="0">
        <x:v>24.31171</x:v>
      </x:c>
      <x:c t="n" s="0">
        <x:v>14.69513</x:v>
      </x:c>
      <x:c t="n" s="0">
        <x:v>5.150137</x:v>
      </x:c>
      <x:c t="n" s="0">
        <x:v>20.81195</x:v>
      </x:c>
      <x:c t="n" s="0">
        <x:v>14.5018</x:v>
      </x:c>
      <x:c t="n" s="0">
        <x:v>22.96953</x:v>
      </x:c>
      <x:c t="n" s="0">
        <x:v>22.93422</x:v>
      </x:c>
      <x:c t="n" s="0">
        <x:v>26.36917</x:v>
      </x:c>
      <x:c t="n" s="0">
        <x:v>27.30059</x:v>
      </x:c>
      <x:c t="n" s="0">
        <x:v>24.82681</x:v>
      </x:c>
      <x:c t="n" s="0">
        <x:v>25.5777</x:v>
      </x:c>
      <x:c t="n" s="0">
        <x:v>26.84773</x:v>
      </x:c>
      <x:c t="n" s="0">
        <x:v>28.81899</x:v>
      </x:c>
      <x:c t="n" s="0">
        <x:v>25.81903</x:v>
      </x:c>
      <x:c t="n" s="0">
        <x:v>27.5601</x:v>
      </x:c>
      <x:c t="n" s="0">
        <x:v>21.64903</x:v>
      </x:c>
      <x:c t="n" s="0">
        <x:v>19.84555</x:v>
      </x:c>
      <x:c t="n" s="0">
        <x:v>50.37131</x:v>
      </x:c>
      <x:c t="n" s="0">
        <x:v>50.10417</x:v>
      </x:c>
      <x:c t="n" s="0">
        <x:v>19.81076</x:v>
      </x:c>
      <x:c t="n" s="0">
        <x:v>9.613321</x:v>
      </x:c>
      <x:c t="n" s="0">
        <x:v>7.55277</x:v>
      </x:c>
      <x:c t="n" s="0">
        <x:v>6.917137</x:v>
      </x:c>
      <x:c t="n" s="0">
        <x:v>2.494458</x:v>
      </x:c>
      <x:c t="n" s="0">
        <x:v>4.220727</x:v>
      </x:c>
      <x:c t="n" s="0">
        <x:v>4.323572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43945.0355787037</x:v>
      </x:c>
      <x:c t="n" s="7">
        <x:v>43945.0355787037</x:v>
      </x:c>
      <x:c t="n" s="0">
        <x:v>53.33462</x:v>
      </x:c>
      <x:c t="n" s="0">
        <x:v>54.20069</x:v>
      </x:c>
      <x:c t="n" s="0">
        <x:v>57.58236</x:v>
      </x:c>
      <x:c t="n" s="0">
        <x:v>68.3464</x:v>
      </x:c>
      <x:c t="n" s="0">
        <x:v>-30.06697</x:v>
      </x:c>
      <x:c t="n" s="0">
        <x:v>-29.16826</x:v>
      </x:c>
      <x:c t="n" s="0">
        <x:v>-22.70286</x:v>
      </x:c>
      <x:c t="n" s="0">
        <x:v>-22.15659</x:v>
      </x:c>
      <x:c t="n" s="0">
        <x:v>-10.66576</x:v>
      </x:c>
      <x:c t="n" s="0">
        <x:v>-5.183723</x:v>
      </x:c>
      <x:c t="n" s="0">
        <x:v>2.236495</x:v>
      </x:c>
      <x:c t="n" s="0">
        <x:v>4.427582</x:v>
      </x:c>
      <x:c t="n" s="0">
        <x:v>9.29819</x:v>
      </x:c>
      <x:c t="n" s="0">
        <x:v>12.66198</x:v>
      </x:c>
      <x:c t="n" s="0">
        <x:v>22.59375</x:v>
      </x:c>
      <x:c t="n" s="0">
        <x:v>20.17916</x:v>
      </x:c>
      <x:c t="n" s="0">
        <x:v>18.56017</x:v>
      </x:c>
      <x:c t="n" s="0">
        <x:v>18.27073</x:v>
      </x:c>
      <x:c t="n" s="0">
        <x:v>19.75303</x:v>
      </x:c>
      <x:c t="n" s="0">
        <x:v>25.67734</x:v>
      </x:c>
      <x:c t="n" s="0">
        <x:v>24.20218</x:v>
      </x:c>
      <x:c t="n" s="0">
        <x:v>27.26612</x:v>
      </x:c>
      <x:c t="n" s="0">
        <x:v>28.61304</x:v>
      </x:c>
      <x:c t="n" s="0">
        <x:v>25.66898</x:v>
      </x:c>
      <x:c t="n" s="0">
        <x:v>25.91758</x:v>
      </x:c>
      <x:c t="n" s="0">
        <x:v>25.22559</x:v>
      </x:c>
      <x:c t="n" s="0">
        <x:v>26.96985</x:v>
      </x:c>
      <x:c t="n" s="0">
        <x:v>25.02826</x:v>
      </x:c>
      <x:c t="n" s="0">
        <x:v>27.54288</x:v>
      </x:c>
      <x:c t="n" s="0">
        <x:v>22.50251</x:v>
      </x:c>
      <x:c t="n" s="0">
        <x:v>19.96822</x:v>
      </x:c>
      <x:c t="n" s="0">
        <x:v>46.55499</x:v>
      </x:c>
      <x:c t="n" s="0">
        <x:v>47.94557</x:v>
      </x:c>
      <x:c t="n" s="0">
        <x:v>19.72918</x:v>
      </x:c>
      <x:c t="n" s="0">
        <x:v>12.32537</x:v>
      </x:c>
      <x:c t="n" s="0">
        <x:v>10.91839</x:v>
      </x:c>
      <x:c t="n" s="0">
        <x:v>7.914416</x:v>
      </x:c>
      <x:c t="n" s="0">
        <x:v>4.415808</x:v>
      </x:c>
      <x:c t="n" s="0">
        <x:v>5.908823</x:v>
      </x:c>
      <x:c t="n" s="0">
        <x:v>4.301316</x:v>
      </x:c>
      <x:c t="n" s="0">
        <x:v>-30.06697</x:v>
      </x:c>
      <x:c t="n" s="0">
        <x:v>-28.77432</x:v>
      </x:c>
      <x:c t="n" s="0">
        <x:v>-22.86206</x:v>
      </x:c>
      <x:c t="n" s="0">
        <x:v>-26.4274</x:v>
      </x:c>
      <x:c t="n" s="0">
        <x:v>-8.31264</x:v>
      </x:c>
      <x:c t="n" s="0">
        <x:v>-5.723701</x:v>
      </x:c>
      <x:c t="n" s="0">
        <x:v>-5.378446</x:v>
      </x:c>
      <x:c t="n" s="0">
        <x:v>4.524967</x:v>
      </x:c>
      <x:c t="n" s="0">
        <x:v>10.11417</x:v>
      </x:c>
      <x:c t="n" s="0">
        <x:v>8.609671</x:v>
      </x:c>
      <x:c t="n" s="0">
        <x:v>27.04223</x:v>
      </x:c>
      <x:c t="n" s="0">
        <x:v>12.23725</x:v>
      </x:c>
      <x:c t="n" s="0">
        <x:v>16.34023</x:v>
      </x:c>
      <x:c t="n" s="0">
        <x:v>10.55121</x:v>
      </x:c>
      <x:c t="n" s="0">
        <x:v>15.55023</x:v>
      </x:c>
      <x:c t="n" s="0">
        <x:v>24.9362</x:v>
      </x:c>
      <x:c t="n" s="0">
        <x:v>24.32533</x:v>
      </x:c>
      <x:c t="n" s="0">
        <x:v>21.58255</x:v>
      </x:c>
      <x:c t="n" s="0">
        <x:v>29.27732</x:v>
      </x:c>
      <x:c t="n" s="0">
        <x:v>28.56868</x:v>
      </x:c>
      <x:c t="n" s="0">
        <x:v>24.72115</x:v>
      </x:c>
      <x:c t="n" s="0">
        <x:v>23.66879</x:v>
      </x:c>
      <x:c t="n" s="0">
        <x:v>26.40891</x:v>
      </x:c>
      <x:c t="n" s="0">
        <x:v>25.28603</x:v>
      </x:c>
      <x:c t="n" s="0">
        <x:v>31.17047</x:v>
      </x:c>
      <x:c t="n" s="0">
        <x:v>19.63434</x:v>
      </x:c>
      <x:c t="n" s="0">
        <x:v>16.99581</x:v>
      </x:c>
      <x:c t="n" s="0">
        <x:v>50.91854</x:v>
      </x:c>
      <x:c t="n" s="0">
        <x:v>50.70159</x:v>
      </x:c>
      <x:c t="n" s="0">
        <x:v>18.61069</x:v>
      </x:c>
      <x:c t="n" s="0">
        <x:v>11.61955</x:v>
      </x:c>
      <x:c t="n" s="0">
        <x:v>9.136094</x:v>
      </x:c>
      <x:c t="n" s="0">
        <x:v>9.222308</x:v>
      </x:c>
      <x:c t="n" s="0">
        <x:v>4.094939</x:v>
      </x:c>
      <x:c t="n" s="0">
        <x:v>6.161857</x:v>
      </x:c>
      <x:c t="n" s="0">
        <x:v>4.73804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43945.0355787037</x:v>
      </x:c>
      <x:c t="n" s="7">
        <x:v>43945.0355787037</x:v>
      </x:c>
      <x:c t="n" s="0">
        <x:v>54.36197</x:v>
      </x:c>
      <x:c t="n" s="0">
        <x:v>58.9719</x:v>
      </x:c>
      <x:c t="n" s="0">
        <x:v>55.97375</x:v>
      </x:c>
      <x:c t="n" s="0">
        <x:v>65.88657</x:v>
      </x:c>
      <x:c t="n" s="0">
        <x:v>-30.06697</x:v>
      </x:c>
      <x:c t="n" s="0">
        <x:v>-29.16826</x:v>
      </x:c>
      <x:c t="n" s="0">
        <x:v>-22.72608</x:v>
      </x:c>
      <x:c t="n" s="0">
        <x:v>-22.57304</x:v>
      </x:c>
      <x:c t="n" s="0">
        <x:v>-10.23224</x:v>
      </x:c>
      <x:c t="n" s="0">
        <x:v>-5.258491</x:v>
      </x:c>
      <x:c t="n" s="0">
        <x:v>1.677887</x:v>
      </x:c>
      <x:c t="n" s="0">
        <x:v>4.441933</x:v>
      </x:c>
      <x:c t="n" s="0">
        <x:v>10.41681</x:v>
      </x:c>
      <x:c t="n" s="0">
        <x:v>12.25927</x:v>
      </x:c>
      <x:c t="n" s="0">
        <x:v>23.59949</x:v>
      </x:c>
      <x:c t="n" s="0">
        <x:v>19.61149</x:v>
      </x:c>
      <x:c t="n" s="0">
        <x:v>18.42138</x:v>
      </x:c>
      <x:c t="n" s="0">
        <x:v>17.89185</x:v>
      </x:c>
      <x:c t="n" s="0">
        <x:v>19.43451</x:v>
      </x:c>
      <x:c t="n" s="0">
        <x:v>25.89735</x:v>
      </x:c>
      <x:c t="n" s="0">
        <x:v>23.85401</x:v>
      </x:c>
      <x:c t="n" s="0">
        <x:v>27.12547</x:v>
      </x:c>
      <x:c t="n" s="0">
        <x:v>28.38232</x:v>
      </x:c>
      <x:c t="n" s="0">
        <x:v>25.01698</x:v>
      </x:c>
      <x:c t="n" s="0">
        <x:v>26.25767</x:v>
      </x:c>
      <x:c t="n" s="0">
        <x:v>25.92262</x:v>
      </x:c>
      <x:c t="n" s="0">
        <x:v>26.67846</x:v>
      </x:c>
      <x:c t="n" s="0">
        <x:v>24.70537</x:v>
      </x:c>
      <x:c t="n" s="0">
        <x:v>27.76673</x:v>
      </x:c>
      <x:c t="n" s="0">
        <x:v>22.26625</x:v>
      </x:c>
      <x:c t="n" s="0">
        <x:v>19.84131</x:v>
      </x:c>
      <x:c t="n" s="0">
        <x:v>47.22437</x:v>
      </x:c>
      <x:c t="n" s="0">
        <x:v>48.34646</x:v>
      </x:c>
      <x:c t="n" s="0">
        <x:v>19.48825</x:v>
      </x:c>
      <x:c t="n" s="0">
        <x:v>12.12261</x:v>
      </x:c>
      <x:c t="n" s="0">
        <x:v>10.6496</x:v>
      </x:c>
      <x:c t="n" s="0">
        <x:v>7.840282</x:v>
      </x:c>
      <x:c t="n" s="0">
        <x:v>4.571859</x:v>
      </x:c>
      <x:c t="n" s="0">
        <x:v>6.00873</x:v>
      </x:c>
      <x:c t="n" s="0">
        <x:v>4.390351</x:v>
      </x:c>
      <x:c t="n" s="0">
        <x:v>-30.06697</x:v>
      </x:c>
      <x:c t="n" s="0">
        <x:v>-28.77432</x:v>
      </x:c>
      <x:c t="n" s="0">
        <x:v>-22.86206</x:v>
      </x:c>
      <x:c t="n" s="0">
        <x:v>-26.4274</x:v>
      </x:c>
      <x:c t="n" s="0">
        <x:v>-8.31264</x:v>
      </x:c>
      <x:c t="n" s="0">
        <x:v>-5.723701</x:v>
      </x:c>
      <x:c t="n" s="0">
        <x:v>-5.378446</x:v>
      </x:c>
      <x:c t="n" s="0">
        <x:v>4.524967</x:v>
      </x:c>
      <x:c t="n" s="0">
        <x:v>14.08753</x:v>
      </x:c>
      <x:c t="n" s="0">
        <x:v>8.609671</x:v>
      </x:c>
      <x:c t="n" s="0">
        <x:v>27.04223</x:v>
      </x:c>
      <x:c t="n" s="0">
        <x:v>12.23725</x:v>
      </x:c>
      <x:c t="n" s="0">
        <x:v>17.50627</x:v>
      </x:c>
      <x:c t="n" s="0">
        <x:v>15.08397</x:v>
      </x:c>
      <x:c t="n" s="0">
        <x:v>17.06113</x:v>
      </x:c>
      <x:c t="n" s="0">
        <x:v>26.90057</x:v>
      </x:c>
      <x:c t="n" s="0">
        <x:v>21.04649</x:v>
      </x:c>
      <x:c t="n" s="0">
        <x:v>26.26644</x:v>
      </x:c>
      <x:c t="n" s="0">
        <x:v>26.29168</x:v>
      </x:c>
      <x:c t="n" s="0">
        <x:v>14.89997</x:v>
      </x:c>
      <x:c t="n" s="0">
        <x:v>28.64701</x:v>
      </x:c>
      <x:c t="n" s="0">
        <x:v>28.47871</x:v>
      </x:c>
      <x:c t="n" s="0">
        <x:v>25.73346</x:v>
      </x:c>
      <x:c t="n" s="0">
        <x:v>21.9545</x:v>
      </x:c>
      <x:c t="n" s="0">
        <x:v>29.4564</x:v>
      </x:c>
      <x:c t="n" s="0">
        <x:v>21.19699</x:v>
      </x:c>
      <x:c t="n" s="0">
        <x:v>19.18364</x:v>
      </x:c>
      <x:c t="n" s="0">
        <x:v>50.10349</x:v>
      </x:c>
      <x:c t="n" s="0">
        <x:v>50.22738</x:v>
      </x:c>
      <x:c t="n" s="0">
        <x:v>18.78296</x:v>
      </x:c>
      <x:c t="n" s="0">
        <x:v>10.68725</x:v>
      </x:c>
      <x:c t="n" s="0">
        <x:v>8.602639</x:v>
      </x:c>
      <x:c t="n" s="0">
        <x:v>7.69936</x:v>
      </x:c>
      <x:c t="n" s="0">
        <x:v>5.434921</x:v>
      </x:c>
      <x:c t="n" s="0">
        <x:v>6.828984</x:v>
      </x:c>
      <x:c t="n" s="0">
        <x:v>4.395704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43945.0355787037</x:v>
      </x:c>
      <x:c t="n" s="7">
        <x:v>43945.0355787037</x:v>
      </x:c>
      <x:c t="n" s="0">
        <x:v>55.07744</x:v>
      </x:c>
      <x:c t="n" s="0">
        <x:v>58.9719</x:v>
      </x:c>
      <x:c t="n" s="0">
        <x:v>58.25416</x:v>
      </x:c>
      <x:c t="n" s="0">
        <x:v>65.45191</x:v>
      </x:c>
      <x:c t="n" s="0">
        <x:v>-30.06697</x:v>
      </x:c>
      <x:c t="n" s="0">
        <x:v>-29.16826</x:v>
      </x:c>
      <x:c t="n" s="0">
        <x:v>-22.74608</x:v>
      </x:c>
      <x:c t="n" s="0">
        <x:v>-22.9635</x:v>
      </x:c>
      <x:c t="n" s="0">
        <x:v>-9.675285</x:v>
      </x:c>
      <x:c t="n" s="0">
        <x:v>-5.323378</x:v>
      </x:c>
      <x:c t="n" s="0">
        <x:v>1.136385</x:v>
      </x:c>
      <x:c t="n" s="0">
        <x:v>4.801147</x:v>
      </x:c>
      <x:c t="n" s="0">
        <x:v>11.18658</x:v>
      </x:c>
      <x:c t="n" s="0">
        <x:v>12.08155</x:v>
      </x:c>
      <x:c t="n" s="0">
        <x:v>24.30556</x:v>
      </x:c>
      <x:c t="n" s="0">
        <x:v>19.37589</x:v>
      </x:c>
      <x:c t="n" s="0">
        <x:v>18.37863</x:v>
      </x:c>
      <x:c t="n" s="0">
        <x:v>17.71556</x:v>
      </x:c>
      <x:c t="n" s="0">
        <x:v>19.14131</x:v>
      </x:c>
      <x:c t="n" s="0">
        <x:v>25.94264</x:v>
      </x:c>
      <x:c t="n" s="0">
        <x:v>23.65245</x:v>
      </x:c>
      <x:c t="n" s="0">
        <x:v>26.80068</x:v>
      </x:c>
      <x:c t="n" s="0">
        <x:v>28.06818</x:v>
      </x:c>
      <x:c t="n" s="0">
        <x:v>24.50212</x:v>
      </x:c>
      <x:c t="n" s="0">
        <x:v>26.62948</x:v>
      </x:c>
      <x:c t="n" s="0">
        <x:v>25.61618</x:v>
      </x:c>
      <x:c t="n" s="0">
        <x:v>26.54922</x:v>
      </x:c>
      <x:c t="n" s="0">
        <x:v>24.35406</x:v>
      </x:c>
      <x:c t="n" s="0">
        <x:v>28.31332</x:v>
      </x:c>
      <x:c t="n" s="0">
        <x:v>22.19283</x:v>
      </x:c>
      <x:c t="n" s="0">
        <x:v>19.93855</x:v>
      </x:c>
      <x:c t="n" s="0">
        <x:v>48.3337</x:v>
      </x:c>
      <x:c t="n" s="0">
        <x:v>49.20868</x:v>
      </x:c>
      <x:c t="n" s="0">
        <x:v>20.25593</x:v>
      </x:c>
      <x:c t="n" s="0">
        <x:v>12.76282</x:v>
      </x:c>
      <x:c t="n" s="0">
        <x:v>11.62014</x:v>
      </x:c>
      <x:c t="n" s="0">
        <x:v>8.148299</x:v>
      </x:c>
      <x:c t="n" s="0">
        <x:v>4.682248</x:v>
      </x:c>
      <x:c t="n" s="0">
        <x:v>5.959635</x:v>
      </x:c>
      <x:c t="n" s="0">
        <x:v>4.311768</x:v>
      </x:c>
      <x:c t="n" s="0">
        <x:v>-30.06697</x:v>
      </x:c>
      <x:c t="n" s="0">
        <x:v>-29.16826</x:v>
      </x:c>
      <x:c t="n" s="0">
        <x:v>-22.86206</x:v>
      </x:c>
      <x:c t="n" s="0">
        <x:v>-26.4274</x:v>
      </x:c>
      <x:c t="n" s="0">
        <x:v>-7.220603</x:v>
      </x:c>
      <x:c t="n" s="0">
        <x:v>-5.723701</x:v>
      </x:c>
      <x:c t="n" s="0">
        <x:v>-5.378446</x:v>
      </x:c>
      <x:c t="n" s="0">
        <x:v>6.709011</x:v>
      </x:c>
      <x:c t="n" s="0">
        <x:v>14.08753</x:v>
      </x:c>
      <x:c t="n" s="0">
        <x:v>11.14686</x:v>
      </x:c>
      <x:c t="n" s="0">
        <x:v>27.04223</x:v>
      </x:c>
      <x:c t="n" s="0">
        <x:v>18.14685</x:v>
      </x:c>
      <x:c t="n" s="0">
        <x:v>18.35102</x:v>
      </x:c>
      <x:c t="n" s="0">
        <x:v>16.51009</x:v>
      </x:c>
      <x:c t="n" s="0">
        <x:v>16.25399</x:v>
      </x:c>
      <x:c t="n" s="0">
        <x:v>26.53065</x:v>
      </x:c>
      <x:c t="n" s="0">
        <x:v>22.37386</x:v>
      </x:c>
      <x:c t="n" s="0">
        <x:v>23.57924</x:v>
      </x:c>
      <x:c t="n" s="0">
        <x:v>25.5597</x:v>
      </x:c>
      <x:c t="n" s="0">
        <x:v>18.57876</x:v>
      </x:c>
      <x:c t="n" s="0">
        <x:v>26.91512</x:v>
      </x:c>
      <x:c t="n" s="0">
        <x:v>22.60142</x:v>
      </x:c>
      <x:c t="n" s="0">
        <x:v>25.2769</x:v>
      </x:c>
      <x:c t="n" s="0">
        <x:v>22.14237</x:v>
      </x:c>
      <x:c t="n" s="0">
        <x:v>29.95386</x:v>
      </x:c>
      <x:c t="n" s="0">
        <x:v>21.61546</x:v>
      </x:c>
      <x:c t="n" s="0">
        <x:v>20.94881</x:v>
      </x:c>
      <x:c t="n" s="0">
        <x:v>51.90467</x:v>
      </x:c>
      <x:c t="n" s="0">
        <x:v>52.2807</x:v>
      </x:c>
      <x:c t="n" s="0">
        <x:v>22.8215</x:v>
      </x:c>
      <x:c t="n" s="0">
        <x:v>15.40766</x:v>
      </x:c>
      <x:c t="n" s="0">
        <x:v>14.86969</x:v>
      </x:c>
      <x:c t="n" s="0">
        <x:v>9.243225</x:v>
      </x:c>
      <x:c t="n" s="0">
        <x:v>5.002533</x:v>
      </x:c>
      <x:c t="n" s="0">
        <x:v>5.166061</x:v>
      </x:c>
      <x:c t="n" s="0">
        <x:v>3.943419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43945.0355787037</x:v>
      </x:c>
      <x:c t="n" s="7">
        <x:v>43945.0355787037</x:v>
      </x:c>
      <x:c t="n" s="0">
        <x:v>58.79405</x:v>
      </x:c>
      <x:c t="n" s="0">
        <x:v>63.74312</x:v>
      </x:c>
      <x:c t="n" s="0">
        <x:v>62.39219</x:v>
      </x:c>
      <x:c t="n" s="0">
        <x:v>69.56634</x:v>
      </x:c>
      <x:c t="n" s="0">
        <x:v>-30.06697</x:v>
      </x:c>
      <x:c t="n" s="0">
        <x:v>-29.16826</x:v>
      </x:c>
      <x:c t="n" s="0">
        <x:v>-22.76316</x:v>
      </x:c>
      <x:c t="n" s="0">
        <x:v>-23.32702</x:v>
      </x:c>
      <x:c t="n" s="0">
        <x:v>-9.144693</x:v>
      </x:c>
      <x:c t="n" s="0">
        <x:v>-5.361198</x:v>
      </x:c>
      <x:c t="n" s="0">
        <x:v>0.7212371</x:v>
      </x:c>
      <x:c t="n" s="0">
        <x:v>5.255797</x:v>
      </x:c>
      <x:c t="n" s="0">
        <x:v>12.1184</x:v>
      </x:c>
      <x:c t="n" s="0">
        <x:v>12.03393</x:v>
      </x:c>
      <x:c t="n" s="0">
        <x:v>24.03989</x:v>
      </x:c>
      <x:c t="n" s="0">
        <x:v>19.33787</x:v>
      </x:c>
      <x:c t="n" s="0">
        <x:v>18.55651</x:v>
      </x:c>
      <x:c t="n" s="0">
        <x:v>18.39717</x:v>
      </x:c>
      <x:c t="n" s="0">
        <x:v>18.46876</x:v>
      </x:c>
      <x:c t="n" s="0">
        <x:v>26.38529</x:v>
      </x:c>
      <x:c t="n" s="0">
        <x:v>24.22376</x:v>
      </x:c>
      <x:c t="n" s="0">
        <x:v>26.59717</x:v>
      </x:c>
      <x:c t="n" s="0">
        <x:v>27.53468</x:v>
      </x:c>
      <x:c t="n" s="0">
        <x:v>24.21449</x:v>
      </x:c>
      <x:c t="n" s="0">
        <x:v>26.02559</x:v>
      </x:c>
      <x:c t="n" s="0">
        <x:v>25.86981</x:v>
      </x:c>
      <x:c t="n" s="0">
        <x:v>26.75356</x:v>
      </x:c>
      <x:c t="n" s="0">
        <x:v>24.62606</x:v>
      </x:c>
      <x:c t="n" s="0">
        <x:v>29.07925</x:v>
      </x:c>
      <x:c t="n" s="0">
        <x:v>22.07455</x:v>
      </x:c>
      <x:c t="n" s="0">
        <x:v>19.77032</x:v>
      </x:c>
      <x:c t="n" s="0">
        <x:v>49.60033</x:v>
      </x:c>
      <x:c t="n" s="0">
        <x:v>49.75708</x:v>
      </x:c>
      <x:c t="n" s="0">
        <x:v>20.03086</x:v>
      </x:c>
      <x:c t="n" s="0">
        <x:v>12.52504</x:v>
      </x:c>
      <x:c t="n" s="0">
        <x:v>11.38569</x:v>
      </x:c>
      <x:c t="n" s="0">
        <x:v>8.337959</x:v>
      </x:c>
      <x:c t="n" s="0">
        <x:v>4.498388</x:v>
      </x:c>
      <x:c t="n" s="0">
        <x:v>6.003218</x:v>
      </x:c>
      <x:c t="n" s="0">
        <x:v>4.311657</x:v>
      </x:c>
      <x:c t="n" s="0">
        <x:v>-30.06697</x:v>
      </x:c>
      <x:c t="n" s="0">
        <x:v>-29.16826</x:v>
      </x:c>
      <x:c t="n" s="0">
        <x:v>-22.86206</x:v>
      </x:c>
      <x:c t="n" s="0">
        <x:v>-26.4274</x:v>
      </x:c>
      <x:c t="n" s="0">
        <x:v>-6.910119</x:v>
      </x:c>
      <x:c t="n" s="0">
        <x:v>-5.475809</x:v>
      </x:c>
      <x:c t="n" s="0">
        <x:v>-1.80651</x:v>
      </x:c>
      <x:c t="n" s="0">
        <x:v>7.246481</x:v>
      </x:c>
      <x:c t="n" s="0">
        <x:v>16.28927</x:v>
      </x:c>
      <x:c t="n" s="0">
        <x:v>11.74433</x:v>
      </x:c>
      <x:c t="n" s="0">
        <x:v>20.57985</x:v>
      </x:c>
      <x:c t="n" s="0">
        <x:v>19.10845</x:v>
      </x:c>
      <x:c t="n" s="0">
        <x:v>19.47238</x:v>
      </x:c>
      <x:c t="n" s="0">
        <x:v>21.45795</x:v>
      </x:c>
      <x:c t="n" s="0">
        <x:v>1.495932</x:v>
      </x:c>
      <x:c t="n" s="0">
        <x:v>28.33572</x:v>
      </x:c>
      <x:c t="n" s="0">
        <x:v>26.97992</x:v>
      </x:c>
      <x:c t="n" s="0">
        <x:v>26.1395</x:v>
      </x:c>
      <x:c t="n" s="0">
        <x:v>20.79277</x:v>
      </x:c>
      <x:c t="n" s="0">
        <x:v>22.04746</x:v>
      </x:c>
      <x:c t="n" s="0">
        <x:v>17.67877</x:v>
      </x:c>
      <x:c t="n" s="0">
        <x:v>27.80192</x:v>
      </x:c>
      <x:c t="n" s="0">
        <x:v>27.41196</x:v>
      </x:c>
      <x:c t="n" s="0">
        <x:v>25.35111</x:v>
      </x:c>
      <x:c t="n" s="0">
        <x:v>32.22231</x:v>
      </x:c>
      <x:c t="n" s="0">
        <x:v>24.37514</x:v>
      </x:c>
      <x:c t="n" s="0">
        <x:v>17.48628</x:v>
      </x:c>
      <x:c t="n" s="0">
        <x:v>54.07151</x:v>
      </x:c>
      <x:c t="n" s="0">
        <x:v>53.23899</x:v>
      </x:c>
      <x:c t="n" s="0">
        <x:v>17.99365</x:v>
      </x:c>
      <x:c t="n" s="0">
        <x:v>10.62431</x:v>
      </x:c>
      <x:c t="n" s="0">
        <x:v>10.58343</x:v>
      </x:c>
      <x:c t="n" s="0">
        <x:v>9.222056</x:v>
      </x:c>
      <x:c t="n" s="0">
        <x:v>3.279034</x:v>
      </x:c>
      <x:c t="n" s="0">
        <x:v>6.182137</x:v>
      </x:c>
      <x:c t="n" s="0">
        <x:v>5.028217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43945.0355787037</x:v>
      </x:c>
      <x:c t="n" s="7">
        <x:v>43945.0355787037</x:v>
      </x:c>
      <x:c t="n" s="0">
        <x:v>56.80929</x:v>
      </x:c>
      <x:c t="n" s="0">
        <x:v>62.65167</x:v>
      </x:c>
      <x:c t="n" s="0">
        <x:v>57.70947</x:v>
      </x:c>
      <x:c t="n" s="0">
        <x:v>67.578</x:v>
      </x:c>
      <x:c t="n" s="0">
        <x:v>-30.06697</x:v>
      </x:c>
      <x:c t="n" s="0">
        <x:v>-29.16826</x:v>
      </x:c>
      <x:c t="n" s="0">
        <x:v>-22.77783</x:v>
      </x:c>
      <x:c t="n" s="0">
        <x:v>-23.66375</x:v>
      </x:c>
      <x:c t="n" s="0">
        <x:v>-8.737811</x:v>
      </x:c>
      <x:c t="n" s="0">
        <x:v>-5.275791</x:v>
      </x:c>
      <x:c t="n" s="0">
        <x:v>1.026342</x:v>
      </x:c>
      <x:c t="n" s="0">
        <x:v>5.609632</x:v>
      </x:c>
      <x:c t="n" s="0">
        <x:v>14.39837</x:v>
      </x:c>
      <x:c t="n" s="0">
        <x:v>11.99284</x:v>
      </x:c>
      <x:c t="n" s="0">
        <x:v>23.67698</x:v>
      </x:c>
      <x:c t="n" s="0">
        <x:v>19.30512</x:v>
      </x:c>
      <x:c t="n" s="0">
        <x:v>18.65567</x:v>
      </x:c>
      <x:c t="n" s="0">
        <x:v>19.10892</x:v>
      </x:c>
      <x:c t="n" s="0">
        <x:v>17.99182</x:v>
      </x:c>
      <x:c t="n" s="0">
        <x:v>26.70957</x:v>
      </x:c>
      <x:c t="n" s="0">
        <x:v>24.5641</x:v>
      </x:c>
      <x:c t="n" s="0">
        <x:v>26.64784</x:v>
      </x:c>
      <x:c t="n" s="0">
        <x:v>27.04481</x:v>
      </x:c>
      <x:c t="n" s="0">
        <x:v>23.9245</x:v>
      </x:c>
      <x:c t="n" s="0">
        <x:v>25.61453</x:v>
      </x:c>
      <x:c t="n" s="0">
        <x:v>26.51128</x:v>
      </x:c>
      <x:c t="n" s="0">
        <x:v>26.56324</x:v>
      </x:c>
      <x:c t="n" s="0">
        <x:v>24.61168</x:v>
      </x:c>
      <x:c t="n" s="0">
        <x:v>30.08622</x:v>
      </x:c>
      <x:c t="n" s="0">
        <x:v>23.71482</x:v>
      </x:c>
      <x:c t="n" s="0">
        <x:v>19.51681</x:v>
      </x:c>
      <x:c t="n" s="0">
        <x:v>51.49409</x:v>
      </x:c>
      <x:c t="n" s="0">
        <x:v>51.32093</x:v>
      </x:c>
      <x:c t="n" s="0">
        <x:v>19.75259</x:v>
      </x:c>
      <x:c t="n" s="0">
        <x:v>12.32249</x:v>
      </x:c>
      <x:c t="n" s="0">
        <x:v>11.13985</x:v>
      </x:c>
      <x:c t="n" s="0">
        <x:v>8.463581</x:v>
      </x:c>
      <x:c t="n" s="0">
        <x:v>4.42694</x:v>
      </x:c>
      <x:c t="n" s="0">
        <x:v>5.9513</x:v>
      </x:c>
      <x:c t="n" s="0">
        <x:v>4.313135</x:v>
      </x:c>
      <x:c t="n" s="0">
        <x:v>-30.06697</x:v>
      </x:c>
      <x:c t="n" s="0">
        <x:v>-29.16826</x:v>
      </x:c>
      <x:c t="n" s="0">
        <x:v>-22.86206</x:v>
      </x:c>
      <x:c t="n" s="0">
        <x:v>-26.4274</x:v>
      </x:c>
      <x:c t="n" s="0">
        <x:v>-6.910119</x:v>
      </x:c>
      <x:c t="n" s="0">
        <x:v>-4.807175</x:v>
      </x:c>
      <x:c t="n" s="0">
        <x:v>2.478018</x:v>
      </x:c>
      <x:c t="n" s="0">
        <x:v>7.246481</x:v>
      </x:c>
      <x:c t="n" s="0">
        <x:v>19.69975</x:v>
      </x:c>
      <x:c t="n" s="0">
        <x:v>11.74433</x:v>
      </x:c>
      <x:c t="n" s="0">
        <x:v>20.57985</x:v>
      </x:c>
      <x:c t="n" s="0">
        <x:v>19.44023</x:v>
      </x:c>
      <x:c t="n" s="0">
        <x:v>18.93764</x:v>
      </x:c>
      <x:c t="n" s="0">
        <x:v>21.73885</x:v>
      </x:c>
      <x:c t="n" s="0">
        <x:v>13.6028</x:v>
      </x:c>
      <x:c t="n" s="0">
        <x:v>28.22192</x:v>
      </x:c>
      <x:c t="n" s="0">
        <x:v>25.80707</x:v>
      </x:c>
      <x:c t="n" s="0">
        <x:v>26.13552</x:v>
      </x:c>
      <x:c t="n" s="0">
        <x:v>22.15799</x:v>
      </x:c>
      <x:c t="n" s="0">
        <x:v>21.52664</x:v>
      </x:c>
      <x:c t="n" s="0">
        <x:v>22.86548</x:v>
      </x:c>
      <x:c t="n" s="0">
        <x:v>29.16543</x:v>
      </x:c>
      <x:c t="n" s="0">
        <x:v>25.96905</x:v>
      </x:c>
      <x:c t="n" s="0">
        <x:v>24.65611</x:v>
      </x:c>
      <x:c t="n" s="0">
        <x:v>33.3448</x:v>
      </x:c>
      <x:c t="n" s="0">
        <x:v>27.07125</x:v>
      </x:c>
      <x:c t="n" s="0">
        <x:v>18.19106</x:v>
      </x:c>
      <x:c t="n" s="0">
        <x:v>56.41632</x:v>
      </x:c>
      <x:c t="n" s="0">
        <x:v>55.16836</x:v>
      </x:c>
      <x:c t="n" s="0">
        <x:v>18.60268</x:v>
      </x:c>
      <x:c t="n" s="0">
        <x:v>11.10652</x:v>
      </x:c>
      <x:c t="n" s="0">
        <x:v>8.151129</x:v>
      </x:c>
      <x:c t="n" s="0">
        <x:v>9.288853</x:v>
      </x:c>
      <x:c t="n" s="0">
        <x:v>3.846513</x:v>
      </x:c>
      <x:c t="n" s="0">
        <x:v>5.274823</x:v>
      </x:c>
      <x:c t="n" s="0">
        <x:v>3.401575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43945.0355787037</x:v>
      </x:c>
      <x:c t="n" s="7">
        <x:v>43945.0355787037</x:v>
      </x:c>
      <x:c t="n" s="0">
        <x:v>47.7305</x:v>
      </x:c>
      <x:c t="n" s="0">
        <x:v>54.20069</x:v>
      </x:c>
      <x:c t="n" s="0">
        <x:v>57.5003</x:v>
      </x:c>
      <x:c t="n" s="0">
        <x:v>65.67467</x:v>
      </x:c>
      <x:c t="n" s="0">
        <x:v>-30.06697</x:v>
      </x:c>
      <x:c t="n" s="0">
        <x:v>-29.16826</x:v>
      </x:c>
      <x:c t="n" s="0">
        <x:v>-22.79038</x:v>
      </x:c>
      <x:c t="n" s="0">
        <x:v>-23.97329</x:v>
      </x:c>
      <x:c t="n" s="0">
        <x:v>-8.418161</x:v>
      </x:c>
      <x:c t="n" s="0">
        <x:v>-5.204157</x:v>
      </x:c>
      <x:c t="n" s="0">
        <x:v>1.270946</x:v>
      </x:c>
      <x:c t="n" s="0">
        <x:v>5.452803</x:v>
      </x:c>
      <x:c t="n" s="0">
        <x:v>15.69789</x:v>
      </x:c>
      <x:c t="n" s="0">
        <x:v>12.02703</x:v>
      </x:c>
      <x:c t="n" s="0">
        <x:v>23.34105</x:v>
      </x:c>
      <x:c t="n" s="0">
        <x:v>19.64797</x:v>
      </x:c>
      <x:c t="n" s="0">
        <x:v>18.42632</x:v>
      </x:c>
      <x:c t="n" s="0">
        <x:v>19.39579</x:v>
      </x:c>
      <x:c t="n" s="0">
        <x:v>17.7259</x:v>
      </x:c>
      <x:c t="n" s="0">
        <x:v>26.69079</x:v>
      </x:c>
      <x:c t="n" s="0">
        <x:v>24.64175</x:v>
      </x:c>
      <x:c t="n" s="0">
        <x:v>26.2907</x:v>
      </x:c>
      <x:c t="n" s="0">
        <x:v>26.48391</x:v>
      </x:c>
      <x:c t="n" s="0">
        <x:v>23.97141</x:v>
      </x:c>
      <x:c t="n" s="0">
        <x:v>25.91421</x:v>
      </x:c>
      <x:c t="n" s="0">
        <x:v>26.42975</x:v>
      </x:c>
      <x:c t="n" s="0">
        <x:v>26.3097</x:v>
      </x:c>
      <x:c t="n" s="0">
        <x:v>25.30789</x:v>
      </x:c>
      <x:c t="n" s="0">
        <x:v>30.15509</x:v>
      </x:c>
      <x:c t="n" s="0">
        <x:v>23.69592</x:v>
      </x:c>
      <x:c t="n" s="0">
        <x:v>19.68667</x:v>
      </x:c>
      <x:c t="n" s="0">
        <x:v>51.70521</x:v>
      </x:c>
      <x:c t="n" s="0">
        <x:v>50.90866</x:v>
      </x:c>
      <x:c t="n" s="0">
        <x:v>19.7844</x:v>
      </x:c>
      <x:c t="n" s="0">
        <x:v>12.40268</x:v>
      </x:c>
      <x:c t="n" s="0">
        <x:v>10.75303</x:v>
      </x:c>
      <x:c t="n" s="0">
        <x:v>8.295463</x:v>
      </x:c>
      <x:c t="n" s="0">
        <x:v>4.307238</x:v>
      </x:c>
      <x:c t="n" s="0">
        <x:v>5.789731</x:v>
      </x:c>
      <x:c t="n" s="0">
        <x:v>4.099679</x:v>
      </x:c>
      <x:c t="n" s="0">
        <x:v>-30.06697</x:v>
      </x:c>
      <x:c t="n" s="0">
        <x:v>-29.16826</x:v>
      </x:c>
      <x:c t="n" s="0">
        <x:v>-22.86206</x:v>
      </x:c>
      <x:c t="n" s="0">
        <x:v>-26.4274</x:v>
      </x:c>
      <x:c t="n" s="0">
        <x:v>-6.910119</x:v>
      </x:c>
      <x:c t="n" s="0">
        <x:v>-4.807175</x:v>
      </x:c>
      <x:c t="n" s="0">
        <x:v>2.478018</x:v>
      </x:c>
      <x:c t="n" s="0">
        <x:v>3.498954</x:v>
      </x:c>
      <x:c t="n" s="0">
        <x:v>19.69975</x:v>
      </x:c>
      <x:c t="n" s="0">
        <x:v>12.3125</x:v>
      </x:c>
      <x:c t="n" s="0">
        <x:v>20.57985</x:v>
      </x:c>
      <x:c t="n" s="0">
        <x:v>21.24393</x:v>
      </x:c>
      <x:c t="n" s="0">
        <x:v>16.76892</x:v>
      </x:c>
      <x:c t="n" s="0">
        <x:v>20.77552</x:v>
      </x:c>
      <x:c t="n" s="0">
        <x:v>16.74104</x:v>
      </x:c>
      <x:c t="n" s="0">
        <x:v>26.28095</x:v>
      </x:c>
      <x:c t="n" s="0">
        <x:v>25.0975</x:v>
      </x:c>
      <x:c t="n" s="0">
        <x:v>24.7612</x:v>
      </x:c>
      <x:c t="n" s="0">
        <x:v>18.94906</x:v>
      </x:c>
      <x:c t="n" s="0">
        <x:v>24.10177</x:v>
      </x:c>
      <x:c t="n" s="0">
        <x:v>27.10373</x:v>
      </x:c>
      <x:c t="n" s="0">
        <x:v>24.75518</x:v>
      </x:c>
      <x:c t="n" s="0">
        <x:v>23.23123</x:v>
      </x:c>
      <x:c t="n" s="0">
        <x:v>28.91137</x:v>
      </x:c>
      <x:c t="n" s="0">
        <x:v>30.47384</x:v>
      </x:c>
      <x:c t="n" s="0">
        <x:v>25.13624</x:v>
      </x:c>
      <x:c t="n" s="0">
        <x:v>22.8748</x:v>
      </x:c>
      <x:c t="n" s="0">
        <x:v>51.62732</x:v>
      </x:c>
      <x:c t="n" s="0">
        <x:v>45.78539</x:v>
      </x:c>
      <x:c t="n" s="0">
        <x:v>19.17737</x:v>
      </x:c>
      <x:c t="n" s="0">
        <x:v>12.84612</x:v>
      </x:c>
      <x:c t="n" s="0">
        <x:v>7.963648</x:v>
      </x:c>
      <x:c t="n" s="0">
        <x:v>6.826429</x:v>
      </x:c>
      <x:c t="n" s="0">
        <x:v>3.82019</x:v>
      </x:c>
      <x:c t="n" s="0">
        <x:v>5.275384</x:v>
      </x:c>
      <x:c t="n" s="0">
        <x:v>2.943395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43945.0355787037</x:v>
      </x:c>
      <x:c t="n" s="7">
        <x:v>43945.0355787037</x:v>
      </x:c>
      <x:c t="n" s="0">
        <x:v>49.99928</x:v>
      </x:c>
      <x:c t="n" s="0">
        <x:v>54.20069</x:v>
      </x:c>
      <x:c t="n" s="0">
        <x:v>54.06495</x:v>
      </x:c>
      <x:c t="n" s="0">
        <x:v>62.66438</x:v>
      </x:c>
      <x:c t="n" s="0">
        <x:v>-30.06697</x:v>
      </x:c>
      <x:c t="n" s="0">
        <x:v>-29.16826</x:v>
      </x:c>
      <x:c t="n" s="0">
        <x:v>-23.00758</x:v>
      </x:c>
      <x:c t="n" s="0">
        <x:v>-22.66855</x:v>
      </x:c>
      <x:c t="n" s="0">
        <x:v>-8.162642</x:v>
      </x:c>
      <x:c t="n" s="0">
        <x:v>-5.143903</x:v>
      </x:c>
      <x:c t="n" s="0">
        <x:v>1.469464</x:v>
      </x:c>
      <x:c t="n" s="0">
        <x:v>4.850951</x:v>
      </x:c>
      <x:c t="n" s="0">
        <x:v>15.90012</x:v>
      </x:c>
      <x:c t="n" s="0">
        <x:v>12.11894</x:v>
      </x:c>
      <x:c t="n" s="0">
        <x:v>22.95501</x:v>
      </x:c>
      <x:c t="n" s="0">
        <x:v>19.92076</x:v>
      </x:c>
      <x:c t="n" s="0">
        <x:v>18.22039</x:v>
      </x:c>
      <x:c t="n" s="0">
        <x:v>19.53949</x:v>
      </x:c>
      <x:c t="n" s="0">
        <x:v>18.24616</x:v>
      </x:c>
      <x:c t="n" s="0">
        <x:v>26.3577</x:v>
      </x:c>
      <x:c t="n" s="0">
        <x:v>24.57636</x:v>
      </x:c>
      <x:c t="n" s="0">
        <x:v>26.67187</x:v>
      </x:c>
      <x:c t="n" s="0">
        <x:v>27.32408</x:v>
      </x:c>
      <x:c t="n" s="0">
        <x:v>23.65587</x:v>
      </x:c>
      <x:c t="n" s="0">
        <x:v>25.59557</x:v>
      </x:c>
      <x:c t="n" s="0">
        <x:v>26.18325</x:v>
      </x:c>
      <x:c t="n" s="0">
        <x:v>26.53164</x:v>
      </x:c>
      <x:c t="n" s="0">
        <x:v>27.11044</x:v>
      </x:c>
      <x:c t="n" s="0">
        <x:v>30.42789</x:v>
      </x:c>
      <x:c t="n" s="0">
        <x:v>24.62589</x:v>
      </x:c>
      <x:c t="n" s="0">
        <x:v>21.04237</x:v>
      </x:c>
      <x:c t="n" s="0">
        <x:v>51.1442</x:v>
      </x:c>
      <x:c t="n" s="0">
        <x:v>50.29453</x:v>
      </x:c>
      <x:c t="n" s="0">
        <x:v>19.45444</x:v>
      </x:c>
      <x:c t="n" s="0">
        <x:v>12.28862</x:v>
      </x:c>
      <x:c t="n" s="0">
        <x:v>10.4711</x:v>
      </x:c>
      <x:c t="n" s="0">
        <x:v>8.104811</x:v>
      </x:c>
      <x:c t="n" s="0">
        <x:v>4.421865</x:v>
      </x:c>
      <x:c t="n" s="0">
        <x:v>5.765465</x:v>
      </x:c>
      <x:c t="n" s="0">
        <x:v>4.167532</x:v>
      </x:c>
      <x:c t="n" s="0">
        <x:v>-30.06697</x:v>
      </x:c>
      <x:c t="n" s="0">
        <x:v>-29.16826</x:v>
      </x:c>
      <x:c t="n" s="0">
        <x:v>-24.86249</x:v>
      </x:c>
      <x:c t="n" s="0">
        <x:v>-18.16344</x:v>
      </x:c>
      <x:c t="n" s="0">
        <x:v>-6.910119</x:v>
      </x:c>
      <x:c t="n" s="0">
        <x:v>-4.807175</x:v>
      </x:c>
      <x:c t="n" s="0">
        <x:v>2.478018</x:v>
      </x:c>
      <x:c t="n" s="0">
        <x:v>-3.9972</x:v>
      </x:c>
      <x:c t="n" s="0">
        <x:v>16.32457</x:v>
      </x:c>
      <x:c t="n" s="0">
        <x:v>12.62083</x:v>
      </x:c>
      <x:c t="n" s="0">
        <x:v>19.21839</x:v>
      </x:c>
      <x:c t="n" s="0">
        <x:v>21.24393</x:v>
      </x:c>
      <x:c t="n" s="0">
        <x:v>16.76892</x:v>
      </x:c>
      <x:c t="n" s="0">
        <x:v>19.83275</x:v>
      </x:c>
      <x:c t="n" s="0">
        <x:v>20.44855</x:v>
      </x:c>
      <x:c t="n" s="0">
        <x:v>23.10033</x:v>
      </x:c>
      <x:c t="n" s="0">
        <x:v>23.78546</x:v>
      </x:c>
      <x:c t="n" s="0">
        <x:v>28.10708</x:v>
      </x:c>
      <x:c t="n" s="0">
        <x:v>30.39412</x:v>
      </x:c>
      <x:c t="n" s="0">
        <x:v>22.63519</x:v>
      </x:c>
      <x:c t="n" s="0">
        <x:v>22.95758</x:v>
      </x:c>
      <x:c t="n" s="0">
        <x:v>24.33356</x:v>
      </x:c>
      <x:c t="n" s="0">
        <x:v>27.64554</x:v>
      </x:c>
      <x:c t="n" s="0">
        <x:v>31.55289</x:v>
      </x:c>
      <x:c t="n" s="0">
        <x:v>31.8799</x:v>
      </x:c>
      <x:c t="n" s="0">
        <x:v>27.9349</x:v>
      </x:c>
      <x:c t="n" s="0">
        <x:v>24.57012</x:v>
      </x:c>
      <x:c t="n" s="0">
        <x:v>44.21808</x:v>
      </x:c>
      <x:c t="n" s="0">
        <x:v>40.78053</x:v>
      </x:c>
      <x:c t="n" s="0">
        <x:v>17.04797</x:v>
      </x:c>
      <x:c t="n" s="0">
        <x:v>11.42618</x:v>
      </x:c>
      <x:c t="n" s="0">
        <x:v>7.684319</x:v>
      </x:c>
      <x:c t="n" s="0">
        <x:v>7.445634</x:v>
      </x:c>
      <x:c t="n" s="0">
        <x:v>5.172102</x:v>
      </x:c>
      <x:c t="n" s="0">
        <x:v>5.82926</x:v>
      </x:c>
      <x:c t="n" s="0">
        <x:v>4.450126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43945.0355787037</x:v>
      </x:c>
      <x:c t="n" s="7">
        <x:v>43945.0355787037</x:v>
      </x:c>
      <x:c t="n" s="0">
        <x:v>51.78365</x:v>
      </x:c>
      <x:c t="n" s="0">
        <x:v>54.20069</x:v>
      </x:c>
      <x:c t="n" s="0">
        <x:v>55.02703</x:v>
      </x:c>
      <x:c t="n" s="0">
        <x:v>63.0783</x:v>
      </x:c>
      <x:c t="n" s="0">
        <x:v>-30.06697</x:v>
      </x:c>
      <x:c t="n" s="0">
        <x:v>-29.16826</x:v>
      </x:c>
      <x:c t="n" s="0">
        <x:v>-23.27058</x:v>
      </x:c>
      <x:c t="n" s="0">
        <x:v>-21.47624</x:v>
      </x:c>
      <x:c t="n" s="0">
        <x:v>-8.123239</x:v>
      </x:c>
      <x:c t="n" s="0">
        <x:v>-5.093097</x:v>
      </x:c>
      <x:c t="n" s="0">
        <x:v>1.747466</x:v>
      </x:c>
      <x:c t="n" s="0">
        <x:v>4.646342</x:v>
      </x:c>
      <x:c t="n" s="0">
        <x:v>15.84752</x:v>
      </x:c>
      <x:c t="n" s="0">
        <x:v>12.19592</x:v>
      </x:c>
      <x:c t="n" s="0">
        <x:v>22.4637</x:v>
      </x:c>
      <x:c t="n" s="0">
        <x:v>20.1409</x:v>
      </x:c>
      <x:c t="n" s="0">
        <x:v>18.21703</x:v>
      </x:c>
      <x:c t="n" s="0">
        <x:v>19.06551</x:v>
      </x:c>
      <x:c t="n" s="0">
        <x:v>18.93925</x:v>
      </x:c>
      <x:c t="n" s="0">
        <x:v>26.08269</x:v>
      </x:c>
      <x:c t="n" s="0">
        <x:v>24.2811</x:v>
      </x:c>
      <x:c t="n" s="0">
        <x:v>27.04816</x:v>
      </x:c>
      <x:c t="n" s="0">
        <x:v>26.85886</x:v>
      </x:c>
      <x:c t="n" s="0">
        <x:v>24.29647</x:v>
      </x:c>
      <x:c t="n" s="0">
        <x:v>25.24149</x:v>
      </x:c>
      <x:c t="n" s="0">
        <x:v>26.36517</x:v>
      </x:c>
      <x:c t="n" s="0">
        <x:v>26.56575</x:v>
      </x:c>
      <x:c t="n" s="0">
        <x:v>28.17198</x:v>
      </x:c>
      <x:c t="n" s="0">
        <x:v>31.10122</x:v>
      </x:c>
      <x:c t="n" s="0">
        <x:v>25.422</x:v>
      </x:c>
      <x:c t="n" s="0">
        <x:v>23.24166</x:v>
      </x:c>
      <x:c t="n" s="0">
        <x:v>50.96928</x:v>
      </x:c>
      <x:c t="n" s="0">
        <x:v>49.86525</x:v>
      </x:c>
      <x:c t="n" s="0">
        <x:v>19.38277</x:v>
      </x:c>
      <x:c t="n" s="0">
        <x:v>12.29848</x:v>
      </x:c>
      <x:c t="n" s="0">
        <x:v>10.19766</x:v>
      </x:c>
      <x:c t="n" s="0">
        <x:v>7.975061</x:v>
      </x:c>
      <x:c t="n" s="0">
        <x:v>4.570529</x:v>
      </x:c>
      <x:c t="n" s="0">
        <x:v>6.030083</x:v>
      </x:c>
      <x:c t="n" s="0">
        <x:v>4.198684</x:v>
      </x:c>
      <x:c t="n" s="0">
        <x:v>-30.06697</x:v>
      </x:c>
      <x:c t="n" s="0">
        <x:v>-29.16826</x:v>
      </x:c>
      <x:c t="n" s="0">
        <x:v>-25.24153</x:v>
      </x:c>
      <x:c t="n" s="0">
        <x:v>-17.66525</x:v>
      </x:c>
      <x:c t="n" s="0">
        <x:v>-8.387288</x:v>
      </x:c>
      <x:c t="n" s="0">
        <x:v>-4.807175</x:v>
      </x:c>
      <x:c t="n" s="0">
        <x:v>3.323016</x:v>
      </x:c>
      <x:c t="n" s="0">
        <x:v>4.464739</x:v>
      </x:c>
      <x:c t="n" s="0">
        <x:v>15.52632</x:v>
      </x:c>
      <x:c t="n" s="0">
        <x:v>12.62083</x:v>
      </x:c>
      <x:c t="n" s="0">
        <x:v>17.22426</x:v>
      </x:c>
      <x:c t="n" s="0">
        <x:v>21.24393</x:v>
      </x:c>
      <x:c t="n" s="0">
        <x:v>18.36958</x:v>
      </x:c>
      <x:c t="n" s="0">
        <x:v>14.18903</x:v>
      </x:c>
      <x:c t="n" s="0">
        <x:v>21.78937</x:v>
      </x:c>
      <x:c t="n" s="0">
        <x:v>24.3545</x:v>
      </x:c>
      <x:c t="n" s="0">
        <x:v>22.32932</x:v>
      </x:c>
      <x:c t="n" s="0">
        <x:v>29.24035</x:v>
      </x:c>
      <x:c t="n" s="0">
        <x:v>21.87251</x:v>
      </x:c>
      <x:c t="n" s="0">
        <x:v>27.12725</x:v>
      </x:c>
      <x:c t="n" s="0">
        <x:v>21.88491</x:v>
      </x:c>
      <x:c t="n" s="0">
        <x:v>27.72508</x:v>
      </x:c>
      <x:c t="n" s="0">
        <x:v>26.67281</x:v>
      </x:c>
      <x:c t="n" s="0">
        <x:v>31.7715</x:v>
      </x:c>
      <x:c t="n" s="0">
        <x:v>34.31163</x:v>
      </x:c>
      <x:c t="n" s="0">
        <x:v>27.77859</x:v>
      </x:c>
      <x:c t="n" s="0">
        <x:v>28.98453</x:v>
      </x:c>
      <x:c t="n" s="0">
        <x:v>50.22389</x:v>
      </x:c>
      <x:c t="n" s="0">
        <x:v>46.31586</x:v>
      </x:c>
      <x:c t="n" s="0">
        <x:v>19.60599</x:v>
      </x:c>
      <x:c t="n" s="0">
        <x:v>12.2066</x:v>
      </x:c>
      <x:c t="n" s="0">
        <x:v>8.567527</x:v>
      </x:c>
      <x:c t="n" s="0">
        <x:v>6.688047</x:v>
      </x:c>
      <x:c t="n" s="0">
        <x:v>5.007274</x:v>
      </x:c>
      <x:c t="n" s="0">
        <x:v>6.857697</x:v>
      </x:c>
      <x:c t="n" s="0">
        <x:v>4.320881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43945.0355787037</x:v>
      </x:c>
      <x:c t="n" s="7">
        <x:v>43945.0355787037</x:v>
      </x:c>
      <x:c t="n" s="0">
        <x:v>53.48442</x:v>
      </x:c>
      <x:c t="n" s="0">
        <x:v>57.21099</x:v>
      </x:c>
      <x:c t="n" s="0">
        <x:v>55.42781</x:v>
      </x:c>
      <x:c t="n" s="0">
        <x:v>63.80381</x:v>
      </x:c>
      <x:c t="n" s="0">
        <x:v>-30.06697</x:v>
      </x:c>
      <x:c t="n" s="0">
        <x:v>-29.16826</x:v>
      </x:c>
      <x:c t="n" s="0">
        <x:v>-23.50862</x:v>
      </x:c>
      <x:c t="n" s="0">
        <x:v>-20.66627</x:v>
      </x:c>
      <x:c t="n" s="0">
        <x:v>-8.587406</x:v>
      </x:c>
      <x:c t="n" s="0">
        <x:v>-5.050172</x:v>
      </x:c>
      <x:c t="n" s="0">
        <x:v>2.261567</x:v>
      </x:c>
      <x:c t="n" s="0">
        <x:v>5.416758</x:v>
      </x:c>
      <x:c t="n" s="0">
        <x:v>15.80209</x:v>
      </x:c>
      <x:c t="n" s="0">
        <x:v>11.97815</x:v>
      </x:c>
      <x:c t="n" s="0">
        <x:v>21.99506</x:v>
      </x:c>
      <x:c t="n" s="0">
        <x:v>19.80849</x:v>
      </x:c>
      <x:c t="n" s="0">
        <x:v>18.2683</x:v>
      </x:c>
      <x:c t="n" s="0">
        <x:v>18.61739</x:v>
      </x:c>
      <x:c t="n" s="0">
        <x:v>19.36217</x:v>
      </x:c>
      <x:c t="n" s="0">
        <x:v>26.30842</x:v>
      </x:c>
      <x:c t="n" s="0">
        <x:v>24.32296</x:v>
      </x:c>
      <x:c t="n" s="0">
        <x:v>27.81871</x:v>
      </x:c>
      <x:c t="n" s="0">
        <x:v>27.1967</x:v>
      </x:c>
      <x:c t="n" s="0">
        <x:v>24.6298</x:v>
      </x:c>
      <x:c t="n" s="0">
        <x:v>24.93435</x:v>
      </x:c>
      <x:c t="n" s="0">
        <x:v>26.17843</x:v>
      </x:c>
      <x:c t="n" s="0">
        <x:v>26.36055</x:v>
      </x:c>
      <x:c t="n" s="0">
        <x:v>28.92526</x:v>
      </x:c>
      <x:c t="n" s="0">
        <x:v>31.923</x:v>
      </x:c>
      <x:c t="n" s="0">
        <x:v>26.11436</x:v>
      </x:c>
      <x:c t="n" s="0">
        <x:v>23.88768</x:v>
      </x:c>
      <x:c t="n" s="0">
        <x:v>50.82946</x:v>
      </x:c>
      <x:c t="n" s="0">
        <x:v>49.65092</x:v>
      </x:c>
      <x:c t="n" s="0">
        <x:v>23.10777</x:v>
      </x:c>
      <x:c t="n" s="0">
        <x:v>16.98504</x:v>
      </x:c>
      <x:c t="n" s="0">
        <x:v>15.62017</x:v>
      </x:c>
      <x:c t="n" s="0">
        <x:v>13.18437</x:v>
      </x:c>
      <x:c t="n" s="0">
        <x:v>4.604581</x:v>
      </x:c>
      <x:c t="n" s="0">
        <x:v>5.834262</x:v>
      </x:c>
      <x:c t="n" s="0">
        <x:v>4.253183</x:v>
      </x:c>
      <x:c t="n" s="0">
        <x:v>-30.06697</x:v>
      </x:c>
      <x:c t="n" s="0">
        <x:v>-29.16826</x:v>
      </x:c>
      <x:c t="n" s="0">
        <x:v>-25.24153</x:v>
      </x:c>
      <x:c t="n" s="0">
        <x:v>-17.66525</x:v>
      </x:c>
      <x:c t="n" s="0">
        <x:v>-13.27139</x:v>
      </x:c>
      <x:c t="n" s="0">
        <x:v>-4.807175</x:v>
      </x:c>
      <x:c t="n" s="0">
        <x:v>4.444651</x:v>
      </x:c>
      <x:c t="n" s="0">
        <x:v>8.319321</x:v>
      </x:c>
      <x:c t="n" s="0">
        <x:v>15.52632</x:v>
      </x:c>
      <x:c t="n" s="0">
        <x:v>10.0294</x:v>
      </x:c>
      <x:c t="n" s="0">
        <x:v>17.22426</x:v>
      </x:c>
      <x:c t="n" s="0">
        <x:v>16.05712</x:v>
      </x:c>
      <x:c t="n" s="0">
        <x:v>18.55675</x:v>
      </x:c>
      <x:c t="n" s="0">
        <x:v>14.24014</x:v>
      </x:c>
      <x:c t="n" s="0">
        <x:v>20.91506</x:v>
      </x:c>
      <x:c t="n" s="0">
        <x:v>27.84612</x:v>
      </x:c>
      <x:c t="n" s="0">
        <x:v>24.73948</x:v>
      </x:c>
      <x:c t="n" s="0">
        <x:v>30.69843</x:v>
      </x:c>
      <x:c t="n" s="0">
        <x:v>28.92132</x:v>
      </x:c>
      <x:c t="n" s="0">
        <x:v>25.39112</x:v>
      </x:c>
      <x:c t="n" s="0">
        <x:v>22.48508</x:v>
      </x:c>
      <x:c t="n" s="0">
        <x:v>23.93087</x:v>
      </x:c>
      <x:c t="n" s="0">
        <x:v>25.10392</x:v>
      </x:c>
      <x:c t="n" s="0">
        <x:v>32.63944</x:v>
      </x:c>
      <x:c t="n" s="0">
        <x:v>34.63644</x:v>
      </x:c>
      <x:c t="n" s="0">
        <x:v>29.03404</x:v>
      </x:c>
      <x:c t="n" s="0">
        <x:v>25.54226</x:v>
      </x:c>
      <x:c t="n" s="0">
        <x:v>49.80185</x:v>
      </x:c>
      <x:c t="n" s="0">
        <x:v>48.39462</x:v>
      </x:c>
      <x:c t="n" s="0">
        <x:v>29.26267</x:v>
      </x:c>
      <x:c t="n" s="0">
        <x:v>23.68521</x:v>
      </x:c>
      <x:c t="n" s="0">
        <x:v>22.6406</x:v>
      </x:c>
      <x:c t="n" s="0">
        <x:v>20.12352</x:v>
      </x:c>
      <x:c t="n" s="0">
        <x:v>4.823723</x:v>
      </x:c>
      <x:c t="n" s="0">
        <x:v>4.544044</x:v>
      </x:c>
      <x:c t="n" s="0">
        <x:v>4.556173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43945.0355787037</x:v>
      </x:c>
      <x:c t="n" s="7">
        <x:v>43945.0355787037</x:v>
      </x:c>
      <x:c t="n" s="0">
        <x:v>55.06729</x:v>
      </x:c>
      <x:c t="n" s="0">
        <x:v>61.19039</x:v>
      </x:c>
      <x:c t="n" s="0">
        <x:v>58.7344</x:v>
      </x:c>
      <x:c t="n" s="0">
        <x:v>66.46649</x:v>
      </x:c>
      <x:c t="n" s="0">
        <x:v>-30.06697</x:v>
      </x:c>
      <x:c t="n" s="0">
        <x:v>-29.16826</x:v>
      </x:c>
      <x:c t="n" s="0">
        <x:v>-23.72274</x:v>
      </x:c>
      <x:c t="n" s="0">
        <x:v>-20.07709</x:v>
      </x:c>
      <x:c t="n" s="0">
        <x:v>-9.027322</x:v>
      </x:c>
      <x:c t="n" s="0">
        <x:v>-5.013846</x:v>
      </x:c>
      <x:c t="n" s="0">
        <x:v>2.657064</x:v>
      </x:c>
      <x:c t="n" s="0">
        <x:v>5.981318</x:v>
      </x:c>
      <x:c t="n" s="0">
        <x:v>15.42916</x:v>
      </x:c>
      <x:c t="n" s="0">
        <x:v>11.74267</x:v>
      </x:c>
      <x:c t="n" s="0">
        <x:v>21.55043</x:v>
      </x:c>
      <x:c t="n" s="0">
        <x:v>19.42537</x:v>
      </x:c>
      <x:c t="n" s="0">
        <x:v>18.43521</x:v>
      </x:c>
      <x:c t="n" s="0">
        <x:v>18.19789</x:v>
      </x:c>
      <x:c t="n" s="0">
        <x:v>19.22551</x:v>
      </x:c>
      <x:c t="n" s="0">
        <x:v>26.63821</x:v>
      </x:c>
      <x:c t="n" s="0">
        <x:v>24.77194</x:v>
      </x:c>
      <x:c t="n" s="0">
        <x:v>27.85307</x:v>
      </x:c>
      <x:c t="n" s="0">
        <x:v>27.81449</x:v>
      </x:c>
      <x:c t="n" s="0">
        <x:v>25.2667</x:v>
      </x:c>
      <x:c t="n" s="0">
        <x:v>24.96815</x:v>
      </x:c>
      <x:c t="n" s="0">
        <x:v>26.16247</x:v>
      </x:c>
      <x:c t="n" s="0">
        <x:v>25.97732</x:v>
      </x:c>
      <x:c t="n" s="0">
        <x:v>29.7029</x:v>
      </x:c>
      <x:c t="n" s="0">
        <x:v>32.54944</x:v>
      </x:c>
      <x:c t="n" s="0">
        <x:v>26.74708</x:v>
      </x:c>
      <x:c t="n" s="0">
        <x:v>24.08192</x:v>
      </x:c>
      <x:c t="n" s="0">
        <x:v>51.15069</x:v>
      </x:c>
      <x:c t="n" s="0">
        <x:v>49.8357</x:v>
      </x:c>
      <x:c t="n" s="0">
        <x:v>22.63852</x:v>
      </x:c>
      <x:c t="n" s="0">
        <x:v>16.41461</x:v>
      </x:c>
      <x:c t="n" s="0">
        <x:v>15.08016</x:v>
      </x:c>
      <x:c t="n" s="0">
        <x:v>12.7247</x:v>
      </x:c>
      <x:c t="n" s="0">
        <x:v>4.447043</x:v>
      </x:c>
      <x:c t="n" s="0">
        <x:v>5.949786</x:v>
      </x:c>
      <x:c t="n" s="0">
        <x:v>4.289463</x:v>
      </x:c>
      <x:c t="n" s="0">
        <x:v>-30.06697</x:v>
      </x:c>
      <x:c t="n" s="0">
        <x:v>-29.16826</x:v>
      </x:c>
      <x:c t="n" s="0">
        <x:v>-25.24153</x:v>
      </x:c>
      <x:c t="n" s="0">
        <x:v>-17.66525</x:v>
      </x:c>
      <x:c t="n" s="0">
        <x:v>-13.27139</x:v>
      </x:c>
      <x:c t="n" s="0">
        <x:v>-4.807175</x:v>
      </x:c>
      <x:c t="n" s="0">
        <x:v>4.444651</x:v>
      </x:c>
      <x:c t="n" s="0">
        <x:v>8.319321</x:v>
      </x:c>
      <x:c t="n" s="0">
        <x:v>11.28063</x:v>
      </x:c>
      <x:c t="n" s="0">
        <x:v>10.0294</x:v>
      </x:c>
      <x:c t="n" s="0">
        <x:v>17.22426</x:v>
      </x:c>
      <x:c t="n" s="0">
        <x:v>16.05712</x:v>
      </x:c>
      <x:c t="n" s="0">
        <x:v>19.41274</x:v>
      </x:c>
      <x:c t="n" s="0">
        <x:v>14.29065</x:v>
      </x:c>
      <x:c t="n" s="0">
        <x:v>18.32629</x:v>
      </x:c>
      <x:c t="n" s="0">
        <x:v>27.57194</x:v>
      </x:c>
      <x:c t="n" s="0">
        <x:v>27.13111</x:v>
      </x:c>
      <x:c t="n" s="0">
        <x:v>27.44372</x:v>
      </x:c>
      <x:c t="n" s="0">
        <x:v>30.30078</x:v>
      </x:c>
      <x:c t="n" s="0">
        <x:v>28.10904</x:v>
      </x:c>
      <x:c t="n" s="0">
        <x:v>25.29311</x:v>
      </x:c>
      <x:c t="n" s="0">
        <x:v>26.04429</x:v>
      </x:c>
      <x:c t="n" s="0">
        <x:v>21.96444</x:v>
      </x:c>
      <x:c t="n" s="0">
        <x:v>31.79188</x:v>
      </x:c>
      <x:c t="n" s="0">
        <x:v>34.80134</x:v>
      </x:c>
      <x:c t="n" s="0">
        <x:v>28.93967</x:v>
      </x:c>
      <x:c t="n" s="0">
        <x:v>24.88273</x:v>
      </x:c>
      <x:c t="n" s="0">
        <x:v>53.11073</x:v>
      </x:c>
      <x:c t="n" s="0">
        <x:v>50.69267</x:v>
      </x:c>
      <x:c t="n" s="0">
        <x:v>17.60562</x:v>
      </x:c>
      <x:c t="n" s="0">
        <x:v>10.29228</x:v>
      </x:c>
      <x:c t="n" s="0">
        <x:v>8.134172</x:v>
      </x:c>
      <x:c t="n" s="0">
        <x:v>8.201564</x:v>
      </x:c>
      <x:c t="n" s="0">
        <x:v>3.341074</x:v>
      </x:c>
      <x:c t="n" s="0">
        <x:v>6.721531</x:v>
      </x:c>
      <x:c t="n" s="0">
        <x:v>4.53091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43945.0355787037</x:v>
      </x:c>
      <x:c t="n" s="7">
        <x:v>43945.0355787037</x:v>
      </x:c>
      <x:c t="n" s="0">
        <x:v>59.06119</x:v>
      </x:c>
      <x:c t="n" s="0">
        <x:v>64.61462</x:v>
      </x:c>
      <x:c t="n" s="0">
        <x:v>61.0495</x:v>
      </x:c>
      <x:c t="n" s="0">
        <x:v>68.57503</x:v>
      </x:c>
      <x:c t="n" s="0">
        <x:v>-30.06697</x:v>
      </x:c>
      <x:c t="n" s="0">
        <x:v>-29.16826</x:v>
      </x:c>
      <x:c t="n" s="0">
        <x:v>-23.91445</x:v>
      </x:c>
      <x:c t="n" s="0">
        <x:v>-19.63032</x:v>
      </x:c>
      <x:c t="n" s="0">
        <x:v>-9.441879</x:v>
      </x:c>
      <x:c t="n" s="0">
        <x:v>-5.320282</x:v>
      </x:c>
      <x:c t="n" s="0">
        <x:v>2.968469</x:v>
      </x:c>
      <x:c t="n" s="0">
        <x:v>6.614097</x:v>
      </x:c>
      <x:c t="n" s="0">
        <x:v>14.86976</x:v>
      </x:c>
      <x:c t="n" s="0">
        <x:v>11.53093</x:v>
      </x:c>
      <x:c t="n" s="0">
        <x:v>22.46995</x:v>
      </x:c>
      <x:c t="n" s="0">
        <x:v>19.08993</x:v>
      </x:c>
      <x:c t="n" s="0">
        <x:v>18.63779</x:v>
      </x:c>
      <x:c t="n" s="0">
        <x:v>19.13965</x:v>
      </x:c>
      <x:c t="n" s="0">
        <x:v>20.61526</x:v>
      </x:c>
      <x:c t="n" s="0">
        <x:v>26.12118</x:v>
      </x:c>
      <x:c t="n" s="0">
        <x:v>25.34566</x:v>
      </x:c>
      <x:c t="n" s="0">
        <x:v>27.84161</x:v>
      </x:c>
      <x:c t="n" s="0">
        <x:v>27.3599</x:v>
      </x:c>
      <x:c t="n" s="0">
        <x:v>25.34435</x:v>
      </x:c>
      <x:c t="n" s="0">
        <x:v>24.60257</x:v>
      </x:c>
      <x:c t="n" s="0">
        <x:v>25.72893</x:v>
      </x:c>
      <x:c t="n" s="0">
        <x:v>26.08367</x:v>
      </x:c>
      <x:c t="n" s="0">
        <x:v>29.50839</x:v>
      </x:c>
      <x:c t="n" s="0">
        <x:v>32.89959</x:v>
      </x:c>
      <x:c t="n" s="0">
        <x:v>26.56328</x:v>
      </x:c>
      <x:c t="n" s="0">
        <x:v>24.5671</x:v>
      </x:c>
      <x:c t="n" s="0">
        <x:v>51.53283</x:v>
      </x:c>
      <x:c t="n" s="0">
        <x:v>50.20691</x:v>
      </x:c>
      <x:c t="n" s="0">
        <x:v>22.29782</x:v>
      </x:c>
      <x:c t="n" s="0">
        <x:v>16.0589</x:v>
      </x:c>
      <x:c t="n" s="0">
        <x:v>15.09484</x:v>
      </x:c>
      <x:c t="n" s="0">
        <x:v>12.47876</x:v>
      </x:c>
      <x:c t="n" s="0">
        <x:v>4.328088</x:v>
      </x:c>
      <x:c t="n" s="0">
        <x:v>5.850593</x:v>
      </x:c>
      <x:c t="n" s="0">
        <x:v>4.443774</x:v>
      </x:c>
      <x:c t="n" s="0">
        <x:v>-30.06697</x:v>
      </x:c>
      <x:c t="n" s="0">
        <x:v>-29.16826</x:v>
      </x:c>
      <x:c t="n" s="0">
        <x:v>-25.24153</x:v>
      </x:c>
      <x:c t="n" s="0">
        <x:v>-17.66525</x:v>
      </x:c>
      <x:c t="n" s="0">
        <x:v>-13.27139</x:v>
      </x:c>
      <x:c t="n" s="0">
        <x:v>-8.336419</x:v>
      </x:c>
      <x:c t="n" s="0">
        <x:v>4.444651</x:v>
      </x:c>
      <x:c t="n" s="0">
        <x:v>9.762252</x:v>
      </x:c>
      <x:c t="n" s="0">
        <x:v>7.786667</x:v>
      </x:c>
      <x:c t="n" s="0">
        <x:v>10.0294</x:v>
      </x:c>
      <x:c t="n" s="0">
        <x:v>26.1919</x:v>
      </x:c>
      <x:c t="n" s="0">
        <x:v>16.56178</x:v>
      </x:c>
      <x:c t="n" s="0">
        <x:v>19.66428</x:v>
      </x:c>
      <x:c t="n" s="0">
        <x:v>23.01544</x:v>
      </x:c>
      <x:c t="n" s="0">
        <x:v>25.19037</x:v>
      </x:c>
      <x:c t="n" s="0">
        <x:v>21.14613</x:v>
      </x:c>
      <x:c t="n" s="0">
        <x:v>27.34468</x:v>
      </x:c>
      <x:c t="n" s="0">
        <x:v>27.86468</x:v>
      </x:c>
      <x:c t="n" s="0">
        <x:v>24.28307</x:v>
      </x:c>
      <x:c t="n" s="0">
        <x:v>26.29235</x:v>
      </x:c>
      <x:c t="n" s="0">
        <x:v>21.23648</x:v>
      </x:c>
      <x:c t="n" s="0">
        <x:v>21.6718</x:v>
      </x:c>
      <x:c t="n" s="0">
        <x:v>26.84662</x:v>
      </x:c>
      <x:c t="n" s="0">
        <x:v>28.29452</x:v>
      </x:c>
      <x:c t="n" s="0">
        <x:v>35.19903</x:v>
      </x:c>
      <x:c t="n" s="0">
        <x:v>26.82206</x:v>
      </x:c>
      <x:c t="n" s="0">
        <x:v>26.95412</x:v>
      </x:c>
      <x:c t="n" s="0">
        <x:v>53.49998</x:v>
      </x:c>
      <x:c t="n" s="0">
        <x:v>52.68513</x:v>
      </x:c>
      <x:c t="n" s="0">
        <x:v>20.03189</x:v>
      </x:c>
      <x:c t="n" s="0">
        <x:v>13.83215</x:v>
      </x:c>
      <x:c t="n" s="0">
        <x:v>15.28281</x:v>
      </x:c>
      <x:c t="n" s="0">
        <x:v>10.93127</x:v>
      </x:c>
      <x:c t="n" s="0">
        <x:v>4.041191</x:v>
      </x:c>
      <x:c t="n" s="0">
        <x:v>5.646284</x:v>
      </x:c>
      <x:c t="n" s="0">
        <x:v>5.524205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43945.0355787037</x:v>
      </x:c>
      <x:c t="n" s="7">
        <x:v>43945.0355787037</x:v>
      </x:c>
      <x:c t="n" s="0">
        <x:v>56.14547</x:v>
      </x:c>
      <x:c t="n" s="0">
        <x:v>62.65167</x:v>
      </x:c>
      <x:c t="n" s="0">
        <x:v>56.55574</x:v>
      </x:c>
      <x:c t="n" s="0">
        <x:v>65.45191</x:v>
      </x:c>
      <x:c t="n" s="0">
        <x:v>-30.06697</x:v>
      </x:c>
      <x:c t="n" s="0">
        <x:v>-29.16826</x:v>
      </x:c>
      <x:c t="n" s="0">
        <x:v>-24.18021</x:v>
      </x:c>
      <x:c t="n" s="0">
        <x:v>-19.19164</x:v>
      </x:c>
      <x:c t="n" s="0">
        <x:v>-9.830227</x:v>
      </x:c>
      <x:c t="n" s="0">
        <x:v>-5.649896</x:v>
      </x:c>
      <x:c t="n" s="0">
        <x:v>3.217808</x:v>
      </x:c>
      <x:c t="n" s="0">
        <x:v>8.109284</x:v>
      </x:c>
      <x:c t="n" s="0">
        <x:v>14.29218</x:v>
      </x:c>
      <x:c t="n" s="0">
        <x:v>11.5896</x:v>
      </x:c>
      <x:c t="n" s="0">
        <x:v>23.25437</x:v>
      </x:c>
      <x:c t="n" s="0">
        <x:v>18.92359</x:v>
      </x:c>
      <x:c t="n" s="0">
        <x:v>18.90374</x:v>
      </x:c>
      <x:c t="n" s="0">
        <x:v>20.32299</x:v>
      </x:c>
      <x:c t="n" s="0">
        <x:v>21.29155</x:v>
      </x:c>
      <x:c t="n" s="0">
        <x:v>25.92038</x:v>
      </x:c>
      <x:c t="n" s="0">
        <x:v>24.99543</x:v>
      </x:c>
      <x:c t="n" s="0">
        <x:v>28.14919</x:v>
      </x:c>
      <x:c t="n" s="0">
        <x:v>27.46329</x:v>
      </x:c>
      <x:c t="n" s="0">
        <x:v>25.26301</x:v>
      </x:c>
      <x:c t="n" s="0">
        <x:v>25.0287</x:v>
      </x:c>
      <x:c t="n" s="0">
        <x:v>25.64096</x:v>
      </x:c>
      <x:c t="n" s="0">
        <x:v>26.00378</x:v>
      </x:c>
      <x:c t="n" s="0">
        <x:v>29.65296</x:v>
      </x:c>
      <x:c t="n" s="0">
        <x:v>33.30925</x:v>
      </x:c>
      <x:c t="n" s="0">
        <x:v>27.3399</x:v>
      </x:c>
      <x:c t="n" s="0">
        <x:v>24.75035</x:v>
      </x:c>
      <x:c t="n" s="0">
        <x:v>52.86602</x:v>
      </x:c>
      <x:c t="n" s="0">
        <x:v>51.59184</x:v>
      </x:c>
      <x:c t="n" s="0">
        <x:v>21.92191</x:v>
      </x:c>
      <x:c t="n" s="0">
        <x:v>15.76494</x:v>
      </x:c>
      <x:c t="n" s="0">
        <x:v>14.7984</x:v>
      </x:c>
      <x:c t="n" s="0">
        <x:v>12.21446</x:v>
      </x:c>
      <x:c t="n" s="0">
        <x:v>4.348425</x:v>
      </x:c>
      <x:c t="n" s="0">
        <x:v>5.801861</x:v>
      </x:c>
      <x:c t="n" s="0">
        <x:v>4.584412</x:v>
      </x:c>
      <x:c t="n" s="0">
        <x:v>-30.06697</x:v>
      </x:c>
      <x:c t="n" s="0">
        <x:v>-29.16826</x:v>
      </x:c>
      <x:c t="n" s="0">
        <x:v>-26.4702</x:v>
      </x:c>
      <x:c t="n" s="0">
        <x:v>-17.09407</x:v>
      </x:c>
      <x:c t="n" s="0">
        <x:v>-13.27139</x:v>
      </x:c>
      <x:c t="n" s="0">
        <x:v>-8.336419</x:v>
      </x:c>
      <x:c t="n" s="0">
        <x:v>4.444651</x:v>
      </x:c>
      <x:c t="n" s="0">
        <x:v>12.42944</x:v>
      </x:c>
      <x:c t="n" s="0">
        <x:v>5.895762</x:v>
      </x:c>
      <x:c t="n" s="0">
        <x:v>12.1335</x:v>
      </x:c>
      <x:c t="n" s="0">
        <x:v>26.1919</x:v>
      </x:c>
      <x:c t="n" s="0">
        <x:v>17.79739</x:v>
      </x:c>
      <x:c t="n" s="0">
        <x:v>20.40316</x:v>
      </x:c>
      <x:c t="n" s="0">
        <x:v>24.11671</x:v>
      </x:c>
      <x:c t="n" s="0">
        <x:v>23.30612</x:v>
      </x:c>
      <x:c t="n" s="0">
        <x:v>24.69954</x:v>
      </x:c>
      <x:c t="n" s="0">
        <x:v>21.09843</x:v>
      </x:c>
      <x:c t="n" s="0">
        <x:v>30.01955</x:v>
      </x:c>
      <x:c t="n" s="0">
        <x:v>27.55539</x:v>
      </x:c>
      <x:c t="n" s="0">
        <x:v>23.44401</x:v>
      </x:c>
      <x:c t="n" s="0">
        <x:v>27.20829</x:v>
      </x:c>
      <x:c t="n" s="0">
        <x:v>25.18114</x:v>
      </x:c>
      <x:c t="n" s="0">
        <x:v>26.16266</x:v>
      </x:c>
      <x:c t="n" s="0">
        <x:v>29.96763</x:v>
      </x:c>
      <x:c t="n" s="0">
        <x:v>35.46284</x:v>
      </x:c>
      <x:c t="n" s="0">
        <x:v>29.7697</x:v>
      </x:c>
      <x:c t="n" s="0">
        <x:v>25.06941</x:v>
      </x:c>
      <x:c t="n" s="0">
        <x:v>56.71502</x:v>
      </x:c>
      <x:c t="n" s="0">
        <x:v>55.43236</x:v>
      </x:c>
      <x:c t="n" s="0">
        <x:v>17.65512</x:v>
      </x:c>
      <x:c t="n" s="0">
        <x:v>12.17864</x:v>
      </x:c>
      <x:c t="n" s="0">
        <x:v>12.17301</x:v>
      </x:c>
      <x:c t="n" s="0">
        <x:v>9.862366</x:v>
      </x:c>
      <x:c t="n" s="0">
        <x:v>3.895153</x:v>
      </x:c>
      <x:c t="n" s="0">
        <x:v>5.333495</x:v>
      </x:c>
      <x:c t="n" s="0">
        <x:v>5.722389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43945.0355787037</x:v>
      </x:c>
      <x:c t="n" s="7">
        <x:v>43945.0355787037</x:v>
      </x:c>
      <x:c t="n" s="0">
        <x:v>55.54324</x:v>
      </x:c>
      <x:c t="n" s="0">
        <x:v>61.19039</x:v>
      </x:c>
      <x:c t="n" s="0">
        <x:v>56.57861</x:v>
      </x:c>
      <x:c t="n" s="0">
        <x:v>65.67467</x:v>
      </x:c>
      <x:c t="n" s="0">
        <x:v>-30.06697</x:v>
      </x:c>
      <x:c t="n" s="0">
        <x:v>-29.16826</x:v>
      </x:c>
      <x:c t="n" s="0">
        <x:v>-24.71284</x:v>
      </x:c>
      <x:c t="n" s="0">
        <x:v>-18.62564</x:v>
      </x:c>
      <x:c t="n" s="0">
        <x:v>-10.19181</x:v>
      </x:c>
      <x:c t="n" s="0">
        <x:v>-5.952661</x:v>
      </x:c>
      <x:c t="n" s="0">
        <x:v>3.279943</x:v>
      </x:c>
      <x:c t="n" s="0">
        <x:v>9.074042</x:v>
      </x:c>
      <x:c t="n" s="0">
        <x:v>13.61661</x:v>
      </x:c>
      <x:c t="n" s="0">
        <x:v>11.71186</x:v>
      </x:c>
      <x:c t="n" s="0">
        <x:v>23.8277</x:v>
      </x:c>
      <x:c t="n" s="0">
        <x:v>18.77631</x:v>
      </x:c>
      <x:c t="n" s="0">
        <x:v>19.3724</x:v>
      </x:c>
      <x:c t="n" s="0">
        <x:v>21.09559</x:v>
      </x:c>
      <x:c t="n" s="0">
        <x:v>20.71657</x:v>
      </x:c>
      <x:c t="n" s="0">
        <x:v>25.9061</x:v>
      </x:c>
      <x:c t="n" s="0">
        <x:v>25.60471</x:v>
      </x:c>
      <x:c t="n" s="0">
        <x:v>28.3017</x:v>
      </x:c>
      <x:c t="n" s="0">
        <x:v>27.15354</x:v>
      </x:c>
      <x:c t="n" s="0">
        <x:v>24.87251</x:v>
      </x:c>
      <x:c t="n" s="0">
        <x:v>25.08807</x:v>
      </x:c>
      <x:c t="n" s="0">
        <x:v>27.11187</x:v>
      </x:c>
      <x:c t="n" s="0">
        <x:v>26.63409</x:v>
      </x:c>
      <x:c t="n" s="0">
        <x:v>29.4143</x:v>
      </x:c>
      <x:c t="n" s="0">
        <x:v>33.32413</x:v>
      </x:c>
      <x:c t="n" s="0">
        <x:v>27.73424</x:v>
      </x:c>
      <x:c t="n" s="0">
        <x:v>24.63673</x:v>
      </x:c>
      <x:c t="n" s="0">
        <x:v>52.71704</x:v>
      </x:c>
      <x:c t="n" s="0">
        <x:v>51.50485</x:v>
      </x:c>
      <x:c t="n" s="0">
        <x:v>21.43255</x:v>
      </x:c>
      <x:c t="n" s="0">
        <x:v>15.41362</x:v>
      </x:c>
      <x:c t="n" s="0">
        <x:v>14.3957</x:v>
      </x:c>
      <x:c t="n" s="0">
        <x:v>11.87918</x:v>
      </x:c>
      <x:c t="n" s="0">
        <x:v>4.254128</x:v>
      </x:c>
      <x:c t="n" s="0">
        <x:v>5.710788</x:v>
      </x:c>
      <x:c t="n" s="0">
        <x:v>4.683239</x:v>
      </x:c>
      <x:c t="n" s="0">
        <x:v>-30.06697</x:v>
      </x:c>
      <x:c t="n" s="0">
        <x:v>-29.16826</x:v>
      </x:c>
      <x:c t="n" s="0">
        <x:v>-28.18997</x:v>
      </x:c>
      <x:c t="n" s="0">
        <x:v>-16.28277</x:v>
      </x:c>
      <x:c t="n" s="0">
        <x:v>-13.27139</x:v>
      </x:c>
      <x:c t="n" s="0">
        <x:v>-8.336419</x:v>
      </x:c>
      <x:c t="n" s="0">
        <x:v>3.440374</x:v>
      </x:c>
      <x:c t="n" s="0">
        <x:v>12.42944</x:v>
      </x:c>
      <x:c t="n" s="0">
        <x:v>-4.527864</x:v>
      </x:c>
      <x:c t="n" s="0">
        <x:v>12.36543</x:v>
      </x:c>
      <x:c t="n" s="0">
        <x:v>26.1919</x:v>
      </x:c>
      <x:c t="n" s="0">
        <x:v>17.79739</x:v>
      </x:c>
      <x:c t="n" s="0">
        <x:v>21.40944</x:v>
      </x:c>
      <x:c t="n" s="0">
        <x:v>23.98849</x:v>
      </x:c>
      <x:c t="n" s="0">
        <x:v>13.06714</x:v>
      </x:c>
      <x:c t="n" s="0">
        <x:v>25.82157</x:v>
      </x:c>
      <x:c t="n" s="0">
        <x:v>28.72557</x:v>
      </x:c>
      <x:c t="n" s="0">
        <x:v>29.41577</x:v>
      </x:c>
      <x:c t="n" s="0">
        <x:v>24.65694</x:v>
      </x:c>
      <x:c t="n" s="0">
        <x:v>21.80921</x:v>
      </x:c>
      <x:c t="n" s="0">
        <x:v>24.73217</x:v>
      </x:c>
      <x:c t="n" s="0">
        <x:v>31.59254</x:v>
      </x:c>
      <x:c t="n" s="0">
        <x:v>28.96324</x:v>
      </x:c>
      <x:c t="n" s="0">
        <x:v>27.65527</x:v>
      </x:c>
      <x:c t="n" s="0">
        <x:v>31.62099</x:v>
      </x:c>
      <x:c t="n" s="0">
        <x:v>29.65065</x:v>
      </x:c>
      <x:c t="n" s="0">
        <x:v>24.15281</x:v>
      </x:c>
      <x:c t="n" s="0">
        <x:v>51.40192</x:v>
      </x:c>
      <x:c t="n" s="0">
        <x:v>51.09453</x:v>
      </x:c>
      <x:c t="n" s="0">
        <x:v>16.01511</x:v>
      </x:c>
      <x:c t="n" s="0">
        <x:v>12.30189</x:v>
      </x:c>
      <x:c t="n" s="0">
        <x:v>11.17701</x:v>
      </x:c>
      <x:c t="n" s="0">
        <x:v>9.536016</x:v>
      </x:c>
      <x:c t="n" s="0">
        <x:v>4.69719</x:v>
      </x:c>
      <x:c t="n" s="0">
        <x:v>6.059423</x:v>
      </x:c>
      <x:c t="n" s="0">
        <x:v>4.535898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43945.0355787037</x:v>
      </x:c>
      <x:c t="n" s="7">
        <x:v>43945.0355787037</x:v>
      </x:c>
      <x:c t="n" s="0">
        <x:v>55.70364</x:v>
      </x:c>
      <x:c t="n" s="0">
        <x:v>63.74312</x:v>
      </x:c>
      <x:c t="n" s="0">
        <x:v>58.36703</x:v>
      </x:c>
      <x:c t="n" s="0">
        <x:v>67.578</x:v>
      </x:c>
      <x:c t="n" s="0">
        <x:v>-30.06697</x:v>
      </x:c>
      <x:c t="n" s="0">
        <x:v>-29.16826</x:v>
      </x:c>
      <x:c t="n" s="0">
        <x:v>-25.22577</x:v>
      </x:c>
      <x:c t="n" s="0">
        <x:v>-18.19454</x:v>
      </x:c>
      <x:c t="n" s="0">
        <x:v>-10.52639</x:v>
      </x:c>
      <x:c t="n" s="0">
        <x:v>-6.229069</x:v>
      </x:c>
      <x:c t="n" s="0">
        <x:v>3.200389</x:v>
      </x:c>
      <x:c t="n" s="0">
        <x:v>9.313086</x:v>
      </x:c>
      <x:c t="n" s="0">
        <x:v>12.94268</x:v>
      </x:c>
      <x:c t="n" s="0">
        <x:v>11.81362</x:v>
      </x:c>
      <x:c t="n" s="0">
        <x:v>24.03357</x:v>
      </x:c>
      <x:c t="n" s="0">
        <x:v>18.64645</x:v>
      </x:c>
      <x:c t="n" s="0">
        <x:v>19.6822</x:v>
      </x:c>
      <x:c t="n" s="0">
        <x:v>21.52535</x:v>
      </x:c>
      <x:c t="n" s="0">
        <x:v>20.61303</x:v>
      </x:c>
      <x:c t="n" s="0">
        <x:v>25.43974</x:v>
      </x:c>
      <x:c t="n" s="0">
        <x:v>26.01662</x:v>
      </x:c>
      <x:c t="n" s="0">
        <x:v>28.76562</x:v>
      </x:c>
      <x:c t="n" s="0">
        <x:v>27.0132</x:v>
      </x:c>
      <x:c t="n" s="0">
        <x:v>24.78958</x:v>
      </x:c>
      <x:c t="n" s="0">
        <x:v>25.19809</x:v>
      </x:c>
      <x:c t="n" s="0">
        <x:v>27.23529</x:v>
      </x:c>
      <x:c t="n" s="0">
        <x:v>27.27032</x:v>
      </x:c>
      <x:c t="n" s="0">
        <x:v>29.09711</x:v>
      </x:c>
      <x:c t="n" s="0">
        <x:v>33.23182</x:v>
      </x:c>
      <x:c t="n" s="0">
        <x:v>27.73885</x:v>
      </x:c>
      <x:c t="n" s="0">
        <x:v>24.53419</x:v>
      </x:c>
      <x:c t="n" s="0">
        <x:v>52.59795</x:v>
      </x:c>
      <x:c t="n" s="0">
        <x:v>51.70082</x:v>
      </x:c>
      <x:c t="n" s="0">
        <x:v>21.38058</x:v>
      </x:c>
      <x:c t="n" s="0">
        <x:v>15.55843</x:v>
      </x:c>
      <x:c t="n" s="0">
        <x:v>14.4281</x:v>
      </x:c>
      <x:c t="n" s="0">
        <x:v>11.75404</x:v>
      </x:c>
      <x:c t="n" s="0">
        <x:v>4.467013</x:v>
      </x:c>
      <x:c t="n" s="0">
        <x:v>6.017988</x:v>
      </x:c>
      <x:c t="n" s="0">
        <x:v>5.031569</x:v>
      </x:c>
      <x:c t="n" s="0">
        <x:v>-30.06697</x:v>
      </x:c>
      <x:c t="n" s="0">
        <x:v>-29.16826</x:v>
      </x:c>
      <x:c t="n" s="0">
        <x:v>-28.18997</x:v>
      </x:c>
      <x:c t="n" s="0">
        <x:v>-16.28277</x:v>
      </x:c>
      <x:c t="n" s="0">
        <x:v>-13.75007</x:v>
      </x:c>
      <x:c t="n" s="0">
        <x:v>-8.336419</x:v>
      </x:c>
      <x:c t="n" s="0">
        <x:v>2.703287</x:v>
      </x:c>
      <x:c t="n" s="0">
        <x:v>10.13023</x:v>
      </x:c>
      <x:c t="n" s="0">
        <x:v>-4.527864</x:v>
      </x:c>
      <x:c t="n" s="0">
        <x:v>12.03293</x:v>
      </x:c>
      <x:c t="n" s="0">
        <x:v>24.71566</x:v>
      </x:c>
      <x:c t="n" s="0">
        <x:v>20.00216</x:v>
      </x:c>
      <x:c t="n" s="0">
        <x:v>20.91558</x:v>
      </x:c>
      <x:c t="n" s="0">
        <x:v>22.88321</x:v>
      </x:c>
      <x:c t="n" s="0">
        <x:v>20.3854</x:v>
      </x:c>
      <x:c t="n" s="0">
        <x:v>19.19041</x:v>
      </x:c>
      <x:c t="n" s="0">
        <x:v>27.45554</x:v>
      </x:c>
      <x:c t="n" s="0">
        <x:v>30.22429</x:v>
      </x:c>
      <x:c t="n" s="0">
        <x:v>26.30089</x:v>
      </x:c>
      <x:c t="n" s="0">
        <x:v>24.14225</x:v>
      </x:c>
      <x:c t="n" s="0">
        <x:v>26.12341</x:v>
      </x:c>
      <x:c t="n" s="0">
        <x:v>27.09535</x:v>
      </x:c>
      <x:c t="n" s="0">
        <x:v>29.98497</x:v>
      </x:c>
      <x:c t="n" s="0">
        <x:v>26.82965</x:v>
      </x:c>
      <x:c t="n" s="0">
        <x:v>33.06673</x:v>
      </x:c>
      <x:c t="n" s="0">
        <x:v>27.40576</x:v>
      </x:c>
      <x:c t="n" s="0">
        <x:v>23.52076</x:v>
      </x:c>
      <x:c t="n" s="0">
        <x:v>51.68608</x:v>
      </x:c>
      <x:c t="n" s="0">
        <x:v>52.64603</x:v>
      </x:c>
      <x:c t="n" s="0">
        <x:v>21.5727</x:v>
      </x:c>
      <x:c t="n" s="0">
        <x:v>17.89917</x:v>
      </x:c>
      <x:c t="n" s="0">
        <x:v>16.91173</x:v>
      </x:c>
      <x:c t="n" s="0">
        <x:v>11.13762</x:v>
      </x:c>
      <x:c t="n" s="0">
        <x:v>4.813133</x:v>
      </x:c>
      <x:c t="n" s="0">
        <x:v>6.583785</x:v>
      </x:c>
      <x:c t="n" s="0">
        <x:v>6.722074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43945.0355787037</x:v>
      </x:c>
      <x:c t="n" s="7">
        <x:v>43945.0355787037</x:v>
      </x:c>
      <x:c t="n" s="0">
        <x:v>54.28479</x:v>
      </x:c>
      <x:c t="n" s="0">
        <x:v>61.19039</x:v>
      </x:c>
      <x:c t="n" s="0">
        <x:v>61.51037</x:v>
      </x:c>
      <x:c t="n" s="0">
        <x:v>67.97917</x:v>
      </x:c>
      <x:c t="n" s="0">
        <x:v>-30.06697</x:v>
      </x:c>
      <x:c t="n" s="0">
        <x:v>-29.16826</x:v>
      </x:c>
      <x:c t="n" s="0">
        <x:v>-25.71786</x:v>
      </x:c>
      <x:c t="n" s="0">
        <x:v>-17.85748</x:v>
      </x:c>
      <x:c t="n" s="0">
        <x:v>-11.14705</x:v>
      </x:c>
      <x:c t="n" s="0">
        <x:v>-6.47991</x:v>
      </x:c>
      <x:c t="n" s="0">
        <x:v>3.131275</x:v>
      </x:c>
      <x:c t="n" s="0">
        <x:v>9.36769</x:v>
      </x:c>
      <x:c t="n" s="0">
        <x:v>12.33255</x:v>
      </x:c>
      <x:c t="n" s="0">
        <x:v>11.46113</x:v>
      </x:c>
      <x:c t="n" s="0">
        <x:v>23.83669</x:v>
      </x:c>
      <x:c t="n" s="0">
        <x:v>20.71286</x:v>
      </x:c>
      <x:c t="n" s="0">
        <x:v>19.58505</x:v>
      </x:c>
      <x:c t="n" s="0">
        <x:v>20.97055</x:v>
      </x:c>
      <x:c t="n" s="0">
        <x:v>20.51774</x:v>
      </x:c>
      <x:c t="n" s="0">
        <x:v>25.13112</x:v>
      </x:c>
      <x:c t="n" s="0">
        <x:v>25.60575</x:v>
      </x:c>
      <x:c t="n" s="0">
        <x:v>28.63995</x:v>
      </x:c>
      <x:c t="n" s="0">
        <x:v>26.76331</x:v>
      </x:c>
      <x:c t="n" s="0">
        <x:v>24.46148</x:v>
      </x:c>
      <x:c t="n" s="0">
        <x:v>25.42663</x:v>
      </x:c>
      <x:c t="n" s="0">
        <x:v>26.80496</x:v>
      </x:c>
      <x:c t="n" s="0">
        <x:v>27.2149</x:v>
      </x:c>
      <x:c t="n" s="0">
        <x:v>29.48549</x:v>
      </x:c>
      <x:c t="n" s="0">
        <x:v>33.47089</x:v>
      </x:c>
      <x:c t="n" s="0">
        <x:v>27.45621</x:v>
      </x:c>
      <x:c t="n" s="0">
        <x:v>24.29152</x:v>
      </x:c>
      <x:c t="n" s="0">
        <x:v>52.41577</x:v>
      </x:c>
      <x:c t="n" s="0">
        <x:v>52.06143</x:v>
      </x:c>
      <x:c t="n" s="0">
        <x:v>23.27873</x:v>
      </x:c>
      <x:c t="n" s="0">
        <x:v>17.77287</x:v>
      </x:c>
      <x:c t="n" s="0">
        <x:v>16.3241</x:v>
      </x:c>
      <x:c t="n" s="0">
        <x:v>12.0178</x:v>
      </x:c>
      <x:c t="n" s="0">
        <x:v>4.521975</x:v>
      </x:c>
      <x:c t="n" s="0">
        <x:v>6.001387</x:v>
      </x:c>
      <x:c t="n" s="0">
        <x:v>5.069118</x:v>
      </x:c>
      <x:c t="n" s="0">
        <x:v>-30.06697</x:v>
      </x:c>
      <x:c t="n" s="0">
        <x:v>-29.16826</x:v>
      </x:c>
      <x:c t="n" s="0">
        <x:v>-28.18997</x:v>
      </x:c>
      <x:c t="n" s="0">
        <x:v>-16.28277</x:v>
      </x:c>
      <x:c t="n" s="0">
        <x:v>-21.09393</x:v>
      </x:c>
      <x:c t="n" s="0">
        <x:v>-8.336419</x:v>
      </x:c>
      <x:c t="n" s="0">
        <x:v>2.703287</x:v>
      </x:c>
      <x:c t="n" s="0">
        <x:v>9.674084</x:v>
      </x:c>
      <x:c t="n" s="0">
        <x:v>5.381127</x:v>
      </x:c>
      <x:c t="n" s="0">
        <x:v>8.497154</x:v>
      </x:c>
      <x:c t="n" s="0">
        <x:v>22.46206</x:v>
      </x:c>
      <x:c t="n" s="0">
        <x:v>25.78479</x:v>
      </x:c>
      <x:c t="n" s="0">
        <x:v>18.96856</x:v>
      </x:c>
      <x:c t="n" s="0">
        <x:v>14.04108</x:v>
      </x:c>
      <x:c t="n" s="0">
        <x:v>19.77728</x:v>
      </x:c>
      <x:c t="n" s="0">
        <x:v>23.06383</x:v>
      </x:c>
      <x:c t="n" s="0">
        <x:v>20.13165</x:v>
      </x:c>
      <x:c t="n" s="0">
        <x:v>27.57355</x:v>
      </x:c>
      <x:c t="n" s="0">
        <x:v>24.53461</x:v>
      </x:c>
      <x:c t="n" s="0">
        <x:v>23.55583</x:v>
      </x:c>
      <x:c t="n" s="0">
        <x:v>26.79671</x:v>
      </x:c>
      <x:c t="n" s="0">
        <x:v>25.27693</x:v>
      </x:c>
      <x:c t="n" s="0">
        <x:v>27.27681</x:v>
      </x:c>
      <x:c t="n" s="0">
        <x:v>31.58773</x:v>
      </x:c>
      <x:c t="n" s="0">
        <x:v>34.36816</x:v>
      </x:c>
      <x:c t="n" s="0">
        <x:v>25.17805</x:v>
      </x:c>
      <x:c t="n" s="0">
        <x:v>22.6618</x:v>
      </x:c>
      <x:c t="n" s="0">
        <x:v>51.34232</x:v>
      </x:c>
      <x:c t="n" s="0">
        <x:v>53.48982</x:v>
      </x:c>
      <x:c t="n" s="0">
        <x:v>29.26554</x:v>
      </x:c>
      <x:c t="n" s="0">
        <x:v>22.70868</x:v>
      </x:c>
      <x:c t="n" s="0">
        <x:v>20.64814</x:v>
      </x:c>
      <x:c t="n" s="0">
        <x:v>13.34523</x:v>
      </x:c>
      <x:c t="n" s="0">
        <x:v>5.175882</x:v>
      </x:c>
      <x:c t="n" s="0">
        <x:v>5.926532</x:v>
      </x:c>
      <x:c t="n" s="0">
        <x:v>5.878521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43945.0355787037</x:v>
      </x:c>
      <x:c t="n" s="7">
        <x:v>43945.0355787037</x:v>
      </x:c>
      <x:c t="n" s="0">
        <x:v>57.69908</x:v>
      </x:c>
      <x:c t="n" s="0">
        <x:v>63.74312</x:v>
      </x:c>
      <x:c t="n" s="0">
        <x:v>61.39431</x:v>
      </x:c>
      <x:c t="n" s="0">
        <x:v>68.57503</x:v>
      </x:c>
      <x:c t="n" s="0">
        <x:v>-30.06697</x:v>
      </x:c>
      <x:c t="n" s="0">
        <x:v>-29.16826</x:v>
      </x:c>
      <x:c t="n" s="0">
        <x:v>-26.18702</x:v>
      </x:c>
      <x:c t="n" s="0">
        <x:v>-17.58898</x:v>
      </x:c>
      <x:c t="n" s="0">
        <x:v>-11.75787</x:v>
      </x:c>
      <x:c t="n" s="0">
        <x:v>-6.092426</x:v>
      </x:c>
      <x:c t="n" s="0">
        <x:v>3.071367</x:v>
      </x:c>
      <x:c t="n" s="0">
        <x:v>9.413786</x:v>
      </x:c>
      <x:c t="n" s="0">
        <x:v>12.16798</x:v>
      </x:c>
      <x:c t="n" s="0">
        <x:v>11.13565</x:v>
      </x:c>
      <x:c t="n" s="0">
        <x:v>23.66119</x:v>
      </x:c>
      <x:c t="n" s="0">
        <x:v>21.92961</x:v>
      </x:c>
      <x:c t="n" s="0">
        <x:v>19.50033</x:v>
      </x:c>
      <x:c t="n" s="0">
        <x:v>20.41833</x:v>
      </x:c>
      <x:c t="n" s="0">
        <x:v>20.33419</x:v>
      </x:c>
      <x:c t="n" s="0">
        <x:v>24.77926</x:v>
      </x:c>
      <x:c t="n" s="0">
        <x:v>25.89358</x:v>
      </x:c>
      <x:c t="n" s="0">
        <x:v>28.25314</x:v>
      </x:c>
      <x:c t="n" s="0">
        <x:v>26.42437</x:v>
      </x:c>
      <x:c t="n" s="0">
        <x:v>24.65744</x:v>
      </x:c>
      <x:c t="n" s="0">
        <x:v>25.68785</x:v>
      </x:c>
      <x:c t="n" s="0">
        <x:v>28.06326</x:v>
      </x:c>
      <x:c t="n" s="0">
        <x:v>27.4682</x:v>
      </x:c>
      <x:c t="n" s="0">
        <x:v>29.94144</x:v>
      </x:c>
      <x:c t="n" s="0">
        <x:v>33.45887</x:v>
      </x:c>
      <x:c t="n" s="0">
        <x:v>27.04258</x:v>
      </x:c>
      <x:c t="n" s="0">
        <x:v>23.97454</x:v>
      </x:c>
      <x:c t="n" s="0">
        <x:v>52.32662</x:v>
      </x:c>
      <x:c t="n" s="0">
        <x:v>52.03819</x:v>
      </x:c>
      <x:c t="n" s="0">
        <x:v>25.0017</x:v>
      </x:c>
      <x:c t="n" s="0">
        <x:v>18.0137</x:v>
      </x:c>
      <x:c t="n" s="0">
        <x:v>16.4227</x:v>
      </x:c>
      <x:c t="n" s="0">
        <x:v>12.22302</x:v>
      </x:c>
      <x:c t="n" s="0">
        <x:v>4.767595</x:v>
      </x:c>
      <x:c t="n" s="0">
        <x:v>5.897179</x:v>
      </x:c>
      <x:c t="n" s="0">
        <x:v>5.290282</x:v>
      </x:c>
      <x:c t="n" s="0">
        <x:v>-30.06697</x:v>
      </x:c>
      <x:c t="n" s="0">
        <x:v>-29.16826</x:v>
      </x:c>
      <x:c t="n" s="0">
        <x:v>-28.18997</x:v>
      </x:c>
      <x:c t="n" s="0">
        <x:v>-16.28277</x:v>
      </x:c>
      <x:c t="n" s="0">
        <x:v>-21.09393</x:v>
      </x:c>
      <x:c t="n" s="0">
        <x:v>-3.678334</x:v>
      </x:c>
      <x:c t="n" s="0">
        <x:v>2.703287</x:v>
      </x:c>
      <x:c t="n" s="0">
        <x:v>9.674084</x:v>
      </x:c>
      <x:c t="n" s="0">
        <x:v>11.05568</x:v>
      </x:c>
      <x:c t="n" s="0">
        <x:v>8.497154</x:v>
      </x:c>
      <x:c t="n" s="0">
        <x:v>22.46206</x:v>
      </x:c>
      <x:c t="n" s="0">
        <x:v>25.78479</x:v>
      </x:c>
      <x:c t="n" s="0">
        <x:v>18.96856</x:v>
      </x:c>
      <x:c t="n" s="0">
        <x:v>13.43662</x:v>
      </x:c>
      <x:c t="n" s="0">
        <x:v>19.96132</x:v>
      </x:c>
      <x:c t="n" s="0">
        <x:v>21.26795</x:v>
      </x:c>
      <x:c t="n" s="0">
        <x:v>27.38</x:v>
      </x:c>
      <x:c t="n" s="0">
        <x:v>25.64498</x:v>
      </x:c>
      <x:c t="n" s="0">
        <x:v>23.44838</x:v>
      </x:c>
      <x:c t="n" s="0">
        <x:v>25.13811</x:v>
      </x:c>
      <x:c t="n" s="0">
        <x:v>27.34699</x:v>
      </x:c>
      <x:c t="n" s="0">
        <x:v>31.93792</x:v>
      </x:c>
      <x:c t="n" s="0">
        <x:v>28.14144</x:v>
      </x:c>
      <x:c t="n" s="0">
        <x:v>32.35867</x:v>
      </x:c>
      <x:c t="n" s="0">
        <x:v>33.90709</x:v>
      </x:c>
      <x:c t="n" s="0">
        <x:v>23.16463</x:v>
      </x:c>
      <x:c t="n" s="0">
        <x:v>21.83894</x:v>
      </x:c>
      <x:c t="n" s="0">
        <x:v>51.82131</x:v>
      </x:c>
      <x:c t="n" s="0">
        <x:v>52.75</x:v>
      </x:c>
      <x:c t="n" s="0">
        <x:v>28.87537</x:v>
      </x:c>
      <x:c t="n" s="0">
        <x:v>19.62826</x:v>
      </x:c>
      <x:c t="n" s="0">
        <x:v>18.08427</x:v>
      </x:c>
      <x:c t="n" s="0">
        <x:v>13.73183</x:v>
      </x:c>
      <x:c t="n" s="0">
        <x:v>6.165812</x:v>
      </x:c>
      <x:c t="n" s="0">
        <x:v>5.605345</x:v>
      </x:c>
      <x:c t="n" s="0">
        <x:v>5.894344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43945.0355787037</x:v>
      </x:c>
      <x:c t="n" s="7">
        <x:v>43945.0355787037</x:v>
      </x:c>
      <x:c t="n" s="0">
        <x:v>54.03574</x:v>
      </x:c>
      <x:c t="n" s="0">
        <x:v>58.9719</x:v>
      </x:c>
      <x:c t="n" s="0">
        <x:v>58.08391</x:v>
      </x:c>
      <x:c t="n" s="0">
        <x:v>66.28165</x:v>
      </x:c>
      <x:c t="n" s="0">
        <x:v>-30.06697</x:v>
      </x:c>
      <x:c t="n" s="0">
        <x:v>-29.16826</x:v>
      </x:c>
      <x:c t="n" s="0">
        <x:v>-26.63213</x:v>
      </x:c>
      <x:c t="n" s="0">
        <x:v>-17.37213</x:v>
      </x:c>
      <x:c t="n" s="0">
        <x:v>-12.35756</x:v>
      </x:c>
      <x:c t="n" s="0">
        <x:v>-5.03408</x:v>
      </x:c>
      <x:c t="n" s="0">
        <x:v>3.292338</x:v>
      </x:c>
      <x:c t="n" s="0">
        <x:v>9.047749</x:v>
      </x:c>
      <x:c t="n" s="0">
        <x:v>12.02232</x:v>
      </x:c>
      <x:c t="n" s="0">
        <x:v>10.83696</x:v>
      </x:c>
      <x:c t="n" s="0">
        <x:v>23.50547</x:v>
      </x:c>
      <x:c t="n" s="0">
        <x:v>22.42311</x:v>
      </x:c>
      <x:c t="n" s="0">
        <x:v>19.2825</x:v>
      </x:c>
      <x:c t="n" s="0">
        <x:v>19.85775</x:v>
      </x:c>
      <x:c t="n" s="0">
        <x:v>20.98624</x:v>
      </x:c>
      <x:c t="n" s="0">
        <x:v>24.26978</x:v>
      </x:c>
      <x:c t="n" s="0">
        <x:v>25.51193</x:v>
      </x:c>
      <x:c t="n" s="0">
        <x:v>28.53364</x:v>
      </x:c>
      <x:c t="n" s="0">
        <x:v>25.85499</x:v>
      </x:c>
      <x:c t="n" s="0">
        <x:v>24.59064</x:v>
      </x:c>
      <x:c t="n" s="0">
        <x:v>26.06244</x:v>
      </x:c>
      <x:c t="n" s="0">
        <x:v>28.18055</x:v>
      </x:c>
      <x:c t="n" s="0">
        <x:v>27.9318</x:v>
      </x:c>
      <x:c t="n" s="0">
        <x:v>30.497</x:v>
      </x:c>
      <x:c t="n" s="0">
        <x:v>33.41981</x:v>
      </x:c>
      <x:c t="n" s="0">
        <x:v>26.77027</x:v>
      </x:c>
      <x:c t="n" s="0">
        <x:v>23.8767</x:v>
      </x:c>
      <x:c t="n" s="0">
        <x:v>52.25693</x:v>
      </x:c>
      <x:c t="n" s="0">
        <x:v>52.60017</x:v>
      </x:c>
      <x:c t="n" s="0">
        <x:v>25.93019</x:v>
      </x:c>
      <x:c t="n" s="0">
        <x:v>19.94074</x:v>
      </x:c>
      <x:c t="n" s="0">
        <x:v>18.1428</x:v>
      </x:c>
      <x:c t="n" s="0">
        <x:v>12.54965</x:v>
      </x:c>
      <x:c t="n" s="0">
        <x:v>4.977397</x:v>
      </x:c>
      <x:c t="n" s="0">
        <x:v>5.935762</x:v>
      </x:c>
      <x:c t="n" s="0">
        <x:v>5.314038</x:v>
      </x:c>
      <x:c t="n" s="0">
        <x:v>-30.06697</x:v>
      </x:c>
      <x:c t="n" s="0">
        <x:v>-29.16826</x:v>
      </x:c>
      <x:c t="n" s="0">
        <x:v>-28.18997</x:v>
      </x:c>
      <x:c t="n" s="0">
        <x:v>-16.28277</x:v>
      </x:c>
      <x:c t="n" s="0">
        <x:v>-21.09393</x:v>
      </x:c>
      <x:c t="n" s="0">
        <x:v>-1.48283</x:v>
      </x:c>
      <x:c t="n" s="0">
        <x:v>4.62568</x:v>
      </x:c>
      <x:c t="n" s="0">
        <x:v>4.782746</x:v>
      </x:c>
      <x:c t="n" s="0">
        <x:v>11.05568</x:v>
      </x:c>
      <x:c t="n" s="0">
        <x:v>8.497154</x:v>
      </x:c>
      <x:c t="n" s="0">
        <x:v>22.46206</x:v>
      </x:c>
      <x:c t="n" s="0">
        <x:v>23.89729</x:v>
      </x:c>
      <x:c t="n" s="0">
        <x:v>17.51513</x:v>
      </x:c>
      <x:c t="n" s="0">
        <x:v>12.73421</x:v>
      </x:c>
      <x:c t="n" s="0">
        <x:v>23.5765</x:v>
      </x:c>
      <x:c t="n" s="0">
        <x:v>18.67295</x:v>
      </x:c>
      <x:c t="n" s="0">
        <x:v>21.62149</x:v>
      </x:c>
      <x:c t="n" s="0">
        <x:v>30.11002</x:v>
      </x:c>
      <x:c t="n" s="0">
        <x:v>19.60237</x:v>
      </x:c>
      <x:c t="n" s="0">
        <x:v>24.24232</x:v>
      </x:c>
      <x:c t="n" s="0">
        <x:v>26.98026</x:v>
      </x:c>
      <x:c t="n" s="0">
        <x:v>28.93685</x:v>
      </x:c>
      <x:c t="n" s="0">
        <x:v>29.95576</x:v>
      </x:c>
      <x:c t="n" s="0">
        <x:v>32.27856</x:v>
      </x:c>
      <x:c t="n" s="0">
        <x:v>33.17684</x:v>
      </x:c>
      <x:c t="n" s="0">
        <x:v>24.7896</x:v>
      </x:c>
      <x:c t="n" s="0">
        <x:v>22.66447</x:v>
      </x:c>
      <x:c t="n" s="0">
        <x:v>51.68475</x:v>
      </x:c>
      <x:c t="n" s="0">
        <x:v>54.84547</x:v>
      </x:c>
      <x:c t="n" s="0">
        <x:v>29.45501</x:v>
      </x:c>
      <x:c t="n" s="0">
        <x:v>24.79551</x:v>
      </x:c>
      <x:c t="n" s="0">
        <x:v>22.79923</x:v>
      </x:c>
      <x:c t="n" s="0">
        <x:v>13.77315</x:v>
      </x:c>
      <x:c t="n" s="0">
        <x:v>5.802608</x:v>
      </x:c>
      <x:c t="n" s="0">
        <x:v>5.844998</x:v>
      </x:c>
      <x:c t="n" s="0">
        <x:v>5.317793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43945.0355787037</x:v>
      </x:c>
      <x:c t="n" s="7">
        <x:v>43945.0355787037</x:v>
      </x:c>
      <x:c t="n" s="0">
        <x:v>56.10569</x:v>
      </x:c>
      <x:c t="n" s="0">
        <x:v>63.23159</x:v>
      </x:c>
      <x:c t="n" s="0">
        <x:v>57.631</x:v>
      </x:c>
      <x:c t="n" s="0">
        <x:v>66.08861</x:v>
      </x:c>
      <x:c t="n" s="0">
        <x:v>-30.06697</x:v>
      </x:c>
      <x:c t="n" s="0">
        <x:v>-29.16826</x:v>
      </x:c>
      <x:c t="n" s="0">
        <x:v>-27.05204</x:v>
      </x:c>
      <x:c t="n" s="0">
        <x:v>-17.19515</x:v>
      </x:c>
      <x:c t="n" s="0">
        <x:v>-12.94471</x:v>
      </x:c>
      <x:c t="n" s="0">
        <x:v>-4.297988</x:v>
      </x:c>
      <x:c t="n" s="0">
        <x:v>3.610926</x:v>
      </x:c>
      <x:c t="n" s="0">
        <x:v>8.44651</x:v>
      </x:c>
      <x:c t="n" s="0">
        <x:v>11.85969</x:v>
      </x:c>
      <x:c t="n" s="0">
        <x:v>11.80803</x:v>
      </x:c>
      <x:c t="n" s="0">
        <x:v>23.76266</x:v>
      </x:c>
      <x:c t="n" s="0">
        <x:v>21.8334</x:v>
      </x:c>
      <x:c t="n" s="0">
        <x:v>19.03993</x:v>
      </x:c>
      <x:c t="n" s="0">
        <x:v>19.37862</x:v>
      </x:c>
      <x:c t="n" s="0">
        <x:v>21.08017</x:v>
      </x:c>
      <x:c t="n" s="0">
        <x:v>23.88871</x:v>
      </x:c>
      <x:c t="n" s="0">
        <x:v>24.89172</x:v>
      </x:c>
      <x:c t="n" s="0">
        <x:v>28.75808</x:v>
      </x:c>
      <x:c t="n" s="0">
        <x:v>25.61693</x:v>
      </x:c>
      <x:c t="n" s="0">
        <x:v>24.84168</x:v>
      </x:c>
      <x:c t="n" s="0">
        <x:v>25.68427</x:v>
      </x:c>
      <x:c t="n" s="0">
        <x:v>28.50995</x:v>
      </x:c>
      <x:c t="n" s="0">
        <x:v>28.9029</x:v>
      </x:c>
      <x:c t="n" s="0">
        <x:v>30.44596</x:v>
      </x:c>
      <x:c t="n" s="0">
        <x:v>33.31371</x:v>
      </x:c>
      <x:c t="n" s="0">
        <x:v>26.62077</x:v>
      </x:c>
      <x:c t="n" s="0">
        <x:v>23.35612</x:v>
      </x:c>
      <x:c t="n" s="0">
        <x:v>52.3354</x:v>
      </x:c>
      <x:c t="n" s="0">
        <x:v>52.43951</x:v>
      </x:c>
      <x:c t="n" s="0">
        <x:v>25.92632</x:v>
      </x:c>
      <x:c t="n" s="0">
        <x:v>19.82164</x:v>
      </x:c>
      <x:c t="n" s="0">
        <x:v>18.17891</x:v>
      </x:c>
      <x:c t="n" s="0">
        <x:v>12.51695</x:v>
      </x:c>
      <x:c t="n" s="0">
        <x:v>4.797674</x:v>
      </x:c>
      <x:c t="n" s="0">
        <x:v>5.772164</x:v>
      </x:c>
      <x:c t="n" s="0">
        <x:v>5.190543</x:v>
      </x:c>
      <x:c t="n" s="0">
        <x:v>-30.06697</x:v>
      </x:c>
      <x:c t="n" s="0">
        <x:v>-29.16826</x:v>
      </x:c>
      <x:c t="n" s="0">
        <x:v>-28.18997</x:v>
      </x:c>
      <x:c t="n" s="0">
        <x:v>-16.68282</x:v>
      </x:c>
      <x:c t="n" s="0">
        <x:v>-21.09393</x:v>
      </x:c>
      <x:c t="n" s="0">
        <x:v>-1.48283</x:v>
      </x:c>
      <x:c t="n" s="0">
        <x:v>5.114842</x:v>
      </x:c>
      <x:c t="n" s="0">
        <x:v>-0.3701698</x:v>
      </x:c>
      <x:c t="n" s="0">
        <x:v>10.72241</x:v>
      </x:c>
      <x:c t="n" s="0">
        <x:v>15.60508</x:v>
      </x:c>
      <x:c t="n" s="0">
        <x:v>25.26999</x:v>
      </x:c>
      <x:c t="n" s="0">
        <x:v>13.56933</x:v>
      </x:c>
      <x:c t="n" s="0">
        <x:v>17.26125</x:v>
      </x:c>
      <x:c t="n" s="0">
        <x:v>14.62068</x:v>
      </x:c>
      <x:c t="n" s="0">
        <x:v>21.05046</x:v>
      </x:c>
      <x:c t="n" s="0">
        <x:v>21.07198</x:v>
      </x:c>
      <x:c t="n" s="0">
        <x:v>15.5606</x:v>
      </x:c>
      <x:c t="n" s="0">
        <x:v>29.31406</x:v>
      </x:c>
      <x:c t="n" s="0">
        <x:v>25.20697</x:v>
      </x:c>
      <x:c t="n" s="0">
        <x:v>26.50329</x:v>
      </x:c>
      <x:c t="n" s="0">
        <x:v>23.26553</x:v>
      </x:c>
      <x:c t="n" s="0">
        <x:v>29.90946</x:v>
      </x:c>
      <x:c t="n" s="0">
        <x:v>32.77675</x:v>
      </x:c>
      <x:c t="n" s="0">
        <x:v>30.17801</x:v>
      </x:c>
      <x:c t="n" s="0">
        <x:v>32.45279</x:v>
      </x:c>
      <x:c t="n" s="0">
        <x:v>25.63869</x:v>
      </x:c>
      <x:c t="n" s="0">
        <x:v>17.48387</x:v>
      </x:c>
      <x:c t="n" s="0">
        <x:v>53.99659</x:v>
      </x:c>
      <x:c t="n" s="0">
        <x:v>50.43967</x:v>
      </x:c>
      <x:c t="n" s="0">
        <x:v>25.64453</x:v>
      </x:c>
      <x:c t="n" s="0">
        <x:v>19.13796</x:v>
      </x:c>
      <x:c t="n" s="0">
        <x:v>17.46702</x:v>
      </x:c>
      <x:c t="n" s="0">
        <x:v>11.8701</x:v>
      </x:c>
      <x:c t="n" s="0">
        <x:v>3.419561</x:v>
      </x:c>
      <x:c t="n" s="0">
        <x:v>4.953969</x:v>
      </x:c>
      <x:c t="n" s="0">
        <x:v>4.235328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43945.0355787037</x:v>
      </x:c>
      <x:c t="n" s="7">
        <x:v>43945.0355787037</x:v>
      </x:c>
      <x:c t="n" s="0">
        <x:v>46.03889</x:v>
      </x:c>
      <x:c t="n" s="0">
        <x:v>54.20069</x:v>
      </x:c>
      <x:c t="n" s="0">
        <x:v>54.47662</x:v>
      </x:c>
      <x:c t="n" s="0">
        <x:v>62.66438</x:v>
      </x:c>
      <x:c t="n" s="0">
        <x:v>-30.06697</x:v>
      </x:c>
      <x:c t="n" s="0">
        <x:v>-29.16826</x:v>
      </x:c>
      <x:c t="n" s="0">
        <x:v>-27.5142</x:v>
      </x:c>
      <x:c t="n" s="0">
        <x:v>-17.61758</x:v>
      </x:c>
      <x:c t="n" s="0">
        <x:v>-13.51784</x:v>
      </x:c>
      <x:c t="n" s="0">
        <x:v>-3.755126</x:v>
      </x:c>
      <x:c t="n" s="0">
        <x:v>3.86565</x:v>
      </x:c>
      <x:c t="n" s="0">
        <x:v>7.862695</x:v>
      </x:c>
      <x:c t="n" s="0">
        <x:v>11.71112</x:v>
      </x:c>
      <x:c t="n" s="0">
        <x:v>12.61414</x:v>
      </x:c>
      <x:c t="n" s="0">
        <x:v>24.01805</x:v>
      </x:c>
      <x:c t="n" s="0">
        <x:v>21.25743</x:v>
      </x:c>
      <x:c t="n" s="0">
        <x:v>19.4086</x:v>
      </x:c>
      <x:c t="n" s="0">
        <x:v>18.96218</x:v>
      </x:c>
      <x:c t="n" s="0">
        <x:v>20.72256</x:v>
      </x:c>
      <x:c t="n" s="0">
        <x:v>23.78053</x:v>
      </x:c>
      <x:c t="n" s="0">
        <x:v>24.52051</x:v>
      </x:c>
      <x:c t="n" s="0">
        <x:v>28.56984</x:v>
      </x:c>
      <x:c t="n" s="0">
        <x:v>26.17077</x:v>
      </x:c>
      <x:c t="n" s="0">
        <x:v>24.85419</x:v>
      </x:c>
      <x:c t="n" s="0">
        <x:v>25.45049</x:v>
      </x:c>
      <x:c t="n" s="0">
        <x:v>28.63892</x:v>
      </x:c>
      <x:c t="n" s="0">
        <x:v>29.15654</x:v>
      </x:c>
      <x:c t="n" s="0">
        <x:v>30.01654</x:v>
      </x:c>
      <x:c t="n" s="0">
        <x:v>32.98748</x:v>
      </x:c>
      <x:c t="n" s="0">
        <x:v>26.52298</x:v>
      </x:c>
      <x:c t="n" s="0">
        <x:v>22.9019</x:v>
      </x:c>
      <x:c t="n" s="0">
        <x:v>52.42956</x:v>
      </x:c>
      <x:c t="n" s="0">
        <x:v>51.90178</x:v>
      </x:c>
      <x:c t="n" s="0">
        <x:v>25.89394</x:v>
      </x:c>
      <x:c t="n" s="0">
        <x:v>19.32901</x:v>
      </x:c>
      <x:c t="n" s="0">
        <x:v>17.79909</x:v>
      </x:c>
      <x:c t="n" s="0">
        <x:v>12.30823</x:v>
      </x:c>
      <x:c t="n" s="0">
        <x:v>4.655332</x:v>
      </x:c>
      <x:c t="n" s="0">
        <x:v>5.742496</x:v>
      </x:c>
      <x:c t="n" s="0">
        <x:v>4.945394</x:v>
      </x:c>
      <x:c t="n" s="0">
        <x:v>-30.06697</x:v>
      </x:c>
      <x:c t="n" s="0">
        <x:v>-29.16826</x:v>
      </x:c>
      <x:c t="n" s="0">
        <x:v>-28.18997</x:v>
      </x:c>
      <x:c t="n" s="0">
        <x:v>-21.56983</x:v>
      </x:c>
      <x:c t="n" s="0">
        <x:v>-21.09393</x:v>
      </x:c>
      <x:c t="n" s="0">
        <x:v>-1.48283</x:v>
      </x:c>
      <x:c t="n" s="0">
        <x:v>5.114842</x:v>
      </x:c>
      <x:c t="n" s="0">
        <x:v>-0.05428526</x:v>
      </x:c>
      <x:c t="n" s="0">
        <x:v>10.72241</x:v>
      </x:c>
      <x:c t="n" s="0">
        <x:v>15.60508</x:v>
      </x:c>
      <x:c t="n" s="0">
        <x:v>25.26999</x:v>
      </x:c>
      <x:c t="n" s="0">
        <x:v>13.56933</x:v>
      </x:c>
      <x:c t="n" s="0">
        <x:v>21.50301</x:v>
      </x:c>
      <x:c t="n" s="0">
        <x:v>15.10294</x:v>
      </x:c>
      <x:c t="n" s="0">
        <x:v>17.12765</x:v>
      </x:c>
      <x:c t="n" s="0">
        <x:v>22.95642</x:v>
      </x:c>
      <x:c t="n" s="0">
        <x:v>22.19765</x:v>
      </x:c>
      <x:c t="n" s="0">
        <x:v>27.97092</x:v>
      </x:c>
      <x:c t="n" s="0">
        <x:v>28.02282</x:v>
      </x:c>
      <x:c t="n" s="0">
        <x:v>24.40059</x:v>
      </x:c>
      <x:c t="n" s="0">
        <x:v>23.60991</x:v>
      </x:c>
      <x:c t="n" s="0">
        <x:v>29.01513</x:v>
      </x:c>
      <x:c t="n" s="0">
        <x:v>29.45105</x:v>
      </x:c>
      <x:c t="n" s="0">
        <x:v>26.89323</x:v>
      </x:c>
      <x:c t="n" s="0">
        <x:v>29.55426</x:v>
      </x:c>
      <x:c t="n" s="0">
        <x:v>26.48933</x:v>
      </x:c>
      <x:c t="n" s="0">
        <x:v>18.75377</x:v>
      </x:c>
      <x:c t="n" s="0">
        <x:v>50.94861</x:v>
      </x:c>
      <x:c t="n" s="0">
        <x:v>45.39895</x:v>
      </x:c>
      <x:c t="n" s="0">
        <x:v>25.13495</x:v>
      </x:c>
      <x:c t="n" s="0">
        <x:v>14.25774</x:v>
      </x:c>
      <x:c t="n" s="0">
        <x:v>14.37083</x:v>
      </x:c>
      <x:c t="n" s="0">
        <x:v>10.68831</x:v>
      </x:c>
      <x:c t="n" s="0">
        <x:v>3.662163</x:v>
      </x:c>
      <x:c t="n" s="0">
        <x:v>5.513916</x:v>
      </x:c>
      <x:c t="n" s="0">
        <x:v>3.195601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43945.0355787037</x:v>
      </x:c>
      <x:c t="n" s="7">
        <x:v>43945.0355787037</x:v>
      </x:c>
      <x:c t="n" s="0">
        <x:v>45.13992</x:v>
      </x:c>
      <x:c t="n" s="0">
        <x:v>60.22129</x:v>
      </x:c>
      <x:c t="n" s="0">
        <x:v>52.77942</x:v>
      </x:c>
      <x:c t="n" s="0">
        <x:v>63.0783</x:v>
      </x:c>
      <x:c t="n" s="0">
        <x:v>-30.06697</x:v>
      </x:c>
      <x:c t="n" s="0">
        <x:v>-29.16826</x:v>
      </x:c>
      <x:c t="n" s="0">
        <x:v>-27.95201</x:v>
      </x:c>
      <x:c t="n" s="0">
        <x:v>-18.014</x:v>
      </x:c>
      <x:c t="n" s="0">
        <x:v>-14.02912</x:v>
      </x:c>
      <x:c t="n" s="0">
        <x:v>-3.339819</x:v>
      </x:c>
      <x:c t="n" s="0">
        <x:v>4.071955</x:v>
      </x:c>
      <x:c t="n" s="0">
        <x:v>7.309314</x:v>
      </x:c>
      <x:c t="n" s="0">
        <x:v>11.58009</x:v>
      </x:c>
      <x:c t="n" s="0">
        <x:v>13.09907</x:v>
      </x:c>
      <x:c t="n" s="0">
        <x:v>24.22486</x:v>
      </x:c>
      <x:c t="n" s="0">
        <x:v>20.74592</x:v>
      </x:c>
      <x:c t="n" s="0">
        <x:v>19.97613</x:v>
      </x:c>
      <x:c t="n" s="0">
        <x:v>18.98968</x:v>
      </x:c>
      <x:c t="n" s="0">
        <x:v>20.07007</x:v>
      </x:c>
      <x:c t="n" s="0">
        <x:v>23.56211</x:v>
      </x:c>
      <x:c t="n" s="0">
        <x:v>24.36761</x:v>
      </x:c>
      <x:c t="n" s="0">
        <x:v>29.55482</x:v>
      </x:c>
      <x:c t="n" s="0">
        <x:v>26.86664</x:v>
      </x:c>
      <x:c t="n" s="0">
        <x:v>25.31936</x:v>
      </x:c>
      <x:c t="n" s="0">
        <x:v>25.14333</x:v>
      </x:c>
      <x:c t="n" s="0">
        <x:v>28.57708</x:v>
      </x:c>
      <x:c t="n" s="0">
        <x:v>29.02357</x:v>
      </x:c>
      <x:c t="n" s="0">
        <x:v>29.57662</x:v>
      </x:c>
      <x:c t="n" s="0">
        <x:v>32.57747</x:v>
      </x:c>
      <x:c t="n" s="0">
        <x:v>26.54367</x:v>
      </x:c>
      <x:c t="n" s="0">
        <x:v>23.26002</x:v>
      </x:c>
      <x:c t="n" s="0">
        <x:v>51.84065</x:v>
      </x:c>
      <x:c t="n" s="0">
        <x:v>51.26276</x:v>
      </x:c>
      <x:c t="n" s="0">
        <x:v>31.39733</x:v>
      </x:c>
      <x:c t="n" s="0">
        <x:v>20.30134</x:v>
      </x:c>
      <x:c t="n" s="0">
        <x:v>19.30703</x:v>
      </x:c>
      <x:c t="n" s="0">
        <x:v>12.29165</x:v>
      </x:c>
      <x:c t="n" s="0">
        <x:v>4.844804</x:v>
      </x:c>
      <x:c t="n" s="0">
        <x:v>5.750265</x:v>
      </x:c>
      <x:c t="n" s="0">
        <x:v>4.896342</x:v>
      </x:c>
      <x:c t="n" s="0">
        <x:v>-30.06697</x:v>
      </x:c>
      <x:c t="n" s="0">
        <x:v>-29.16826</x:v>
      </x:c>
      <x:c t="n" s="0">
        <x:v>-28.18997</x:v>
      </x:c>
      <x:c t="n" s="0">
        <x:v>-21.56983</x:v>
      </x:c>
      <x:c t="n" s="0">
        <x:v>-19.49874</x:v>
      </x:c>
      <x:c t="n" s="0">
        <x:v>-1.48283</x:v>
      </x:c>
      <x:c t="n" s="0">
        <x:v>5.114842</x:v>
      </x:c>
      <x:c t="n" s="0">
        <x:v>0.4259412</x:v>
      </x:c>
      <x:c t="n" s="0">
        <x:v>10.72241</x:v>
      </x:c>
      <x:c t="n" s="0">
        <x:v>14.79244</x:v>
      </x:c>
      <x:c t="n" s="0">
        <x:v>25.26999</x:v>
      </x:c>
      <x:c t="n" s="0">
        <x:v>16.00577</x:v>
      </x:c>
      <x:c t="n" s="0">
        <x:v>22.32302</x:v>
      </x:c>
      <x:c t="n" s="0">
        <x:v>19.48114</x:v>
      </x:c>
      <x:c t="n" s="0">
        <x:v>7.192802</x:v>
      </x:c>
      <x:c t="n" s="0">
        <x:v>22.0004</x:v>
      </x:c>
      <x:c t="n" s="0">
        <x:v>22.61862</x:v>
      </x:c>
      <x:c t="n" s="0">
        <x:v>32.80157</x:v>
      </x:c>
      <x:c t="n" s="0">
        <x:v>30.53659</x:v>
      </x:c>
      <x:c t="n" s="0">
        <x:v>26.94016</x:v>
      </x:c>
      <x:c t="n" s="0">
        <x:v>22.82605</x:v>
      </x:c>
      <x:c t="n" s="0">
        <x:v>27.93881</x:v>
      </x:c>
      <x:c t="n" s="0">
        <x:v>28.32353</x:v>
      </x:c>
      <x:c t="n" s="0">
        <x:v>23.69673</x:v>
      </x:c>
      <x:c t="n" s="0">
        <x:v>28.69076</x:v>
      </x:c>
      <x:c t="n" s="0">
        <x:v>26.51481</x:v>
      </x:c>
      <x:c t="n" s="0">
        <x:v>24.8609</x:v>
      </x:c>
      <x:c t="n" s="0">
        <x:v>43.49213</x:v>
      </x:c>
      <x:c t="n" s="0">
        <x:v>39.68777</x:v>
      </x:c>
      <x:c t="n" s="0">
        <x:v>38.52524</x:v>
      </x:c>
      <x:c t="n" s="0">
        <x:v>23.98531</x:v>
      </x:c>
      <x:c t="n" s="0">
        <x:v>23.72954</x:v>
      </x:c>
      <x:c t="n" s="0">
        <x:v>12.35406</x:v>
      </x:c>
      <x:c t="n" s="0">
        <x:v>6.202097</x:v>
      </x:c>
      <x:c t="n" s="0">
        <x:v>5.609852</x:v>
      </x:c>
      <x:c t="n" s="0">
        <x:v>4.675046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43945.0355787037</x:v>
      </x:c>
      <x:c t="n" s="7">
        <x:v>43945.0355787037</x:v>
      </x:c>
      <x:c t="n" s="0">
        <x:v>49.97012</x:v>
      </x:c>
      <x:c t="n" s="0">
        <x:v>61.19039</x:v>
      </x:c>
      <x:c t="n" s="0">
        <x:v>62.18007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-18.38385</x:v>
      </x:c>
      <x:c t="n" s="0">
        <x:v>-14.47183</x:v>
      </x:c>
      <x:c t="n" s="0">
        <x:v>-3.014095</x:v>
      </x:c>
      <x:c t="n" s="0">
        <x:v>4.240704</x:v>
      </x:c>
      <x:c t="n" s="0">
        <x:v>6.773555</x:v>
      </x:c>
      <x:c t="n" s="0">
        <x:v>11.24527</x:v>
      </x:c>
      <x:c t="n" s="0">
        <x:v>12.81427</x:v>
      </x:c>
      <x:c t="n" s="0">
        <x:v>24.26084</x:v>
      </x:c>
      <x:c t="n" s="0">
        <x:v>20.59641</x:v>
      </x:c>
      <x:c t="n" s="0">
        <x:v>20.12262</x:v>
      </x:c>
      <x:c t="n" s="0">
        <x:v>19.3311</x:v>
      </x:c>
      <x:c t="n" s="0">
        <x:v>19.93799</x:v>
      </x:c>
      <x:c t="n" s="0">
        <x:v>23.365</x:v>
      </x:c>
      <x:c t="n" s="0">
        <x:v>23.75948</x:v>
      </x:c>
      <x:c t="n" s="0">
        <x:v>29.24128</x:v>
      </x:c>
      <x:c t="n" s="0">
        <x:v>27.58622</x:v>
      </x:c>
      <x:c t="n" s="0">
        <x:v>25.08463</x:v>
      </x:c>
      <x:c t="n" s="0">
        <x:v>25.28265</x:v>
      </x:c>
      <x:c t="n" s="0">
        <x:v>28.7279</x:v>
      </x:c>
      <x:c t="n" s="0">
        <x:v>28.71775</x:v>
      </x:c>
      <x:c t="n" s="0">
        <x:v>29.7174</x:v>
      </x:c>
      <x:c t="n" s="0">
        <x:v>32.24508</x:v>
      </x:c>
      <x:c t="n" s="0">
        <x:v>26.33646</x:v>
      </x:c>
      <x:c t="n" s="0">
        <x:v>22.99046</x:v>
      </x:c>
      <x:c t="n" s="0">
        <x:v>51.17681</x:v>
      </x:c>
      <x:c t="n" s="0">
        <x:v>50.59217</x:v>
      </x:c>
      <x:c t="n" s="0">
        <x:v>31.29435</x:v>
      </x:c>
      <x:c t="n" s="0">
        <x:v>21.53635</x:v>
      </x:c>
      <x:c t="n" s="0">
        <x:v>19.92152</x:v>
      </x:c>
      <x:c t="n" s="0">
        <x:v>12.16411</x:v>
      </x:c>
      <x:c t="n" s="0">
        <x:v>4.879288</x:v>
      </x:c>
      <x:c t="n" s="0">
        <x:v>5.832309</x:v>
      </x:c>
      <x:c t="n" s="0">
        <x:v>4.91407</x:v>
      </x:c>
      <x:c t="n" s="0">
        <x:v>-30.06697</x:v>
      </x:c>
      <x:c t="n" s="0">
        <x:v>-29.16826</x:v>
      </x:c>
      <x:c t="n" s="0">
        <x:v>-28.18997</x:v>
      </x:c>
      <x:c t="n" s="0">
        <x:v>-21.56983</x:v>
      </x:c>
      <x:c t="n" s="0">
        <x:v>-18.76361</x:v>
      </x:c>
      <x:c t="n" s="0">
        <x:v>-1.48283</x:v>
      </x:c>
      <x:c t="n" s="0">
        <x:v>5.114842</x:v>
      </x:c>
      <x:c t="n" s="0">
        <x:v>0.4259412</x:v>
      </x:c>
      <x:c t="n" s="0">
        <x:v>8.055912</x:v>
      </x:c>
      <x:c t="n" s="0">
        <x:v>10.62096</x:v>
      </x:c>
      <x:c t="n" s="0">
        <x:v>24.2198</x:v>
      </x:c>
      <x:c t="n" s="0">
        <x:v>19.60053</x:v>
      </x:c>
      <x:c t="n" s="0">
        <x:v>20.40899</x:v>
      </x:c>
      <x:c t="n" s="0">
        <x:v>21.87401</x:v>
      </x:c>
      <x:c t="n" s="0">
        <x:v>19.82604</x:v>
      </x:c>
      <x:c t="n" s="0">
        <x:v>21.9885</x:v>
      </x:c>
      <x:c t="n" s="0">
        <x:v>14.64935</x:v>
      </x:c>
      <x:c t="n" s="0">
        <x:v>26.23698</x:v>
      </x:c>
      <x:c t="n" s="0">
        <x:v>29.29879</x:v>
      </x:c>
      <x:c t="n" s="0">
        <x:v>24.12046</x:v>
      </x:c>
      <x:c t="n" s="0">
        <x:v>25.78286</x:v>
      </x:c>
      <x:c t="n" s="0">
        <x:v>29.8807</x:v>
      </x:c>
      <x:c t="n" s="0">
        <x:v>27.00248</x:v>
      </x:c>
      <x:c t="n" s="0">
        <x:v>30.19788</x:v>
      </x:c>
      <x:c t="n" s="0">
        <x:v>30.23674</x:v>
      </x:c>
      <x:c t="n" s="0">
        <x:v>24.65837</x:v>
      </x:c>
      <x:c t="n" s="0">
        <x:v>20.79869</x:v>
      </x:c>
      <x:c t="n" s="0">
        <x:v>36.9981</x:v>
      </x:c>
      <x:c t="n" s="0">
        <x:v>34.21123</x:v>
      </x:c>
      <x:c t="n" s="0">
        <x:v>32.39976</x:v>
      </x:c>
      <x:c t="n" s="0">
        <x:v>25.2775</x:v>
      </x:c>
      <x:c t="n" s="0">
        <x:v>22.38668</x:v>
      </x:c>
      <x:c t="n" s="0">
        <x:v>11.17791</x:v>
      </x:c>
      <x:c t="n" s="0">
        <x:v>5.318786</x:v>
      </x:c>
      <x:c t="n" s="0">
        <x:v>6.353396</x:v>
      </x:c>
      <x:c t="n" s="0">
        <x:v>4.821357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43945.0355787037</x:v>
      </x:c>
      <x:c t="n" s="7">
        <x:v>43945.0355787037</x:v>
      </x:c>
      <x:c t="n" s="0">
        <x:v>59.41143</x:v>
      </x:c>
      <x:c t="n" s="0">
        <x:v>68.18009</x:v>
      </x:c>
      <x:c t="n" s="0">
        <x:v>59.91489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-18.72667</x:v>
      </x:c>
      <x:c t="n" s="0">
        <x:v>-14.8893</x:v>
      </x:c>
      <x:c t="n" s="0">
        <x:v>-2.770814</x:v>
      </x:c>
      <x:c t="n" s="0">
        <x:v>4.280612</x:v>
      </x:c>
      <x:c t="n" s="0">
        <x:v>6.391515</x:v>
      </x:c>
      <x:c t="n" s="0">
        <x:v>10.86224</x:v>
      </x:c>
      <x:c t="n" s="0">
        <x:v>12.55533</x:v>
      </x:c>
      <x:c t="n" s="0">
        <x:v>24.07934</x:v>
      </x:c>
      <x:c t="n" s="0">
        <x:v>20.46452</x:v>
      </x:c>
      <x:c t="n" s="0">
        <x:v>19.77743</x:v>
      </x:c>
      <x:c t="n" s="0">
        <x:v>20.94285</x:v>
      </x:c>
      <x:c t="n" s="0">
        <x:v>20.24417</x:v>
      </x:c>
      <x:c t="n" s="0">
        <x:v>23.03315</x:v>
      </x:c>
      <x:c t="n" s="0">
        <x:v>24.7532</x:v>
      </x:c>
      <x:c t="n" s="0">
        <x:v>29.01577</x:v>
      </x:c>
      <x:c t="n" s="0">
        <x:v>27.30546</x:v>
      </x:c>
      <x:c t="n" s="0">
        <x:v>24.8975</x:v>
      </x:c>
      <x:c t="n" s="0">
        <x:v>25.14325</x:v>
      </x:c>
      <x:c t="n" s="0">
        <x:v>28.34585</x:v>
      </x:c>
      <x:c t="n" s="0">
        <x:v>28.37085</x:v>
      </x:c>
      <x:c t="n" s="0">
        <x:v>29.1217</x:v>
      </x:c>
      <x:c t="n" s="0">
        <x:v>31.84615</x:v>
      </x:c>
      <x:c t="n" s="0">
        <x:v>25.99436</x:v>
      </x:c>
      <x:c t="n" s="0">
        <x:v>22.65309</x:v>
      </x:c>
      <x:c t="n" s="0">
        <x:v>50.50593</x:v>
      </x:c>
      <x:c t="n" s="0">
        <x:v>50.15907</x:v>
      </x:c>
      <x:c t="n" s="0">
        <x:v>47.15468</x:v>
      </x:c>
      <x:c t="n" s="0">
        <x:v>22.00315</x:v>
      </x:c>
      <x:c t="n" s="0">
        <x:v>21.16667</x:v>
      </x:c>
      <x:c t="n" s="0">
        <x:v>11.90775</x:v>
      </x:c>
      <x:c t="n" s="0">
        <x:v>5.137182</x:v>
      </x:c>
      <x:c t="n" s="0">
        <x:v>5.777431</x:v>
      </x:c>
      <x:c t="n" s="0">
        <x:v>4.785003</x:v>
      </x:c>
      <x:c t="n" s="0">
        <x:v>-30.06697</x:v>
      </x:c>
      <x:c t="n" s="0">
        <x:v>-29.16826</x:v>
      </x:c>
      <x:c t="n" s="0">
        <x:v>-28.18997</x:v>
      </x:c>
      <x:c t="n" s="0">
        <x:v>-21.56983</x:v>
      </x:c>
      <x:c t="n" s="0">
        <x:v>-18.76361</x:v>
      </x:c>
      <x:c t="n" s="0">
        <x:v>-1.64579</x:v>
      </x:c>
      <x:c t="n" s="0">
        <x:v>4.420095</x:v>
      </x:c>
      <x:c t="n" s="0">
        <x:v>4.476441</x:v>
      </x:c>
      <x:c t="n" s="0">
        <x:v>7.495252</x:v>
      </x:c>
      <x:c t="n" s="0">
        <x:v>10.62096</x:v>
      </x:c>
      <x:c t="n" s="0">
        <x:v>22.83179</x:v>
      </x:c>
      <x:c t="n" s="0">
        <x:v>19.60053</x:v>
      </x:c>
      <x:c t="n" s="0">
        <x:v>16.90401</x:v>
      </x:c>
      <x:c t="n" s="0">
        <x:v>25.43589</x:v>
      </x:c>
      <x:c t="n" s="0">
        <x:v>21.63168</x:v>
      </x:c>
      <x:c t="n" s="0">
        <x:v>20.04318</x:v>
      </x:c>
      <x:c t="n" s="0">
        <x:v>28.80746</x:v>
      </x:c>
      <x:c t="n" s="0">
        <x:v>27.85315</x:v>
      </x:c>
      <x:c t="n" s="0">
        <x:v>25.5394</x:v>
      </x:c>
      <x:c t="n" s="0">
        <x:v>22.91789</x:v>
      </x:c>
      <x:c t="n" s="0">
        <x:v>24.88411</x:v>
      </x:c>
      <x:c t="n" s="0">
        <x:v>23.66869</x:v>
      </x:c>
      <x:c t="n" s="0">
        <x:v>24.53804</x:v>
      </x:c>
      <x:c t="n" s="0">
        <x:v>19.63459</x:v>
      </x:c>
      <x:c t="n" s="0">
        <x:v>27.67305</x:v>
      </x:c>
      <x:c t="n" s="0">
        <x:v>22.84167</x:v>
      </x:c>
      <x:c t="n" s="0">
        <x:v>19.61951</x:v>
      </x:c>
      <x:c t="n" s="0">
        <x:v>32.67626</x:v>
      </x:c>
      <x:c t="n" s="0">
        <x:v>47.43</x:v>
      </x:c>
      <x:c t="n" s="0">
        <x:v>55.33469</x:v>
      </x:c>
      <x:c t="n" s="0">
        <x:v>25.88337</x:v>
      </x:c>
      <x:c t="n" s="0">
        <x:v>25.87882</x:v>
      </x:c>
      <x:c t="n" s="0">
        <x:v>12.39918</x:v>
      </x:c>
      <x:c t="n" s="0">
        <x:v>6.322272</x:v>
      </x:c>
      <x:c t="n" s="0">
        <x:v>5.624144</x:v>
      </x:c>
      <x:c t="n" s="0">
        <x:v>4.036738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43945.0355787037</x:v>
      </x:c>
      <x:c t="n" s="7">
        <x:v>43945.0355787037</x:v>
      </x:c>
      <x:c t="n" s="0">
        <x:v>58.78626</x:v>
      </x:c>
      <x:c t="n" s="0">
        <x:v>67.81797</x:v>
      </x:c>
      <x:c t="n" s="0">
        <x:v>59.91211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-19.04255</x:v>
      </x:c>
      <x:c t="n" s="0">
        <x:v>-15.28065</x:v>
      </x:c>
      <x:c t="n" s="0">
        <x:v>-2.678566</x:v>
      </x:c>
      <x:c t="n" s="0">
        <x:v>4.301254</x:v>
      </x:c>
      <x:c t="n" s="0">
        <x:v>6.879194</x:v>
      </x:c>
      <x:c t="n" s="0">
        <x:v>10.58623</x:v>
      </x:c>
      <x:c t="n" s="0">
        <x:v>12.32126</x:v>
      </x:c>
      <x:c t="n" s="0">
        <x:v>23.91809</x:v>
      </x:c>
      <x:c t="n" s="0">
        <x:v>20.29307</x:v>
      </x:c>
      <x:c t="n" s="0">
        <x:v>19.47386</x:v>
      </x:c>
      <x:c t="n" s="0">
        <x:v>21.38111</x:v>
      </x:c>
      <x:c t="n" s="0">
        <x:v>20.39091</x:v>
      </x:c>
      <x:c t="n" s="0">
        <x:v>22.86013</x:v>
      </x:c>
      <x:c t="n" s="0">
        <x:v>25.90601</x:v>
      </x:c>
      <x:c t="n" s="0">
        <x:v>28.55981</x:v>
      </x:c>
      <x:c t="n" s="0">
        <x:v>27.18126</x:v>
      </x:c>
      <x:c t="n" s="0">
        <x:v>24.48055</x:v>
      </x:c>
      <x:c t="n" s="0">
        <x:v>25.5879</x:v>
      </x:c>
      <x:c t="n" s="0">
        <x:v>27.95214</x:v>
      </x:c>
      <x:c t="n" s="0">
        <x:v>27.90409</x:v>
      </x:c>
      <x:c t="n" s="0">
        <x:v>28.90887</x:v>
      </x:c>
      <x:c t="n" s="0">
        <x:v>31.37041</x:v>
      </x:c>
      <x:c t="n" s="0">
        <x:v>25.61323</x:v>
      </x:c>
      <x:c t="n" s="0">
        <x:v>22.52869</x:v>
      </x:c>
      <x:c t="n" s="0">
        <x:v>49.84275</x:v>
      </x:c>
      <x:c t="n" s="0">
        <x:v>51.62467</x:v>
      </x:c>
      <x:c t="n" s="0">
        <x:v>50.95984</x:v>
      </x:c>
      <x:c t="n" s="0">
        <x:v>23.44785</x:v>
      </x:c>
      <x:c t="n" s="0">
        <x:v>21.48367</x:v>
      </x:c>
      <x:c t="n" s="0">
        <x:v>13.30748</x:v>
      </x:c>
      <x:c t="n" s="0">
        <x:v>5.717021</x:v>
      </x:c>
      <x:c t="n" s="0">
        <x:v>5.83763</x:v>
      </x:c>
      <x:c t="n" s="0">
        <x:v>4.889811</x:v>
      </x:c>
      <x:c t="n" s="0">
        <x:v>-30.06697</x:v>
      </x:c>
      <x:c t="n" s="0">
        <x:v>-29.16826</x:v>
      </x:c>
      <x:c t="n" s="0">
        <x:v>-28.18997</x:v>
      </x:c>
      <x:c t="n" s="0">
        <x:v>-21.56983</x:v>
      </x:c>
      <x:c t="n" s="0">
        <x:v>-18.76361</x:v>
      </x:c>
      <x:c t="n" s="0">
        <x:v>-2.174919</x:v>
      </x:c>
      <x:c t="n" s="0">
        <x:v>4.420095</x:v>
      </x:c>
      <x:c t="n" s="0">
        <x:v>8.97814</x:v>
      </x:c>
      <x:c t="n" s="0">
        <x:v>8.715218</x:v>
      </x:c>
      <x:c t="n" s="0">
        <x:v>10.17639</x:v>
      </x:c>
      <x:c t="n" s="0">
        <x:v>22.83179</x:v>
      </x:c>
      <x:c t="n" s="0">
        <x:v>18.9889</x:v>
      </x:c>
      <x:c t="n" s="0">
        <x:v>17.22961</x:v>
      </x:c>
      <x:c t="n" s="0">
        <x:v>22.50739</x:v>
      </x:c>
      <x:c t="n" s="0">
        <x:v>21.16228</x:v>
      </x:c>
      <x:c t="n" s="0">
        <x:v>21.87366</x:v>
      </x:c>
      <x:c t="n" s="0">
        <x:v>29.58625</x:v>
      </x:c>
      <x:c t="n" s="0">
        <x:v>22.89716</x:v>
      </x:c>
      <x:c t="n" s="0">
        <x:v>26.65896</x:v>
      </x:c>
      <x:c t="n" s="0">
        <x:v>20.61921</x:v>
      </x:c>
      <x:c t="n" s="0">
        <x:v>27.20971</x:v>
      </x:c>
      <x:c t="n" s="0">
        <x:v>24.22527</x:v>
      </x:c>
      <x:c t="n" s="0">
        <x:v>23.8001</x:v>
      </x:c>
      <x:c t="n" s="0">
        <x:v>27.53326</x:v>
      </x:c>
      <x:c t="n" s="0">
        <x:v>26.11102</x:v>
      </x:c>
      <x:c t="n" s="0">
        <x:v>22.69481</x:v>
      </x:c>
      <x:c t="n" s="0">
        <x:v>21.64335</x:v>
      </x:c>
      <x:c t="n" s="0">
        <x:v>35.57248</x:v>
      </x:c>
      <x:c t="n" s="0">
        <x:v>56.01482</x:v>
      </x:c>
      <x:c t="n" s="0">
        <x:v>57.43769</x:v>
      </x:c>
      <x:c t="n" s="0">
        <x:v>28.50737</x:v>
      </x:c>
      <x:c t="n" s="0">
        <x:v>21.79558</x:v>
      </x:c>
      <x:c t="n" s="0">
        <x:v>17.21267</x:v>
      </x:c>
      <x:c t="n" s="0">
        <x:v>8.001837</x:v>
      </x:c>
      <x:c t="n" s="0">
        <x:v>6.064711</x:v>
      </x:c>
      <x:c t="n" s="0">
        <x:v>5.755271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43945.0355787037</x:v>
      </x:c>
      <x:c t="n" s="7">
        <x:v>43945.0355787037</x:v>
      </x:c>
      <x:c t="n" s="0">
        <x:v>60.64766</x:v>
      </x:c>
      <x:c t="n" s="0">
        <x:v>69.25219</x:v>
      </x:c>
      <x:c t="n" s="0">
        <x:v>60.59416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-19.21668</x:v>
      </x:c>
      <x:c t="n" s="0">
        <x:v>-15.64527</x:v>
      </x:c>
      <x:c t="n" s="0">
        <x:v>-2.601307</x:v>
      </x:c>
      <x:c t="n" s="0">
        <x:v>4.318805</x:v>
      </x:c>
      <x:c t="n" s="0">
        <x:v>7.256294</x:v>
      </x:c>
      <x:c t="n" s="0">
        <x:v>10.46352</x:v>
      </x:c>
      <x:c t="n" s="0">
        <x:v>11.74577</x:v>
      </x:c>
      <x:c t="n" s="0">
        <x:v>23.77548</x:v>
      </x:c>
      <x:c t="n" s="0">
        <x:v>20.05099</x:v>
      </x:c>
      <x:c t="n" s="0">
        <x:v>19.29639</x:v>
      </x:c>
      <x:c t="n" s="0">
        <x:v>20.73157</x:v>
      </x:c>
      <x:c t="n" s="0">
        <x:v>21.12612</x:v>
      </x:c>
      <x:c t="n" s="0">
        <x:v>23.46251</x:v>
      </x:c>
      <x:c t="n" s="0">
        <x:v>25.75517</x:v>
      </x:c>
      <x:c t="n" s="0">
        <x:v>28.07488</x:v>
      </x:c>
      <x:c t="n" s="0">
        <x:v>26.7896</x:v>
      </x:c>
      <x:c t="n" s="0">
        <x:v>24.34699</x:v>
      </x:c>
      <x:c t="n" s="0">
        <x:v>25.46104</x:v>
      </x:c>
      <x:c t="n" s="0">
        <x:v>28.03424</x:v>
      </x:c>
      <x:c t="n" s="0">
        <x:v>28.27415</x:v>
      </x:c>
      <x:c t="n" s="0">
        <x:v>28.63242</x:v>
      </x:c>
      <x:c t="n" s="0">
        <x:v>31.01328</x:v>
      </x:c>
      <x:c t="n" s="0">
        <x:v>25.44039</x:v>
      </x:c>
      <x:c t="n" s="0">
        <x:v>22.29332</x:v>
      </x:c>
      <x:c t="n" s="0">
        <x:v>49.1798</x:v>
      </x:c>
      <x:c t="n" s="0">
        <x:v>53.25493</x:v>
      </x:c>
      <x:c t="n" s="0">
        <x:v>52.74798</x:v>
      </x:c>
      <x:c t="n" s="0">
        <x:v>24.20069</x:v>
      </x:c>
      <x:c t="n" s="0">
        <x:v>21.1756</x:v>
      </x:c>
      <x:c t="n" s="0">
        <x:v>13.4589</x:v>
      </x:c>
      <x:c t="n" s="0">
        <x:v>6.021891</x:v>
      </x:c>
      <x:c t="n" s="0">
        <x:v>5.883117</x:v>
      </x:c>
      <x:c t="n" s="0">
        <x:v>4.8661</x:v>
      </x:c>
      <x:c t="n" s="0">
        <x:v>-30.06697</x:v>
      </x:c>
      <x:c t="n" s="0">
        <x:v>-29.16826</x:v>
      </x:c>
      <x:c t="n" s="0">
        <x:v>-27.21189</x:v>
      </x:c>
      <x:c t="n" s="0">
        <x:v>-20.23741</x:v>
      </x:c>
      <x:c t="n" s="0">
        <x:v>-18.76361</x:v>
      </x:c>
      <x:c t="n" s="0">
        <x:v>-2.174919</x:v>
      </x:c>
      <x:c t="n" s="0">
        <x:v>4.420095</x:v>
      </x:c>
      <x:c t="n" s="0">
        <x:v>8.97814</x:v>
      </x:c>
      <x:c t="n" s="0">
        <x:v>9.666568</x:v>
      </x:c>
      <x:c t="n" s="0">
        <x:v>4.076651</x:v>
      </x:c>
      <x:c t="n" s="0">
        <x:v>22.83179</x:v>
      </x:c>
      <x:c t="n" s="0">
        <x:v>18.27678</x:v>
      </x:c>
      <x:c t="n" s="0">
        <x:v>18.08143</x:v>
      </x:c>
      <x:c t="n" s="0">
        <x:v>8.226992</x:v>
      </x:c>
      <x:c t="n" s="0">
        <x:v>24.26637</x:v>
      </x:c>
      <x:c t="n" s="0">
        <x:v>26.31454</x:v>
      </x:c>
      <x:c t="n" s="0">
        <x:v>23.4182</x:v>
      </x:c>
      <x:c t="n" s="0">
        <x:v>22.68248</x:v>
      </x:c>
      <x:c t="n" s="0">
        <x:v>21.65878</x:v>
      </x:c>
      <x:c t="n" s="0">
        <x:v>25.04236</x:v>
      </x:c>
      <x:c t="n" s="0">
        <x:v>24.72444</x:v>
      </x:c>
      <x:c t="n" s="0">
        <x:v>28.24239</x:v>
      </x:c>
      <x:c t="n" s="0">
        <x:v>29.64062</x:v>
      </x:c>
      <x:c t="n" s="0">
        <x:v>26.43584</x:v>
      </x:c>
      <x:c t="n" s="0">
        <x:v>28.09274</x:v>
      </x:c>
      <x:c t="n" s="0">
        <x:v>24.24455</x:v>
      </x:c>
      <x:c t="n" s="0">
        <x:v>20.27645</x:v>
      </x:c>
      <x:c t="n" s="0">
        <x:v>35.08028</x:v>
      </x:c>
      <x:c t="n" s="0">
        <x:v>57.55902</x:v>
      </x:c>
      <x:c t="n" s="0">
        <x:v>57.48913</x:v>
      </x:c>
      <x:c t="n" s="0">
        <x:v>24.80078</x:v>
      </x:c>
      <x:c t="n" s="0">
        <x:v>16.22286</x:v>
      </x:c>
      <x:c t="n" s="0">
        <x:v>13.8697</x:v>
      </x:c>
      <x:c t="n" s="0">
        <x:v>7.764177</x:v>
      </x:c>
      <x:c t="n" s="0">
        <x:v>6.31635</x:v>
      </x:c>
      <x:c t="n" s="0">
        <x:v>4.287468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43945.0355787037</x:v>
      </x:c>
      <x:c t="n" s="7">
        <x:v>43945.0355787037</x:v>
      </x:c>
      <x:c t="n" s="0">
        <x:v>61.11941</x:v>
      </x:c>
      <x:c t="n" s="0">
        <x:v>68.51434</x:v>
      </x:c>
      <x:c t="n" s="0">
        <x:v>62.53072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-19.30642</x:v>
      </x:c>
      <x:c t="n" s="0">
        <x:v>-15.98289</x:v>
      </x:c>
      <x:c t="n" s="0">
        <x:v>-2.536397</x:v>
      </x:c>
      <x:c t="n" s="0">
        <x:v>4.333738</x:v>
      </x:c>
      <x:c t="n" s="0">
        <x:v>7.489334</x:v>
      </x:c>
      <x:c t="n" s="0">
        <x:v>10.35592</x:v>
      </x:c>
      <x:c t="n" s="0">
        <x:v>11.18562</x:v>
      </x:c>
      <x:c t="n" s="0">
        <x:v>23.75105</x:v>
      </x:c>
      <x:c t="n" s="0">
        <x:v>19.833</x:v>
      </x:c>
      <x:c t="n" s="0">
        <x:v>19.13886</x:v>
      </x:c>
      <x:c t="n" s="0">
        <x:v>20.37429</x:v>
      </x:c>
      <x:c t="n" s="0">
        <x:v>22.11272</x:v>
      </x:c>
      <x:c t="n" s="0">
        <x:v>23.73232</x:v>
      </x:c>
      <x:c t="n" s="0">
        <x:v>26.35903</x:v>
      </x:c>
      <x:c t="n" s="0">
        <x:v>27.54453</x:v>
      </x:c>
      <x:c t="n" s="0">
        <x:v>26.63883</x:v>
      </x:c>
      <x:c t="n" s="0">
        <x:v>24.45984</x:v>
      </x:c>
      <x:c t="n" s="0">
        <x:v>25.10515</x:v>
      </x:c>
      <x:c t="n" s="0">
        <x:v>27.65483</x:v>
      </x:c>
      <x:c t="n" s="0">
        <x:v>27.65562</x:v>
      </x:c>
      <x:c t="n" s="0">
        <x:v>28.18363</x:v>
      </x:c>
      <x:c t="n" s="0">
        <x:v>30.49722</x:v>
      </x:c>
      <x:c t="n" s="0">
        <x:v>25.24429</x:v>
      </x:c>
      <x:c t="n" s="0">
        <x:v>22.19497</x:v>
      </x:c>
      <x:c t="n" s="0">
        <x:v>48.52064</x:v>
      </x:c>
      <x:c t="n" s="0">
        <x:v>54.46076</x:v>
      </x:c>
      <x:c t="n" s="0">
        <x:v>53.32906</x:v>
      </x:c>
      <x:c t="n" s="0">
        <x:v>25.06026</x:v>
      </x:c>
      <x:c t="n" s="0">
        <x:v>20.74515</x:v>
      </x:c>
      <x:c t="n" s="0">
        <x:v>13.52777</x:v>
      </x:c>
      <x:c t="n" s="0">
        <x:v>6.546123</x:v>
      </x:c>
      <x:c t="n" s="0">
        <x:v>6.038725</x:v>
      </x:c>
      <x:c t="n" s="0">
        <x:v>4.732036</x:v>
      </x:c>
      <x:c t="n" s="0">
        <x:v>-30.06697</x:v>
      </x:c>
      <x:c t="n" s="0">
        <x:v>-29.16826</x:v>
      </x:c>
      <x:c t="n" s="0">
        <x:v>-26.41409</x:v>
      </x:c>
      <x:c t="n" s="0">
        <x:v>-19.87085</x:v>
      </x:c>
      <x:c t="n" s="0">
        <x:v>-18.76361</x:v>
      </x:c>
      <x:c t="n" s="0">
        <x:v>-2.174919</x:v>
      </x:c>
      <x:c t="n" s="0">
        <x:v>3.964948</x:v>
      </x:c>
      <x:c t="n" s="0">
        <x:v>8.597754</x:v>
      </x:c>
      <x:c t="n" s="0">
        <x:v>9.666568</x:v>
      </x:c>
      <x:c t="n" s="0">
        <x:v>4.076651</x:v>
      </x:c>
      <x:c t="n" s="0">
        <x:v>23.70643</x:v>
      </x:c>
      <x:c t="n" s="0">
        <x:v>18.27678</x:v>
      </x:c>
      <x:c t="n" s="0">
        <x:v>18.08143</x:v>
      </x:c>
      <x:c t="n" s="0">
        <x:v>17.93947</x:v>
      </x:c>
      <x:c t="n" s="0">
        <x:v>25.72989</x:v>
      </x:c>
      <x:c t="n" s="0">
        <x:v>24.46233</x:v>
      </x:c>
      <x:c t="n" s="0">
        <x:v>28.65982</x:v>
      </x:c>
      <x:c t="n" s="0">
        <x:v>21.85604</x:v>
      </x:c>
      <x:c t="n" s="0">
        <x:v>25.89776</x:v>
      </x:c>
      <x:c t="n" s="0">
        <x:v>23.59412</x:v>
      </x:c>
      <x:c t="n" s="0">
        <x:v>21.17184</x:v>
      </x:c>
      <x:c t="n" s="0">
        <x:v>24.46489</x:v>
      </x:c>
      <x:c t="n" s="0">
        <x:v>21.81678</x:v>
      </x:c>
      <x:c t="n" s="0">
        <x:v>24.65118</x:v>
      </x:c>
      <x:c t="n" s="0">
        <x:v>24.55733</x:v>
      </x:c>
      <x:c t="n" s="0">
        <x:v>24.32998</x:v>
      </x:c>
      <x:c t="n" s="0">
        <x:v>21.55797</x:v>
      </x:c>
      <x:c t="n" s="0">
        <x:v>34.01697</x:v>
      </x:c>
      <x:c t="n" s="0">
        <x:v>58.87451</x:v>
      </x:c>
      <x:c t="n" s="0">
        <x:v>56.36838</x:v>
      </x:c>
      <x:c t="n" s="0">
        <x:v>28.08965</x:v>
      </x:c>
      <x:c t="n" s="0">
        <x:v>17.8699</x:v>
      </x:c>
      <x:c t="n" s="0">
        <x:v>14.44073</x:v>
      </x:c>
      <x:c t="n" s="0">
        <x:v>8.490745</x:v>
      </x:c>
      <x:c t="n" s="0">
        <x:v>6.56238</x:v>
      </x:c>
      <x:c t="n" s="0">
        <x:v>4.32872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43945.0355787037</x:v>
      </x:c>
      <x:c t="n" s="7">
        <x:v>43945.0355787037</x:v>
      </x:c>
      <x:c t="n" s="0">
        <x:v>61.66056</x:v>
      </x:c>
      <x:c t="n" s="0">
        <x:v>68.82468</x:v>
      </x:c>
      <x:c t="n" s="0">
        <x:v>61.4422</x:v>
      </x:c>
      <x:c t="n" s="0">
        <x:v>70.79352</x:v>
      </x:c>
      <x:c t="n" s="0">
        <x:v>-30.06697</x:v>
      </x:c>
      <x:c t="n" s="0">
        <x:v>-29.16826</x:v>
      </x:c>
      <x:c t="n" s="0">
        <x:v>-28.06546</x:v>
      </x:c>
      <x:c t="n" s="0">
        <x:v>-19.38452</x:v>
      </x:c>
      <x:c t="n" s="0">
        <x:v>-15.6991</x:v>
      </x:c>
      <x:c t="n" s="0">
        <x:v>-2.48172</x:v>
      </x:c>
      <x:c t="n" s="0">
        <x:v>3.800249</x:v>
      </x:c>
      <x:c t="n" s="0">
        <x:v>7.659578</x:v>
      </x:c>
      <x:c t="n" s="0">
        <x:v>10.27444</x:v>
      </x:c>
      <x:c t="n" s="0">
        <x:v>10.67787</x:v>
      </x:c>
      <x:c t="n" s="0">
        <x:v>23.76091</x:v>
      </x:c>
      <x:c t="n" s="0">
        <x:v>19.84072</x:v>
      </x:c>
      <x:c t="n" s="0">
        <x:v>18.8924</x:v>
      </x:c>
      <x:c t="n" s="0">
        <x:v>20.20677</x:v>
      </x:c>
      <x:c t="n" s="0">
        <x:v>23.19105</x:v>
      </x:c>
      <x:c t="n" s="0">
        <x:v>23.64434</x:v>
      </x:c>
      <x:c t="n" s="0">
        <x:v>25.88064</x:v>
      </x:c>
      <x:c t="n" s="0">
        <x:v>27.14254</x:v>
      </x:c>
      <x:c t="n" s="0">
        <x:v>26.38931</x:v>
      </x:c>
      <x:c t="n" s="0">
        <x:v>24.25214</x:v>
      </x:c>
      <x:c t="n" s="0">
        <x:v>24.79011</x:v>
      </x:c>
      <x:c t="n" s="0">
        <x:v>28.45408</x:v>
      </x:c>
      <x:c t="n" s="0">
        <x:v>27.4379</x:v>
      </x:c>
      <x:c t="n" s="0">
        <x:v>27.9846</x:v>
      </x:c>
      <x:c t="n" s="0">
        <x:v>30.01482</x:v>
      </x:c>
      <x:c t="n" s="0">
        <x:v>25.05894</x:v>
      </x:c>
      <x:c t="n" s="0">
        <x:v>22.02295</x:v>
      </x:c>
      <x:c t="n" s="0">
        <x:v>47.86703</x:v>
      </x:c>
      <x:c t="n" s="0">
        <x:v>55.17452</x:v>
      </x:c>
      <x:c t="n" s="0">
        <x:v>54.53658</x:v>
      </x:c>
      <x:c t="n" s="0">
        <x:v>25.7784</x:v>
      </x:c>
      <x:c t="n" s="0">
        <x:v>21.26754</x:v>
      </x:c>
      <x:c t="n" s="0">
        <x:v>13.96696</x:v>
      </x:c>
      <x:c t="n" s="0">
        <x:v>7.000719</x:v>
      </x:c>
      <x:c t="n" s="0">
        <x:v>6.122758</x:v>
      </x:c>
      <x:c t="n" s="0">
        <x:v>4.651517</x:v>
      </x:c>
      <x:c t="n" s="0">
        <x:v>-30.06697</x:v>
      </x:c>
      <x:c t="n" s="0">
        <x:v>-29.16826</x:v>
      </x:c>
      <x:c t="n" s="0">
        <x:v>-26.41409</x:v>
      </x:c>
      <x:c t="n" s="0">
        <x:v>-19.87085</x:v>
      </x:c>
      <x:c t="n" s="0">
        <x:v>-13.30849</x:v>
      </x:c>
      <x:c t="n" s="0">
        <x:v>-2.174919</x:v>
      </x:c>
      <x:c t="n" s="0">
        <x:v>-2.48306</x:v>
      </x:c>
      <x:c t="n" s="0">
        <x:v>8.540588</x:v>
      </x:c>
      <x:c t="n" s="0">
        <x:v>9.804457</x:v>
      </x:c>
      <x:c t="n" s="0">
        <x:v>5.413619</x:v>
      </x:c>
      <x:c t="n" s="0">
        <x:v>23.81816</x:v>
      </x:c>
      <x:c t="n" s="0">
        <x:v>20.41077</x:v>
      </x:c>
      <x:c t="n" s="0">
        <x:v>16.92565</x:v>
      </x:c>
      <x:c t="n" s="0">
        <x:v>19.07127</x:v>
      </x:c>
      <x:c t="n" s="0">
        <x:v>26.78246</x:v>
      </x:c>
      <x:c t="n" s="0">
        <x:v>23.45925</x:v>
      </x:c>
      <x:c t="n" s="0">
        <x:v>22.71368</x:v>
      </x:c>
      <x:c t="n" s="0">
        <x:v>23.18019</x:v>
      </x:c>
      <x:c t="n" s="0">
        <x:v>24.11103</x:v>
      </x:c>
      <x:c t="n" s="0">
        <x:v>22.79483</x:v>
      </x:c>
      <x:c t="n" s="0">
        <x:v>23.67538</x:v>
      </x:c>
      <x:c t="n" s="0">
        <x:v>31.87177</x:v>
      </x:c>
      <x:c t="n" s="0">
        <x:v>25.76568</x:v>
      </x:c>
      <x:c t="n" s="0">
        <x:v>26.757</x:v>
      </x:c>
      <x:c t="n" s="0">
        <x:v>25.42103</x:v>
      </x:c>
      <x:c t="n" s="0">
        <x:v>22.79224</x:v>
      </x:c>
      <x:c t="n" s="0">
        <x:v>21.13818</x:v>
      </x:c>
      <x:c t="n" s="0">
        <x:v>34.54562</x:v>
      </x:c>
      <x:c t="n" s="0">
        <x:v>58.80947</x:v>
      </x:c>
      <x:c t="n" s="0">
        <x:v>57.84537</x:v>
      </x:c>
      <x:c t="n" s="0">
        <x:v>30.58191</x:v>
      </x:c>
      <x:c t="n" s="0">
        <x:v>23.73694</x:v>
      </x:c>
      <x:c t="n" s="0">
        <x:v>16.0772</x:v>
      </x:c>
      <x:c t="n" s="0">
        <x:v>9.194304</x:v>
      </x:c>
      <x:c t="n" s="0">
        <x:v>7.35712</x:v>
      </x:c>
      <x:c t="n" s="0">
        <x:v>3.966655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43945.0355787037</x:v>
      </x:c>
      <x:c t="n" s="7">
        <x:v>43945.0355787037</x:v>
      </x:c>
      <x:c t="n" s="0">
        <x:v>61.52485</x:v>
      </x:c>
      <x:c t="n" s="0">
        <x:v>69.38583</x:v>
      </x:c>
      <x:c t="n" s="0">
        <x:v>62.64141</x:v>
      </x:c>
      <x:c t="n" s="0">
        <x:v>70.51768</x:v>
      </x:c>
      <x:c t="n" s="0">
        <x:v>-30.06697</x:v>
      </x:c>
      <x:c t="n" s="0">
        <x:v>-29.16826</x:v>
      </x:c>
      <x:c t="n" s="0">
        <x:v>-27.78291</x:v>
      </x:c>
      <x:c t="n" s="0">
        <x:v>-19.45236</x:v>
      </x:c>
      <x:c t="n" s="0">
        <x:v>-14.21036</x:v>
      </x:c>
      <x:c t="n" s="0">
        <x:v>-2.435564</x:v>
      </x:c>
      <x:c t="n" s="0">
        <x:v>3.286216</x:v>
      </x:c>
      <x:c t="n" s="0">
        <x:v>7.799868</x:v>
      </x:c>
      <x:c t="n" s="0">
        <x:v>10.2389</x:v>
      </x:c>
      <x:c t="n" s="0">
        <x:v>10.29988</x:v>
      </x:c>
      <x:c t="n" s="0">
        <x:v>23.76931</x:v>
      </x:c>
      <x:c t="n" s="0">
        <x:v>20.36447</x:v>
      </x:c>
      <x:c t="n" s="0">
        <x:v>18.65515</x:v>
      </x:c>
      <x:c t="n" s="0">
        <x:v>19.6751</x:v>
      </x:c>
      <x:c t="n" s="0">
        <x:v>23.21531</x:v>
      </x:c>
      <x:c t="n" s="0">
        <x:v>24.04239</x:v>
      </x:c>
      <x:c t="n" s="0">
        <x:v>25.99194</x:v>
      </x:c>
      <x:c t="n" s="0">
        <x:v>27.20993</x:v>
      </x:c>
      <x:c t="n" s="0">
        <x:v>25.99578</x:v>
      </x:c>
      <x:c t="n" s="0">
        <x:v>23.90037</x:v>
      </x:c>
      <x:c t="n" s="0">
        <x:v>25.33205</x:v>
      </x:c>
      <x:c t="n" s="0">
        <x:v>28.20858</x:v>
      </x:c>
      <x:c t="n" s="0">
        <x:v>27.33161</x:v>
      </x:c>
      <x:c t="n" s="0">
        <x:v>28.53778</x:v>
      </x:c>
      <x:c t="n" s="0">
        <x:v>29.91696</x:v>
      </x:c>
      <x:c t="n" s="0">
        <x:v>24.83649</x:v>
      </x:c>
      <x:c t="n" s="0">
        <x:v>21.95034</x:v>
      </x:c>
      <x:c t="n" s="0">
        <x:v>47.21751</x:v>
      </x:c>
      <x:c t="n" s="0">
        <x:v>56.05899</x:v>
      </x:c>
      <x:c t="n" s="0">
        <x:v>55.39795</x:v>
      </x:c>
      <x:c t="n" s="0">
        <x:v>27.42247</x:v>
      </x:c>
      <x:c t="n" s="0">
        <x:v>21.56384</x:v>
      </x:c>
      <x:c t="n" s="0">
        <x:v>14.43046</x:v>
      </x:c>
      <x:c t="n" s="0">
        <x:v>7.620796</x:v>
      </x:c>
      <x:c t="n" s="0">
        <x:v>6.50152</x:v>
      </x:c>
      <x:c t="n" s="0">
        <x:v>4.626929</x:v>
      </x:c>
      <x:c t="n" s="0">
        <x:v>-30.06697</x:v>
      </x:c>
      <x:c t="n" s="0">
        <x:v>-29.16826</x:v>
      </x:c>
      <x:c t="n" s="0">
        <x:v>-26.41409</x:v>
      </x:c>
      <x:c t="n" s="0">
        <x:v>-19.87085</x:v>
      </x:c>
      <x:c t="n" s="0">
        <x:v>-9.899978</x:v>
      </x:c>
      <x:c t="n" s="0">
        <x:v>-2.174919</x:v>
      </x:c>
      <x:c t="n" s="0">
        <x:v>-2.48306</x:v>
      </x:c>
      <x:c t="n" s="0">
        <x:v>8.540588</x:v>
      </x:c>
      <x:c t="n" s="0">
        <x:v>10.02497</x:v>
      </x:c>
      <x:c t="n" s="0">
        <x:v>7.002134</x:v>
      </x:c>
      <x:c t="n" s="0">
        <x:v>23.81816</x:v>
      </x:c>
      <x:c t="n" s="0">
        <x:v>22.57775</x:v>
      </x:c>
      <x:c t="n" s="0">
        <x:v>16.92565</x:v>
      </x:c>
      <x:c t="n" s="0">
        <x:v>11.56998</x:v>
      </x:c>
      <x:c t="n" s="0">
        <x:v>22.3898</x:v>
      </x:c>
      <x:c t="n" s="0">
        <x:v>26.18659</x:v>
      </x:c>
      <x:c t="n" s="0">
        <x:v>26.00187</x:v>
      </x:c>
      <x:c t="n" s="0">
        <x:v>27.55958</x:v>
      </x:c>
      <x:c t="n" s="0">
        <x:v>23.16405</x:v>
      </x:c>
      <x:c t="n" s="0">
        <x:v>21.71901</x:v>
      </x:c>
      <x:c t="n" s="0">
        <x:v>27.68666</x:v>
      </x:c>
      <x:c t="n" s="0">
        <x:v>24.39921</x:v>
      </x:c>
      <x:c t="n" s="0">
        <x:v>27.48396</x:v>
      </x:c>
      <x:c t="n" s="0">
        <x:v>30.81478</x:v>
      </x:c>
      <x:c t="n" s="0">
        <x:v>29.12101</x:v>
      </x:c>
      <x:c t="n" s="0">
        <x:v>23.77327</x:v>
      </x:c>
      <x:c t="n" s="0">
        <x:v>21.10697</x:v>
      </x:c>
      <x:c t="n" s="0">
        <x:v>35.23917</x:v>
      </x:c>
      <x:c t="n" s="0">
        <x:v>58.1864</x:v>
      </x:c>
      <x:c t="n" s="0">
        <x:v>58.66815</x:v>
      </x:c>
      <x:c t="n" s="0">
        <x:v>30.95862</x:v>
      </x:c>
      <x:c t="n" s="0">
        <x:v>22.47405</x:v>
      </x:c>
      <x:c t="n" s="0">
        <x:v>16.09325</x:v>
      </x:c>
      <x:c t="n" s="0">
        <x:v>9.959501</x:v>
      </x:c>
      <x:c t="n" s="0">
        <x:v>7.826617</x:v>
      </x:c>
      <x:c t="n" s="0">
        <x:v>4.488582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43945.0355787037</x:v>
      </x:c>
      <x:c t="n" s="7">
        <x:v>43945.0355787037</x:v>
      </x:c>
      <x:c t="n" s="0">
        <x:v>63.15386</x:v>
      </x:c>
      <x:c t="n" s="0">
        <x:v>70.53538</x:v>
      </x:c>
      <x:c t="n" s="0">
        <x:v>62.65981</x:v>
      </x:c>
      <x:c t="n" s="0">
        <x:v>71.2377</x:v>
      </x:c>
      <x:c t="n" s="0">
        <x:v>-30.06697</x:v>
      </x:c>
      <x:c t="n" s="0">
        <x:v>-29.16826</x:v>
      </x:c>
      <x:c t="n" s="0">
        <x:v>-27.55538</x:v>
      </x:c>
      <x:c t="n" s="0">
        <x:v>-19.51113</x:v>
      </x:c>
      <x:c t="n" s="0">
        <x:v>-13.24872</x:v>
      </x:c>
      <x:c t="n" s="0">
        <x:v>-2.365287</x:v>
      </x:c>
      <x:c t="n" s="0">
        <x:v>2.793232</x:v>
      </x:c>
      <x:c t="n" s="0">
        <x:v>7.602528</x:v>
      </x:c>
      <x:c t="n" s="0">
        <x:v>10.20832</x:v>
      </x:c>
      <x:c t="n" s="0">
        <x:v>9.948776</x:v>
      </x:c>
      <x:c t="n" s="0">
        <x:v>23.82728</x:v>
      </x:c>
      <x:c t="n" s="0">
        <x:v>20.76664</x:v>
      </x:c>
      <x:c t="n" s="0">
        <x:v>18.4871</x:v>
      </x:c>
      <x:c t="n" s="0">
        <x:v>19.21097</x:v>
      </x:c>
      <x:c t="n" s="0">
        <x:v>22.79214</x:v>
      </x:c>
      <x:c t="n" s="0">
        <x:v>24.73171</x:v>
      </x:c>
      <x:c t="n" s="0">
        <x:v>25.6139</x:v>
      </x:c>
      <x:c t="n" s="0">
        <x:v>27.10884</x:v>
      </x:c>
      <x:c t="n" s="0">
        <x:v>25.72164</x:v>
      </x:c>
      <x:c t="n" s="0">
        <x:v>23.83362</x:v>
      </x:c>
      <x:c t="n" s="0">
        <x:v>24.92251</x:v>
      </x:c>
      <x:c t="n" s="0">
        <x:v>27.82337</x:v>
      </x:c>
      <x:c t="n" s="0">
        <x:v>27.37684</x:v>
      </x:c>
      <x:c t="n" s="0">
        <x:v>27.98153</x:v>
      </x:c>
      <x:c t="n" s="0">
        <x:v>29.61459</x:v>
      </x:c>
      <x:c t="n" s="0">
        <x:v>24.67286</x:v>
      </x:c>
      <x:c t="n" s="0">
        <x:v>21.78298</x:v>
      </x:c>
      <x:c t="n" s="0">
        <x:v>46.56711</x:v>
      </x:c>
      <x:c t="n" s="0">
        <x:v>56.79056</x:v>
      </x:c>
      <x:c t="n" s="0">
        <x:v>56.18821</x:v>
      </x:c>
      <x:c t="n" s="0">
        <x:v>28.11877</x:v>
      </x:c>
      <x:c t="n" s="0">
        <x:v>22.16404</x:v>
      </x:c>
      <x:c t="n" s="0">
        <x:v>15.01629</x:v>
      </x:c>
      <x:c t="n" s="0">
        <x:v>7.981971</x:v>
      </x:c>
      <x:c t="n" s="0">
        <x:v>6.57306</x:v>
      </x:c>
      <x:c t="n" s="0">
        <x:v>4.728804</x:v>
      </x:c>
      <x:c t="n" s="0">
        <x:v>-30.06697</x:v>
      </x:c>
      <x:c t="n" s="0">
        <x:v>-29.16826</x:v>
      </x:c>
      <x:c t="n" s="0">
        <x:v>-26.41409</x:v>
      </x:c>
      <x:c t="n" s="0">
        <x:v>-19.87085</x:v>
      </x:c>
      <x:c t="n" s="0">
        <x:v>-9.899978</x:v>
      </x:c>
      <x:c t="n" s="0">
        <x:v>-1.943265</x:v>
      </x:c>
      <x:c t="n" s="0">
        <x:v>-2.48306</x:v>
      </x:c>
      <x:c t="n" s="0">
        <x:v>5.684552</x:v>
      </x:c>
      <x:c t="n" s="0">
        <x:v>10.02497</x:v>
      </x:c>
      <x:c t="n" s="0">
        <x:v>7.002134</x:v>
      </x:c>
      <x:c t="n" s="0">
        <x:v>24.28307</x:v>
      </x:c>
      <x:c t="n" s="0">
        <x:v>22.57775</x:v>
      </x:c>
      <x:c t="n" s="0">
        <x:v>17.41345</x:v>
      </x:c>
      <x:c t="n" s="0">
        <x:v>16.07763</x:v>
      </x:c>
      <x:c t="n" s="0">
        <x:v>18.92085</x:v>
      </x:c>
      <x:c t="n" s="0">
        <x:v>27.10779</x:v>
      </x:c>
      <x:c t="n" s="0">
        <x:v>22.96169</x:v>
      </x:c>
      <x:c t="n" s="0">
        <x:v>27.44336</x:v>
      </x:c>
      <x:c t="n" s="0">
        <x:v>24.05954</x:v>
      </x:c>
      <x:c t="n" s="0">
        <x:v>23.54697</x:v>
      </x:c>
      <x:c t="n" s="0">
        <x:v>17.73381</x:v>
      </x:c>
      <x:c t="n" s="0">
        <x:v>25.67123</x:v>
      </x:c>
      <x:c t="n" s="0">
        <x:v>26.41731</x:v>
      </x:c>
      <x:c t="n" s="0">
        <x:v>19.09239</x:v>
      </x:c>
      <x:c t="n" s="0">
        <x:v>27.07299</x:v>
      </x:c>
      <x:c t="n" s="0">
        <x:v>23.03978</x:v>
      </x:c>
      <x:c t="n" s="0">
        <x:v>21.04882</x:v>
      </x:c>
      <x:c t="n" s="0">
        <x:v>33.33356</x:v>
      </x:c>
      <x:c t="n" s="0">
        <x:v>59.96849</x:v>
      </x:c>
      <x:c t="n" s="0">
        <x:v>60.1939</x:v>
      </x:c>
      <x:c t="n" s="0">
        <x:v>30.69125</x:v>
      </x:c>
      <x:c t="n" s="0">
        <x:v>24.58079</x:v>
      </x:c>
      <x:c t="n" s="0">
        <x:v>18.05624</x:v>
      </x:c>
      <x:c t="n" s="0">
        <x:v>10.02374</x:v>
      </x:c>
      <x:c t="n" s="0">
        <x:v>7.261734</x:v>
      </x:c>
      <x:c t="n" s="0">
        <x:v>5.269461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43945.0355787037</x:v>
      </x:c>
      <x:c t="n" s="7">
        <x:v>43945.0355787037</x:v>
      </x:c>
      <x:c t="n" s="0">
        <x:v>64.00417</x:v>
      </x:c>
      <x:c t="n" s="0">
        <x:v>71.75945</x:v>
      </x:c>
      <x:c t="n" s="0">
        <x:v>63.90782</x:v>
      </x:c>
      <x:c t="n" s="0">
        <x:v>72.79275</x:v>
      </x:c>
      <x:c t="n" s="0">
        <x:v>-30.06697</x:v>
      </x:c>
      <x:c t="n" s="0">
        <x:v>-29.16826</x:v>
      </x:c>
      <x:c t="n" s="0">
        <x:v>-27.36988</x:v>
      </x:c>
      <x:c t="n" s="0">
        <x:v>-19.56198</x:v>
      </x:c>
      <x:c t="n" s="0">
        <x:v>-12.56823</x:v>
      </x:c>
      <x:c t="n" s="0">
        <x:v>-2.289167</x:v>
      </x:c>
      <x:c t="n" s="0">
        <x:v>2.322803</x:v>
      </x:c>
      <x:c t="n" s="0">
        <x:v>7.23465</x:v>
      </x:c>
      <x:c t="n" s="0">
        <x:v>10.21497</x:v>
      </x:c>
      <x:c t="n" s="0">
        <x:v>9.654161</x:v>
      </x:c>
      <x:c t="n" s="0">
        <x:v>24.01256</x:v>
      </x:c>
      <x:c t="n" s="0">
        <x:v>21.5419</x:v>
      </x:c>
      <x:c t="n" s="0">
        <x:v>18.36405</x:v>
      </x:c>
      <x:c t="n" s="0">
        <x:v>19.47398</x:v>
      </x:c>
      <x:c t="n" s="0">
        <x:v>22.43578</x:v>
      </x:c>
      <x:c t="n" s="0">
        <x:v>24.65921</x:v>
      </x:c>
      <x:c t="n" s="0">
        <x:v>25.78521</x:v>
      </x:c>
      <x:c t="n" s="0">
        <x:v>27.19948</x:v>
      </x:c>
      <x:c t="n" s="0">
        <x:v>25.65202</x:v>
      </x:c>
      <x:c t="n" s="0">
        <x:v>24.23273</x:v>
      </x:c>
      <x:c t="n" s="0">
        <x:v>24.86511</x:v>
      </x:c>
      <x:c t="n" s="0">
        <x:v>27.40571</x:v>
      </x:c>
      <x:c t="n" s="0">
        <x:v>27.40523</x:v>
      </x:c>
      <x:c t="n" s="0">
        <x:v>27.49195</x:v>
      </x:c>
      <x:c t="n" s="0">
        <x:v>29.59397</x:v>
      </x:c>
      <x:c t="n" s="0">
        <x:v>24.84506</x:v>
      </x:c>
      <x:c t="n" s="0">
        <x:v>21.76285</x:v>
      </x:c>
      <x:c t="n" s="0">
        <x:v>45.91208</x:v>
      </x:c>
      <x:c t="n" s="0">
        <x:v>57.70765</x:v>
      </x:c>
      <x:c t="n" s="0">
        <x:v>56.73919</x:v>
      </x:c>
      <x:c t="n" s="0">
        <x:v>29.28115</x:v>
      </x:c>
      <x:c t="n" s="0">
        <x:v>22.0921</x:v>
      </x:c>
      <x:c t="n" s="0">
        <x:v>15.7507</x:v>
      </x:c>
      <x:c t="n" s="0">
        <x:v>8.331793</x:v>
      </x:c>
      <x:c t="n" s="0">
        <x:v>6.724096</x:v>
      </x:c>
      <x:c t="n" s="0">
        <x:v>4.99135</x:v>
      </x:c>
      <x:c t="n" s="0">
        <x:v>-30.06697</x:v>
      </x:c>
      <x:c t="n" s="0">
        <x:v>-29.16826</x:v>
      </x:c>
      <x:c t="n" s="0">
        <x:v>-26.41409</x:v>
      </x:c>
      <x:c t="n" s="0">
        <x:v>-19.87085</x:v>
      </x:c>
      <x:c t="n" s="0">
        <x:v>-9.899978</x:v>
      </x:c>
      <x:c t="n" s="0">
        <x:v>-1.868714</x:v>
      </x:c>
      <x:c t="n" s="0">
        <x:v>-2.48306</x:v>
      </x:c>
      <x:c t="n" s="0">
        <x:v>4.072612</x:v>
      </x:c>
      <x:c t="n" s="0">
        <x:v>10.28298</x:v>
      </x:c>
      <x:c t="n" s="0">
        <x:v>7.644864</x:v>
      </x:c>
      <x:c t="n" s="0">
        <x:v>24.96196</x:v>
      </x:c>
      <x:c t="n" s="0">
        <x:v>24.75509</x:v>
      </x:c>
      <x:c t="n" s="0">
        <x:v>17.56459</x:v>
      </x:c>
      <x:c t="n" s="0">
        <x:v>20.7573</x:v>
      </x:c>
      <x:c t="n" s="0">
        <x:v>19.42292</x:v>
      </x:c>
      <x:c t="n" s="0">
        <x:v>23.68709</x:v>
      </x:c>
      <x:c t="n" s="0">
        <x:v>27.00741</x:v>
      </x:c>
      <x:c t="n" s="0">
        <x:v>26.88612</x:v>
      </x:c>
      <x:c t="n" s="0">
        <x:v>24.40576</x:v>
      </x:c>
      <x:c t="n" s="0">
        <x:v>26.46287</x:v>
      </x:c>
      <x:c t="n" s="0">
        <x:v>24.88332</x:v>
      </x:c>
      <x:c t="n" s="0">
        <x:v>20.98676</x:v>
      </x:c>
      <x:c t="n" s="0">
        <x:v>27.77791</x:v>
      </x:c>
      <x:c t="n" s="0">
        <x:v>22.04281</x:v>
      </x:c>
      <x:c t="n" s="0">
        <x:v>29.88842</x:v>
      </x:c>
      <x:c t="n" s="0">
        <x:v>25.68587</x:v>
      </x:c>
      <x:c t="n" s="0">
        <x:v>21.02073</x:v>
      </x:c>
      <x:c t="n" s="0">
        <x:v>33.203</x:v>
      </x:c>
      <x:c t="n" s="0">
        <x:v>60.59481</x:v>
      </x:c>
      <x:c t="n" s="0">
        <x:v>59.53641</x:v>
      </x:c>
      <x:c t="n" s="0">
        <x:v>33.02826</x:v>
      </x:c>
      <x:c t="n" s="0">
        <x:v>21.40986</x:v>
      </x:c>
      <x:c t="n" s="0">
        <x:v>18.15208</x:v>
      </x:c>
      <x:c t="n" s="0">
        <x:v>9.645913</x:v>
      </x:c>
      <x:c t="n" s="0">
        <x:v>7.179303</x:v>
      </x:c>
      <x:c t="n" s="0">
        <x:v>6.109801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43945.0355787037</x:v>
      </x:c>
      <x:c t="n" s="7">
        <x:v>43945.0355787037</x:v>
      </x:c>
      <x:c t="n" s="0">
        <x:v>64.00672</x:v>
      </x:c>
      <x:c t="n" s="0">
        <x:v>71.52463</x:v>
      </x:c>
      <x:c t="n" s="0">
        <x:v>63.95134</x:v>
      </x:c>
      <x:c t="n" s="0">
        <x:v>72.87627</x:v>
      </x:c>
      <x:c t="n" s="0">
        <x:v>-30.06697</x:v>
      </x:c>
      <x:c t="n" s="0">
        <x:v>-29.16826</x:v>
      </x:c>
      <x:c t="n" s="0">
        <x:v>-26.8958</x:v>
      </x:c>
      <x:c t="n" s="0">
        <x:v>-18.79526</x:v>
      </x:c>
      <x:c t="n" s="0">
        <x:v>-12.06111</x:v>
      </x:c>
      <x:c t="n" s="0">
        <x:v>-2.225199</x:v>
      </x:c>
      <x:c t="n" s="0">
        <x:v>1.808971</x:v>
      </x:c>
      <x:c t="n" s="0">
        <x:v>6.98661</x:v>
      </x:c>
      <x:c t="n" s="0">
        <x:v>10.22497</x:v>
      </x:c>
      <x:c t="n" s="0">
        <x:v>9.5835</x:v>
      </x:c>
      <x:c t="n" s="0">
        <x:v>24.16477</x:v>
      </x:c>
      <x:c t="n" s="0">
        <x:v>22.4491</x:v>
      </x:c>
      <x:c t="n" s="0">
        <x:v>18.65424</x:v>
      </x:c>
      <x:c t="n" s="0">
        <x:v>19.36439</x:v>
      </x:c>
      <x:c t="n" s="0">
        <x:v>22.22178</x:v>
      </x:c>
      <x:c t="n" s="0">
        <x:v>24.03654</x:v>
      </x:c>
      <x:c t="n" s="0">
        <x:v>25.70814</x:v>
      </x:c>
      <x:c t="n" s="0">
        <x:v>26.86041</x:v>
      </x:c>
      <x:c t="n" s="0">
        <x:v>25.61941</x:v>
      </x:c>
      <x:c t="n" s="0">
        <x:v>24.30057</x:v>
      </x:c>
      <x:c t="n" s="0">
        <x:v>24.36603</x:v>
      </x:c>
      <x:c t="n" s="0">
        <x:v>27.23594</x:v>
      </x:c>
      <x:c t="n" s="0">
        <x:v>27.38115</x:v>
      </x:c>
      <x:c t="n" s="0">
        <x:v>27.20168</x:v>
      </x:c>
      <x:c t="n" s="0">
        <x:v>29.80511</x:v>
      </x:c>
      <x:c t="n" s="0">
        <x:v>24.7582</x:v>
      </x:c>
      <x:c t="n" s="0">
        <x:v>21.55923</x:v>
      </x:c>
      <x:c t="n" s="0">
        <x:v>45.26141</x:v>
      </x:c>
      <x:c t="n" s="0">
        <x:v>58.49205</x:v>
      </x:c>
      <x:c t="n" s="0">
        <x:v>57.81504</x:v>
      </x:c>
      <x:c t="n" s="0">
        <x:v>29.39772</x:v>
      </x:c>
      <x:c t="n" s="0">
        <x:v>21.87215</x:v>
      </x:c>
      <x:c t="n" s="0">
        <x:v>17.13815</x:v>
      </x:c>
      <x:c t="n" s="0">
        <x:v>9.204552</x:v>
      </x:c>
      <x:c t="n" s="0">
        <x:v>6.686819</x:v>
      </x:c>
      <x:c t="n" s="0">
        <x:v>5.198957</x:v>
      </x:c>
      <x:c t="n" s="0">
        <x:v>-30.06697</x:v>
      </x:c>
      <x:c t="n" s="0">
        <x:v>-25.24348</x:v>
      </x:c>
      <x:c t="n" s="0">
        <x:v>-24.49271</x:v>
      </x:c>
      <x:c t="n" s="0">
        <x:v>-15.24988</x:v>
      </x:c>
      <x:c t="n" s="0">
        <x:v>-9.899978</x:v>
      </x:c>
      <x:c t="n" s="0">
        <x:v>-1.868714</x:v>
      </x:c>
      <x:c t="n" s="0">
        <x:v>-4.456924</x:v>
      </x:c>
      <x:c t="n" s="0">
        <x:v>5.408413</x:v>
      </x:c>
      <x:c t="n" s="0">
        <x:v>10.28298</x:v>
      </x:c>
      <x:c t="n" s="0">
        <x:v>9.145338</x:v>
      </x:c>
      <x:c t="n" s="0">
        <x:v>24.96196</x:v>
      </x:c>
      <x:c t="n" s="0">
        <x:v>25.67728</x:v>
      </x:c>
      <x:c t="n" s="0">
        <x:v>20.53043</x:v>
      </x:c>
      <x:c t="n" s="0">
        <x:v>17.86383</x:v>
      </x:c>
      <x:c t="n" s="0">
        <x:v>20.85746</x:v>
      </x:c>
      <x:c t="n" s="0">
        <x:v>13.95222</x:v>
      </x:c>
      <x:c t="n" s="0">
        <x:v>24.20667</x:v>
      </x:c>
      <x:c t="n" s="0">
        <x:v>23.85472</x:v>
      </x:c>
      <x:c t="n" s="0">
        <x:v>25.53217</x:v>
      </x:c>
      <x:c t="n" s="0">
        <x:v>23.55303</x:v>
      </x:c>
      <x:c t="n" s="0">
        <x:v>17.73809</x:v>
      </x:c>
      <x:c t="n" s="0">
        <x:v>27.18716</x:v>
      </x:c>
      <x:c t="n" s="0">
        <x:v>27.09116</x:v>
      </x:c>
      <x:c t="n" s="0">
        <x:v>25.88533</x:v>
      </x:c>
      <x:c t="n" s="0">
        <x:v>32.10698</x:v>
      </x:c>
      <x:c t="n" s="0">
        <x:v>24.68513</x:v>
      </x:c>
      <x:c t="n" s="0">
        <x:v>20.348</x:v>
      </x:c>
      <x:c t="n" s="0">
        <x:v>32.50416</x:v>
      </x:c>
      <x:c t="n" s="0">
        <x:v>61.31468</x:v>
      </x:c>
      <x:c t="n" s="0">
        <x:v>60.54537</x:v>
      </x:c>
      <x:c t="n" s="0">
        <x:v>30.34337</x:v>
      </x:c>
      <x:c t="n" s="0">
        <x:v>22.8525</x:v>
      </x:c>
      <x:c t="n" s="0">
        <x:v>25.08851</x:v>
      </x:c>
      <x:c t="n" s="0">
        <x:v>12.48703</x:v>
      </x:c>
      <x:c t="n" s="0">
        <x:v>6.50013</x:v>
      </x:c>
      <x:c t="n" s="0">
        <x:v>6.405632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43945.0355787037</x:v>
      </x:c>
      <x:c t="n" s="7">
        <x:v>43945.0355787037</x:v>
      </x:c>
      <x:c t="n" s="0">
        <x:v>62.9239</x:v>
      </x:c>
      <x:c t="n" s="0">
        <x:v>70.11134</x:v>
      </x:c>
      <x:c t="n" s="0">
        <x:v>62.58619</x:v>
      </x:c>
      <x:c t="n" s="0">
        <x:v>70.22313</x:v>
      </x:c>
      <x:c t="n" s="0">
        <x:v>-30.06697</x:v>
      </x:c>
      <x:c t="n" s="0">
        <x:v>-28.76931</x:v>
      </x:c>
      <x:c t="n" s="0">
        <x:v>-26.1094</x:v>
      </x:c>
      <x:c t="n" s="0">
        <x:v>-17.3324</x:v>
      </x:c>
      <x:c t="n" s="0">
        <x:v>-11.67046</x:v>
      </x:c>
      <x:c t="n" s="0">
        <x:v>-2.171303</x:v>
      </x:c>
      <x:c t="n" s="0">
        <x:v>1.197512</x:v>
      </x:c>
      <x:c t="n" s="0">
        <x:v>6.909482</x:v>
      </x:c>
      <x:c t="n" s="0">
        <x:v>10.23349</x:v>
      </x:c>
      <x:c t="n" s="0">
        <x:v>9.522229</x:v>
      </x:c>
      <x:c t="n" s="0">
        <x:v>24.29066</x:v>
      </x:c>
      <x:c t="n" s="0">
        <x:v>23.09741</x:v>
      </x:c>
      <x:c t="n" s="0">
        <x:v>19.41025</x:v>
      </x:c>
      <x:c t="n" s="0">
        <x:v>18.70689</x:v>
      </x:c>
      <x:c t="n" s="0">
        <x:v>22.11662</x:v>
      </x:c>
      <x:c t="n" s="0">
        <x:v>24.10098</x:v>
      </x:c>
      <x:c t="n" s="0">
        <x:v>25.77869</x:v>
      </x:c>
      <x:c t="n" s="0">
        <x:v>26.43097</x:v>
      </x:c>
      <x:c t="n" s="0">
        <x:v>25.09718</x:v>
      </x:c>
      <x:c t="n" s="0">
        <x:v>24.31077</x:v>
      </x:c>
      <x:c t="n" s="0">
        <x:v>24.34699</x:v>
      </x:c>
      <x:c t="n" s="0">
        <x:v>27.42821</x:v>
      </x:c>
      <x:c t="n" s="0">
        <x:v>27.12901</x:v>
      </x:c>
      <x:c t="n" s="0">
        <x:v>27.02564</x:v>
      </x:c>
      <x:c t="n" s="0">
        <x:v>30.00582</x:v>
      </x:c>
      <x:c t="n" s="0">
        <x:v>26.5187</x:v>
      </x:c>
      <x:c t="n" s="0">
        <x:v>22.01207</x:v>
      </x:c>
      <x:c t="n" s="0">
        <x:v>44.64098</x:v>
      </x:c>
      <x:c t="n" s="0">
        <x:v>58.78572</x:v>
      </x:c>
      <x:c t="n" s="0">
        <x:v>58.32483</x:v>
      </x:c>
      <x:c t="n" s="0">
        <x:v>29.81561</x:v>
      </x:c>
      <x:c t="n" s="0">
        <x:v>22.19213</x:v>
      </x:c>
      <x:c t="n" s="0">
        <x:v>18.93961</x:v>
      </x:c>
      <x:c t="n" s="0">
        <x:v>9.423646</x:v>
      </x:c>
      <x:c t="n" s="0">
        <x:v>6.95305</x:v>
      </x:c>
      <x:c t="n" s="0">
        <x:v>5.300105</x:v>
      </x:c>
      <x:c t="n" s="0">
        <x:v>-30.06697</x:v>
      </x:c>
      <x:c t="n" s="0">
        <x:v>-23.21604</x:v>
      </x:c>
      <x:c t="n" s="0">
        <x:v>-23.16525</x:v>
      </x:c>
      <x:c t="n" s="0">
        <x:v>-13.06208</x:v>
      </x:c>
      <x:c t="n" s="0">
        <x:v>-9.899978</x:v>
      </x:c>
      <x:c t="n" s="0">
        <x:v>-1.868714</x:v>
      </x:c>
      <x:c t="n" s="0">
        <x:v>-8.176958</x:v>
      </x:c>
      <x:c t="n" s="0">
        <x:v>6.428547</x:v>
      </x:c>
      <x:c t="n" s="0">
        <x:v>10.28298</x:v>
      </x:c>
      <x:c t="n" s="0">
        <x:v>9.145338</x:v>
      </x:c>
      <x:c t="n" s="0">
        <x:v>24.96196</x:v>
      </x:c>
      <x:c t="n" s="0">
        <x:v>25.67728</x:v>
      </x:c>
      <x:c t="n" s="0">
        <x:v>22.27642</x:v>
      </x:c>
      <x:c t="n" s="0">
        <x:v>5.113344</x:v>
      </x:c>
      <x:c t="n" s="0">
        <x:v>21.55033</x:v>
      </x:c>
      <x:c t="n" s="0">
        <x:v>24.95282</x:v>
      </x:c>
      <x:c t="n" s="0">
        <x:v>26.81389</x:v>
      </x:c>
      <x:c t="n" s="0">
        <x:v>22.46592</x:v>
      </x:c>
      <x:c t="n" s="0">
        <x:v>21.02268</x:v>
      </x:c>
      <x:c t="n" s="0">
        <x:v>24.81894</x:v>
      </x:c>
      <x:c t="n" s="0">
        <x:v>24.42756</x:v>
      </x:c>
      <x:c t="n" s="0">
        <x:v>28.05543</x:v>
      </x:c>
      <x:c t="n" s="0">
        <x:v>25.50322</x:v>
      </x:c>
      <x:c t="n" s="0">
        <x:v>26.47113</x:v>
      </x:c>
      <x:c t="n" s="0">
        <x:v>28.87816</x:v>
      </x:c>
      <x:c t="n" s="0">
        <x:v>31.04603</x:v>
      </x:c>
      <x:c t="n" s="0">
        <x:v>24.3507</x:v>
      </x:c>
      <x:c t="n" s="0">
        <x:v>34.60922</x:v>
      </x:c>
      <x:c t="n" s="0">
        <x:v>60.56517</x:v>
      </x:c>
      <x:c t="n" s="0">
        <x:v>60.76881</x:v>
      </x:c>
      <x:c t="n" s="0">
        <x:v>31.74022</x:v>
      </x:c>
      <x:c t="n" s="0">
        <x:v>22.65513</x:v>
      </x:c>
      <x:c t="n" s="0">
        <x:v>17.47314</x:v>
      </x:c>
      <x:c t="n" s="0">
        <x:v>10.35829</x:v>
      </x:c>
      <x:c t="n" s="0">
        <x:v>8.025769</x:v>
      </x:c>
      <x:c t="n" s="0">
        <x:v>5.746345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43945.0355787037</x:v>
      </x:c>
      <x:c t="n" s="7">
        <x:v>43945.0355787037</x:v>
      </x:c>
      <x:c t="n" s="0">
        <x:v>63.97376</x:v>
      </x:c>
      <x:c t="n" s="0">
        <x:v>71.98221</x:v>
      </x:c>
      <x:c t="n" s="0">
        <x:v>63.56226</x:v>
      </x:c>
      <x:c t="n" s="0">
        <x:v>72.2068</x:v>
      </x:c>
      <x:c t="n" s="0">
        <x:v>-30.06697</x:v>
      </x:c>
      <x:c t="n" s="0">
        <x:v>-27.37674</x:v>
      </x:c>
      <x:c t="n" s="0">
        <x:v>-25.53518</x:v>
      </x:c>
      <x:c t="n" s="0">
        <x:v>-16.38341</x:v>
      </x:c>
      <x:c t="n" s="0">
        <x:v>-11.25061</x:v>
      </x:c>
      <x:c t="n" s="0">
        <x:v>-2.1258</x:v>
      </x:c>
      <x:c t="n" s="0">
        <x:v>0.5971093</x:v>
      </x:c>
      <x:c t="n" s="0">
        <x:v>6.842511</x:v>
      </x:c>
      <x:c t="n" s="0">
        <x:v>9.910509</x:v>
      </x:c>
      <x:c t="n" s="0">
        <x:v>10.16873</x:v>
      </x:c>
      <x:c t="n" s="0">
        <x:v>24.43311</x:v>
      </x:c>
      <x:c t="n" s="0">
        <x:v>23.22103</x:v>
      </x:c>
      <x:c t="n" s="0">
        <x:v>19.89097</x:v>
      </x:c>
      <x:c t="n" s="0">
        <x:v>18.52101</x:v>
      </x:c>
      <x:c t="n" s="0">
        <x:v>22.10209</x:v>
      </x:c>
      <x:c t="n" s="0">
        <x:v>24.211</x:v>
      </x:c>
      <x:c t="n" s="0">
        <x:v>25.43518</x:v>
      </x:c>
      <x:c t="n" s="0">
        <x:v>26.61608</x:v>
      </x:c>
      <x:c t="n" s="0">
        <x:v>25.04187</x:v>
      </x:c>
      <x:c t="n" s="0">
        <x:v>24.26682</x:v>
      </x:c>
      <x:c t="n" s="0">
        <x:v>24.14986</x:v>
      </x:c>
      <x:c t="n" s="0">
        <x:v>27.90237</x:v>
      </x:c>
      <x:c t="n" s="0">
        <x:v>27.40603</x:v>
      </x:c>
      <x:c t="n" s="0">
        <x:v>27.78173</x:v>
      </x:c>
      <x:c t="n" s="0">
        <x:v>29.60243</x:v>
      </x:c>
      <x:c t="n" s="0">
        <x:v>26.34998</x:v>
      </x:c>
      <x:c t="n" s="0">
        <x:v>21.9278</x:v>
      </x:c>
      <x:c t="n" s="0">
        <x:v>44.05544</x:v>
      </x:c>
      <x:c t="n" s="0">
        <x:v>58.83447</x:v>
      </x:c>
      <x:c t="n" s="0">
        <x:v>58.54593</x:v>
      </x:c>
      <x:c t="n" s="0">
        <x:v>30.18511</x:v>
      </x:c>
      <x:c t="n" s="0">
        <x:v>22.28439</x:v>
      </x:c>
      <x:c t="n" s="0">
        <x:v>18.85356</x:v>
      </x:c>
      <x:c t="n" s="0">
        <x:v>9.5509</x:v>
      </x:c>
      <x:c t="n" s="0">
        <x:v>7.159693</x:v>
      </x:c>
      <x:c t="n" s="0">
        <x:v>5.105555</x:v>
      </x:c>
      <x:c t="n" s="0">
        <x:v>-30.06697</x:v>
      </x:c>
      <x:c t="n" s="0">
        <x:v>-23.21604</x:v>
      </x:c>
      <x:c t="n" s="0">
        <x:v>-23.16525</x:v>
      </x:c>
      <x:c t="n" s="0">
        <x:v>-13.06208</x:v>
      </x:c>
      <x:c t="n" s="0">
        <x:v>-9.30732</x:v>
      </x:c>
      <x:c t="n" s="0">
        <x:v>-1.868714</x:v>
      </x:c>
      <x:c t="n" s="0">
        <x:v>-8.176958</x:v>
      </x:c>
      <x:c t="n" s="0">
        <x:v>6.428547</x:v>
      </x:c>
      <x:c t="n" s="0">
        <x:v>6.633116</x:v>
      </x:c>
      <x:c t="n" s="0">
        <x:v>13.3591</x:v>
      </x:c>
      <x:c t="n" s="0">
        <x:v>25.21526</x:v>
      </x:c>
      <x:c t="n" s="0">
        <x:v>23.23404</x:v>
      </x:c>
      <x:c t="n" s="0">
        <x:v>21.67991</x:v>
      </x:c>
      <x:c t="n" s="0">
        <x:v>17.86571</x:v>
      </x:c>
      <x:c t="n" s="0">
        <x:v>22.01608</x:v>
      </x:c>
      <x:c t="n" s="0">
        <x:v>24.78229</x:v>
      </x:c>
      <x:c t="n" s="0">
        <x:v>20.63215</x:v>
      </x:c>
      <x:c t="n" s="0">
        <x:v>27.39281</x:v>
      </x:c>
      <x:c t="n" s="0">
        <x:v>24.25182</x:v>
      </x:c>
      <x:c t="n" s="0">
        <x:v>24.85962</x:v>
      </x:c>
      <x:c t="n" s="0">
        <x:v>22.4278</x:v>
      </x:c>
      <x:c t="n" s="0">
        <x:v>29.83355</x:v>
      </x:c>
      <x:c t="n" s="0">
        <x:v>28.58385</x:v>
      </x:c>
      <x:c t="n" s="0">
        <x:v>31.03983</x:v>
      </x:c>
      <x:c t="n" s="0">
        <x:v>26.10809</x:v>
      </x:c>
      <x:c t="n" s="0">
        <x:v>24.92665</x:v>
      </x:c>
      <x:c t="n" s="0">
        <x:v>21.03131</x:v>
      </x:c>
      <x:c t="n" s="0">
        <x:v>35.8208</x:v>
      </x:c>
      <x:c t="n" s="0">
        <x:v>59.5366</x:v>
      </x:c>
      <x:c t="n" s="0">
        <x:v>59.26196</x:v>
      </x:c>
      <x:c t="n" s="0">
        <x:v>31.78454</x:v>
      </x:c>
      <x:c t="n" s="0">
        <x:v>21.99535</x:v>
      </x:c>
      <x:c t="n" s="0">
        <x:v>18.46615</x:v>
      </x:c>
      <x:c t="n" s="0">
        <x:v>10.55868</x:v>
      </x:c>
      <x:c t="n" s="0">
        <x:v>8.923825</x:v>
      </x:c>
      <x:c t="n" s="0">
        <x:v>3.660298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43945.0355787037</x:v>
      </x:c>
      <x:c t="n" s="7">
        <x:v>43945.0355787037</x:v>
      </x:c>
      <x:c t="n" s="0">
        <x:v>62.63583</x:v>
      </x:c>
      <x:c t="n" s="0">
        <x:v>70.32853</x:v>
      </x:c>
      <x:c t="n" s="0">
        <x:v>62.4458</x:v>
      </x:c>
      <x:c t="n" s="0">
        <x:v>70.72618</x:v>
      </x:c>
      <x:c t="n" s="0">
        <x:v>-30.06697</x:v>
      </x:c>
      <x:c t="n" s="0">
        <x:v>-26.46263</x:v>
      </x:c>
      <x:c t="n" s="0">
        <x:v>-25.09842</x:v>
      </x:c>
      <x:c t="n" s="0">
        <x:v>-15.71033</x:v>
      </x:c>
      <x:c t="n" s="0">
        <x:v>-10.89017</x:v>
      </x:c>
      <x:c t="n" s="0">
        <x:v>-2.087312</x:v>
      </x:c>
      <x:c t="n" s="0">
        <x:v>0.009152946</x:v>
      </x:c>
      <x:c t="n" s="0">
        <x:v>6.657097</x:v>
      </x:c>
      <x:c t="n" s="0">
        <x:v>9.499692</x:v>
      </x:c>
      <x:c t="n" s="0">
        <x:v>11.46343</x:v>
      </x:c>
      <x:c t="n" s="0">
        <x:v>24.56241</x:v>
      </x:c>
      <x:c t="n" s="0">
        <x:v>22.71428</x:v>
      </x:c>
      <x:c t="n" s="0">
        <x:v>19.7902</x:v>
      </x:c>
      <x:c t="n" s="0">
        <x:v>18.60351</x:v>
      </x:c>
      <x:c t="n" s="0">
        <x:v>21.8519</x:v>
      </x:c>
      <x:c t="n" s="0">
        <x:v>24.38354</x:v>
      </x:c>
      <x:c t="n" s="0">
        <x:v>24.96267</x:v>
      </x:c>
      <x:c t="n" s="0">
        <x:v>26.45968</x:v>
      </x:c>
      <x:c t="n" s="0">
        <x:v>24.46022</x:v>
      </x:c>
      <x:c t="n" s="0">
        <x:v>24.652</x:v>
      </x:c>
      <x:c t="n" s="0">
        <x:v>23.8383</x:v>
      </x:c>
      <x:c t="n" s="0">
        <x:v>27.91393</x:v>
      </x:c>
      <x:c t="n" s="0">
        <x:v>27.34938</x:v>
      </x:c>
      <x:c t="n" s="0">
        <x:v>28.06844</x:v>
      </x:c>
      <x:c t="n" s="0">
        <x:v>29.43998</x:v>
      </x:c>
      <x:c t="n" s="0">
        <x:v>26.08818</x:v>
      </x:c>
      <x:c t="n" s="0">
        <x:v>21.86653</x:v>
      </x:c>
      <x:c t="n" s="0">
        <x:v>43.45987</x:v>
      </x:c>
      <x:c t="n" s="0">
        <x:v>59.18251</x:v>
      </x:c>
      <x:c t="n" s="0">
        <x:v>59.13226</x:v>
      </x:c>
      <x:c t="n" s="0">
        <x:v>30.49845</x:v>
      </x:c>
      <x:c t="n" s="0">
        <x:v>22.04394</x:v>
      </x:c>
      <x:c t="n" s="0">
        <x:v>18.86277</x:v>
      </x:c>
      <x:c t="n" s="0">
        <x:v>9.807979</x:v>
      </x:c>
      <x:c t="n" s="0">
        <x:v>7.467304</x:v>
      </x:c>
      <x:c t="n" s="0">
        <x:v>5.060058</x:v>
      </x:c>
      <x:c t="n" s="0">
        <x:v>-30.06697</x:v>
      </x:c>
      <x:c t="n" s="0">
        <x:v>-23.21604</x:v>
      </x:c>
      <x:c t="n" s="0">
        <x:v>-23.16525</x:v>
      </x:c>
      <x:c t="n" s="0">
        <x:v>-13.06208</x:v>
      </x:c>
      <x:c t="n" s="0">
        <x:v>-9.228889</x:v>
      </x:c>
      <x:c t="n" s="0">
        <x:v>-1.868714</x:v>
      </x:c>
      <x:c t="n" s="0">
        <x:v>-8.176958</x:v>
      </x:c>
      <x:c t="n" s="0">
        <x:v>4.853548</x:v>
      </x:c>
      <x:c t="n" s="0">
        <x:v>5.727664</x:v>
      </x:c>
      <x:c t="n" s="0">
        <x:v>15.45697</x:v>
      </x:c>
      <x:c t="n" s="0">
        <x:v>25.25027</x:v>
      </x:c>
      <x:c t="n" s="0">
        <x:v>17.12229</x:v>
      </x:c>
      <x:c t="n" s="0">
        <x:v>19.14859</x:v>
      </x:c>
      <x:c t="n" s="0">
        <x:v>19.0571</x:v>
      </x:c>
      <x:c t="n" s="0">
        <x:v>19.6147</x:v>
      </x:c>
      <x:c t="n" s="0">
        <x:v>25.3728</x:v>
      </x:c>
      <x:c t="n" s="0">
        <x:v>20.44441</x:v>
      </x:c>
      <x:c t="n" s="0">
        <x:v>26.36354</x:v>
      </x:c>
      <x:c t="n" s="0">
        <x:v>15.13223</x:v>
      </x:c>
      <x:c t="n" s="0">
        <x:v>25.5715</x:v>
      </x:c>
      <x:c t="n" s="0">
        <x:v>21.99454</x:v>
      </x:c>
      <x:c t="n" s="0">
        <x:v>27.79082</x:v>
      </x:c>
      <x:c t="n" s="0">
        <x:v>26.94676</x:v>
      </x:c>
      <x:c t="n" s="0">
        <x:v>28.74372</x:v>
      </x:c>
      <x:c t="n" s="0">
        <x:v>28.38321</x:v>
      </x:c>
      <x:c t="n" s="0">
        <x:v>24.08622</x:v>
      </x:c>
      <x:c t="n" s="0">
        <x:v>21.11444</x:v>
      </x:c>
      <x:c t="n" s="0">
        <x:v>34.92922</x:v>
      </x:c>
      <x:c t="n" s="0">
        <x:v>60.65001</x:v>
      </x:c>
      <x:c t="n" s="0">
        <x:v>61.41542</x:v>
      </x:c>
      <x:c t="n" s="0">
        <x:v>32.24941</x:v>
      </x:c>
      <x:c t="n" s="0">
        <x:v>20.35954</x:v>
      </x:c>
      <x:c t="n" s="0">
        <x:v>18.47862</x:v>
      </x:c>
      <x:c t="n" s="0">
        <x:v>10.97233</x:v>
      </x:c>
      <x:c t="n" s="0">
        <x:v>8.469311</x:v>
      </x:c>
      <x:c t="n" s="0">
        <x:v>4.886085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43945.0355787037</x:v>
      </x:c>
      <x:c t="n" s="7">
        <x:v>43945.0355787037</x:v>
      </x:c>
      <x:c t="n" s="0">
        <x:v>63.55562</x:v>
      </x:c>
      <x:c t="n" s="0">
        <x:v>71.10265</x:v>
      </x:c>
      <x:c t="n" s="0">
        <x:v>63.17452</x:v>
      </x:c>
      <x:c t="n" s="0">
        <x:v>71.90717</x:v>
      </x:c>
      <x:c t="n" s="0">
        <x:v>-30.06697</x:v>
      </x:c>
      <x:c t="n" s="0">
        <x:v>-25.8101</x:v>
      </x:c>
      <x:c t="n" s="0">
        <x:v>-24.7573</x:v>
      </x:c>
      <x:c t="n" s="0">
        <x:v>-15.20803</x:v>
      </x:c>
      <x:c t="n" s="0">
        <x:v>-10.6044</x:v>
      </x:c>
      <x:c t="n" s="0">
        <x:v>-1.972942</x:v>
      </x:c>
      <x:c t="n" s="0">
        <x:v>-0.3713784</x:v>
      </x:c>
      <x:c t="n" s="0">
        <x:v>6.102814</x:v>
      </x:c>
      <x:c t="n" s="0">
        <x:v>9.055609</x:v>
      </x:c>
      <x:c t="n" s="0">
        <x:v>12.32758</x:v>
      </x:c>
      <x:c t="n" s="0">
        <x:v>24.66987</x:v>
      </x:c>
      <x:c t="n" s="0">
        <x:v>22.22913</x:v>
      </x:c>
      <x:c t="n" s="0">
        <x:v>19.70224</x:v>
      </x:c>
      <x:c t="n" s="0">
        <x:v>19.87866</x:v>
      </x:c>
      <x:c t="n" s="0">
        <x:v>21.44457</x:v>
      </x:c>
      <x:c t="n" s="0">
        <x:v>24.4188</x:v>
      </x:c>
      <x:c t="n" s="0">
        <x:v>25.12201</x:v>
      </x:c>
      <x:c t="n" s="0">
        <x:v>26.32563</x:v>
      </x:c>
      <x:c t="n" s="0">
        <x:v>23.88088</x:v>
      </x:c>
      <x:c t="n" s="0">
        <x:v>24.66995</x:v>
      </x:c>
      <x:c t="n" s="0">
        <x:v>24.31966</x:v>
      </x:c>
      <x:c t="n" s="0">
        <x:v>27.40186</x:v>
      </x:c>
      <x:c t="n" s="0">
        <x:v>27.21098</x:v>
      </x:c>
      <x:c t="n" s="0">
        <x:v>27.6313</x:v>
      </x:c>
      <x:c t="n" s="0">
        <x:v>29.42089</x:v>
      </x:c>
      <x:c t="n" s="0">
        <x:v>25.84662</x:v>
      </x:c>
      <x:c t="n" s="0">
        <x:v>21.77968</x:v>
      </x:c>
      <x:c t="n" s="0">
        <x:v>42.86953</x:v>
      </x:c>
      <x:c t="n" s="0">
        <x:v>59.14735</x:v>
      </x:c>
      <x:c t="n" s="0">
        <x:v>59.56665</x:v>
      </x:c>
      <x:c t="n" s="0">
        <x:v>30.6733</x:v>
      </x:c>
      <x:c t="n" s="0">
        <x:v>22.89583</x:v>
      </x:c>
      <x:c t="n" s="0">
        <x:v>19.06457</x:v>
      </x:c>
      <x:c t="n" s="0">
        <x:v>10.07507</x:v>
      </x:c>
      <x:c t="n" s="0">
        <x:v>7.771534</x:v>
      </x:c>
      <x:c t="n" s="0">
        <x:v>5.277596</x:v>
      </x:c>
      <x:c t="n" s="0">
        <x:v>-30.06697</x:v>
      </x:c>
      <x:c t="n" s="0">
        <x:v>-23.21604</x:v>
      </x:c>
      <x:c t="n" s="0">
        <x:v>-23.16525</x:v>
      </x:c>
      <x:c t="n" s="0">
        <x:v>-13.06208</x:v>
      </x:c>
      <x:c t="n" s="0">
        <x:v>-9.228889</x:v>
      </x:c>
      <x:c t="n" s="0">
        <x:v>-1.229892</x:v>
      </x:c>
      <x:c t="n" s="0">
        <x:v>-3.007841</x:v>
      </x:c>
      <x:c t="n" s="0">
        <x:v>-0.8099028</x:v>
      </x:c>
      <x:c t="n" s="0">
        <x:v>4.427958</x:v>
      </x:c>
      <x:c t="n" s="0">
        <x:v>15.45697</x:v>
      </x:c>
      <x:c t="n" s="0">
        <x:v>25.25027</x:v>
      </x:c>
      <x:c t="n" s="0">
        <x:v>17.12229</x:v>
      </x:c>
      <x:c t="n" s="0">
        <x:v>19.14859</x:v>
      </x:c>
      <x:c t="n" s="0">
        <x:v>24.2046</x:v>
      </x:c>
      <x:c t="n" s="0">
        <x:v>17.25237</x:v>
      </x:c>
      <x:c t="n" s="0">
        <x:v>24.27311</x:v>
      </x:c>
      <x:c t="n" s="0">
        <x:v>25.97112</x:v>
      </x:c>
      <x:c t="n" s="0">
        <x:v>24.83752</x:v>
      </x:c>
      <x:c t="n" s="0">
        <x:v>17.05402</x:v>
      </x:c>
      <x:c t="n" s="0">
        <x:v>24.97456</x:v>
      </x:c>
      <x:c t="n" s="0">
        <x:v>26.36966</x:v>
      </x:c>
      <x:c t="n" s="0">
        <x:v>24.19653</x:v>
      </x:c>
      <x:c t="n" s="0">
        <x:v>27.09577</x:v>
      </x:c>
      <x:c t="n" s="0">
        <x:v>23.14031</x:v>
      </x:c>
      <x:c t="n" s="0">
        <x:v>29.3175</x:v>
      </x:c>
      <x:c t="n" s="0">
        <x:v>24.34244</x:v>
      </x:c>
      <x:c t="n" s="0">
        <x:v>21.65154</x:v>
      </x:c>
      <x:c t="n" s="0">
        <x:v>34.80401</x:v>
      </x:c>
      <x:c t="n" s="0">
        <x:v>58.63638</x:v>
      </x:c>
      <x:c t="n" s="0">
        <x:v>61.41971</x:v>
      </x:c>
      <x:c t="n" s="0">
        <x:v>31.96233</x:v>
      </x:c>
      <x:c t="n" s="0">
        <x:v>26.11277</x:v>
      </x:c>
      <x:c t="n" s="0">
        <x:v>20.14304</x:v>
      </x:c>
      <x:c t="n" s="0">
        <x:v>11.42637</x:v>
      </x:c>
      <x:c t="n" s="0">
        <x:v>9.13693</x:v>
      </x:c>
      <x:c t="n" s="0">
        <x:v>6.45576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43945.0355787037</x:v>
      </x:c>
      <x:c t="n" s="7">
        <x:v>43945.0355787037</x:v>
      </x:c>
      <x:c t="n" s="0">
        <x:v>63.0496</x:v>
      </x:c>
      <x:c t="n" s="0">
        <x:v>70.43319</x:v>
      </x:c>
      <x:c t="n" s="0">
        <x:v>63.01632</x:v>
      </x:c>
      <x:c t="n" s="0">
        <x:v>72.30225</x:v>
      </x:c>
      <x:c t="n" s="0">
        <x:v>-30.06697</x:v>
      </x:c>
      <x:c t="n" s="0">
        <x:v>-25.32133</x:v>
      </x:c>
      <x:c t="n" s="0">
        <x:v>-24.48583</x:v>
      </x:c>
      <x:c t="n" s="0">
        <x:v>-14.82073</x:v>
      </x:c>
      <x:c t="n" s="0">
        <x:v>-10.37439</x:v>
      </x:c>
      <x:c t="n" s="0">
        <x:v>-1.757194</x:v>
      </x:c>
      <x:c t="n" s="0">
        <x:v>-0.4197368</x:v>
      </x:c>
      <x:c t="n" s="0">
        <x:v>5.566065</x:v>
      </x:c>
      <x:c t="n" s="0">
        <x:v>8.533728</x:v>
      </x:c>
      <x:c t="n" s="0">
        <x:v>12.97851</x:v>
      </x:c>
      <x:c t="n" s="0">
        <x:v>24.70122</x:v>
      </x:c>
      <x:c t="n" s="0">
        <x:v>21.99725</x:v>
      </x:c>
      <x:c t="n" s="0">
        <x:v>19.15624</x:v>
      </x:c>
      <x:c t="n" s="0">
        <x:v>20.84525</x:v>
      </x:c>
      <x:c t="n" s="0">
        <x:v>20.88713</x:v>
      </x:c>
      <x:c t="n" s="0">
        <x:v>24.04955</x:v>
      </x:c>
      <x:c t="n" s="0">
        <x:v>24.84123</x:v>
      </x:c>
      <x:c t="n" s="0">
        <x:v>26.72578</x:v>
      </x:c>
      <x:c t="n" s="0">
        <x:v>23.65126</x:v>
      </x:c>
      <x:c t="n" s="0">
        <x:v>25.39148</x:v>
      </x:c>
      <x:c t="n" s="0">
        <x:v>24.5636</x:v>
      </x:c>
      <x:c t="n" s="0">
        <x:v>27.34206</x:v>
      </x:c>
      <x:c t="n" s="0">
        <x:v>27.25217</x:v>
      </x:c>
      <x:c t="n" s="0">
        <x:v>27.36854</x:v>
      </x:c>
      <x:c t="n" s="0">
        <x:v>29.16817</x:v>
      </x:c>
      <x:c t="n" s="0">
        <x:v>25.62207</x:v>
      </x:c>
      <x:c t="n" s="0">
        <x:v>21.49546</x:v>
      </x:c>
      <x:c t="n" s="0">
        <x:v>42.27198</x:v>
      </x:c>
      <x:c t="n" s="0">
        <x:v>59.25983</x:v>
      </x:c>
      <x:c t="n" s="0">
        <x:v>59.75365</x:v>
      </x:c>
      <x:c t="n" s="0">
        <x:v>30.70557</x:v>
      </x:c>
      <x:c t="n" s="0">
        <x:v>22.6447</x:v>
      </x:c>
      <x:c t="n" s="0">
        <x:v>18.81508</x:v>
      </x:c>
      <x:c t="n" s="0">
        <x:v>10.18026</x:v>
      </x:c>
      <x:c t="n" s="0">
        <x:v>7.679856</x:v>
      </x:c>
      <x:c t="n" s="0">
        <x:v>5.17766</x:v>
      </x:c>
      <x:c t="n" s="0">
        <x:v>-30.06697</x:v>
      </x:c>
      <x:c t="n" s="0">
        <x:v>-23.21604</x:v>
      </x:c>
      <x:c t="n" s="0">
        <x:v>-23.16525</x:v>
      </x:c>
      <x:c t="n" s="0">
        <x:v>-13.06208</x:v>
      </x:c>
      <x:c t="n" s="0">
        <x:v>-9.228889</x:v>
      </x:c>
      <x:c t="n" s="0">
        <x:v>-0.6731009</x:v>
      </x:c>
      <x:c t="n" s="0">
        <x:v>-0.7139668</x:v>
      </x:c>
      <x:c t="n" s="0">
        <x:v>-0.8099028</x:v>
      </x:c>
      <x:c t="n" s="0">
        <x:v>2.564623</x:v>
      </x:c>
      <x:c t="n" s="0">
        <x:v>15.61003</x:v>
      </x:c>
      <x:c t="n" s="0">
        <x:v>24.71686</x:v>
      </x:c>
      <x:c t="n" s="0">
        <x:v>20.67649</x:v>
      </x:c>
      <x:c t="n" s="0">
        <x:v>9.689878</x:v>
      </x:c>
      <x:c t="n" s="0">
        <x:v>23.72488</x:v>
      </x:c>
      <x:c t="n" s="0">
        <x:v>13.86979</x:v>
      </x:c>
      <x:c t="n" s="0">
        <x:v>20.21862</x:v>
      </x:c>
      <x:c t="n" s="0">
        <x:v>23.4312</x:v>
      </x:c>
      <x:c t="n" s="0">
        <x:v>29.34807</x:v>
      </x:c>
      <x:c t="n" s="0">
        <x:v>21.46623</x:v>
      </x:c>
      <x:c t="n" s="0">
        <x:v>28.47602</x:v>
      </x:c>
      <x:c t="n" s="0">
        <x:v>25.75781</x:v>
      </x:c>
      <x:c t="n" s="0">
        <x:v>26.17892</x:v>
      </x:c>
      <x:c t="n" s="0">
        <x:v>26.76</x:v>
      </x:c>
      <x:c t="n" s="0">
        <x:v>25.20424</x:v>
      </x:c>
      <x:c t="n" s="0">
        <x:v>27.5426</x:v>
      </x:c>
      <x:c t="n" s="0">
        <x:v>24.14686</x:v>
      </x:c>
      <x:c t="n" s="0">
        <x:v>18.99252</x:v>
      </x:c>
      <x:c t="n" s="0">
        <x:v>33.35801</x:v>
      </x:c>
      <x:c t="n" s="0">
        <x:v>59.65396</x:v>
      </x:c>
      <x:c t="n" s="0">
        <x:v>60.88325</x:v>
      </x:c>
      <x:c t="n" s="0">
        <x:v>30.36215</x:v>
      </x:c>
      <x:c t="n" s="0">
        <x:v>20.55329</x:v>
      </x:c>
      <x:c t="n" s="0">
        <x:v>16.93473</x:v>
      </x:c>
      <x:c t="n" s="0">
        <x:v>10.27226</x:v>
      </x:c>
      <x:c t="n" s="0">
        <x:v>7.053354</x:v>
      </x:c>
      <x:c t="n" s="0">
        <x:v>4.81576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43945.0355787037</x:v>
      </x:c>
      <x:c t="n" s="7">
        <x:v>43945.0355787037</x:v>
      </x:c>
      <x:c t="n" s="0">
        <x:v>62.52229</x:v>
      </x:c>
      <x:c t="n" s="0">
        <x:v>69.88271</x:v>
      </x:c>
      <x:c t="n" s="0">
        <x:v>62.39211</x:v>
      </x:c>
      <x:c t="n" s="0">
        <x:v>70.14626</x:v>
      </x:c>
      <x:c t="n" s="0">
        <x:v>-30.06697</x:v>
      </x:c>
      <x:c t="n" s="0">
        <x:v>-24.9433</x:v>
      </x:c>
      <x:c t="n" s="0">
        <x:v>-24.041</x:v>
      </x:c>
      <x:c t="n" s="0">
        <x:v>-14.20039</x:v>
      </x:c>
      <x:c t="n" s="0">
        <x:v>-10.18716</x:v>
      </x:c>
      <x:c t="n" s="0">
        <x:v>-1.581063</x:v>
      </x:c>
      <x:c t="n" s="0">
        <x:v>-0.4614666</x:v>
      </x:c>
      <x:c t="n" s="0">
        <x:v>5.123772</x:v>
      </x:c>
      <x:c t="n" s="0">
        <x:v>8.032276</x:v>
      </x:c>
      <x:c t="n" s="0">
        <x:v>13.53625</x:v>
      </x:c>
      <x:c t="n" s="0">
        <x:v>24.56274</x:v>
      </x:c>
      <x:c t="n" s="0">
        <x:v>21.91741</x:v>
      </x:c>
      <x:c t="n" s="0">
        <x:v>18.55408</x:v>
      </x:c>
      <x:c t="n" s="0">
        <x:v>20.41518</x:v>
      </x:c>
      <x:c t="n" s="0">
        <x:v>20.52784</x:v>
      </x:c>
      <x:c t="n" s="0">
        <x:v>23.70623</x:v>
      </x:c>
      <x:c t="n" s="0">
        <x:v>24.94516</x:v>
      </x:c>
      <x:c t="n" s="0">
        <x:v>27.18803</x:v>
      </x:c>
      <x:c t="n" s="0">
        <x:v>23.2823</x:v>
      </x:c>
      <x:c t="n" s="0">
        <x:v>25.37408</x:v>
      </x:c>
      <x:c t="n" s="0">
        <x:v>24.76254</x:v>
      </x:c>
      <x:c t="n" s="0">
        <x:v>26.82773</x:v>
      </x:c>
      <x:c t="n" s="0">
        <x:v>27.26461</x:v>
      </x:c>
      <x:c t="n" s="0">
        <x:v>27.09583</x:v>
      </x:c>
      <x:c t="n" s="0">
        <x:v>28.81818</x:v>
      </x:c>
      <x:c t="n" s="0">
        <x:v>25.37476</x:v>
      </x:c>
      <x:c t="n" s="0">
        <x:v>21.49666</x:v>
      </x:c>
      <x:c t="n" s="0">
        <x:v>41.81902</x:v>
      </x:c>
      <x:c t="n" s="0">
        <x:v>59.29926</x:v>
      </x:c>
      <x:c t="n" s="0">
        <x:v>59.68727</x:v>
      </x:c>
      <x:c t="n" s="0">
        <x:v>30.65892</x:v>
      </x:c>
      <x:c t="n" s="0">
        <x:v>22.34052</x:v>
      </x:c>
      <x:c t="n" s="0">
        <x:v>18.6333</x:v>
      </x:c>
      <x:c t="n" s="0">
        <x:v>10.32168</x:v>
      </x:c>
      <x:c t="n" s="0">
        <x:v>7.75839</x:v>
      </x:c>
      <x:c t="n" s="0">
        <x:v>5.400655</x:v>
      </x:c>
      <x:c t="n" s="0">
        <x:v>-30.06697</x:v>
      </x:c>
      <x:c t="n" s="0">
        <x:v>-23.21604</x:v>
      </x:c>
      <x:c t="n" s="0">
        <x:v>-21.95672</x:v>
      </x:c>
      <x:c t="n" s="0">
        <x:v>-11.54748</x:v>
      </x:c>
      <x:c t="n" s="0">
        <x:v>-9.228889</x:v>
      </x:c>
      <x:c t="n" s="0">
        <x:v>-0.6731009</x:v>
      </x:c>
      <x:c t="n" s="0">
        <x:v>-0.7139668</x:v>
      </x:c>
      <x:c t="n" s="0">
        <x:v>1.015631</x:v>
      </x:c>
      <x:c t="n" s="0">
        <x:v>2.564623</x:v>
      </x:c>
      <x:c t="n" s="0">
        <x:v>15.85373</x:v>
      </x:c>
      <x:c t="n" s="0">
        <x:v>23.65001</x:v>
      </x:c>
      <x:c t="n" s="0">
        <x:v>21.41838</x:v>
      </x:c>
      <x:c t="n" s="0">
        <x:v>9.689878</x:v>
      </x:c>
      <x:c t="n" s="0">
        <x:v>16.33686</x:v>
      </x:c>
      <x:c t="n" s="0">
        <x:v>17.78939</x:v>
      </x:c>
      <x:c t="n" s="0">
        <x:v>23.42554</x:v>
      </x:c>
      <x:c t="n" s="0">
        <x:v>25.03538</x:v>
      </x:c>
      <x:c t="n" s="0">
        <x:v>28.17392</x:v>
      </x:c>
      <x:c t="n" s="0">
        <x:v>21.09849</x:v>
      </x:c>
      <x:c t="n" s="0">
        <x:v>24.6708</x:v>
      </x:c>
      <x:c t="n" s="0">
        <x:v>25.41826</x:v>
      </x:c>
      <x:c t="n" s="0">
        <x:v>21.75287</x:v>
      </x:c>
      <x:c t="n" s="0">
        <x:v>27.44106</x:v>
      </x:c>
      <x:c t="n" s="0">
        <x:v>26.10275</x:v>
      </x:c>
      <x:c t="n" s="0">
        <x:v>25.35381</x:v>
      </x:c>
      <x:c t="n" s="0">
        <x:v>23.7101</x:v>
      </x:c>
      <x:c t="n" s="0">
        <x:v>21.15206</x:v>
      </x:c>
      <x:c t="n" s="0">
        <x:v>37.77937</x:v>
      </x:c>
      <x:c t="n" s="0">
        <x:v>59.47485</x:v>
      </x:c>
      <x:c t="n" s="0">
        <x:v>59.11769</x:v>
      </x:c>
      <x:c t="n" s="0">
        <x:v>31.14435</x:v>
      </x:c>
      <x:c t="n" s="0">
        <x:v>20.43544</x:v>
      </x:c>
      <x:c t="n" s="0">
        <x:v>17.4833</x:v>
      </x:c>
      <x:c t="n" s="0">
        <x:v>11.02724</x:v>
      </x:c>
      <x:c t="n" s="0">
        <x:v>8.351467</x:v>
      </x:c>
      <x:c t="n" s="0">
        <x:v>6.37419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43945.0355787037</x:v>
      </x:c>
      <x:c t="n" s="7">
        <x:v>43945.0355787037</x:v>
      </x:c>
      <x:c t="n" s="0">
        <x:v>63.18924</x:v>
      </x:c>
      <x:c t="n" s="0">
        <x:v>71.10265</x:v>
      </x:c>
      <x:c t="n" s="0">
        <x:v>62.96345</x:v>
      </x:c>
      <x:c t="n" s="0">
        <x:v>72.5321</x:v>
      </x:c>
      <x:c t="n" s="0">
        <x:v>-30.06697</x:v>
      </x:c>
      <x:c t="n" s="0">
        <x:v>-24.64491</x:v>
      </x:c>
      <x:c t="n" s="0">
        <x:v>-23.66745</x:v>
      </x:c>
      <x:c t="n" s="0">
        <x:v>-13.69698</x:v>
      </x:c>
      <x:c t="n" s="0">
        <x:v>-10.03341</x:v>
      </x:c>
      <x:c t="n" s="0">
        <x:v>-1.436097</x:v>
      </x:c>
      <x:c t="n" s="0">
        <x:v>-0.4974255</x:v>
      </x:c>
      <x:c t="n" s="0">
        <x:v>4.717567</x:v>
      </x:c>
      <x:c t="n" s="0">
        <x:v>7.564557</x:v>
      </x:c>
      <x:c t="n" s="0">
        <x:v>13.96172</x:v>
      </x:c>
      <x:c t="n" s="0">
        <x:v>24.44088</x:v>
      </x:c>
      <x:c t="n" s="0">
        <x:v>21.84805</x:v>
      </x:c>
      <x:c t="n" s="0">
        <x:v>18.61241</x:v>
      </x:c>
      <x:c t="n" s="0">
        <x:v>19.97212</x:v>
      </x:c>
      <x:c t="n" s="0">
        <x:v>20.41939</x:v>
      </x:c>
      <x:c t="n" s="0">
        <x:v>25.12175</x:v>
      </x:c>
      <x:c t="n" s="0">
        <x:v>24.84042</x:v>
      </x:c>
      <x:c t="n" s="0">
        <x:v>27.70677</x:v>
      </x:c>
      <x:c t="n" s="0">
        <x:v>24.39566</x:v>
      </x:c>
      <x:c t="n" s="0">
        <x:v>25.24419</x:v>
      </x:c>
      <x:c t="n" s="0">
        <x:v>24.09059</x:v>
      </x:c>
      <x:c t="n" s="0">
        <x:v>26.60006</x:v>
      </x:c>
      <x:c t="n" s="0">
        <x:v>27.17706</x:v>
      </x:c>
      <x:c t="n" s="0">
        <x:v>26.91822</x:v>
      </x:c>
      <x:c t="n" s="0">
        <x:v>28.50422</x:v>
      </x:c>
      <x:c t="n" s="0">
        <x:v>25.30925</x:v>
      </x:c>
      <x:c t="n" s="0">
        <x:v>21.2851</x:v>
      </x:c>
      <x:c t="n" s="0">
        <x:v>41.36602</x:v>
      </x:c>
      <x:c t="n" s="0">
        <x:v>59.25011</x:v>
      </x:c>
      <x:c t="n" s="0">
        <x:v>59.78445</x:v>
      </x:c>
      <x:c t="n" s="0">
        <x:v>30.63843</x:v>
      </x:c>
      <x:c t="n" s="0">
        <x:v>22.50355</x:v>
      </x:c>
      <x:c t="n" s="0">
        <x:v>18.53354</x:v>
      </x:c>
      <x:c t="n" s="0">
        <x:v>10.46642</x:v>
      </x:c>
      <x:c t="n" s="0">
        <x:v>7.834287</x:v>
      </x:c>
      <x:c t="n" s="0">
        <x:v>5.397657</x:v>
      </x:c>
      <x:c t="n" s="0">
        <x:v>-30.06697</x:v>
      </x:c>
      <x:c t="n" s="0">
        <x:v>-23.21604</x:v>
      </x:c>
      <x:c t="n" s="0">
        <x:v>-21.95672</x:v>
      </x:c>
      <x:c t="n" s="0">
        <x:v>-11.54748</x:v>
      </x:c>
      <x:c t="n" s="0">
        <x:v>-9.228889</x:v>
      </x:c>
      <x:c t="n" s="0">
        <x:v>-0.6731009</x:v>
      </x:c>
      <x:c t="n" s="0">
        <x:v>-0.7139668</x:v>
      </x:c>
      <x:c t="n" s="0">
        <x:v>1.015631</x:v>
      </x:c>
      <x:c t="n" s="0">
        <x:v>2.910368</x:v>
      </x:c>
      <x:c t="n" s="0">
        <x:v>15.85373</x:v>
      </x:c>
      <x:c t="n" s="0">
        <x:v>23.65001</x:v>
      </x:c>
      <x:c t="n" s="0">
        <x:v>21.41838</x:v>
      </x:c>
      <x:c t="n" s="0">
        <x:v>19.45894</x:v>
      </x:c>
      <x:c t="n" s="0">
        <x:v>15.36496</x:v>
      </x:c>
      <x:c t="n" s="0">
        <x:v>20.02943</x:v>
      </x:c>
      <x:c t="n" s="0">
        <x:v>29.05423</x:v>
      </x:c>
      <x:c t="n" s="0">
        <x:v>24.80019</x:v>
      </x:c>
      <x:c t="n" s="0">
        <x:v>29.95184</x:v>
      </x:c>
      <x:c t="n" s="0">
        <x:v>28.1467</x:v>
      </x:c>
      <x:c t="n" s="0">
        <x:v>25.4344</x:v>
      </x:c>
      <x:c t="n" s="0">
        <x:v>17.0792</x:v>
      </x:c>
      <x:c t="n" s="0">
        <x:v>24.90673</x:v>
      </x:c>
      <x:c t="n" s="0">
        <x:v>26.68051</x:v>
      </x:c>
      <x:c t="n" s="0">
        <x:v>23.89611</x:v>
      </x:c>
      <x:c t="n" s="0">
        <x:v>25.66781</x:v>
      </x:c>
      <x:c t="n" s="0">
        <x:v>24.66935</x:v>
      </x:c>
      <x:c t="n" s="0">
        <x:v>20.76249</x:v>
      </x:c>
      <x:c t="n" s="0">
        <x:v>36.34652</x:v>
      </x:c>
      <x:c t="n" s="0">
        <x:v>58.84877</x:v>
      </x:c>
      <x:c t="n" s="0">
        <x:v>60.30577</x:v>
      </x:c>
      <x:c t="n" s="0">
        <x:v>30.0577</x:v>
      </x:c>
      <x:c t="n" s="0">
        <x:v>25.07541</x:v>
      </x:c>
      <x:c t="n" s="0">
        <x:v>18.18225</x:v>
      </x:c>
      <x:c t="n" s="0">
        <x:v>11.27531</x:v>
      </x:c>
      <x:c t="n" s="0">
        <x:v>8.165111</x:v>
      </x:c>
      <x:c t="n" s="0">
        <x:v>5.667824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43945.0355787037</x:v>
      </x:c>
      <x:c t="n" s="7">
        <x:v>43945.0355787037</x:v>
      </x:c>
      <x:c t="n" s="0">
        <x:v>62.721</x:v>
      </x:c>
      <x:c t="n" s="0">
        <x:v>69.76372</x:v>
      </x:c>
      <x:c t="n" s="0">
        <x:v>62.82484</x:v>
      </x:c>
      <x:c t="n" s="0">
        <x:v>71.11536</x:v>
      </x:c>
      <x:c t="n" s="0">
        <x:v>-30.06697</x:v>
      </x:c>
      <x:c t="n" s="0">
        <x:v>-23.93503</x:v>
      </x:c>
      <x:c t="n" s="0">
        <x:v>-23.37204</x:v>
      </x:c>
      <x:c t="n" s="0">
        <x:v>-13.3089</x:v>
      </x:c>
      <x:c t="n" s="0">
        <x:v>-10.22839</x:v>
      </x:c>
      <x:c t="n" s="0">
        <x:v>-1.316013</x:v>
      </x:c>
      <x:c t="n" s="0">
        <x:v>-0.5283724</x:v>
      </x:c>
      <x:c t="n" s="0">
        <x:v>4.337786</x:v>
      </x:c>
      <x:c t="n" s="0">
        <x:v>7.156817</x:v>
      </x:c>
      <x:c t="n" s="0">
        <x:v>14.20707</x:v>
      </x:c>
      <x:c t="n" s="0">
        <x:v>24.33403</x:v>
      </x:c>
      <x:c t="n" s="0">
        <x:v>21.80593</x:v>
      </x:c>
      <x:c t="n" s="0">
        <x:v>18.84117</x:v>
      </x:c>
      <x:c t="n" s="0">
        <x:v>19.43385</x:v>
      </x:c>
      <x:c t="n" s="0">
        <x:v>20.50423</x:v>
      </x:c>
      <x:c t="n" s="0">
        <x:v>25.36462</x:v>
      </x:c>
      <x:c t="n" s="0">
        <x:v>24.8579</x:v>
      </x:c>
      <x:c t="n" s="0">
        <x:v>27.46251</x:v>
      </x:c>
      <x:c t="n" s="0">
        <x:v>25.28663</x:v>
      </x:c>
      <x:c t="n" s="0">
        <x:v>25.51288</x:v>
      </x:c>
      <x:c t="n" s="0">
        <x:v>24.07976</x:v>
      </x:c>
      <x:c t="n" s="0">
        <x:v>26.28816</x:v>
      </x:c>
      <x:c t="n" s="0">
        <x:v>27.26643</x:v>
      </x:c>
      <x:c t="n" s="0">
        <x:v>26.61064</x:v>
      </x:c>
      <x:c t="n" s="0">
        <x:v>28.52117</x:v>
      </x:c>
      <x:c t="n" s="0">
        <x:v>25.10198</x:v>
      </x:c>
      <x:c t="n" s="0">
        <x:v>21.34636</x:v>
      </x:c>
      <x:c t="n" s="0">
        <x:v>40.91134</x:v>
      </x:c>
      <x:c t="n" s="0">
        <x:v>59.2844</x:v>
      </x:c>
      <x:c t="n" s="0">
        <x:v>59.96937</x:v>
      </x:c>
      <x:c t="n" s="0">
        <x:v>30.56833</x:v>
      </x:c>
      <x:c t="n" s="0">
        <x:v>23.83986</x:v>
      </x:c>
      <x:c t="n" s="0">
        <x:v>18.4751</x:v>
      </x:c>
      <x:c t="n" s="0">
        <x:v>10.67233</x:v>
      </x:c>
      <x:c t="n" s="0">
        <x:v>7.809343</x:v>
      </x:c>
      <x:c t="n" s="0">
        <x:v>5.601529</x:v>
      </x:c>
      <x:c t="n" s="0">
        <x:v>-30.06697</x:v>
      </x:c>
      <x:c t="n" s="0">
        <x:v>-20.86966</x:v>
      </x:c>
      <x:c t="n" s="0">
        <x:v>-21.95672</x:v>
      </x:c>
      <x:c t="n" s="0">
        <x:v>-11.54748</x:v>
      </x:c>
      <x:c t="n" s="0">
        <x:v>-12.27275</x:v>
      </x:c>
      <x:c t="n" s="0">
        <x:v>-0.6731009</x:v>
      </x:c>
      <x:c t="n" s="0">
        <x:v>-0.7139668</x:v>
      </x:c>
      <x:c t="n" s="0">
        <x:v>1.015631</x:v>
      </x:c>
      <x:c t="n" s="0">
        <x:v>3.43169</x:v>
      </x:c>
      <x:c t="n" s="0">
        <x:v>15.32323</x:v>
      </x:c>
      <x:c t="n" s="0">
        <x:v>23.65001</x:v>
      </x:c>
      <x:c t="n" s="0">
        <x:v>21.57743</x:v>
      </x:c>
      <x:c t="n" s="0">
        <x:v>19.98123</x:v>
      </x:c>
      <x:c t="n" s="0">
        <x:v>13.0141</x:v>
      </x:c>
      <x:c t="n" s="0">
        <x:v>20.96988</x:v>
      </x:c>
      <x:c t="n" s="0">
        <x:v>26.56438</x:v>
      </x:c>
      <x:c t="n" s="0">
        <x:v>24.42086</x:v>
      </x:c>
      <x:c t="n" s="0">
        <x:v>26.22538</x:v>
      </x:c>
      <x:c t="n" s="0">
        <x:v>28.16095</x:v>
      </x:c>
      <x:c t="n" s="0">
        <x:v>26.05479</x:v>
      </x:c>
      <x:c t="n" s="0">
        <x:v>24.97825</x:v>
      </x:c>
      <x:c t="n" s="0">
        <x:v>23.15873</x:v>
      </x:c>
      <x:c t="n" s="0">
        <x:v>28.14566</x:v>
      </x:c>
      <x:c t="n" s="0">
        <x:v>24.05196</x:v>
      </x:c>
      <x:c t="n" s="0">
        <x:v>28.73581</x:v>
      </x:c>
      <x:c t="n" s="0">
        <x:v>24.17147</x:v>
      </x:c>
      <x:c t="n" s="0">
        <x:v>21.10026</x:v>
      </x:c>
      <x:c t="n" s="0">
        <x:v>36.40568</x:v>
      </x:c>
      <x:c t="n" s="0">
        <x:v>59.38514</x:v>
      </x:c>
      <x:c t="n" s="0">
        <x:v>60.99896</x:v>
      </x:c>
      <x:c t="n" s="0">
        <x:v>29.69404</x:v>
      </x:c>
      <x:c t="n" s="0">
        <x:v>27.19959</x:v>
      </x:c>
      <x:c t="n" s="0">
        <x:v>18.31568</x:v>
      </x:c>
      <x:c t="n" s="0">
        <x:v>11.61631</x:v>
      </x:c>
      <x:c t="n" s="0">
        <x:v>7.709549</x:v>
      </x:c>
      <x:c t="n" s="0">
        <x:v>6.450803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43945.0355787037</x:v>
      </x:c>
      <x:c t="n" s="7">
        <x:v>43945.0355787037</x:v>
      </x:c>
      <x:c t="n" s="0">
        <x:v>63.70134</x:v>
      </x:c>
      <x:c t="n" s="0">
        <x:v>72.77402</x:v>
      </x:c>
      <x:c t="n" s="0">
        <x:v>63.1659</x:v>
      </x:c>
      <x:c t="n" s="0">
        <x:v>72.25479</x:v>
      </x:c>
      <x:c t="n" s="0">
        <x:v>-30.06697</x:v>
      </x:c>
      <x:c t="n" s="0">
        <x:v>-23.05857</x:v>
      </x:c>
      <x:c t="n" s="0">
        <x:v>-23.13474</x:v>
      </x:c>
      <x:c t="n" s="0">
        <x:v>-13.00287</x:v>
      </x:c>
      <x:c t="n" s="0">
        <x:v>-10.73625</x:v>
      </x:c>
      <x:c t="n" s="0">
        <x:v>-1.216023</x:v>
      </x:c>
      <x:c t="n" s="0">
        <x:v>-0.4732291</x:v>
      </x:c>
      <x:c t="n" s="0">
        <x:v>4.171535</x:v>
      </x:c>
      <x:c t="n" s="0">
        <x:v>6.775464</x:v>
      </x:c>
      <x:c t="n" s="0">
        <x:v>14.32727</x:v>
      </x:c>
      <x:c t="n" s="0">
        <x:v>23.86761</x:v>
      </x:c>
      <x:c t="n" s="0">
        <x:v>21.78637</x:v>
      </x:c>
      <x:c t="n" s="0">
        <x:v>18.78266</x:v>
      </x:c>
      <x:c t="n" s="0">
        <x:v>19.25401</x:v>
      </x:c>
      <x:c t="n" s="0">
        <x:v>19.94105</x:v>
      </x:c>
      <x:c t="n" s="0">
        <x:v>25.4505</x:v>
      </x:c>
      <x:c t="n" s="0">
        <x:v>24.35627</x:v>
      </x:c>
      <x:c t="n" s="0">
        <x:v>27.53643</x:v>
      </x:c>
      <x:c t="n" s="0">
        <x:v>24.68951</x:v>
      </x:c>
      <x:c t="n" s="0">
        <x:v>25.67524</x:v>
      </x:c>
      <x:c t="n" s="0">
        <x:v>24.62725</x:v>
      </x:c>
      <x:c t="n" s="0">
        <x:v>26.12072</x:v>
      </x:c>
      <x:c t="n" s="0">
        <x:v>27.19775</x:v>
      </x:c>
      <x:c t="n" s="0">
        <x:v>26.44162</x:v>
      </x:c>
      <x:c t="n" s="0">
        <x:v>28.6619</x:v>
      </x:c>
      <x:c t="n" s="0">
        <x:v>24.97641</x:v>
      </x:c>
      <x:c t="n" s="0">
        <x:v>21.59647</x:v>
      </x:c>
      <x:c t="n" s="0">
        <x:v>40.69779</x:v>
      </x:c>
      <x:c t="n" s="0">
        <x:v>59.19936</x:v>
      </x:c>
      <x:c t="n" s="0">
        <x:v>60.1496</x:v>
      </x:c>
      <x:c t="n" s="0">
        <x:v>30.49305</x:v>
      </x:c>
      <x:c t="n" s="0">
        <x:v>23.71041</x:v>
      </x:c>
      <x:c t="n" s="0">
        <x:v>18.39753</x:v>
      </x:c>
      <x:c t="n" s="0">
        <x:v>10.90803</x:v>
      </x:c>
      <x:c t="n" s="0">
        <x:v>7.765941</x:v>
      </x:c>
      <x:c t="n" s="0">
        <x:v>5.461619</x:v>
      </x:c>
      <x:c t="n" s="0">
        <x:v>-30.06697</x:v>
      </x:c>
      <x:c t="n" s="0">
        <x:v>-19.89901</x:v>
      </x:c>
      <x:c t="n" s="0">
        <x:v>-21.95672</x:v>
      </x:c>
      <x:c t="n" s="0">
        <x:v>-11.54748</x:v>
      </x:c>
      <x:c t="n" s="0">
        <x:v>-16.35441</x:v>
      </x:c>
      <x:c t="n" s="0">
        <x:v>-1.15186</x:v>
      </x:c>
      <x:c t="n" s="0">
        <x:v>-0.08995667</x:v>
      </x:c>
      <x:c t="n" s="0">
        <x:v>3.274133</x:v>
      </x:c>
      <x:c t="n" s="0">
        <x:v>4.238823</x:v>
      </x:c>
      <x:c t="n" s="0">
        <x:v>14.97075</x:v>
      </x:c>
      <x:c t="n" s="0">
        <x:v>17.81143</x:v>
      </x:c>
      <x:c t="n" s="0">
        <x:v>21.67013</x:v>
      </x:c>
      <x:c t="n" s="0">
        <x:v>17.88515</x:v>
      </x:c>
      <x:c t="n" s="0">
        <x:v>18.58364</x:v>
      </x:c>
      <x:c t="n" s="0">
        <x:v>6.737088</x:v>
      </x:c>
      <x:c t="n" s="0">
        <x:v>25.82916</x:v>
      </x:c>
      <x:c t="n" s="0">
        <x:v>18.01294</x:v>
      </x:c>
      <x:c t="n" s="0">
        <x:v>27.64152</x:v>
      </x:c>
      <x:c t="n" s="0">
        <x:v>15.83458</x:v>
      </x:c>
      <x:c t="n" s="0">
        <x:v>26.95411</x:v>
      </x:c>
      <x:c t="n" s="0">
        <x:v>26.00566</x:v>
      </x:c>
      <x:c t="n" s="0">
        <x:v>26.04325</x:v>
      </x:c>
      <x:c t="n" s="0">
        <x:v>26.01277</x:v>
      </x:c>
      <x:c t="n" s="0">
        <x:v>25.7036</x:v>
      </x:c>
      <x:c t="n" s="0">
        <x:v>29.65234</x:v>
      </x:c>
      <x:c t="n" s="0">
        <x:v>23.64959</x:v>
      </x:c>
      <x:c t="n" s="0">
        <x:v>22.43804</x:v>
      </x:c>
      <x:c t="n" s="0">
        <x:v>39.58363</x:v>
      </x:c>
      <x:c t="n" s="0">
        <x:v>58.63889</x:v>
      </x:c>
      <x:c t="n" s="0">
        <x:v>61.47787</x:v>
      </x:c>
      <x:c t="n" s="0">
        <x:v>29.95474</x:v>
      </x:c>
      <x:c t="n" s="0">
        <x:v>26.33049</x:v>
      </x:c>
      <x:c t="n" s="0">
        <x:v>17.21189</x:v>
      </x:c>
      <x:c t="n" s="0">
        <x:v>12.13196</x:v>
      </x:c>
      <x:c t="n" s="0">
        <x:v>7.356475</x:v>
      </x:c>
      <x:c t="n" s="0">
        <x:v>4.187148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43945.0355787037</x:v>
      </x:c>
      <x:c t="n" s="7">
        <x:v>43945.0355787037</x:v>
      </x:c>
      <x:c t="n" s="0">
        <x:v>63.12707</x:v>
      </x:c>
      <x:c t="n" s="0">
        <x:v>71.10265</x:v>
      </x:c>
      <x:c t="n" s="0">
        <x:v>63.19843</x:v>
      </x:c>
      <x:c t="n" s="0">
        <x:v>72.34921</x:v>
      </x:c>
      <x:c t="n" s="0">
        <x:v>-30.06697</x:v>
      </x:c>
      <x:c t="n" s="0">
        <x:v>-22.42868</x:v>
      </x:c>
      <x:c t="n" s="0">
        <x:v>-22.94195</x:v>
      </x:c>
      <x:c t="n" s="0">
        <x:v>-12.75759</x:v>
      </x:c>
      <x:c t="n" s="0">
        <x:v>-11.2226</x:v>
      </x:c>
      <x:c t="n" s="0">
        <x:v>-1.764731</x:v>
      </x:c>
      <x:c t="n" s="0">
        <x:v>-0.4020863</x:v>
      </x:c>
      <x:c t="n" s="0">
        <x:v>4.082139</x:v>
      </x:c>
      <x:c t="n" s="0">
        <x:v>6.912513</x:v>
      </x:c>
      <x:c t="n" s="0">
        <x:v>14.42736</x:v>
      </x:c>
      <x:c t="n" s="0">
        <x:v>23.29045</x:v>
      </x:c>
      <x:c t="n" s="0">
        <x:v>21.7696</x:v>
      </x:c>
      <x:c t="n" s="0">
        <x:v>18.32073</x:v>
      </x:c>
      <x:c t="n" s="0">
        <x:v>19.39653</x:v>
      </x:c>
      <x:c t="n" s="0">
        <x:v>20.08772</x:v>
      </x:c>
      <x:c t="n" s="0">
        <x:v>25.57472</x:v>
      </x:c>
      <x:c t="n" s="0">
        <x:v>24.38231</x:v>
      </x:c>
      <x:c t="n" s="0">
        <x:v>27.29075</x:v>
      </x:c>
      <x:c t="n" s="0">
        <x:v>24.46675</x:v>
      </x:c>
      <x:c t="n" s="0">
        <x:v>26.42402</x:v>
      </x:c>
      <x:c t="n" s="0">
        <x:v>24.87059</x:v>
      </x:c>
      <x:c t="n" s="0">
        <x:v>26.52007</x:v>
      </x:c>
      <x:c t="n" s="0">
        <x:v>26.78994</x:v>
      </x:c>
      <x:c t="n" s="0">
        <x:v>26.17567</x:v>
      </x:c>
      <x:c t="n" s="0">
        <x:v>28.42372</x:v>
      </x:c>
      <x:c t="n" s="0">
        <x:v>24.72469</x:v>
      </x:c>
      <x:c t="n" s="0">
        <x:v>21.42642</x:v>
      </x:c>
      <x:c t="n" s="0">
        <x:v>40.33158</x:v>
      </x:c>
      <x:c t="n" s="0">
        <x:v>59.21173</x:v>
      </x:c>
      <x:c t="n" s="0">
        <x:v>60.25665</x:v>
      </x:c>
      <x:c t="n" s="0">
        <x:v>30.76618</x:v>
      </x:c>
      <x:c t="n" s="0">
        <x:v>24.23994</x:v>
      </x:c>
      <x:c t="n" s="0">
        <x:v>18.49608</x:v>
      </x:c>
      <x:c t="n" s="0">
        <x:v>11.03091</x:v>
      </x:c>
      <x:c t="n" s="0">
        <x:v>7.779284</x:v>
      </x:c>
      <x:c t="n" s="0">
        <x:v>5.299329</x:v>
      </x:c>
      <x:c t="n" s="0">
        <x:v>-30.06697</x:v>
      </x:c>
      <x:c t="n" s="0">
        <x:v>-19.89901</x:v>
      </x:c>
      <x:c t="n" s="0">
        <x:v>-21.95672</x:v>
      </x:c>
      <x:c t="n" s="0">
        <x:v>-11.54748</x:v>
      </x:c>
      <x:c t="n" s="0">
        <x:v>-16.35441</x:v>
      </x:c>
      <x:c t="n" s="0">
        <x:v>-8.499186</x:v>
      </x:c>
      <x:c t="n" s="0">
        <x:v>-0.007704541</x:v>
      </x:c>
      <x:c t="n" s="0">
        <x:v>3.518698</x:v>
      </x:c>
      <x:c t="n" s="0">
        <x:v>7.637726</x:v>
      </x:c>
      <x:c t="n" s="0">
        <x:v>14.97075</x:v>
      </x:c>
      <x:c t="n" s="0">
        <x:v>15.55575</x:v>
      </x:c>
      <x:c t="n" s="0">
        <x:v>21.67013</x:v>
      </x:c>
      <x:c t="n" s="0">
        <x:v>13.67903</x:v>
      </x:c>
      <x:c t="n" s="0">
        <x:v>20.14787</x:v>
      </x:c>
      <x:c t="n" s="0">
        <x:v>21.50086</x:v>
      </x:c>
      <x:c t="n" s="0">
        <x:v>26.29385</x:v>
      </x:c>
      <x:c t="n" s="0">
        <x:v>25.16891</x:v>
      </x:c>
      <x:c t="n" s="0">
        <x:v>25.76393</x:v>
      </x:c>
      <x:c t="n" s="0">
        <x:v>23.45885</x:v>
      </x:c>
      <x:c t="n" s="0">
        <x:v>29.40952</x:v>
      </x:c>
      <x:c t="n" s="0">
        <x:v>26.92869</x:v>
      </x:c>
      <x:c t="n" s="0">
        <x:v>28.09605</x:v>
      </x:c>
      <x:c t="n" s="0">
        <x:v>23.8102</x:v>
      </x:c>
      <x:c t="n" s="0">
        <x:v>23.60867</x:v>
      </x:c>
      <x:c t="n" s="0">
        <x:v>25.60364</x:v>
      </x:c>
      <x:c t="n" s="0">
        <x:v>22.36325</x:v>
      </x:c>
      <x:c t="n" s="0">
        <x:v>20.3949</x:v>
      </x:c>
      <x:c t="n" s="0">
        <x:v>36.7582</x:v>
      </x:c>
      <x:c t="n" s="0">
        <x:v>59.50787</x:v>
      </x:c>
      <x:c t="n" s="0">
        <x:v>60.32869</x:v>
      </x:c>
      <x:c t="n" s="0">
        <x:v>31.63988</x:v>
      </x:c>
      <x:c t="n" s="0">
        <x:v>24.8039</x:v>
      </x:c>
      <x:c t="n" s="0">
        <x:v>19.04118</x:v>
      </x:c>
      <x:c t="n" s="0">
        <x:v>11.86833</x:v>
      </x:c>
      <x:c t="n" s="0">
        <x:v>7.98103</x:v>
      </x:c>
      <x:c t="n" s="0">
        <x:v>4.655704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43945.0355902778</x:v>
      </x:c>
      <x:c t="n" s="7">
        <x:v>43945.0355902778</x:v>
      </x:c>
      <x:c t="n" s="0">
        <x:v>62.08983</x:v>
      </x:c>
      <x:c t="n" s="0">
        <x:v>71.10265</x:v>
      </x:c>
      <x:c t="n" s="0">
        <x:v>63.10627</x:v>
      </x:c>
      <x:c t="n" s="0">
        <x:v>71.64065</x:v>
      </x:c>
      <x:c t="n" s="0">
        <x:v>-30.06697</x:v>
      </x:c>
      <x:c t="n" s="0">
        <x:v>-21.95476</x:v>
      </x:c>
      <x:c t="n" s="0">
        <x:v>-22.7838</x:v>
      </x:c>
      <x:c t="n" s="0">
        <x:v>-12.55854</x:v>
      </x:c>
      <x:c t="n" s="0">
        <x:v>-11.68596</x:v>
      </x:c>
      <x:c t="n" s="0">
        <x:v>-2.295367</x:v>
      </x:c>
      <x:c t="n" s="0">
        <x:v>-0.342237</x:v>
      </x:c>
      <x:c t="n" s="0">
        <x:v>3.911783</x:v>
      </x:c>
      <x:c t="n" s="0">
        <x:v>7.026227</x:v>
      </x:c>
      <x:c t="n" s="0">
        <x:v>14.34667</x:v>
      </x:c>
      <x:c t="n" s="0">
        <x:v>22.72844</x:v>
      </x:c>
      <x:c t="n" s="0">
        <x:v>21.30458</x:v>
      </x:c>
      <x:c t="n" s="0">
        <x:v>18.0205</x:v>
      </x:c>
      <x:c t="n" s="0">
        <x:v>20.12593</x:v>
      </x:c>
      <x:c t="n" s="0">
        <x:v>20.58478</x:v>
      </x:c>
      <x:c t="n" s="0">
        <x:v>25.29209</x:v>
      </x:c>
      <x:c t="n" s="0">
        <x:v>24.38498</x:v>
      </x:c>
      <x:c t="n" s="0">
        <x:v>27.09704</x:v>
      </x:c>
      <x:c t="n" s="0">
        <x:v>24.40094</x:v>
      </x:c>
      <x:c t="n" s="0">
        <x:v>26.09292</x:v>
      </x:c>
      <x:c t="n" s="0">
        <x:v>24.54869</x:v>
      </x:c>
      <x:c t="n" s="0">
        <x:v>26.45208</x:v>
      </x:c>
      <x:c t="n" s="0">
        <x:v>26.48218</x:v>
      </x:c>
      <x:c t="n" s="0">
        <x:v>26.4523</x:v>
      </x:c>
      <x:c t="n" s="0">
        <x:v>28.21737</x:v>
      </x:c>
      <x:c t="n" s="0">
        <x:v>24.28077</x:v>
      </x:c>
      <x:c t="n" s="0">
        <x:v>21.01921</x:v>
      </x:c>
      <x:c t="n" s="0">
        <x:v>40.20834</x:v>
      </x:c>
      <x:c t="n" s="0">
        <x:v>59.08785</x:v>
      </x:c>
      <x:c t="n" s="0">
        <x:v>60.39434</x:v>
      </x:c>
      <x:c t="n" s="0">
        <x:v>30.70698</x:v>
      </x:c>
      <x:c t="n" s="0">
        <x:v>24.29079</x:v>
      </x:c>
      <x:c t="n" s="0">
        <x:v>18.38953</x:v>
      </x:c>
      <x:c t="n" s="0">
        <x:v>10.99128</x:v>
      </x:c>
      <x:c t="n" s="0">
        <x:v>7.733989</x:v>
      </x:c>
      <x:c t="n" s="0">
        <x:v>5.295763</x:v>
      </x:c>
      <x:c t="n" s="0">
        <x:v>-30.06697</x:v>
      </x:c>
      <x:c t="n" s="0">
        <x:v>-19.89901</x:v>
      </x:c>
      <x:c t="n" s="0">
        <x:v>-21.95672</x:v>
      </x:c>
      <x:c t="n" s="0">
        <x:v>-11.54748</x:v>
      </x:c>
      <x:c t="n" s="0">
        <x:v>-16.35441</x:v>
      </x:c>
      <x:c t="n" s="0">
        <x:v>-8.499186</x:v>
      </x:c>
      <x:c t="n" s="0">
        <x:v>-0.007704541</x:v>
      </x:c>
      <x:c t="n" s="0">
        <x:v>2.521601</x:v>
      </x:c>
      <x:c t="n" s="0">
        <x:v>7.637726</x:v>
      </x:c>
      <x:c t="n" s="0">
        <x:v>13.47881</x:v>
      </x:c>
      <x:c t="n" s="0">
        <x:v>15.55575</x:v>
      </x:c>
      <x:c t="n" s="0">
        <x:v>14.93412</x:v>
      </x:c>
      <x:c t="n" s="0">
        <x:v>16.2799</x:v>
      </x:c>
      <x:c t="n" s="0">
        <x:v>23.21029</x:v>
      </x:c>
      <x:c t="n" s="0">
        <x:v>22.37263</x:v>
      </x:c>
      <x:c t="n" s="0">
        <x:v>22.24124</x:v>
      </x:c>
      <x:c t="n" s="0">
        <x:v>24.02383</x:v>
      </x:c>
      <x:c t="n" s="0">
        <x:v>25.5282</x:v>
      </x:c>
      <x:c t="n" s="0">
        <x:v>23.81019</x:v>
      </x:c>
      <x:c t="n" s="0">
        <x:v>22.49085</x:v>
      </x:c>
      <x:c t="n" s="0">
        <x:v>20.67823</x:v>
      </x:c>
      <x:c t="n" s="0">
        <x:v>25.77121</x:v>
      </x:c>
      <x:c t="n" s="0">
        <x:v>23.37104</x:v>
      </x:c>
      <x:c t="n" s="0">
        <x:v>28.08015</x:v>
      </x:c>
      <x:c t="n" s="0">
        <x:v>27.25723</x:v>
      </x:c>
      <x:c t="n" s="0">
        <x:v>21.73606</x:v>
      </x:c>
      <x:c t="n" s="0">
        <x:v>17.27987</x:v>
      </x:c>
      <x:c t="n" s="0">
        <x:v>39.72908</x:v>
      </x:c>
      <x:c t="n" s="0">
        <x:v>58.0631</x:v>
      </x:c>
      <x:c t="n" s="0">
        <x:v>61.18081</x:v>
      </x:c>
      <x:c t="n" s="0">
        <x:v>30.34079</x:v>
      </x:c>
      <x:c t="n" s="0">
        <x:v>23.18572</x:v>
      </x:c>
      <x:c t="n" s="0">
        <x:v>17.88267</x:v>
      </x:c>
      <x:c t="n" s="0">
        <x:v>10.73974</x:v>
      </x:c>
      <x:c t="n" s="0">
        <x:v>7.709784</x:v>
      </x:c>
      <x:c t="n" s="0">
        <x:v>5.007644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43945.0355902778</x:v>
      </x:c>
      <x:c t="n" s="7">
        <x:v>43945.0355902778</x:v>
      </x:c>
      <x:c t="n" s="0">
        <x:v>62.84852</x:v>
      </x:c>
      <x:c t="n" s="0">
        <x:v>72.58918</x:v>
      </x:c>
      <x:c t="n" s="0">
        <x:v>62.52708</x:v>
      </x:c>
      <x:c t="n" s="0">
        <x:v>72.75038</x:v>
      </x:c>
      <x:c t="n" s="0">
        <x:v>-30.06697</x:v>
      </x:c>
      <x:c t="n" s="0">
        <x:v>-21.4418</x:v>
      </x:c>
      <x:c t="n" s="0">
        <x:v>-22.7114</x:v>
      </x:c>
      <x:c t="n" s="0">
        <x:v>-12.56317</x:v>
      </x:c>
      <x:c t="n" s="0">
        <x:v>-12.12504</x:v>
      </x:c>
      <x:c t="n" s="0">
        <x:v>-2.806303</x:v>
      </x:c>
      <x:c t="n" s="0">
        <x:v>-0.2917701</x:v>
      </x:c>
      <x:c t="n" s="0">
        <x:v>3.609013</x:v>
      </x:c>
      <x:c t="n" s="0">
        <x:v>7.121038</x:v>
      </x:c>
      <x:c t="n" s="0">
        <x:v>14.00602</x:v>
      </x:c>
      <x:c t="n" s="0">
        <x:v>22.23991</x:v>
      </x:c>
      <x:c t="n" s="0">
        <x:v>20.69887</x:v>
      </x:c>
      <x:c t="n" s="0">
        <x:v>18.12867</x:v>
      </x:c>
      <x:c t="n" s="0">
        <x:v>20.81692</x:v>
      </x:c>
      <x:c t="n" s="0">
        <x:v>20.3542</x:v>
      </x:c>
      <x:c t="n" s="0">
        <x:v>25.04571</x:v>
      </x:c>
      <x:c t="n" s="0">
        <x:v>24.89005</x:v>
      </x:c>
      <x:c t="n" s="0">
        <x:v>26.67888</x:v>
      </x:c>
      <x:c t="n" s="0">
        <x:v>26.04396</x:v>
      </x:c>
      <x:c t="n" s="0">
        <x:v>25.85966</x:v>
      </x:c>
      <x:c t="n" s="0">
        <x:v>24.50924</x:v>
      </x:c>
      <x:c t="n" s="0">
        <x:v>26.18386</x:v>
      </x:c>
      <x:c t="n" s="0">
        <x:v>26.94385</x:v>
      </x:c>
      <x:c t="n" s="0">
        <x:v>26.4085</x:v>
      </x:c>
      <x:c t="n" s="0">
        <x:v>27.88132</x:v>
      </x:c>
      <x:c t="n" s="0">
        <x:v>24.02451</x:v>
      </x:c>
      <x:c t="n" s="0">
        <x:v>21.04738</x:v>
      </x:c>
      <x:c t="n" s="0">
        <x:v>40.62014</x:v>
      </x:c>
      <x:c t="n" s="0">
        <x:v>58.97828</x:v>
      </x:c>
      <x:c t="n" s="0">
        <x:v>60.47037</x:v>
      </x:c>
      <x:c t="n" s="0">
        <x:v>30.50286</x:v>
      </x:c>
      <x:c t="n" s="0">
        <x:v>24.10847</x:v>
      </x:c>
      <x:c t="n" s="0">
        <x:v>18.23161</x:v>
      </x:c>
      <x:c t="n" s="0">
        <x:v>11.00369</x:v>
      </x:c>
      <x:c t="n" s="0">
        <x:v>7.769986</x:v>
      </x:c>
      <x:c t="n" s="0">
        <x:v>5.224569</x:v>
      </x:c>
      <x:c t="n" s="0">
        <x:v>-30.06697</x:v>
      </x:c>
      <x:c t="n" s="0">
        <x:v>-19.16419</x:v>
      </x:c>
      <x:c t="n" s="0">
        <x:v>-22.36901</x:v>
      </x:c>
      <x:c t="n" s="0">
        <x:v>-12.79004</x:v>
      </x:c>
      <x:c t="n" s="0">
        <x:v>-16.35441</x:v>
      </x:c>
      <x:c t="n" s="0">
        <x:v>-8.499186</x:v>
      </x:c>
      <x:c t="n" s="0">
        <x:v>-0.007704541</x:v>
      </x:c>
      <x:c t="n" s="0">
        <x:v>1.225149</x:v>
      </x:c>
      <x:c t="n" s="0">
        <x:v>7.637726</x:v>
      </x:c>
      <x:c t="n" s="0">
        <x:v>11.18793</x:v>
      </x:c>
      <x:c t="n" s="0">
        <x:v>17.55916</x:v>
      </x:c>
      <x:c t="n" s="0">
        <x:v>11.64678</x:v>
      </x:c>
      <x:c t="n" s="0">
        <x:v>18.71263</x:v>
      </x:c>
      <x:c t="n" s="0">
        <x:v>24.04141</x:v>
      </x:c>
      <x:c t="n" s="0">
        <x:v>18.68563</x:v>
      </x:c>
      <x:c t="n" s="0">
        <x:v>23.74748</x:v>
      </x:c>
      <x:c t="n" s="0">
        <x:v>27.09405</x:v>
      </x:c>
      <x:c t="n" s="0">
        <x:v>22.54875</x:v>
      </x:c>
      <x:c t="n" s="0">
        <x:v>30.35617</x:v>
      </x:c>
      <x:c t="n" s="0">
        <x:v>23.59857</x:v>
      </x:c>
      <x:c t="n" s="0">
        <x:v>23.53751</x:v>
      </x:c>
      <x:c t="n" s="0">
        <x:v>23.93137</x:v>
      </x:c>
      <x:c t="n" s="0">
        <x:v>29.28704</x:v>
      </x:c>
      <x:c t="n" s="0">
        <x:v>26.08306</x:v>
      </x:c>
      <x:c t="n" s="0">
        <x:v>24.49636</x:v>
      </x:c>
      <x:c t="n" s="0">
        <x:v>20.83512</x:v>
      </x:c>
      <x:c t="n" s="0">
        <x:v>21.18422</x:v>
      </x:c>
      <x:c t="n" s="0">
        <x:v>43.42239</x:v>
      </x:c>
      <x:c t="n" s="0">
        <x:v>58.29797</x:v>
      </x:c>
      <x:c t="n" s="0">
        <x:v>60.72816</x:v>
      </x:c>
      <x:c t="n" s="0">
        <x:v>28.99646</x:v>
      </x:c>
      <x:c t="n" s="0">
        <x:v>22.89885</x:v>
      </x:c>
      <x:c t="n" s="0">
        <x:v>16.88249</x:v>
      </x:c>
      <x:c t="n" s="0">
        <x:v>10.8836</x:v>
      </x:c>
      <x:c t="n" s="0">
        <x:v>8.242496</x:v>
      </x:c>
      <x:c t="n" s="0">
        <x:v>4.863873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43945.0355902778</x:v>
      </x:c>
      <x:c t="n" s="7">
        <x:v>43945.0355902778</x:v>
      </x:c>
      <x:c t="n" s="0">
        <x:v>61.47625</x:v>
      </x:c>
      <x:c t="n" s="0">
        <x:v>68.97191</x:v>
      </x:c>
      <x:c t="n" s="0">
        <x:v>61.31957</x:v>
      </x:c>
      <x:c t="n" s="0">
        <x:v>69.65408</x:v>
      </x:c>
      <x:c t="n" s="0">
        <x:v>-30.06697</x:v>
      </x:c>
      <x:c t="n" s="0">
        <x:v>-20.9753</x:v>
      </x:c>
      <x:c t="n" s="0">
        <x:v>-22.68256</x:v>
      </x:c>
      <x:c t="n" s="0">
        <x:v>-12.66305</x:v>
      </x:c>
      <x:c t="n" s="0">
        <x:v>-12.53872</x:v>
      </x:c>
      <x:c t="n" s="0">
        <x:v>-3.295952</x:v>
      </x:c>
      <x:c t="n" s="0">
        <x:v>0.1711426</x:v>
      </x:c>
      <x:c t="n" s="0">
        <x:v>3.3326</x:v>
      </x:c>
      <x:c t="n" s="0">
        <x:v>8.113955</x:v>
      </x:c>
      <x:c t="n" s="0">
        <x:v>13.69232</x:v>
      </x:c>
      <x:c t="n" s="0">
        <x:v>21.94481</x:v>
      </x:c>
      <x:c t="n" s="0">
        <x:v>20.10494</x:v>
      </x:c>
      <x:c t="n" s="0">
        <x:v>18.21897</x:v>
      </x:c>
      <x:c t="n" s="0">
        <x:v>22.29843</x:v>
      </x:c>
      <x:c t="n" s="0">
        <x:v>20.23182</x:v>
      </x:c>
      <x:c t="n" s="0">
        <x:v>24.80839</x:v>
      </x:c>
      <x:c t="n" s="0">
        <x:v>24.86149</x:v>
      </x:c>
      <x:c t="n" s="0">
        <x:v>26.7764</x:v>
      </x:c>
      <x:c t="n" s="0">
        <x:v>25.61312</x:v>
      </x:c>
      <x:c t="n" s="0">
        <x:v>25.29687</x:v>
      </x:c>
      <x:c t="n" s="0">
        <x:v>24.34502</x:v>
      </x:c>
      <x:c t="n" s="0">
        <x:v>26.53115</x:v>
      </x:c>
      <x:c t="n" s="0">
        <x:v>26.54456</x:v>
      </x:c>
      <x:c t="n" s="0">
        <x:v>26.33168</x:v>
      </x:c>
      <x:c t="n" s="0">
        <x:v>27.48927</x:v>
      </x:c>
      <x:c t="n" s="0">
        <x:v>23.8306</x:v>
      </x:c>
      <x:c t="n" s="0">
        <x:v>20.9212</x:v>
      </x:c>
      <x:c t="n" s="0">
        <x:v>40.61352</x:v>
      </x:c>
      <x:c t="n" s="0">
        <x:v>58.80369</x:v>
      </x:c>
      <x:c t="n" s="0">
        <x:v>60.36121</x:v>
      </x:c>
      <x:c t="n" s="0">
        <x:v>30.35023</x:v>
      </x:c>
      <x:c t="n" s="0">
        <x:v>24.19876</x:v>
      </x:c>
      <x:c t="n" s="0">
        <x:v>18.05076</x:v>
      </x:c>
      <x:c t="n" s="0">
        <x:v>10.94178</x:v>
      </x:c>
      <x:c t="n" s="0">
        <x:v>7.957828</x:v>
      </x:c>
      <x:c t="n" s="0">
        <x:v>5.169663</x:v>
      </x:c>
      <x:c t="n" s="0">
        <x:v>-30.06697</x:v>
      </x:c>
      <x:c t="n" s="0">
        <x:v>-18.9445</x:v>
      </x:c>
      <x:c t="n" s="0">
        <x:v>-22.51562</x:v>
      </x:c>
      <x:c t="n" s="0">
        <x:v>-13.29816</x:v>
      </x:c>
      <x:c t="n" s="0">
        <x:v>-16.15739</x:v>
      </x:c>
      <x:c t="n" s="0">
        <x:v>-8.499186</x:v>
      </x:c>
      <x:c t="n" s="0">
        <x:v>2.410944</x:v>
      </x:c>
      <x:c t="n" s="0">
        <x:v>1.225149</x:v>
      </x:c>
      <x:c t="n" s="0">
        <x:v>11.85615</x:v>
      </x:c>
      <x:c t="n" s="0">
        <x:v>11.18793</x:v>
      </x:c>
      <x:c t="n" s="0">
        <x:v>19.6433</x:v>
      </x:c>
      <x:c t="n" s="0">
        <x:v>11.64678</x:v>
      </x:c>
      <x:c t="n" s="0">
        <x:v>18.71263</x:v>
      </x:c>
      <x:c t="n" s="0">
        <x:v>26.59752</x:v>
      </x:c>
      <x:c t="n" s="0">
        <x:v>19.55015</x:v>
      </x:c>
      <x:c t="n" s="0">
        <x:v>22.26426</x:v>
      </x:c>
      <x:c t="n" s="0">
        <x:v>24.90018</x:v>
      </x:c>
      <x:c t="n" s="0">
        <x:v>27.78522</x:v>
      </x:c>
      <x:c t="n" s="0">
        <x:v>22.46581</x:v>
      </x:c>
      <x:c t="n" s="0">
        <x:v>17.97443</x:v>
      </x:c>
      <x:c t="n" s="0">
        <x:v>23.6341</x:v>
      </x:c>
      <x:c t="n" s="0">
        <x:v>28.96782</x:v>
      </x:c>
      <x:c t="n" s="0">
        <x:v>21.58371</x:v>
      </x:c>
      <x:c t="n" s="0">
        <x:v>25.81105</x:v>
      </x:c>
      <x:c t="n" s="0">
        <x:v>25.38113</x:v>
      </x:c>
      <x:c t="n" s="0">
        <x:v>22.23253</x:v>
      </x:c>
      <x:c t="n" s="0">
        <x:v>21.06079</x:v>
      </x:c>
      <x:c t="n" s="0">
        <x:v>38.76853</x:v>
      </x:c>
      <x:c t="n" s="0">
        <x:v>57.37886</x:v>
      </x:c>
      <x:c t="n" s="0">
        <x:v>59.55742</x:v>
      </x:c>
      <x:c t="n" s="0">
        <x:v>29.59265</x:v>
      </x:c>
      <x:c t="n" s="0">
        <x:v>24.96439</x:v>
      </x:c>
      <x:c t="n" s="0">
        <x:v>16.83997</x:v>
      </x:c>
      <x:c t="n" s="0">
        <x:v>10.38714</x:v>
      </x:c>
      <x:c t="n" s="0">
        <x:v>8.560278</x:v>
      </x:c>
      <x:c t="n" s="0">
        <x:v>4.604053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43945.0355902778</x:v>
      </x:c>
      <x:c t="n" s="7">
        <x:v>43945.0355902778</x:v>
      </x:c>
      <x:c t="n" s="0">
        <x:v>54.29702</x:v>
      </x:c>
      <x:c t="n" s="0">
        <x:v>64.61462</x:v>
      </x:c>
      <x:c t="n" s="0">
        <x:v>60.40704</x:v>
      </x:c>
      <x:c t="n" s="0">
        <x:v>69.82442</x:v>
      </x:c>
      <x:c t="n" s="0">
        <x:v>-30.06697</x:v>
      </x:c>
      <x:c t="n" s="0">
        <x:v>-20.61315</x:v>
      </x:c>
      <x:c t="n" s="0">
        <x:v>-22.65819</x:v>
      </x:c>
      <x:c t="n" s="0">
        <x:v>-12.7502</x:v>
      </x:c>
      <x:c t="n" s="0">
        <x:v>-12.82057</x:v>
      </x:c>
      <x:c t="n" s="0">
        <x:v>-3.762827</x:v>
      </x:c>
      <x:c t="n" s="0">
        <x:v>0.5791984</x:v>
      </x:c>
      <x:c t="n" s="0">
        <x:v>3.092983</x:v>
      </x:c>
      <x:c t="n" s="0">
        <x:v>8.904196</x:v>
      </x:c>
      <x:c t="n" s="0">
        <x:v>13.27321</x:v>
      </x:c>
      <x:c t="n" s="0">
        <x:v>21.67586</x:v>
      </x:c>
      <x:c t="n" s="0">
        <x:v>19.79834</x:v>
      </x:c>
      <x:c t="n" s="0">
        <x:v>17.82298</x:v>
      </x:c>
      <x:c t="n" s="0">
        <x:v>23.00035</x:v>
      </x:c>
      <x:c t="n" s="0">
        <x:v>20.11078</x:v>
      </x:c>
      <x:c t="n" s="0">
        <x:v>24.40694</x:v>
      </x:c>
      <x:c t="n" s="0">
        <x:v>25.10103</x:v>
      </x:c>
      <x:c t="n" s="0">
        <x:v>27.78513</x:v>
      </x:c>
      <x:c t="n" s="0">
        <x:v>25.33221</x:v>
      </x:c>
      <x:c t="n" s="0">
        <x:v>25.40056</x:v>
      </x:c>
      <x:c t="n" s="0">
        <x:v>24.55605</x:v>
      </x:c>
      <x:c t="n" s="0">
        <x:v>26.53145</x:v>
      </x:c>
      <x:c t="n" s="0">
        <x:v>26.38958</x:v>
      </x:c>
      <x:c t="n" s="0">
        <x:v>26.01543</x:v>
      </x:c>
      <x:c t="n" s="0">
        <x:v>27.66969</x:v>
      </x:c>
      <x:c t="n" s="0">
        <x:v>23.7627</x:v>
      </x:c>
      <x:c t="n" s="0">
        <x:v>21.01166</x:v>
      </x:c>
      <x:c t="n" s="0">
        <x:v>40.48431</x:v>
      </x:c>
      <x:c t="n" s="0">
        <x:v>58.41734</x:v>
      </x:c>
      <x:c t="n" s="0">
        <x:v>59.94627</x:v>
      </x:c>
      <x:c t="n" s="0">
        <x:v>29.90236</x:v>
      </x:c>
      <x:c t="n" s="0">
        <x:v>23.84537</x:v>
      </x:c>
      <x:c t="n" s="0">
        <x:v>17.62934</x:v>
      </x:c>
      <x:c t="n" s="0">
        <x:v>10.49141</x:v>
      </x:c>
      <x:c t="n" s="0">
        <x:v>7.833602</x:v>
      </x:c>
      <x:c t="n" s="0">
        <x:v>5.165567</x:v>
      </x:c>
      <x:c t="n" s="0">
        <x:v>-30.06697</x:v>
      </x:c>
      <x:c t="n" s="0">
        <x:v>-18.9445</x:v>
      </x:c>
      <x:c t="n" s="0">
        <x:v>-22.51562</x:v>
      </x:c>
      <x:c t="n" s="0">
        <x:v>-13.29816</x:v>
      </x:c>
      <x:c t="n" s="0">
        <x:v>-14.98317</x:v>
      </x:c>
      <x:c t="n" s="0">
        <x:v>-8.499186</x:v>
      </x:c>
      <x:c t="n" s="0">
        <x:v>2.410944</x:v>
      </x:c>
      <x:c t="n" s="0">
        <x:v>1.389122</x:v>
      </x:c>
      <x:c t="n" s="0">
        <x:v>11.85615</x:v>
      </x:c>
      <x:c t="n" s="0">
        <x:v>8.981349</x:v>
      </x:c>
      <x:c t="n" s="0">
        <x:v>19.6433</x:v>
      </x:c>
      <x:c t="n" s="0">
        <x:v>17.87024</x:v>
      </x:c>
      <x:c t="n" s="0">
        <x:v>13.10987</x:v>
      </x:c>
      <x:c t="n" s="0">
        <x:v>25.30556</x:v>
      </x:c>
      <x:c t="n" s="0">
        <x:v>18.86309</x:v>
      </x:c>
      <x:c t="n" s="0">
        <x:v>22.22776</x:v>
      </x:c>
      <x:c t="n" s="0">
        <x:v>26.41181</x:v>
      </x:c>
      <x:c t="n" s="0">
        <x:v>30.96401</x:v>
      </x:c>
      <x:c t="n" s="0">
        <x:v>23.08189</x:v>
      </x:c>
      <x:c t="n" s="0">
        <x:v>26.39783</x:v>
      </x:c>
      <x:c t="n" s="0">
        <x:v>25.32953</x:v>
      </x:c>
      <x:c t="n" s="0">
        <x:v>24.74034</x:v>
      </x:c>
      <x:c t="n" s="0">
        <x:v>26.15601</x:v>
      </x:c>
      <x:c t="n" s="0">
        <x:v>23.92384</x:v>
      </x:c>
      <x:c t="n" s="0">
        <x:v>28.09774</x:v>
      </x:c>
      <x:c t="n" s="0">
        <x:v>23.184</x:v>
      </x:c>
      <x:c t="n" s="0">
        <x:v>20.5543</x:v>
      </x:c>
      <x:c t="n" s="0">
        <x:v>39.02498</x:v>
      </x:c>
      <x:c t="n" s="0">
        <x:v>55.14913</x:v>
      </x:c>
      <x:c t="n" s="0">
        <x:v>56.08303</x:v>
      </x:c>
      <x:c t="n" s="0">
        <x:v>24.40457</x:v>
      </x:c>
      <x:c t="n" s="0">
        <x:v>19.34683</x:v>
      </x:c>
      <x:c t="n" s="0">
        <x:v>13.50575</x:v>
      </x:c>
      <x:c t="n" s="0">
        <x:v>5.483436</x:v>
      </x:c>
      <x:c t="n" s="0">
        <x:v>6.863575</x:v>
      </x:c>
      <x:c t="n" s="0">
        <x:v>5.182623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43945.0355902778</x:v>
      </x:c>
      <x:c t="n" s="7">
        <x:v>43945.0355902778</x:v>
      </x:c>
      <x:c t="n" s="0">
        <x:v>48.00246</x:v>
      </x:c>
      <x:c t="n" s="0">
        <x:v>54.20069</x:v>
      </x:c>
      <x:c t="n" s="0">
        <x:v>52.87654</x:v>
      </x:c>
      <x:c t="n" s="0">
        <x:v>62.2068</x:v>
      </x:c>
      <x:c t="n" s="0">
        <x:v>-30.06697</x:v>
      </x:c>
      <x:c t="n" s="0">
        <x:v>-20.32602</x:v>
      </x:c>
      <x:c t="n" s="0">
        <x:v>-22.63743</x:v>
      </x:c>
      <x:c t="n" s="0">
        <x:v>-12.82605</x:v>
      </x:c>
      <x:c t="n" s="0">
        <x:v>-13.07667</x:v>
      </x:c>
      <x:c t="n" s="0">
        <x:v>-4.205594</x:v>
      </x:c>
      <x:c t="n" s="0">
        <x:v>0.8996947</x:v>
      </x:c>
      <x:c t="n" s="0">
        <x:v>2.909889</x:v>
      </x:c>
      <x:c t="n" s="0">
        <x:v>9.266314</x:v>
      </x:c>
      <x:c t="n" s="0">
        <x:v>12.79808</x:v>
      </x:c>
      <x:c t="n" s="0">
        <x:v>21.4322</x:v>
      </x:c>
      <x:c t="n" s="0">
        <x:v>19.67246</x:v>
      </x:c>
      <x:c t="n" s="0">
        <x:v>17.38149</x:v>
      </x:c>
      <x:c t="n" s="0">
        <x:v>22.8181</x:v>
      </x:c>
      <x:c t="n" s="0">
        <x:v>19.57566</x:v>
      </x:c>
      <x:c t="n" s="0">
        <x:v>24.79304</x:v>
      </x:c>
      <x:c t="n" s="0">
        <x:v>25.65569</x:v>
      </x:c>
      <x:c t="n" s="0">
        <x:v>27.21175</x:v>
      </x:c>
      <x:c t="n" s="0">
        <x:v>24.95144</x:v>
      </x:c>
      <x:c t="n" s="0">
        <x:v>25.12716</x:v>
      </x:c>
      <x:c t="n" s="0">
        <x:v>23.98475</x:v>
      </x:c>
      <x:c t="n" s="0">
        <x:v>26.36744</x:v>
      </x:c>
      <x:c t="n" s="0">
        <x:v>27.28813</x:v>
      </x:c>
      <x:c t="n" s="0">
        <x:v>26.00236</x:v>
      </x:c>
      <x:c t="n" s="0">
        <x:v>27.47477</x:v>
      </x:c>
      <x:c t="n" s="0">
        <x:v>23.68305</x:v>
      </x:c>
      <x:c t="n" s="0">
        <x:v>20.89485</x:v>
      </x:c>
      <x:c t="n" s="0">
        <x:v>39.87589</x:v>
      </x:c>
      <x:c t="n" s="0">
        <x:v>57.76508</x:v>
      </x:c>
      <x:c t="n" s="0">
        <x:v>59.30374</x:v>
      </x:c>
      <x:c t="n" s="0">
        <x:v>29.34939</x:v>
      </x:c>
      <x:c t="n" s="0">
        <x:v>23.90862</x:v>
      </x:c>
      <x:c t="n" s="0">
        <x:v>17.36657</x:v>
      </x:c>
      <x:c t="n" s="0">
        <x:v>9.988219</x:v>
      </x:c>
      <x:c t="n" s="0">
        <x:v>7.590898</x:v>
      </x:c>
      <x:c t="n" s="0">
        <x:v>5.101106</x:v>
      </x:c>
      <x:c t="n" s="0">
        <x:v>-30.06697</x:v>
      </x:c>
      <x:c t="n" s="0">
        <x:v>-18.9445</x:v>
      </x:c>
      <x:c t="n" s="0">
        <x:v>-22.51562</x:v>
      </x:c>
      <x:c t="n" s="0">
        <x:v>-13.29816</x:v>
      </x:c>
      <x:c t="n" s="0">
        <x:v>-14.98317</x:v>
      </x:c>
      <x:c t="n" s="0">
        <x:v>-8.499186</x:v>
      </x:c>
      <x:c t="n" s="0">
        <x:v>2.410944</x:v>
      </x:c>
      <x:c t="n" s="0">
        <x:v>1.649361</x:v>
      </x:c>
      <x:c t="n" s="0">
        <x:v>10.72029</x:v>
      </x:c>
      <x:c t="n" s="0">
        <x:v>7.89839</x:v>
      </x:c>
      <x:c t="n" s="0">
        <x:v>19.6433</x:v>
      </x:c>
      <x:c t="n" s="0">
        <x:v>18.85253</x:v>
      </x:c>
      <x:c t="n" s="0">
        <x:v>13.10987</x:v>
      </x:c>
      <x:c t="n" s="0">
        <x:v>21.56438</x:v>
      </x:c>
      <x:c t="n" s="0">
        <x:v>13.2462</x:v>
      </x:c>
      <x:c t="n" s="0">
        <x:v>26.67033</x:v>
      </x:c>
      <x:c t="n" s="0">
        <x:v>28.26409</x:v>
      </x:c>
      <x:c t="n" s="0">
        <x:v>19.08007</x:v>
      </x:c>
      <x:c t="n" s="0">
        <x:v>22.40151</x:v>
      </x:c>
      <x:c t="n" s="0">
        <x:v>22.20723</x:v>
      </x:c>
      <x:c t="n" s="0">
        <x:v>15.94229</x:v>
      </x:c>
      <x:c t="n" s="0">
        <x:v>26.03026</x:v>
      </x:c>
      <x:c t="n" s="0">
        <x:v>30.21662</x:v>
      </x:c>
      <x:c t="n" s="0">
        <x:v>25.27465</x:v>
      </x:c>
      <x:c t="n" s="0">
        <x:v>26.47052</x:v>
      </x:c>
      <x:c t="n" s="0">
        <x:v>23.66053</x:v>
      </x:c>
      <x:c t="n" s="0">
        <x:v>20.28232</x:v>
      </x:c>
      <x:c t="n" s="0">
        <x:v>30.23798</x:v>
      </x:c>
      <x:c t="n" s="0">
        <x:v>44.56558</x:v>
      </x:c>
      <x:c t="n" s="0">
        <x:v>47.65827</x:v>
      </x:c>
      <x:c t="n" s="0">
        <x:v>22.41895</x:v>
      </x:c>
      <x:c t="n" s="0">
        <x:v>24.66535</x:v>
      </x:c>
      <x:c t="n" s="0">
        <x:v>18.43758</x:v>
      </x:c>
      <x:c t="n" s="0">
        <x:v>4.465109</x:v>
      </x:c>
      <x:c t="n" s="0">
        <x:v>5.925941</x:v>
      </x:c>
      <x:c t="n" s="0">
        <x:v>4.907715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43945.0355902778</x:v>
      </x:c>
      <x:c t="n" s="7">
        <x:v>43945.0355902778</x:v>
      </x:c>
      <x:c t="n" s="0">
        <x:v>46.34128</x:v>
      </x:c>
      <x:c t="n" s="0">
        <x:v>54.20069</x:v>
      </x:c>
      <x:c t="n" s="0">
        <x:v>57.63478</x:v>
      </x:c>
      <x:c t="n" s="0">
        <x:v>65.88657</x:v>
      </x:c>
      <x:c t="n" s="0">
        <x:v>-30.06697</x:v>
      </x:c>
      <x:c t="n" s="0">
        <x:v>-20.09501</x:v>
      </x:c>
      <x:c t="n" s="0">
        <x:v>-22.61982</x:v>
      </x:c>
      <x:c t="n" s="0">
        <x:v>-12.89188</x:v>
      </x:c>
      <x:c t="n" s="0">
        <x:v>-13.30802</x:v>
      </x:c>
      <x:c t="n" s="0">
        <x:v>-4.567908</x:v>
      </x:c>
      <x:c t="n" s="0">
        <x:v>1.155846</x:v>
      </x:c>
      <x:c t="n" s="0">
        <x:v>2.747167</x:v>
      </x:c>
      <x:c t="n" s="0">
        <x:v>9.3585</x:v>
      </x:c>
      <x:c t="n" s="0">
        <x:v>12.3466</x:v>
      </x:c>
      <x:c t="n" s="0">
        <x:v>21.00997</x:v>
      </x:c>
      <x:c t="n" s="0">
        <x:v>19.562</x:v>
      </x:c>
      <x:c t="n" s="0">
        <x:v>18.18453</x:v>
      </x:c>
      <x:c t="n" s="0">
        <x:v>22.68658</x:v>
      </x:c>
      <x:c t="n" s="0">
        <x:v>19.07905</x:v>
      </x:c>
      <x:c t="n" s="0">
        <x:v>25.28333</x:v>
      </x:c>
      <x:c t="n" s="0">
        <x:v>26.26685</x:v>
      </x:c>
      <x:c t="n" s="0">
        <x:v>26.82724</x:v>
      </x:c>
      <x:c t="n" s="0">
        <x:v>25.83665</x:v>
      </x:c>
      <x:c t="n" s="0">
        <x:v>24.72029</x:v>
      </x:c>
      <x:c t="n" s="0">
        <x:v>23.76236</x:v>
      </x:c>
      <x:c t="n" s="0">
        <x:v>26.20165</x:v>
      </x:c>
      <x:c t="n" s="0">
        <x:v>27.22121</x:v>
      </x:c>
      <x:c t="n" s="0">
        <x:v>25.64005</x:v>
      </x:c>
      <x:c t="n" s="0">
        <x:v>27.46489</x:v>
      </x:c>
      <x:c t="n" s="0">
        <x:v>23.5856</x:v>
      </x:c>
      <x:c t="n" s="0">
        <x:v>20.83245</x:v>
      </x:c>
      <x:c t="n" s="0">
        <x:v>39.20855</x:v>
      </x:c>
      <x:c t="n" s="0">
        <x:v>57.10136</x:v>
      </x:c>
      <x:c t="n" s="0">
        <x:v>58.64738</x:v>
      </x:c>
      <x:c t="n" s="0">
        <x:v>28.7427</x:v>
      </x:c>
      <x:c t="n" s="0">
        <x:v>23.48566</x:v>
      </x:c>
      <x:c t="n" s="0">
        <x:v>17.88251</x:v>
      </x:c>
      <x:c t="n" s="0">
        <x:v>9.427833</x:v>
      </x:c>
      <x:c t="n" s="0">
        <x:v>7.32995</x:v>
      </x:c>
      <x:c t="n" s="0">
        <x:v>5.018855</x:v>
      </x:c>
      <x:c t="n" s="0">
        <x:v>-30.06697</x:v>
      </x:c>
      <x:c t="n" s="0">
        <x:v>-18.9445</x:v>
      </x:c>
      <x:c t="n" s="0">
        <x:v>-22.51562</x:v>
      </x:c>
      <x:c t="n" s="0">
        <x:v>-13.29816</x:v>
      </x:c>
      <x:c t="n" s="0">
        <x:v>-14.98317</x:v>
      </x:c>
      <x:c t="n" s="0">
        <x:v>-7.548015</x:v>
      </x:c>
      <x:c t="n" s="0">
        <x:v>2.410944</x:v>
      </x:c>
      <x:c t="n" s="0">
        <x:v>1.649361</x:v>
      </x:c>
      <x:c t="n" s="0">
        <x:v>9.861823</x:v>
      </x:c>
      <x:c t="n" s="0">
        <x:v>7.89839</x:v>
      </x:c>
      <x:c t="n" s="0">
        <x:v>16.51667</x:v>
      </x:c>
      <x:c t="n" s="0">
        <x:v>18.85253</x:v>
      </x:c>
      <x:c t="n" s="0">
        <x:v>21.66717</x:v>
      </x:c>
      <x:c t="n" s="0">
        <x:v>21.87644</x:v>
      </x:c>
      <x:c t="n" s="0">
        <x:v>13.78639</x:v>
      </x:c>
      <x:c t="n" s="0">
        <x:v>26.93557</x:v>
      </x:c>
      <x:c t="n" s="0">
        <x:v>28.45564</x:v>
      </x:c>
      <x:c t="n" s="0">
        <x:v>24.58825</x:v>
      </x:c>
      <x:c t="n" s="0">
        <x:v>29.44121</x:v>
      </x:c>
      <x:c t="n" s="0">
        <x:v>21.21956</x:v>
      </x:c>
      <x:c t="n" s="0">
        <x:v>22.74403</x:v>
      </x:c>
      <x:c t="n" s="0">
        <x:v>23.91871</x:v>
      </x:c>
      <x:c t="n" s="0">
        <x:v>27.10666</x:v>
      </x:c>
      <x:c t="n" s="0">
        <x:v>22.75807</x:v>
      </x:c>
      <x:c t="n" s="0">
        <x:v>27.44731</x:v>
      </x:c>
      <x:c t="n" s="0">
        <x:v>22.52756</x:v>
      </x:c>
      <x:c t="n" s="0">
        <x:v>20.91434</x:v>
      </x:c>
      <x:c t="n" s="0">
        <x:v>23.07249</x:v>
      </x:c>
      <x:c t="n" s="0">
        <x:v>41.57897</x:v>
      </x:c>
      <x:c t="n" s="0">
        <x:v>44.68837</x:v>
      </x:c>
      <x:c t="n" s="0">
        <x:v>18.76646</x:v>
      </x:c>
      <x:c t="n" s="0">
        <x:v>17.51059</x:v>
      </x:c>
      <x:c t="n" s="0">
        <x:v>18.59995</x:v>
      </x:c>
      <x:c t="n" s="0">
        <x:v>2.067852</x:v>
      </x:c>
      <x:c t="n" s="0">
        <x:v>5.485603</x:v>
      </x:c>
      <x:c t="n" s="0">
        <x:v>4.427469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43945.0355902778</x:v>
      </x:c>
      <x:c t="n" s="7">
        <x:v>43945.0355902778</x:v>
      </x:c>
      <x:c t="n" s="0">
        <x:v>50.14603</x:v>
      </x:c>
      <x:c t="n" s="0">
        <x:v>54.20069</x:v>
      </x:c>
      <x:c t="n" s="0">
        <x:v>54.72755</x:v>
      </x:c>
      <x:c t="n" s="0">
        <x:v>63.0783</x:v>
      </x:c>
      <x:c t="n" s="0">
        <x:v>-30.06697</x:v>
      </x:c>
      <x:c t="n" s="0">
        <x:v>-19.907</x:v>
      </x:c>
      <x:c t="n" s="0">
        <x:v>-22.63321</x:v>
      </x:c>
      <x:c t="n" s="0">
        <x:v>-12.99795</x:v>
      </x:c>
      <x:c t="n" s="0">
        <x:v>-13.51584</x:v>
      </x:c>
      <x:c t="n" s="0">
        <x:v>-4.885016</x:v>
      </x:c>
      <x:c t="n" s="0">
        <x:v>1.29401</x:v>
      </x:c>
      <x:c t="n" s="0">
        <x:v>3.129766</x:v>
      </x:c>
      <x:c t="n" s="0">
        <x:v>9.435709</x:v>
      </x:c>
      <x:c t="n" s="0">
        <x:v>12.07651</x:v>
      </x:c>
      <x:c t="n" s="0">
        <x:v>20.54314</x:v>
      </x:c>
      <x:c t="n" s="0">
        <x:v>19.14492</x:v>
      </x:c>
      <x:c t="n" s="0">
        <x:v>19.04648</x:v>
      </x:c>
      <x:c t="n" s="0">
        <x:v>22.59972</x:v>
      </x:c>
      <x:c t="n" s="0">
        <x:v>18.68937</x:v>
      </x:c>
      <x:c t="n" s="0">
        <x:v>24.83741</x:v>
      </x:c>
      <x:c t="n" s="0">
        <x:v>26.16949</x:v>
      </x:c>
      <x:c t="n" s="0">
        <x:v>27.19311</x:v>
      </x:c>
      <x:c t="n" s="0">
        <x:v>26.6958</x:v>
      </x:c>
      <x:c t="n" s="0">
        <x:v>25.30995</x:v>
      </x:c>
      <x:c t="n" s="0">
        <x:v>24.86139</x:v>
      </x:c>
      <x:c t="n" s="0">
        <x:v>26.32437</x:v>
      </x:c>
      <x:c t="n" s="0">
        <x:v>27.21971</x:v>
      </x:c>
      <x:c t="n" s="0">
        <x:v>25.24771</x:v>
      </x:c>
      <x:c t="n" s="0">
        <x:v>27.32026</x:v>
      </x:c>
      <x:c t="n" s="0">
        <x:v>23.34395</x:v>
      </x:c>
      <x:c t="n" s="0">
        <x:v>20.84719</x:v>
      </x:c>
      <x:c t="n" s="0">
        <x:v>38.53434</x:v>
      </x:c>
      <x:c t="n" s="0">
        <x:v>56.42348</x:v>
      </x:c>
      <x:c t="n" s="0">
        <x:v>58.00652</x:v>
      </x:c>
      <x:c t="n" s="0">
        <x:v>35.45449</x:v>
      </x:c>
      <x:c t="n" s="0">
        <x:v>26.44026</x:v>
      </x:c>
      <x:c t="n" s="0">
        <x:v>17.43076</x:v>
      </x:c>
      <x:c t="n" s="0">
        <x:v>9.782612</x:v>
      </x:c>
      <x:c t="n" s="0">
        <x:v>7.357529</x:v>
      </x:c>
      <x:c t="n" s="0">
        <x:v>5.282466</x:v>
      </x:c>
      <x:c t="n" s="0">
        <x:v>-30.06697</x:v>
      </x:c>
      <x:c t="n" s="0">
        <x:v>-18.9445</x:v>
      </x:c>
      <x:c t="n" s="0">
        <x:v>-22.8868</x:v>
      </x:c>
      <x:c t="n" s="0">
        <x:v>-14.03349</x:v>
      </x:c>
      <x:c t="n" s="0">
        <x:v>-14.98317</x:v>
      </x:c>
      <x:c t="n" s="0">
        <x:v>-7.427667</x:v>
      </x:c>
      <x:c t="n" s="0">
        <x:v>1.658631</x:v>
      </x:c>
      <x:c t="n" s="0">
        <x:v>5.161566</x:v>
      </x:c>
      <x:c t="n" s="0">
        <x:v>9.861823</x:v>
      </x:c>
      <x:c t="n" s="0">
        <x:v>10.36136</x:v>
      </x:c>
      <x:c t="n" s="0">
        <x:v>15.80773</x:v>
      </x:c>
      <x:c t="n" s="0">
        <x:v>14.47353</x:v>
      </x:c>
      <x:c t="n" s="0">
        <x:v>22.17075</x:v>
      </x:c>
      <x:c t="n" s="0">
        <x:v>22.05345</x:v>
      </x:c>
      <x:c t="n" s="0">
        <x:v>16.1461</x:v>
      </x:c>
      <x:c t="n" s="0">
        <x:v>20.48845</x:v>
      </x:c>
      <x:c t="n" s="0">
        <x:v>25.25355</x:v>
      </x:c>
      <x:c t="n" s="0">
        <x:v>29.27067</x:v>
      </x:c>
      <x:c t="n" s="0">
        <x:v>30.30044</x:v>
      </x:c>
      <x:c t="n" s="0">
        <x:v>27.7621</x:v>
      </x:c>
      <x:c t="n" s="0">
        <x:v>28.50998</x:v>
      </x:c>
      <x:c t="n" s="0">
        <x:v>26.84605</x:v>
      </x:c>
      <x:c t="n" s="0">
        <x:v>26.9771</x:v>
      </x:c>
      <x:c t="n" s="0">
        <x:v>22.2493</x:v>
      </x:c>
      <x:c t="n" s="0">
        <x:v>25.83153</x:v>
      </x:c>
      <x:c t="n" s="0">
        <x:v>21.32261</x:v>
      </x:c>
      <x:c t="n" s="0">
        <x:v>21.09404</x:v>
      </x:c>
      <x:c t="n" s="0">
        <x:v>20.73585</x:v>
      </x:c>
      <x:c t="n" s="0">
        <x:v>37.05981</x:v>
      </x:c>
      <x:c t="n" s="0">
        <x:v>46.36739</x:v>
      </x:c>
      <x:c t="n" s="0">
        <x:v>44.92276</x:v>
      </x:c>
      <x:c t="n" s="0">
        <x:v>32.60073</x:v>
      </x:c>
      <x:c t="n" s="0">
        <x:v>13.2515</x:v>
      </x:c>
      <x:c t="n" s="0">
        <x:v>11.86582</x:v>
      </x:c>
      <x:c t="n" s="0">
        <x:v>7.754381</x:v>
      </x:c>
      <x:c t="n" s="0">
        <x:v>6.833868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43945.0355902778</x:v>
      </x:c>
      <x:c t="n" s="7">
        <x:v>43945.0355902778</x:v>
      </x:c>
      <x:c t="n" s="0">
        <x:v>61.52068</x:v>
      </x:c>
      <x:c t="n" s="0">
        <x:v>68.35043</x:v>
      </x:c>
      <x:c t="n" s="0">
        <x:v>61.79219</x:v>
      </x:c>
      <x:c t="n" s="0">
        <x:v>68.99906</x:v>
      </x:c>
      <x:c t="n" s="0">
        <x:v>-30.06697</x:v>
      </x:c>
      <x:c t="n" s="0">
        <x:v>-19.75269</x:v>
      </x:c>
      <x:c t="n" s="0">
        <x:v>-22.83421</x:v>
      </x:c>
      <x:c t="n" s="0">
        <x:v>-13.42969</x:v>
      </x:c>
      <x:c t="n" s="0">
        <x:v>-13.70156</x:v>
      </x:c>
      <x:c t="n" s="0">
        <x:v>-5.175466</x:v>
      </x:c>
      <x:c t="n" s="0">
        <x:v>0.9446272</x:v>
      </x:c>
      <x:c t="n" s="0">
        <x:v>3.492383</x:v>
      </x:c>
      <x:c t="n" s="0">
        <x:v>9.304254</x:v>
      </x:c>
      <x:c t="n" s="0">
        <x:v>11.97951</x:v>
      </x:c>
      <x:c t="n" s="0">
        <x:v>20.10043</x:v>
      </x:c>
      <x:c t="n" s="0">
        <x:v>18.70572</x:v>
      </x:c>
      <x:c t="n" s="0">
        <x:v>19.28708</x:v>
      </x:c>
      <x:c t="n" s="0">
        <x:v>22.28587</x:v>
      </x:c>
      <x:c t="n" s="0">
        <x:v>18.83937</x:v>
      </x:c>
      <x:c t="n" s="0">
        <x:v>24.20205</x:v>
      </x:c>
      <x:c t="n" s="0">
        <x:v>25.69878</x:v>
      </x:c>
      <x:c t="n" s="0">
        <x:v>27.14597</x:v>
      </x:c>
      <x:c t="n" s="0">
        <x:v>28.30302</x:v>
      </x:c>
      <x:c t="n" s="0">
        <x:v>25.17858</x:v>
      </x:c>
      <x:c t="n" s="0">
        <x:v>24.46093</x:v>
      </x:c>
      <x:c t="n" s="0">
        <x:v>25.73572</x:v>
      </x:c>
      <x:c t="n" s="0">
        <x:v>27.04466</x:v>
      </x:c>
      <x:c t="n" s="0">
        <x:v>24.96929</x:v>
      </x:c>
      <x:c t="n" s="0">
        <x:v>26.91931</x:v>
      </x:c>
      <x:c t="n" s="0">
        <x:v>23.00511</x:v>
      </x:c>
      <x:c t="n" s="0">
        <x:v>20.61434</x:v>
      </x:c>
      <x:c t="n" s="0">
        <x:v>37.85843</x:v>
      </x:c>
      <x:c t="n" s="0">
        <x:v>55.7426</x:v>
      </x:c>
      <x:c t="n" s="0">
        <x:v>57.92657</x:v>
      </x:c>
      <x:c t="n" s="0">
        <x:v>38.38568</x:v>
      </x:c>
      <x:c t="n" s="0">
        <x:v>27.09776</x:v>
      </x:c>
      <x:c t="n" s="0">
        <x:v>17.15225</x:v>
      </x:c>
      <x:c t="n" s="0">
        <x:v>9.53691</x:v>
      </x:c>
      <x:c t="n" s="0">
        <x:v>7.613177</x:v>
      </x:c>
      <x:c t="n" s="0">
        <x:v>5.078714</x:v>
      </x:c>
      <x:c t="n" s="0">
        <x:v>-30.06697</x:v>
      </x:c>
      <x:c t="n" s="0">
        <x:v>-18.9445</x:v>
      </x:c>
      <x:c t="n" s="0">
        <x:v>-24.23978</x:v>
      </x:c>
      <x:c t="n" s="0">
        <x:v>-17.53509</x:v>
      </x:c>
      <x:c t="n" s="0">
        <x:v>-14.98317</x:v>
      </x:c>
      <x:c t="n" s="0">
        <x:v>-7.427667</x:v>
      </x:c>
      <x:c t="n" s="0">
        <x:v>-1.980562</x:v>
      </x:c>
      <x:c t="n" s="0">
        <x:v>5.161566</x:v>
      </x:c>
      <x:c t="n" s="0">
        <x:v>7.964628</x:v>
      </x:c>
      <x:c t="n" s="0">
        <x:v>11.36405</x:v>
      </x:c>
      <x:c t="n" s="0">
        <x:v>15.80773</x:v>
      </x:c>
      <x:c t="n" s="0">
        <x:v>14.47353</x:v>
      </x:c>
      <x:c t="n" s="0">
        <x:v>19.87802</x:v>
      </x:c>
      <x:c t="n" s="0">
        <x:v>19.32536</x:v>
      </x:c>
      <x:c t="n" s="0">
        <x:v>19.62618</x:v>
      </x:c>
      <x:c t="n" s="0">
        <x:v>9.327868</x:v>
      </x:c>
      <x:c t="n" s="0">
        <x:v>19.85793</x:v>
      </x:c>
      <x:c t="n" s="0">
        <x:v>25.51538</x:v>
      </x:c>
      <x:c t="n" s="0">
        <x:v>32.41452</x:v>
      </x:c>
      <x:c t="n" s="0">
        <x:v>24.17907</x:v>
      </x:c>
      <x:c t="n" s="0">
        <x:v>20.20004</x:v>
      </x:c>
      <x:c t="n" s="0">
        <x:v>17.8726</x:v>
      </x:c>
      <x:c t="n" s="0">
        <x:v>25.15936</x:v>
      </x:c>
      <x:c t="n" s="0">
        <x:v>22.23778</x:v>
      </x:c>
      <x:c t="n" s="0">
        <x:v>25.06958</x:v>
      </x:c>
      <x:c t="n" s="0">
        <x:v>20.31501</x:v>
      </x:c>
      <x:c t="n" s="0">
        <x:v>18.61383</x:v>
      </x:c>
      <x:c t="n" s="0">
        <x:v>19.6137</x:v>
      </x:c>
      <x:c t="n" s="0">
        <x:v>33.75328</x:v>
      </x:c>
      <x:c t="n" s="0">
        <x:v>58.81454</x:v>
      </x:c>
      <x:c t="n" s="0">
        <x:v>42.16182</x:v>
      </x:c>
      <x:c t="n" s="0">
        <x:v>29.35331</x:v>
      </x:c>
      <x:c t="n" s="0">
        <x:v>14.88577</x:v>
      </x:c>
      <x:c t="n" s="0">
        <x:v>7.406716</x:v>
      </x:c>
      <x:c t="n" s="0">
        <x:v>8.886729</x:v>
      </x:c>
      <x:c t="n" s="0">
        <x:v>2.748134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43945.0355902778</x:v>
      </x:c>
      <x:c t="n" s="7">
        <x:v>43945.0355902778</x:v>
      </x:c>
      <x:c t="n" s="0">
        <x:v>60.91696</x:v>
      </x:c>
      <x:c t="n" s="0">
        <x:v>69.11431</x:v>
      </x:c>
      <x:c t="n" s="0">
        <x:v>61.69555</x:v>
      </x:c>
      <x:c t="n" s="0">
        <x:v>70.3729</x:v>
      </x:c>
      <x:c t="n" s="0">
        <x:v>-30.06697</x:v>
      </x:c>
      <x:c t="n" s="0">
        <x:v>-19.62506</x:v>
      </x:c>
      <x:c t="n" s="0">
        <x:v>-23.01348</x:v>
      </x:c>
      <x:c t="n" s="0">
        <x:v>-13.83576</x:v>
      </x:c>
      <x:c t="n" s="0">
        <x:v>-13.86672</x:v>
      </x:c>
      <x:c t="n" s="0">
        <x:v>-5.439889</x:v>
      </x:c>
      <x:c t="n" s="0">
        <x:v>0.6222413</x:v>
      </x:c>
      <x:c t="n" s="0">
        <x:v>3.779768</x:v>
      </x:c>
      <x:c t="n" s="0">
        <x:v>8.858784</x:v>
      </x:c>
      <x:c t="n" s="0">
        <x:v>11.89493</x:v>
      </x:c>
      <x:c t="n" s="0">
        <x:v>20.01424</x:v>
      </x:c>
      <x:c t="n" s="0">
        <x:v>18.29189</x:v>
      </x:c>
      <x:c t="n" s="0">
        <x:v>18.85342</x:v>
      </x:c>
      <x:c t="n" s="0">
        <x:v>21.91729</x:v>
      </x:c>
      <x:c t="n" s="0">
        <x:v>19.29515</x:v>
      </x:c>
      <x:c t="n" s="0">
        <x:v>23.73125</x:v>
      </x:c>
      <x:c t="n" s="0">
        <x:v>25.3781</x:v>
      </x:c>
      <x:c t="n" s="0">
        <x:v>26.84521</x:v>
      </x:c>
      <x:c t="n" s="0">
        <x:v>28.21632</x:v>
      </x:c>
      <x:c t="n" s="0">
        <x:v>25.0297</x:v>
      </x:c>
      <x:c t="n" s="0">
        <x:v>24.02369</x:v>
      </x:c>
      <x:c t="n" s="0">
        <x:v>25.27271</x:v>
      </x:c>
      <x:c t="n" s="0">
        <x:v>26.72103</x:v>
      </x:c>
      <x:c t="n" s="0">
        <x:v>25.10986</x:v>
      </x:c>
      <x:c t="n" s="0">
        <x:v>27.48943</x:v>
      </x:c>
      <x:c t="n" s="0">
        <x:v>22.58191</x:v>
      </x:c>
      <x:c t="n" s="0">
        <x:v>20.7519</x:v>
      </x:c>
      <x:c t="n" s="0">
        <x:v>37.19524</x:v>
      </x:c>
      <x:c t="n" s="0">
        <x:v>56.34208</x:v>
      </x:c>
      <x:c t="n" s="0">
        <x:v>58.28689</x:v>
      </x:c>
      <x:c t="n" s="0">
        <x:v>37.90261</x:v>
      </x:c>
      <x:c t="n" s="0">
        <x:v>27.02204</x:v>
      </x:c>
      <x:c t="n" s="0">
        <x:v>16.87028</x:v>
      </x:c>
      <x:c t="n" s="0">
        <x:v>9.692361</x:v>
      </x:c>
      <x:c t="n" s="0">
        <x:v>7.523925</x:v>
      </x:c>
      <x:c t="n" s="0">
        <x:v>5.06141</x:v>
      </x:c>
      <x:c t="n" s="0">
        <x:v>-30.06697</x:v>
      </x:c>
      <x:c t="n" s="0">
        <x:v>-18.9445</x:v>
      </x:c>
      <x:c t="n" s="0">
        <x:v>-24.23978</x:v>
      </x:c>
      <x:c t="n" s="0">
        <x:v>-17.53509</x:v>
      </x:c>
      <x:c t="n" s="0">
        <x:v>-14.98317</x:v>
      </x:c>
      <x:c t="n" s="0">
        <x:v>-7.427667</x:v>
      </x:c>
      <x:c t="n" s="0">
        <x:v>-1.980562</x:v>
      </x:c>
      <x:c t="n" s="0">
        <x:v>5.161566</x:v>
      </x:c>
      <x:c t="n" s="0">
        <x:v>4.517775</x:v>
      </x:c>
      <x:c t="n" s="0">
        <x:v>11.36405</x:v>
      </x:c>
      <x:c t="n" s="0">
        <x:v>20.39495</x:v>
      </x:c>
      <x:c t="n" s="0">
        <x:v>14.47353</x:v>
      </x:c>
      <x:c t="n" s="0">
        <x:v>14.71528</x:v>
      </x:c>
      <x:c t="n" s="0">
        <x:v>19.83592</x:v>
      </x:c>
      <x:c t="n" s="0">
        <x:v>21.48468</x:v>
      </x:c>
      <x:c t="n" s="0">
        <x:v>19.44323</x:v>
      </x:c>
      <x:c t="n" s="0">
        <x:v>23.44597</x:v>
      </x:c>
      <x:c t="n" s="0">
        <x:v>24.44149</x:v>
      </x:c>
      <x:c t="n" s="0">
        <x:v>27.06787</x:v>
      </x:c>
      <x:c t="n" s="0">
        <x:v>24.02818</x:v>
      </x:c>
      <x:c t="n" s="0">
        <x:v>18.91256</x:v>
      </x:c>
      <x:c t="n" s="0">
        <x:v>22.36407</x:v>
      </x:c>
      <x:c t="n" s="0">
        <x:v>25.46006</x:v>
      </x:c>
      <x:c t="n" s="0">
        <x:v>25.96073</x:v>
      </x:c>
      <x:c t="n" s="0">
        <x:v>29.51526</x:v>
      </x:c>
      <x:c t="n" s="0">
        <x:v>19.08303</x:v>
      </x:c>
      <x:c t="n" s="0">
        <x:v>22.23747</x:v>
      </x:c>
      <x:c t="n" s="0">
        <x:v>25.25194</x:v>
      </x:c>
      <x:c t="n" s="0">
        <x:v>59.37669</x:v>
      </x:c>
      <x:c t="n" s="0">
        <x:v>59.0388</x:v>
      </x:c>
      <x:c t="n" s="0">
        <x:v>33.73662</x:v>
      </x:c>
      <x:c t="n" s="0">
        <x:v>26.33225</x:v>
      </x:c>
      <x:c t="n" s="0">
        <x:v>14.07571</x:v>
      </x:c>
      <x:c t="n" s="0">
        <x:v>10.37158</x:v>
      </x:c>
      <x:c t="n" s="0">
        <x:v>6.197968</x:v>
      </x:c>
      <x:c t="n" s="0">
        <x:v>4.806576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43945.0355902778</x:v>
      </x:c>
      <x:c t="n" s="7">
        <x:v>43945.0355902778</x:v>
      </x:c>
      <x:c t="n" s="0">
        <x:v>56.27304</x:v>
      </x:c>
      <x:c t="n" s="0">
        <x:v>68.00281</x:v>
      </x:c>
      <x:c t="n" s="0">
        <x:v>57.84519</x:v>
      </x:c>
      <x:c t="n" s="0">
        <x:v>68.2274</x:v>
      </x:c>
      <x:c t="n" s="0">
        <x:v>-30.06697</x:v>
      </x:c>
      <x:c t="n" s="0">
        <x:v>-19.64699</x:v>
      </x:c>
      <x:c t="n" s="0">
        <x:v>-23.17264</x:v>
      </x:c>
      <x:c t="n" s="0">
        <x:v>-14.21543</x:v>
      </x:c>
      <x:c t="n" s="0">
        <x:v>-14.06024</x:v>
      </x:c>
      <x:c t="n" s="0">
        <x:v>-5.679204</x:v>
      </x:c>
      <x:c t="n" s="0">
        <x:v>0.3266004</x:v>
      </x:c>
      <x:c t="n" s="0">
        <x:v>3.501495</x:v>
      </x:c>
      <x:c t="n" s="0">
        <x:v>8.438443</x:v>
      </x:c>
      <x:c t="n" s="0">
        <x:v>11.50398</x:v>
      </x:c>
      <x:c t="n" s="0">
        <x:v>20.75728</x:v>
      </x:c>
      <x:c t="n" s="0">
        <x:v>17.82743</x:v>
      </x:c>
      <x:c t="n" s="0">
        <x:v>18.43878</x:v>
      </x:c>
      <x:c t="n" s="0">
        <x:v>22.27102</x:v>
      </x:c>
      <x:c t="n" s="0">
        <x:v>19.53706</x:v>
      </x:c>
      <x:c t="n" s="0">
        <x:v>23.43576</x:v>
      </x:c>
      <x:c t="n" s="0">
        <x:v>24.85962</x:v>
      </x:c>
      <x:c t="n" s="0">
        <x:v>26.32681</x:v>
      </x:c>
      <x:c t="n" s="0">
        <x:v>27.9272</x:v>
      </x:c>
      <x:c t="n" s="0">
        <x:v>25.46856</x:v>
      </x:c>
      <x:c t="n" s="0">
        <x:v>24.35751</x:v>
      </x:c>
      <x:c t="n" s="0">
        <x:v>25.66371</x:v>
      </x:c>
      <x:c t="n" s="0">
        <x:v>26.79181</x:v>
      </x:c>
      <x:c t="n" s="0">
        <x:v>25.02723</x:v>
      </x:c>
      <x:c t="n" s="0">
        <x:v>27.66968</x:v>
      </x:c>
      <x:c t="n" s="0">
        <x:v>22.83228</x:v>
      </x:c>
      <x:c t="n" s="0">
        <x:v>20.9039</x:v>
      </x:c>
      <x:c t="n" s="0">
        <x:v>36.78856</x:v>
      </x:c>
      <x:c t="n" s="0">
        <x:v>56.12983</x:v>
      </x:c>
      <x:c t="n" s="0">
        <x:v>57.68038</x:v>
      </x:c>
      <x:c t="n" s="0">
        <x:v>37.66212</x:v>
      </x:c>
      <x:c t="n" s="0">
        <x:v>26.99161</x:v>
      </x:c>
      <x:c t="n" s="0">
        <x:v>16.32968</x:v>
      </x:c>
      <x:c t="n" s="0">
        <x:v>9.625315</x:v>
      </x:c>
      <x:c t="n" s="0">
        <x:v>7.699685</x:v>
      </x:c>
      <x:c t="n" s="0">
        <x:v>5.070834</x:v>
      </x:c>
      <x:c t="n" s="0">
        <x:v>-30.06697</x:v>
      </x:c>
      <x:c t="n" s="0">
        <x:v>-19.91101</x:v>
      </x:c>
      <x:c t="n" s="0">
        <x:v>-24.23978</x:v>
      </x:c>
      <x:c t="n" s="0">
        <x:v>-17.53509</x:v>
      </x:c>
      <x:c t="n" s="0">
        <x:v>-15.47106</x:v>
      </x:c>
      <x:c t="n" s="0">
        <x:v>-7.427667</x:v>
      </x:c>
      <x:c t="n" s="0">
        <x:v>-1.980562</x:v>
      </x:c>
      <x:c t="n" s="0">
        <x:v>0.4011029</x:v>
      </x:c>
      <x:c t="n" s="0">
        <x:v>4.435133</x:v>
      </x:c>
      <x:c t="n" s="0">
        <x:v>7.231689</x:v>
      </x:c>
      <x:c t="n" s="0">
        <x:v>23.59032</x:v>
      </x:c>
      <x:c t="n" s="0">
        <x:v>12.90568</x:v>
      </x:c>
      <x:c t="n" s="0">
        <x:v>14.56228</x:v>
      </x:c>
      <x:c t="n" s="0">
        <x:v>23.90745</x:v>
      </x:c>
      <x:c t="n" s="0">
        <x:v>20.2606</x:v>
      </x:c>
      <x:c t="n" s="0">
        <x:v>21.29571</x:v>
      </x:c>
      <x:c t="n" s="0">
        <x:v>16.82191</x:v>
      </x:c>
      <x:c t="n" s="0">
        <x:v>21.20922</x:v>
      </x:c>
      <x:c t="n" s="0">
        <x:v>25.48472</x:v>
      </x:c>
      <x:c t="n" s="0">
        <x:v>28.3243</x:v>
      </x:c>
      <x:c t="n" s="0">
        <x:v>26.15933</x:v>
      </x:c>
      <x:c t="n" s="0">
        <x:v>27.26635</x:v>
      </x:c>
      <x:c t="n" s="0">
        <x:v>27.88158</x:v>
      </x:c>
      <x:c t="n" s="0">
        <x:v>24.77268</x:v>
      </x:c>
      <x:c t="n" s="0">
        <x:v>28.56348</x:v>
      </x:c>
      <x:c t="n" s="0">
        <x:v>24.48773</x:v>
      </x:c>
      <x:c t="n" s="0">
        <x:v>20.47765</x:v>
      </x:c>
      <x:c t="n" s="0">
        <x:v>32.62827</x:v>
      </x:c>
      <x:c t="n" s="0">
        <x:v>52.10476</x:v>
      </x:c>
      <x:c t="n" s="0">
        <x:v>48.82571</x:v>
      </x:c>
      <x:c t="n" s="0">
        <x:v>40.51321</x:v>
      </x:c>
      <x:c t="n" s="0">
        <x:v>26.69756</x:v>
      </x:c>
      <x:c t="n" s="0">
        <x:v>10.79581</x:v>
      </x:c>
      <x:c t="n" s="0">
        <x:v>9.0199</x:v>
      </x:c>
      <x:c t="n" s="0">
        <x:v>8.922463</x:v>
      </x:c>
      <x:c t="n" s="0">
        <x:v>5.316611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43945.0355902778</x:v>
      </x:c>
      <x:c t="n" s="7">
        <x:v>43945.0355902778</x:v>
      </x:c>
      <x:c t="n" s="0">
        <x:v>58.29372</x:v>
      </x:c>
      <x:c t="n" s="0">
        <x:v>67.62492</x:v>
      </x:c>
      <x:c t="n" s="0">
        <x:v>58.85029</x:v>
      </x:c>
      <x:c t="n" s="0">
        <x:v>68.68498</x:v>
      </x:c>
      <x:c t="n" s="0">
        <x:v>-30.06697</x:v>
      </x:c>
      <x:c t="n" s="0">
        <x:v>-19.70618</x:v>
      </x:c>
      <x:c t="n" s="0">
        <x:v>-23.31342</x:v>
      </x:c>
      <x:c t="n" s="0">
        <x:v>-14.5682</x:v>
      </x:c>
      <x:c t="n" s="0">
        <x:v>-14.2479</x:v>
      </x:c>
      <x:c t="n" s="0">
        <x:v>-5.837756</x:v>
      </x:c>
      <x:c t="n" s="0">
        <x:v>0.6221368</x:v>
      </x:c>
      <x:c t="n" s="0">
        <x:v>3.068765</x:v>
      </x:c>
      <x:c t="n" s="0">
        <x:v>8.001494</x:v>
      </x:c>
      <x:c t="n" s="0">
        <x:v>11.02808</x:v>
      </x:c>
      <x:c t="n" s="0">
        <x:v>21.30456</x:v>
      </x:c>
      <x:c t="n" s="0">
        <x:v>17.36071</x:v>
      </x:c>
      <x:c t="n" s="0">
        <x:v>18.03034</x:v>
      </x:c>
      <x:c t="n" s="0">
        <x:v>22.46222</x:v>
      </x:c>
      <x:c t="n" s="0">
        <x:v>19.14625</x:v>
      </x:c>
      <x:c t="n" s="0">
        <x:v>23.07564</x:v>
      </x:c>
      <x:c t="n" s="0">
        <x:v>25.42832</x:v>
      </x:c>
      <x:c t="n" s="0">
        <x:v>25.96626</x:v>
      </x:c>
      <x:c t="n" s="0">
        <x:v>27.80494</x:v>
      </x:c>
      <x:c t="n" s="0">
        <x:v>26.24014</x:v>
      </x:c>
      <x:c t="n" s="0">
        <x:v>24.42726</x:v>
      </x:c>
      <x:c t="n" s="0">
        <x:v>25.57772</x:v>
      </x:c>
      <x:c t="n" s="0">
        <x:v>27.04973</x:v>
      </x:c>
      <x:c t="n" s="0">
        <x:v>25.17426</x:v>
      </x:c>
      <x:c t="n" s="0">
        <x:v>27.47713</x:v>
      </x:c>
      <x:c t="n" s="0">
        <x:v>23.24098</x:v>
      </x:c>
      <x:c t="n" s="0">
        <x:v>20.7354</x:v>
      </x:c>
      <x:c t="n" s="0">
        <x:v>36.16118</x:v>
      </x:c>
      <x:c t="n" s="0">
        <x:v>55.54673</x:v>
      </x:c>
      <x:c t="n" s="0">
        <x:v>57.41704</x:v>
      </x:c>
      <x:c t="n" s="0">
        <x:v>39.22318</x:v>
      </x:c>
      <x:c t="n" s="0">
        <x:v>27.90752</x:v>
      </x:c>
      <x:c t="n" s="0">
        <x:v>16.74609</x:v>
      </x:c>
      <x:c t="n" s="0">
        <x:v>9.948648</x:v>
      </x:c>
      <x:c t="n" s="0">
        <x:v>7.920671</x:v>
      </x:c>
      <x:c t="n" s="0">
        <x:v>5.392166</x:v>
      </x:c>
      <x:c t="n" s="0">
        <x:v>-30.06697</x:v>
      </x:c>
      <x:c t="n" s="0">
        <x:v>-20.06848</x:v>
      </x:c>
      <x:c t="n" s="0">
        <x:v>-24.23978</x:v>
      </x:c>
      <x:c t="n" s="0">
        <x:v>-17.53509</x:v>
      </x:c>
      <x:c t="n" s="0">
        <x:v>-15.54546</x:v>
      </x:c>
      <x:c t="n" s="0">
        <x:v>-6.702571</x:v>
      </x:c>
      <x:c t="n" s="0">
        <x:v>3.007226</x:v>
      </x:c>
      <x:c t="n" s="0">
        <x:v>-1.053741</x:v>
      </x:c>
      <x:c t="n" s="0">
        <x:v>3.807912</x:v>
      </x:c>
      <x:c t="n" s="0">
        <x:v>6.112985</x:v>
      </x:c>
      <x:c t="n" s="0">
        <x:v>23.59032</x:v>
      </x:c>
      <x:c t="n" s="0">
        <x:v>12.6272</x:v>
      </x:c>
      <x:c t="n" s="0">
        <x:v>14.29466</x:v>
      </x:c>
      <x:c t="n" s="0">
        <x:v>23.22746</x:v>
      </x:c>
      <x:c t="n" s="0">
        <x:v>15.66984</x:v>
      </x:c>
      <x:c t="n" s="0">
        <x:v>19.43675</x:v>
      </x:c>
      <x:c t="n" s="0">
        <x:v>27.78855</x:v>
      </x:c>
      <x:c t="n" s="0">
        <x:v>22.54077</x:v>
      </x:c>
      <x:c t="n" s="0">
        <x:v>27.33784</x:v>
      </x:c>
      <x:c t="n" s="0">
        <x:v>28.5753</x:v>
      </x:c>
      <x:c t="n" s="0">
        <x:v>24.2821</x:v>
      </x:c>
      <x:c t="n" s="0">
        <x:v>25.32977</x:v>
      </x:c>
      <x:c t="n" s="0">
        <x:v>27.48188</x:v>
      </x:c>
      <x:c t="n" s="0">
        <x:v>25.68598</x:v>
      </x:c>
      <x:c t="n" s="0">
        <x:v>25.80495</x:v>
      </x:c>
      <x:c t="n" s="0">
        <x:v>24.51252</x:v>
      </x:c>
      <x:c t="n" s="0">
        <x:v>20.53768</x:v>
      </x:c>
      <x:c t="n" s="0">
        <x:v>25.72808</x:v>
      </x:c>
      <x:c t="n" s="0">
        <x:v>48.27203</x:v>
      </x:c>
      <x:c t="n" s="0">
        <x:v>57.23917</x:v>
      </x:c>
      <x:c t="n" s="0">
        <x:v>42.33237</x:v>
      </x:c>
      <x:c t="n" s="0">
        <x:v>31.09748</x:v>
      </x:c>
      <x:c t="n" s="0">
        <x:v>18.54309</x:v>
      </x:c>
      <x:c t="n" s="0">
        <x:v>11.41036</x:v>
      </x:c>
      <x:c t="n" s="0">
        <x:v>8.93215</x:v>
      </x:c>
      <x:c t="n" s="0">
        <x:v>6.734848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43945.0355902778</x:v>
      </x:c>
      <x:c t="n" s="7">
        <x:v>43945.0355902778</x:v>
      </x:c>
      <x:c t="n" s="0">
        <x:v>66.37866</x:v>
      </x:c>
      <x:c t="n" s="0">
        <x:v>73.44348</x:v>
      </x:c>
      <x:c t="n" s="0">
        <x:v>65.81089</x:v>
      </x:c>
      <x:c t="n" s="0">
        <x:v>73.0783</x:v>
      </x:c>
      <x:c t="n" s="0">
        <x:v>-30.06697</x:v>
      </x:c>
      <x:c t="n" s="0">
        <x:v>-19.75738</x:v>
      </x:c>
      <x:c t="n" s="0">
        <x:v>-23.43728</x:v>
      </x:c>
      <x:c t="n" s="0">
        <x:v>-14.89398</x:v>
      </x:c>
      <x:c t="n" s="0">
        <x:v>-14.41484</x:v>
      </x:c>
      <x:c t="n" s="0">
        <x:v>-5.819134</x:v>
      </x:c>
      <x:c t="n" s="0">
        <x:v>2.066513</x:v>
      </x:c>
      <x:c t="n" s="0">
        <x:v>2.954575</x:v>
      </x:c>
      <x:c t="n" s="0">
        <x:v>7.59002</x:v>
      </x:c>
      <x:c t="n" s="0">
        <x:v>10.5758</x:v>
      </x:c>
      <x:c t="n" s="0">
        <x:v>21.72289</x:v>
      </x:c>
      <x:c t="n" s="0">
        <x:v>17.03769</x:v>
      </x:c>
      <x:c t="n" s="0">
        <x:v>17.64828</x:v>
      </x:c>
      <x:c t="n" s="0">
        <x:v>22.3698</x:v>
      </x:c>
      <x:c t="n" s="0">
        <x:v>19.61102</x:v>
      </x:c>
      <x:c t="n" s="0">
        <x:v>22.49544</x:v>
      </x:c>
      <x:c t="n" s="0">
        <x:v>25.0163</x:v>
      </x:c>
      <x:c t="n" s="0">
        <x:v>26.00219</x:v>
      </x:c>
      <x:c t="n" s="0">
        <x:v>27.94935</x:v>
      </x:c>
      <x:c t="n" s="0">
        <x:v>25.87708</x:v>
      </x:c>
      <x:c t="n" s="0">
        <x:v>24.10437</x:v>
      </x:c>
      <x:c t="n" s="0">
        <x:v>25.42171</x:v>
      </x:c>
      <x:c t="n" s="0">
        <x:v>27.32576</x:v>
      </x:c>
      <x:c t="n" s="0">
        <x:v>25.6382</x:v>
      </x:c>
      <x:c t="n" s="0">
        <x:v>27.17417</x:v>
      </x:c>
      <x:c t="n" s="0">
        <x:v>23.10426</x:v>
      </x:c>
      <x:c t="n" s="0">
        <x:v>20.45384</x:v>
      </x:c>
      <x:c t="n" s="0">
        <x:v>35.53358</x:v>
      </x:c>
      <x:c t="n" s="0">
        <x:v>55.06097</x:v>
      </x:c>
      <x:c t="n" s="0">
        <x:v>59.19855</x:v>
      </x:c>
      <x:c t="n" s="0">
        <x:v>38.96454</x:v>
      </x:c>
      <x:c t="n" s="0">
        <x:v>27.44764</x:v>
      </x:c>
      <x:c t="n" s="0">
        <x:v>16.87643</x:v>
      </x:c>
      <x:c t="n" s="0">
        <x:v>9.84425</x:v>
      </x:c>
      <x:c t="n" s="0">
        <x:v>8.413692</x:v>
      </x:c>
      <x:c t="n" s="0">
        <x:v>5.318291</x:v>
      </x:c>
      <x:c t="n" s="0">
        <x:v>-30.06697</x:v>
      </x:c>
      <x:c t="n" s="0">
        <x:v>-20.06848</x:v>
      </x:c>
      <x:c t="n" s="0">
        <x:v>-24.23978</x:v>
      </x:c>
      <x:c t="n" s="0">
        <x:v>-17.53509</x:v>
      </x:c>
      <x:c t="n" s="0">
        <x:v>-15.54546</x:v>
      </x:c>
      <x:c t="n" s="0">
        <x:v>-5.711718</x:v>
      </x:c>
      <x:c t="n" s="0">
        <x:v>6.30758</x:v>
      </x:c>
      <x:c t="n" s="0">
        <x:v>2.661042</x:v>
      </x:c>
      <x:c t="n" s="0">
        <x:v>3.807912</x:v>
      </x:c>
      <x:c t="n" s="0">
        <x:v>6.112985</x:v>
      </x:c>
      <x:c t="n" s="0">
        <x:v>23.59032</x:v>
      </x:c>
      <x:c t="n" s="0">
        <x:v>15.54946</x:v>
      </x:c>
      <x:c t="n" s="0">
        <x:v>14.29466</x:v>
      </x:c>
      <x:c t="n" s="0">
        <x:v>21.78571</x:v>
      </x:c>
      <x:c t="n" s="0">
        <x:v>22.04333</x:v>
      </x:c>
      <x:c t="n" s="0">
        <x:v>14.63906</x:v>
      </x:c>
      <x:c t="n" s="0">
        <x:v>22.74034</x:v>
      </x:c>
      <x:c t="n" s="0">
        <x:v>27.07625</x:v>
      </x:c>
      <x:c t="n" s="0">
        <x:v>28.51898</x:v>
      </x:c>
      <x:c t="n" s="0">
        <x:v>22.47425</x:v>
      </x:c>
      <x:c t="n" s="0">
        <x:v>21.41897</x:v>
      </x:c>
      <x:c t="n" s="0">
        <x:v>24.92274</x:v>
      </x:c>
      <x:c t="n" s="0">
        <x:v>29.07871</x:v>
      </x:c>
      <x:c t="n" s="0">
        <x:v>28.05686</x:v>
      </x:c>
      <x:c t="n" s="0">
        <x:v>25.04058</x:v>
      </x:c>
      <x:c t="n" s="0">
        <x:v>22.81436</x:v>
      </x:c>
      <x:c t="n" s="0">
        <x:v>16.76761</x:v>
      </x:c>
      <x:c t="n" s="0">
        <x:v>25.12065</x:v>
      </x:c>
      <x:c t="n" s="0">
        <x:v>50.26407</x:v>
      </x:c>
      <x:c t="n" s="0">
        <x:v>64.37527</x:v>
      </x:c>
      <x:c t="n" s="0">
        <x:v>35.38076</x:v>
      </x:c>
      <x:c t="n" s="0">
        <x:v>22.58834</x:v>
      </x:c>
      <x:c t="n" s="0">
        <x:v>17.51713</x:v>
      </x:c>
      <x:c t="n" s="0">
        <x:v>9.921878</x:v>
      </x:c>
      <x:c t="n" s="0">
        <x:v>10.33929</x:v>
      </x:c>
      <x:c t="n" s="0">
        <x:v>4.90636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43945.0355902778</x:v>
      </x:c>
      <x:c t="n" s="7">
        <x:v>43945.0355902778</x:v>
      </x:c>
      <x:c t="n" s="0">
        <x:v>64.95521</x:v>
      </x:c>
      <x:c t="n" s="0">
        <x:v>71.98221</x:v>
      </x:c>
      <x:c t="n" s="0">
        <x:v>64.12807</x:v>
      </x:c>
      <x:c t="n" s="0">
        <x:v>71.47252</x:v>
      </x:c>
      <x:c t="n" s="0">
        <x:v>-30.06697</x:v>
      </x:c>
      <x:c t="n" s="0">
        <x:v>-19.80157</x:v>
      </x:c>
      <x:c t="n" s="0">
        <x:v>-23.54599</x:v>
      </x:c>
      <x:c t="n" s="0">
        <x:v>-15.19295</x:v>
      </x:c>
      <x:c t="n" s="0">
        <x:v>-14.56269</x:v>
      </x:c>
      <x:c t="n" s="0">
        <x:v>-5.803292</x:v>
      </x:c>
      <x:c t="n" s="0">
        <x:v>3.006427</x:v>
      </x:c>
      <x:c t="n" s="0">
        <x:v>3.114536</x:v>
      </x:c>
      <x:c t="n" s="0">
        <x:v>7.204838</x:v>
      </x:c>
      <x:c t="n" s="0">
        <x:v>10.09053</x:v>
      </x:c>
      <x:c t="n" s="0">
        <x:v>21.58278</x:v>
      </x:c>
      <x:c t="n" s="0">
        <x:v>17.49053</x:v>
      </x:c>
      <x:c t="n" s="0">
        <x:v>17.37572</x:v>
      </x:c>
      <x:c t="n" s="0">
        <x:v>22.48063</x:v>
      </x:c>
      <x:c t="n" s="0">
        <x:v>19.82083</x:v>
      </x:c>
      <x:c t="n" s="0">
        <x:v>21.9672</x:v>
      </x:c>
      <x:c t="n" s="0">
        <x:v>25.37706</x:v>
      </x:c>
      <x:c t="n" s="0">
        <x:v>26.63148</x:v>
      </x:c>
      <x:c t="n" s="0">
        <x:v>27.58407</x:v>
      </x:c>
      <x:c t="n" s="0">
        <x:v>25.62143</x:v>
      </x:c>
      <x:c t="n" s="0">
        <x:v>23.65846</x:v>
      </x:c>
      <x:c t="n" s="0">
        <x:v>25.5403</x:v>
      </x:c>
      <x:c t="n" s="0">
        <x:v>27.86124</x:v>
      </x:c>
      <x:c t="n" s="0">
        <x:v>26.33903</x:v>
      </x:c>
      <x:c t="n" s="0">
        <x:v>26.88251</x:v>
      </x:c>
      <x:c t="n" s="0">
        <x:v>22.70311</x:v>
      </x:c>
      <x:c t="n" s="0">
        <x:v>20.32458</x:v>
      </x:c>
      <x:c t="n" s="0">
        <x:v>34.90867</x:v>
      </x:c>
      <x:c t="n" s="0">
        <x:v>58.34219</x:v>
      </x:c>
      <x:c t="n" s="0">
        <x:v>59.56761</x:v>
      </x:c>
      <x:c t="n" s="0">
        <x:v>38.34512</x:v>
      </x:c>
      <x:c t="n" s="0">
        <x:v>26.97361</x:v>
      </x:c>
      <x:c t="n" s="0">
        <x:v>16.65934</x:v>
      </x:c>
      <x:c t="n" s="0">
        <x:v>10.57653</x:v>
      </x:c>
      <x:c t="n" s="0">
        <x:v>8.264076</x:v>
      </x:c>
      <x:c t="n" s="0">
        <x:v>5.096601</x:v>
      </x:c>
      <x:c t="n" s="0">
        <x:v>-30.06697</x:v>
      </x:c>
      <x:c t="n" s="0">
        <x:v>-20.06848</x:v>
      </x:c>
      <x:c t="n" s="0">
        <x:v>-24.23978</x:v>
      </x:c>
      <x:c t="n" s="0">
        <x:v>-17.53509</x:v>
      </x:c>
      <x:c t="n" s="0">
        <x:v>-15.54546</x:v>
      </x:c>
      <x:c t="n" s="0">
        <x:v>-5.711718</x:v>
      </x:c>
      <x:c t="n" s="0">
        <x:v>6.30758</x:v>
      </x:c>
      <x:c t="n" s="0">
        <x:v>3.948013</x:v>
      </x:c>
      <x:c t="n" s="0">
        <x:v>3.807912</x:v>
      </x:c>
      <x:c t="n" s="0">
        <x:v>4.7614</x:v>
      </x:c>
      <x:c t="n" s="0">
        <x:v>19.90142</x:v>
      </x:c>
      <x:c t="n" s="0">
        <x:v>19.47516</x:v>
      </x:c>
      <x:c t="n" s="0">
        <x:v>15.42461</x:v>
      </x:c>
      <x:c t="n" s="0">
        <x:v>23.29851</x:v>
      </x:c>
      <x:c t="n" s="0">
        <x:v>20.28594</x:v>
      </x:c>
      <x:c t="n" s="0">
        <x:v>16.64864</x:v>
      </x:c>
      <x:c t="n" s="0">
        <x:v>26.73571</x:v>
      </x:c>
      <x:c t="n" s="0">
        <x:v>29.96862</x:v>
      </x:c>
      <x:c t="n" s="0">
        <x:v>24.65974</x:v>
      </x:c>
      <x:c t="n" s="0">
        <x:v>24.35452</x:v>
      </x:c>
      <x:c t="n" s="0">
        <x:v>19.33515</x:v>
      </x:c>
      <x:c t="n" s="0">
        <x:v>25.36274</x:v>
      </x:c>
      <x:c t="n" s="0">
        <x:v>29.84334</x:v>
      </x:c>
      <x:c t="n" s="0">
        <x:v>28.8448</x:v>
      </x:c>
      <x:c t="n" s="0">
        <x:v>25.12484</x:v>
      </x:c>
      <x:c t="n" s="0">
        <x:v>17.97821</x:v>
      </x:c>
      <x:c t="n" s="0">
        <x:v>19.93139</x:v>
      </x:c>
      <x:c t="n" s="0">
        <x:v>24.64775</x:v>
      </x:c>
      <x:c t="n" s="0">
        <x:v>64.96581</x:v>
      </x:c>
      <x:c t="n" s="0">
        <x:v>59.53545</x:v>
      </x:c>
      <x:c t="n" s="0">
        <x:v>28.27983</x:v>
      </x:c>
      <x:c t="n" s="0">
        <x:v>22.00543</x:v>
      </x:c>
      <x:c t="n" s="0">
        <x:v>14.66348</x:v>
      </x:c>
      <x:c t="n" s="0">
        <x:v>13.46255</x:v>
      </x:c>
      <x:c t="n" s="0">
        <x:v>7.620842</x:v>
      </x:c>
      <x:c t="n" s="0">
        <x:v>3.891911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43945.0355902778</x:v>
      </x:c>
      <x:c t="n" s="7">
        <x:v>43945.0355902778</x:v>
      </x:c>
      <x:c t="n" s="0">
        <x:v>61.58034</x:v>
      </x:c>
      <x:c t="n" s="0">
        <x:v>69.25219</x:v>
      </x:c>
      <x:c t="n" s="0">
        <x:v>60.94499</x:v>
      </x:c>
      <x:c t="n" s="0">
        <x:v>69.74008</x:v>
      </x:c>
      <x:c t="n" s="0">
        <x:v>-30.06697</x:v>
      </x:c>
      <x:c t="n" s="0">
        <x:v>-20.15948</x:v>
      </x:c>
      <x:c t="n" s="0">
        <x:v>-23.63439</x:v>
      </x:c>
      <x:c t="n" s="0">
        <x:v>-15.75017</x:v>
      </x:c>
      <x:c t="n" s="0">
        <x:v>-14.69306</x:v>
      </x:c>
      <x:c t="n" s="0">
        <x:v>-5.789807</x:v>
      </x:c>
      <x:c t="n" s="0">
        <x:v>3.674149</x:v>
      </x:c>
      <x:c t="n" s="0">
        <x:v>3.246632</x:v>
      </x:c>
      <x:c t="n" s="0">
        <x:v>7.911065</x:v>
      </x:c>
      <x:c t="n" s="0">
        <x:v>9.592272</x:v>
      </x:c>
      <x:c t="n" s="0">
        <x:v>21.16807</x:v>
      </x:c>
      <x:c t="n" s="0">
        <x:v>17.84308</x:v>
      </x:c>
      <x:c t="n" s="0">
        <x:v>17.14</x:v>
      </x:c>
      <x:c t="n" s="0">
        <x:v>22.73922</x:v>
      </x:c>
      <x:c t="n" s="0">
        <x:v>19.27272</x:v>
      </x:c>
      <x:c t="n" s="0">
        <x:v>21.71946</x:v>
      </x:c>
      <x:c t="n" s="0">
        <x:v>25.32147</x:v>
      </x:c>
      <x:c t="n" s="0">
        <x:v>28.10085</x:v>
      </x:c>
      <x:c t="n" s="0">
        <x:v>27.2772</x:v>
      </x:c>
      <x:c t="n" s="0">
        <x:v>26.31938</x:v>
      </x:c>
      <x:c t="n" s="0">
        <x:v>23.16231</x:v>
      </x:c>
      <x:c t="n" s="0">
        <x:v>25.51479</x:v>
      </x:c>
      <x:c t="n" s="0">
        <x:v>27.90689</x:v>
      </x:c>
      <x:c t="n" s="0">
        <x:v>26.54883</x:v>
      </x:c>
      <x:c t="n" s="0">
        <x:v>26.85612</x:v>
      </x:c>
      <x:c t="n" s="0">
        <x:v>22.51215</x:v>
      </x:c>
      <x:c t="n" s="0">
        <x:v>21.19939</x:v>
      </x:c>
      <x:c t="n" s="0">
        <x:v>34.29532</x:v>
      </x:c>
      <x:c t="n" s="0">
        <x:v>59.44987</x:v>
      </x:c>
      <x:c t="n" s="0">
        <x:v>58.93871</x:v>
      </x:c>
      <x:c t="n" s="0">
        <x:v>37.70888</x:v>
      </x:c>
      <x:c t="n" s="0">
        <x:v>26.65217</x:v>
      </x:c>
      <x:c t="n" s="0">
        <x:v>16.35671</x:v>
      </x:c>
      <x:c t="n" s="0">
        <x:v>10.88328</x:v>
      </x:c>
      <x:c t="n" s="0">
        <x:v>8.086254</x:v>
      </x:c>
      <x:c t="n" s="0">
        <x:v>5.149653</x:v>
      </x:c>
      <x:c t="n" s="0">
        <x:v>-30.06697</x:v>
      </x:c>
      <x:c t="n" s="0">
        <x:v>-23.83825</x:v>
      </x:c>
      <x:c t="n" s="0">
        <x:v>-24.18028</x:v>
      </x:c>
      <x:c t="n" s="0">
        <x:v>-24.352</x:v>
      </x:c>
      <x:c t="n" s="0">
        <x:v>-15.54546</x:v>
      </x:c>
      <x:c t="n" s="0">
        <x:v>-5.711718</x:v>
      </x:c>
      <x:c t="n" s="0">
        <x:v>6.30758</x:v>
      </x:c>
      <x:c t="n" s="0">
        <x:v>3.948013</x:v>
      </x:c>
      <x:c t="n" s="0">
        <x:v>11.0802</x:v>
      </x:c>
      <x:c t="n" s="0">
        <x:v>4.19786</x:v>
      </x:c>
      <x:c t="n" s="0">
        <x:v>17.33588</x:v>
      </x:c>
      <x:c t="n" s="0">
        <x:v>19.47516</x:v>
      </x:c>
      <x:c t="n" s="0">
        <x:v>15.42461</x:v>
      </x:c>
      <x:c t="n" s="0">
        <x:v>24.00437</x:v>
      </x:c>
      <x:c t="n" s="0">
        <x:v>12.55689</x:v>
      </x:c>
      <x:c t="n" s="0">
        <x:v>19.52139</x:v>
      </x:c>
      <x:c t="n" s="0">
        <x:v>25.33169</x:v>
      </x:c>
      <x:c t="n" s="0">
        <x:v>31.77909</x:v>
      </x:c>
      <x:c t="n" s="0">
        <x:v>24.48487</x:v>
      </x:c>
      <x:c t="n" s="0">
        <x:v>29.04749</x:v>
      </x:c>
      <x:c t="n" s="0">
        <x:v>18.04034</x:v>
      </x:c>
      <x:c t="n" s="0">
        <x:v>25.35578</x:v>
      </x:c>
      <x:c t="n" s="0">
        <x:v>27.6393</x:v>
      </x:c>
      <x:c t="n" s="0">
        <x:v>27.8113</x:v>
      </x:c>
      <x:c t="n" s="0">
        <x:v>25.81973</x:v>
      </x:c>
      <x:c t="n" s="0">
        <x:v>20.72229</x:v>
      </x:c>
      <x:c t="n" s="0">
        <x:v>24.05671</x:v>
      </x:c>
      <x:c t="n" s="0">
        <x:v>33.98518</x:v>
      </x:c>
      <x:c t="n" s="0">
        <x:v>62.44513</x:v>
      </x:c>
      <x:c t="n" s="0">
        <x:v>48.23395</x:v>
      </x:c>
      <x:c t="n" s="0">
        <x:v>26.40734</x:v>
      </x:c>
      <x:c t="n" s="0">
        <x:v>24.29036</x:v>
      </x:c>
      <x:c t="n" s="0">
        <x:v>13.89308</x:v>
      </x:c>
      <x:c t="n" s="0">
        <x:v>11.8873</x:v>
      </x:c>
      <x:c t="n" s="0">
        <x:v>6.803661</x:v>
      </x:c>
      <x:c t="n" s="0">
        <x:v>5.45412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43945.0355902778</x:v>
      </x:c>
      <x:c t="n" s="7">
        <x:v>43945.0355902778</x:v>
      </x:c>
      <x:c t="n" s="0">
        <x:v>58.37445</x:v>
      </x:c>
      <x:c t="n" s="0">
        <x:v>67.62492</x:v>
      </x:c>
      <x:c t="n" s="0">
        <x:v>58.91317</x:v>
      </x:c>
      <x:c t="n" s="0">
        <x:v>68.57503</x:v>
      </x:c>
      <x:c t="n" s="0">
        <x:v>-30.06697</x:v>
      </x:c>
      <x:c t="n" s="0">
        <x:v>-20.53785</x:v>
      </x:c>
      <x:c t="n" s="0">
        <x:v>-23.71038</x:v>
      </x:c>
      <x:c t="n" s="0">
        <x:v>-16.33431</x:v>
      </x:c>
      <x:c t="n" s="0">
        <x:v>-14.47854</x:v>
      </x:c>
      <x:c t="n" s="0">
        <x:v>-5.778327</x:v>
      </x:c>
      <x:c t="n" s="0">
        <x:v>4.172952</x:v>
      </x:c>
      <x:c t="n" s="0">
        <x:v>3.933798</x:v>
      </x:c>
      <x:c t="n" s="0">
        <x:v>8.54384</x:v>
      </x:c>
      <x:c t="n" s="0">
        <x:v>9.116215</x:v>
      </x:c>
      <x:c t="n" s="0">
        <x:v>20.77956</x:v>
      </x:c>
      <x:c t="n" s="0">
        <x:v>18.12304</x:v>
      </x:c>
      <x:c t="n" s="0">
        <x:v>17.26747</x:v>
      </x:c>
      <x:c t="n" s="0">
        <x:v>22.3581</x:v>
      </x:c>
      <x:c t="n" s="0">
        <x:v>19.5361</x:v>
      </x:c>
      <x:c t="n" s="0">
        <x:v>21.19923</x:v>
      </x:c>
      <x:c t="n" s="0">
        <x:v>25.43329</x:v>
      </x:c>
      <x:c t="n" s="0">
        <x:v>27.57198</x:v>
      </x:c>
      <x:c t="n" s="0">
        <x:v>27.88747</x:v>
      </x:c>
      <x:c t="n" s="0">
        <x:v>26.30285</x:v>
      </x:c>
      <x:c t="n" s="0">
        <x:v>24.30541</x:v>
      </x:c>
      <x:c t="n" s="0">
        <x:v>26.08812</x:v>
      </x:c>
      <x:c t="n" s="0">
        <x:v>27.40907</x:v>
      </x:c>
      <x:c t="n" s="0">
        <x:v>26.07904</x:v>
      </x:c>
      <x:c t="n" s="0">
        <x:v>26.34325</x:v>
      </x:c>
      <x:c t="n" s="0">
        <x:v>22.53705</x:v>
      </x:c>
      <x:c t="n" s="0">
        <x:v>21.10368</x:v>
      </x:c>
      <x:c t="n" s="0">
        <x:v>47.43505</x:v>
      </x:c>
      <x:c t="n" s="0">
        <x:v>59.19532</x:v>
      </x:c>
      <x:c t="n" s="0">
        <x:v>58.32562</x:v>
      </x:c>
      <x:c t="n" s="0">
        <x:v>37.07063</x:v>
      </x:c>
      <x:c t="n" s="0">
        <x:v>26.30535</x:v>
      </x:c>
      <x:c t="n" s="0">
        <x:v>16.13055</x:v>
      </x:c>
      <x:c t="n" s="0">
        <x:v>10.54302</x:v>
      </x:c>
      <x:c t="n" s="0">
        <x:v>7.903706</x:v>
      </x:c>
      <x:c t="n" s="0">
        <x:v>5.361477</x:v>
      </x:c>
      <x:c t="n" s="0">
        <x:v>-30.06697</x:v>
      </x:c>
      <x:c t="n" s="0">
        <x:v>-23.83825</x:v>
      </x:c>
      <x:c t="n" s="0">
        <x:v>-24.18028</x:v>
      </x:c>
      <x:c t="n" s="0">
        <x:v>-24.352</x:v>
      </x:c>
      <x:c t="n" s="0">
        <x:v>-12.96426</x:v>
      </x:c>
      <x:c t="n" s="0">
        <x:v>-5.711718</x:v>
      </x:c>
      <x:c t="n" s="0">
        <x:v>6.30758</x:v>
      </x:c>
      <x:c t="n" s="0">
        <x:v>7.128432</x:v>
      </x:c>
      <x:c t="n" s="0">
        <x:v>11.0802</x:v>
      </x:c>
      <x:c t="n" s="0">
        <x:v>11.6291</x:v>
      </x:c>
      <x:c t="n" s="0">
        <x:v>17.33588</x:v>
      </x:c>
      <x:c t="n" s="0">
        <x:v>19.85751</x:v>
      </x:c>
      <x:c t="n" s="0">
        <x:v>18.21419</x:v>
      </x:c>
      <x:c t="n" s="0">
        <x:v>17.40086</x:v>
      </x:c>
      <x:c t="n" s="0">
        <x:v>21.28294</x:v>
      </x:c>
      <x:c t="n" s="0">
        <x:v>15.27304</x:v>
      </x:c>
      <x:c t="n" s="0">
        <x:v>25.76292</x:v>
      </x:c>
      <x:c t="n" s="0">
        <x:v>20.89037</x:v>
      </x:c>
      <x:c t="n" s="0">
        <x:v>30.47593</x:v>
      </x:c>
      <x:c t="n" s="0">
        <x:v>25.7621</x:v>
      </x:c>
      <x:c t="n" s="0">
        <x:v>28.81273</x:v>
      </x:c>
      <x:c t="n" s="0">
        <x:v>29.09856</x:v>
      </x:c>
      <x:c t="n" s="0">
        <x:v>22.12779</x:v>
      </x:c>
      <x:c t="n" s="0">
        <x:v>19.91612</x:v>
      </x:c>
      <x:c t="n" s="0">
        <x:v>21.79851</x:v>
      </x:c>
      <x:c t="n" s="0">
        <x:v>22.86333</x:v>
      </x:c>
      <x:c t="n" s="0">
        <x:v>21.28194</x:v>
      </x:c>
      <x:c t="n" s="0">
        <x:v>56.68647</x:v>
      </x:c>
      <x:c t="n" s="0">
        <x:v>56.45309</x:v>
      </x:c>
      <x:c t="n" s="0">
        <x:v>48.68315</x:v>
      </x:c>
      <x:c t="n" s="0">
        <x:v>26.43792</x:v>
      </x:c>
      <x:c t="n" s="0">
        <x:v>23.45196</x:v>
      </x:c>
      <x:c t="n" s="0">
        <x:v>14.30176</x:v>
      </x:c>
      <x:c t="n" s="0">
        <x:v>7.491501</x:v>
      </x:c>
      <x:c t="n" s="0">
        <x:v>6.267805</x:v>
      </x:c>
      <x:c t="n" s="0">
        <x:v>6.1956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43945.0355902778</x:v>
      </x:c>
      <x:c t="n" s="7">
        <x:v>43945.0355902778</x:v>
      </x:c>
      <x:c t="n" s="0">
        <x:v>53.10265</x:v>
      </x:c>
      <x:c t="n" s="0">
        <x:v>61.19039</x:v>
      </x:c>
      <x:c t="n" s="0">
        <x:v>54.88194</x:v>
      </x:c>
      <x:c t="n" s="0">
        <x:v>64.96886</x:v>
      </x:c>
      <x:c t="n" s="0">
        <x:v>-30.06697</x:v>
      </x:c>
      <x:c t="n" s="0">
        <x:v>-20.88934</x:v>
      </x:c>
      <x:c t="n" s="0">
        <x:v>-23.77626</x:v>
      </x:c>
      <x:c t="n" s="0">
        <x:v>-16.90407</x:v>
      </x:c>
      <x:c t="n" s="0">
        <x:v>-13.85804</x:v>
      </x:c>
      <x:c t="n" s="0">
        <x:v>-5.768547</x:v>
      </x:c>
      <x:c t="n" s="0">
        <x:v>4.560481</x:v>
      </x:c>
      <x:c t="n" s="0">
        <x:v>5.128964</x:v>
      </x:c>
      <x:c t="n" s="0">
        <x:v>9.176338</x:v>
      </x:c>
      <x:c t="n" s="0">
        <x:v>13.27866</x:v>
      </x:c>
      <x:c t="n" s="0">
        <x:v>20.45742</x:v>
      </x:c>
      <x:c t="n" s="0">
        <x:v>18.91502</x:v>
      </x:c>
      <x:c t="n" s="0">
        <x:v>17.47044</x:v>
      </x:c>
      <x:c t="n" s="0">
        <x:v>21.78729</x:v>
      </x:c>
      <x:c t="n" s="0">
        <x:v>19.71971</x:v>
      </x:c>
      <x:c t="n" s="0">
        <x:v>21.68591</x:v>
      </x:c>
      <x:c t="n" s="0">
        <x:v>25.53135</x:v>
      </x:c>
      <x:c t="n" s="0">
        <x:v>27.32139</x:v>
      </x:c>
      <x:c t="n" s="0">
        <x:v>27.77842</x:v>
      </x:c>
      <x:c t="n" s="0">
        <x:v>26.15797</x:v>
      </x:c>
      <x:c t="n" s="0">
        <x:v>24.48327</x:v>
      </x:c>
      <x:c t="n" s="0">
        <x:v>25.76204</x:v>
      </x:c>
      <x:c t="n" s="0">
        <x:v>27.3954</x:v>
      </x:c>
      <x:c t="n" s="0">
        <x:v>25.59311</x:v>
      </x:c>
      <x:c t="n" s="0">
        <x:v>26.32856</x:v>
      </x:c>
      <x:c t="n" s="0">
        <x:v>22.62581</x:v>
      </x:c>
      <x:c t="n" s="0">
        <x:v>28.59669</x:v>
      </x:c>
      <x:c t="n" s="0">
        <x:v>49.74274</x:v>
      </x:c>
      <x:c t="n" s="0">
        <x:v>58.61996</x:v>
      </x:c>
      <x:c t="n" s="0">
        <x:v>57.66885</x:v>
      </x:c>
      <x:c t="n" s="0">
        <x:v>36.44677</x:v>
      </x:c>
      <x:c t="n" s="0">
        <x:v>25.80051</x:v>
      </x:c>
      <x:c t="n" s="0">
        <x:v>15.92502</x:v>
      </x:c>
      <x:c t="n" s="0">
        <x:v>10.0642</x:v>
      </x:c>
      <x:c t="n" s="0">
        <x:v>7.580955</x:v>
      </x:c>
      <x:c t="n" s="0">
        <x:v>5.174426</x:v>
      </x:c>
      <x:c t="n" s="0">
        <x:v>-30.06697</x:v>
      </x:c>
      <x:c t="n" s="0">
        <x:v>-23.83825</x:v>
      </x:c>
      <x:c t="n" s="0">
        <x:v>-24.18028</x:v>
      </x:c>
      <x:c t="n" s="0">
        <x:v>-24.352</x:v>
      </x:c>
      <x:c t="n" s="0">
        <x:v>-11.35635</x:v>
      </x:c>
      <x:c t="n" s="0">
        <x:v>-5.711718</x:v>
      </x:c>
      <x:c t="n" s="0">
        <x:v>6.322212</x:v>
      </x:c>
      <x:c t="n" s="0">
        <x:v>8.944603</x:v>
      </x:c>
      <x:c t="n" s="0">
        <x:v>11.82941</x:v>
      </x:c>
      <x:c t="n" s="0">
        <x:v>19.9127</x:v>
      </x:c>
      <x:c t="n" s="0">
        <x:v>18.2645</x:v>
      </x:c>
      <x:c t="n" s="0">
        <x:v>21.87126</x:v>
      </x:c>
      <x:c t="n" s="0">
        <x:v>18.4987</x:v>
      </x:c>
      <x:c t="n" s="0">
        <x:v>13.91577</x:v>
      </x:c>
      <x:c t="n" s="0">
        <x:v>20.47713</x:v>
      </x:c>
      <x:c t="n" s="0">
        <x:v>24.2478</x:v>
      </x:c>
      <x:c t="n" s="0">
        <x:v>26.36277</x:v>
      </x:c>
      <x:c t="n" s="0">
        <x:v>26.66439</x:v>
      </x:c>
      <x:c t="n" s="0">
        <x:v>26.94813</x:v>
      </x:c>
      <x:c t="n" s="0">
        <x:v>25.00543</x:v>
      </x:c>
      <x:c t="n" s="0">
        <x:v>23.42058</x:v>
      </x:c>
      <x:c t="n" s="0">
        <x:v>18.60182</x:v>
      </x:c>
      <x:c t="n" s="0">
        <x:v>27.77211</x:v>
      </x:c>
      <x:c t="n" s="0">
        <x:v>21.27341</x:v>
      </x:c>
      <x:c t="n" s="0">
        <x:v>26.49606</x:v>
      </x:c>
      <x:c t="n" s="0">
        <x:v>23.10644</x:v>
      </x:c>
      <x:c t="n" s="0">
        <x:v>39.92533</x:v>
      </x:c>
      <x:c t="n" s="0">
        <x:v>53.62403</x:v>
      </x:c>
      <x:c t="n" s="0">
        <x:v>50.73259</x:v>
      </x:c>
      <x:c t="n" s="0">
        <x:v>43.77016</x:v>
      </x:c>
      <x:c t="n" s="0">
        <x:v>25.49948</x:v>
      </x:c>
      <x:c t="n" s="0">
        <x:v>19.07783</x:v>
      </x:c>
      <x:c t="n" s="0">
        <x:v>14.60033</x:v>
      </x:c>
      <x:c t="n" s="0">
        <x:v>5.131122</x:v>
      </x:c>
      <x:c t="n" s="0">
        <x:v>5.050185</x:v>
      </x:c>
      <x:c t="n" s="0">
        <x:v>4.071287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43945.0355902778</x:v>
      </x:c>
      <x:c t="n" s="7">
        <x:v>43945.0355902778</x:v>
      </x:c>
      <x:c t="n" s="0">
        <x:v>50.23359</x:v>
      </x:c>
      <x:c t="n" s="0">
        <x:v>57.21099</x:v>
      </x:c>
      <x:c t="n" s="0">
        <x:v>58.16571</x:v>
      </x:c>
      <x:c t="n" s="0">
        <x:v>65.88657</x:v>
      </x:c>
      <x:c t="n" s="0">
        <x:v>-30.06697</x:v>
      </x:c>
      <x:c t="n" s="0">
        <x:v>-21.21384</x:v>
      </x:c>
      <x:c t="n" s="0">
        <x:v>-23.83349</x:v>
      </x:c>
      <x:c t="n" s="0">
        <x:v>-17.45787</x:v>
      </x:c>
      <x:c t="n" s="0">
        <x:v>-13.39036</x:v>
      </x:c>
      <x:c t="n" s="0">
        <x:v>-5.760212</x:v>
      </x:c>
      <x:c t="n" s="0">
        <x:v>4.868384</x:v>
      </x:c>
      <x:c t="n" s="0">
        <x:v>5.940489</x:v>
      </x:c>
      <x:c t="n" s="0">
        <x:v>9.777601</x:v>
      </x:c>
      <x:c t="n" s="0">
        <x:v>15.11566</x:v>
      </x:c>
      <x:c t="n" s="0">
        <x:v>20.42695</x:v>
      </x:c>
      <x:c t="n" s="0">
        <x:v>19.49307</x:v>
      </x:c>
      <x:c t="n" s="0">
        <x:v>17.78885</x:v>
      </x:c>
      <x:c t="n" s="0">
        <x:v>21.14512</x:v>
      </x:c>
      <x:c t="n" s="0">
        <x:v>19.6865</x:v>
      </x:c>
      <x:c t="n" s="0">
        <x:v>21.81057</x:v>
      </x:c>
      <x:c t="n" s="0">
        <x:v>26.23448</x:v>
      </x:c>
      <x:c t="n" s="0">
        <x:v>27.32766</x:v>
      </x:c>
      <x:c t="n" s="0">
        <x:v>27.49627</x:v>
      </x:c>
      <x:c t="n" s="0">
        <x:v>25.799</x:v>
      </x:c>
      <x:c t="n" s="0">
        <x:v>24.22689</x:v>
      </x:c>
      <x:c t="n" s="0">
        <x:v>25.53891</x:v>
      </x:c>
      <x:c t="n" s="0">
        <x:v>27.26809</x:v>
      </x:c>
      <x:c t="n" s="0">
        <x:v>25.31461</x:v>
      </x:c>
      <x:c t="n" s="0">
        <x:v>26.27164</x:v>
      </x:c>
      <x:c t="n" s="0">
        <x:v>22.33068</x:v>
      </x:c>
      <x:c t="n" s="0">
        <x:v>38.22049</x:v>
      </x:c>
      <x:c t="n" s="0">
        <x:v>49.30844</x:v>
      </x:c>
      <x:c t="n" s="0">
        <x:v>57.98231</x:v>
      </x:c>
      <x:c t="n" s="0">
        <x:v>56.99737</x:v>
      </x:c>
      <x:c t="n" s="0">
        <x:v>35.80015</x:v>
      </x:c>
      <x:c t="n" s="0">
        <x:v>25.69816</x:v>
      </x:c>
      <x:c t="n" s="0">
        <x:v>16.80505</x:v>
      </x:c>
      <x:c t="n" s="0">
        <x:v>9.606858</x:v>
      </x:c>
      <x:c t="n" s="0">
        <x:v>7.497011</x:v>
      </x:c>
      <x:c t="n" s="0">
        <x:v>5.199063</x:v>
      </x:c>
      <x:c t="n" s="0">
        <x:v>-30.06697</x:v>
      </x:c>
      <x:c t="n" s="0">
        <x:v>-23.83825</x:v>
      </x:c>
      <x:c t="n" s="0">
        <x:v>-24.18028</x:v>
      </x:c>
      <x:c t="n" s="0">
        <x:v>-24.352</x:v>
      </x:c>
      <x:c t="n" s="0">
        <x:v>-11.35635</x:v>
      </x:c>
      <x:c t="n" s="0">
        <x:v>-6.200797</x:v>
      </x:c>
      <x:c t="n" s="0">
        <x:v>6.330967</x:v>
      </x:c>
      <x:c t="n" s="0">
        <x:v>8.566025</x:v>
      </x:c>
      <x:c t="n" s="0">
        <x:v>12.22384</x:v>
      </x:c>
      <x:c t="n" s="0">
        <x:v>19.9127</x:v>
      </x:c>
      <x:c t="n" s="0">
        <x:v>20.24427</x:v>
      </x:c>
      <x:c t="n" s="0">
        <x:v>21.87126</x:v>
      </x:c>
      <x:c t="n" s="0">
        <x:v>19.48378</x:v>
      </x:c>
      <x:c t="n" s="0">
        <x:v>9.450983</x:v>
      </x:c>
      <x:c t="n" s="0">
        <x:v>18.91479</x:v>
      </x:c>
      <x:c t="n" s="0">
        <x:v>22.14789</x:v>
      </x:c>
      <x:c t="n" s="0">
        <x:v>29.18822</x:v>
      </x:c>
      <x:c t="n" s="0">
        <x:v>26.46726</x:v>
      </x:c>
      <x:c t="n" s="0">
        <x:v>25.8412</x:v>
      </x:c>
      <x:c t="n" s="0">
        <x:v>23.26075</x:v>
      </x:c>
      <x:c t="n" s="0">
        <x:v>22.21641</x:v>
      </x:c>
      <x:c t="n" s="0">
        <x:v>24.238</x:v>
      </x:c>
      <x:c t="n" s="0">
        <x:v>26.30518</x:v>
      </x:c>
      <x:c t="n" s="0">
        <x:v>22.69028</x:v>
      </x:c>
      <x:c t="n" s="0">
        <x:v>27.18572</x:v>
      </x:c>
      <x:c t="n" s="0">
        <x:v>21.48948</x:v>
      </x:c>
      <x:c t="n" s="0">
        <x:v>45.96611</x:v>
      </x:c>
      <x:c t="n" s="0">
        <x:v>43.18736</x:v>
      </x:c>
      <x:c t="n" s="0">
        <x:v>46.66113</x:v>
      </x:c>
      <x:c t="n" s="0">
        <x:v>40.25329</x:v>
      </x:c>
      <x:c t="n" s="0">
        <x:v>23.77696</x:v>
      </x:c>
      <x:c t="n" s="0">
        <x:v>25.15699</x:v>
      </x:c>
      <x:c t="n" s="0">
        <x:v>19.99047</x:v>
      </x:c>
      <x:c t="n" s="0">
        <x:v>5.034449</x:v>
      </x:c>
      <x:c t="n" s="0">
        <x:v>7.083512</x:v>
      </x:c>
      <x:c t="n" s="0">
        <x:v>5.412672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43945.0355902778</x:v>
      </x:c>
      <x:c t="n" s="7">
        <x:v>43945.0355902778</x:v>
      </x:c>
      <x:c t="n" s="0">
        <x:v>45.50122</x:v>
      </x:c>
      <x:c t="n" s="0">
        <x:v>54.20069</x:v>
      </x:c>
      <x:c t="n" s="0">
        <x:v>53.89496</x:v>
      </x:c>
      <x:c t="n" s="0">
        <x:v>61.69528</x:v>
      </x:c>
      <x:c t="n" s="0">
        <x:v>-30.06697</x:v>
      </x:c>
      <x:c t="n" s="0">
        <x:v>-21.51154</x:v>
      </x:c>
      <x:c t="n" s="0">
        <x:v>-23.88283</x:v>
      </x:c>
      <x:c t="n" s="0">
        <x:v>-17.99411</x:v>
      </x:c>
      <x:c t="n" s="0">
        <x:v>-13.0273</x:v>
      </x:c>
      <x:c t="n" s="0">
        <x:v>-6.335847</x:v>
      </x:c>
      <x:c t="n" s="0">
        <x:v>5.115095</x:v>
      </x:c>
      <x:c t="n" s="0">
        <x:v>5.721663</x:v>
      </x:c>
      <x:c t="n" s="0">
        <x:v>10.23246</x:v>
      </x:c>
      <x:c t="n" s="0">
        <x:v>16.2369</x:v>
      </x:c>
      <x:c t="n" s="0">
        <x:v>20.40076</x:v>
      </x:c>
      <x:c t="n" s="0">
        <x:v>19.91786</x:v>
      </x:c>
      <x:c t="n" s="0">
        <x:v>18.25557</x:v>
      </x:c>
      <x:c t="n" s="0">
        <x:v>20.51204</x:v>
      </x:c>
      <x:c t="n" s="0">
        <x:v>19.01007</x:v>
      </x:c>
      <x:c t="n" s="0">
        <x:v>21.8883</x:v>
      </x:c>
      <x:c t="n" s="0">
        <x:v>26.10689</x:v>
      </x:c>
      <x:c t="n" s="0">
        <x:v>26.77313</x:v>
      </x:c>
      <x:c t="n" s="0">
        <x:v>27.53335</x:v>
      </x:c>
      <x:c t="n" s="0">
        <x:v>26.34687</x:v>
      </x:c>
      <x:c t="n" s="0">
        <x:v>23.86003</x:v>
      </x:c>
      <x:c t="n" s="0">
        <x:v>25.7416</x:v>
      </x:c>
      <x:c t="n" s="0">
        <x:v>27.2026</x:v>
      </x:c>
      <x:c t="n" s="0">
        <x:v>25.01797</x:v>
      </x:c>
      <x:c t="n" s="0">
        <x:v>26.83033</x:v>
      </x:c>
      <x:c t="n" s="0">
        <x:v>22.29846</x:v>
      </x:c>
      <x:c t="n" s="0">
        <x:v>40.34889</x:v>
      </x:c>
      <x:c t="n" s="0">
        <x:v>48.70906</x:v>
      </x:c>
      <x:c t="n" s="0">
        <x:v>57.32351</x:v>
      </x:c>
      <x:c t="n" s="0">
        <x:v>56.31952</x:v>
      </x:c>
      <x:c t="n" s="0">
        <x:v>35.14222</x:v>
      </x:c>
      <x:c t="n" s="0">
        <x:v>25.10897</x:v>
      </x:c>
      <x:c t="n" s="0">
        <x:v>16.3506</x:v>
      </x:c>
      <x:c t="n" s="0">
        <x:v>9.123248</x:v>
      </x:c>
      <x:c t="n" s="0">
        <x:v>7.366261</x:v>
      </x:c>
      <x:c t="n" s="0">
        <x:v>5.053983</x:v>
      </x:c>
      <x:c t="n" s="0">
        <x:v>-30.06697</x:v>
      </x:c>
      <x:c t="n" s="0">
        <x:v>-23.83825</x:v>
      </x:c>
      <x:c t="n" s="0">
        <x:v>-24.18028</x:v>
      </x:c>
      <x:c t="n" s="0">
        <x:v>-24.352</x:v>
      </x:c>
      <x:c t="n" s="0">
        <x:v>-11.35635</x:v>
      </x:c>
      <x:c t="n" s="0">
        <x:v>-14.01031</x:v>
      </x:c>
      <x:c t="n" s="0">
        <x:v>6.330967</x:v>
      </x:c>
      <x:c t="n" s="0">
        <x:v>4.158129</x:v>
      </x:c>
      <x:c t="n" s="0">
        <x:v>12.22384</x:v>
      </x:c>
      <x:c t="n" s="0">
        <x:v>19.9127</x:v>
      </x:c>
      <x:c t="n" s="0">
        <x:v>20.24427</x:v>
      </x:c>
      <x:c t="n" s="0">
        <x:v>21.78084</x:v>
      </x:c>
      <x:c t="n" s="0">
        <x:v>20.28621</x:v>
      </x:c>
      <x:c t="n" s="0">
        <x:v>9.721178</x:v>
      </x:c>
      <x:c t="n" s="0">
        <x:v>0.4642591</x:v>
      </x:c>
      <x:c t="n" s="0">
        <x:v>22.4052</x:v>
      </x:c>
      <x:c t="n" s="0">
        <x:v>23.78265</x:v>
      </x:c>
      <x:c t="n" s="0">
        <x:v>19.78454</x:v>
      </x:c>
      <x:c t="n" s="0">
        <x:v>27.51677</x:v>
      </x:c>
      <x:c t="n" s="0">
        <x:v>29.05393</x:v>
      </x:c>
      <x:c t="n" s="0">
        <x:v>20.98324</x:v>
      </x:c>
      <x:c t="n" s="0">
        <x:v>27.79493</x:v>
      </x:c>
      <x:c t="n" s="0">
        <x:v>27.51173</x:v>
      </x:c>
      <x:c t="n" s="0">
        <x:v>24.07162</x:v>
      </x:c>
      <x:c t="n" s="0">
        <x:v>28.18604</x:v>
      </x:c>
      <x:c t="n" s="0">
        <x:v>20.69103</x:v>
      </x:c>
      <x:c t="n" s="0">
        <x:v>45.31242</x:v>
      </x:c>
      <x:c t="n" s="0">
        <x:v>39.48605</x:v>
      </x:c>
      <x:c t="n" s="0">
        <x:v>42.89622</x:v>
      </x:c>
      <x:c t="n" s="0">
        <x:v>36.90251</x:v>
      </x:c>
      <x:c t="n" s="0">
        <x:v>21.5508</x:v>
      </x:c>
      <x:c t="n" s="0">
        <x:v>17.18201</x:v>
      </x:c>
      <x:c t="n" s="0">
        <x:v>11.81892</x:v>
      </x:c>
      <x:c t="n" s="0">
        <x:v>3.896145</x:v>
      </x:c>
      <x:c t="n" s="0">
        <x:v>6.43902</x:v>
      </x:c>
      <x:c t="n" s="0">
        <x:v>3.726194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43945.0355902778</x:v>
      </x:c>
      <x:c t="n" s="7">
        <x:v>43945.0355902778</x:v>
      </x:c>
      <x:c t="n" s="0">
        <x:v>41.18636</x:v>
      </x:c>
      <x:c t="n" s="0">
        <x:v>54.20069</x:v>
      </x:c>
      <x:c t="n" s="0">
        <x:v>46.25032</x:v>
      </x:c>
      <x:c t="n" s="0">
        <x:v>58.68498</x:v>
      </x:c>
      <x:c t="n" s="0">
        <x:v>-30.06697</x:v>
      </x:c>
      <x:c t="n" s="0">
        <x:v>-21.7831</x:v>
      </x:c>
      <x:c t="n" s="0">
        <x:v>-23.76121</x:v>
      </x:c>
      <x:c t="n" s="0">
        <x:v>-18.46018</x:v>
      </x:c>
      <x:c t="n" s="0">
        <x:v>-12.73959</x:v>
      </x:c>
      <x:c t="n" s="0">
        <x:v>-6.896161</x:v>
      </x:c>
      <x:c t="n" s="0">
        <x:v>5.315235</x:v>
      </x:c>
      <x:c t="n" s="0">
        <x:v>5.525634</x:v>
      </x:c>
      <x:c t="n" s="0">
        <x:v>10.39121</x:v>
      </x:c>
      <x:c t="n" s="0">
        <x:v>16.8135</x:v>
      </x:c>
      <x:c t="n" s="0">
        <x:v>20.37826</x:v>
      </x:c>
      <x:c t="n" s="0">
        <x:v>20.21305</x:v>
      </x:c>
      <x:c t="n" s="0">
        <x:v>18.44786</x:v>
      </x:c>
      <x:c t="n" s="0">
        <x:v>19.89431</x:v>
      </x:c>
      <x:c t="n" s="0">
        <x:v>20.76947</x:v>
      </x:c>
      <x:c t="n" s="0">
        <x:v>21.82191</x:v>
      </x:c>
      <x:c t="n" s="0">
        <x:v>25.68465</x:v>
      </x:c>
      <x:c t="n" s="0">
        <x:v>26.44667</x:v>
      </x:c>
      <x:c t="n" s="0">
        <x:v>27.6687</x:v>
      </x:c>
      <x:c t="n" s="0">
        <x:v>26.18249</x:v>
      </x:c>
      <x:c t="n" s="0">
        <x:v>23.68547</x:v>
      </x:c>
      <x:c t="n" s="0">
        <x:v>26.30743</x:v>
      </x:c>
      <x:c t="n" s="0">
        <x:v>27.73258</x:v>
      </x:c>
      <x:c t="n" s="0">
        <x:v>25.09722</x:v>
      </x:c>
      <x:c t="n" s="0">
        <x:v>27.09773</x:v>
      </x:c>
      <x:c t="n" s="0">
        <x:v>22.53681</x:v>
      </x:c>
      <x:c t="n" s="0">
        <x:v>39.88137</x:v>
      </x:c>
      <x:c t="n" s="0">
        <x:v>48.05319</x:v>
      </x:c>
      <x:c t="n" s="0">
        <x:v>56.65054</x:v>
      </x:c>
      <x:c t="n" s="0">
        <x:v>55.63742</x:v>
      </x:c>
      <x:c t="n" s="0">
        <x:v>34.4811</x:v>
      </x:c>
      <x:c t="n" s="0">
        <x:v>24.54099</x:v>
      </x:c>
      <x:c t="n" s="0">
        <x:v>15.93261</x:v>
      </x:c>
      <x:c t="n" s="0">
        <x:v>8.616413</x:v>
      </x:c>
      <x:c t="n" s="0">
        <x:v>7.146968</x:v>
      </x:c>
      <x:c t="n" s="0">
        <x:v>4.911093</x:v>
      </x:c>
      <x:c t="n" s="0">
        <x:v>-30.06697</x:v>
      </x:c>
      <x:c t="n" s="0">
        <x:v>-23.83825</x:v>
      </x:c>
      <x:c t="n" s="0">
        <x:v>-22.85944</x:v>
      </x:c>
      <x:c t="n" s="0">
        <x:v>-22.90922</x:v>
      </x:c>
      <x:c t="n" s="0">
        <x:v>-11.35635</x:v>
      </x:c>
      <x:c t="n" s="0">
        <x:v>-14.01031</x:v>
      </x:c>
      <x:c t="n" s="0">
        <x:v>6.330967</x:v>
      </x:c>
      <x:c t="n" s="0">
        <x:v>4.158129</x:v>
      </x:c>
      <x:c t="n" s="0">
        <x:v>10.90212</x:v>
      </x:c>
      <x:c t="n" s="0">
        <x:v>19.082</x:v>
      </x:c>
      <x:c t="n" s="0">
        <x:v>20.24427</x:v>
      </x:c>
      <x:c t="n" s="0">
        <x:v>21.62581</x:v>
      </x:c>
      <x:c t="n" s="0">
        <x:v>19.01615</x:v>
      </x:c>
      <x:c t="n" s="0">
        <x:v>10.1372</x:v>
      </x:c>
      <x:c t="n" s="0">
        <x:v>26.50209</x:v>
      </x:c>
      <x:c t="n" s="0">
        <x:v>21.12423</x:v>
      </x:c>
      <x:c t="n" s="0">
        <x:v>22.28498</x:v>
      </x:c>
      <x:c t="n" s="0">
        <x:v>24.55099</x:v>
      </x:c>
      <x:c t="n" s="0">
        <x:v>28.69667</x:v>
      </x:c>
      <x:c t="n" s="0">
        <x:v>23.80014</x:v>
      </x:c>
      <x:c t="n" s="0">
        <x:v>23.26018</x:v>
      </x:c>
      <x:c t="n" s="0">
        <x:v>27.95834</x:v>
      </x:c>
      <x:c t="n" s="0">
        <x:v>29.93166</x:v>
      </x:c>
      <x:c t="n" s="0">
        <x:v>24.36987</x:v>
      </x:c>
      <x:c t="n" s="0">
        <x:v>28.30626</x:v>
      </x:c>
      <x:c t="n" s="0">
        <x:v>23.84646</x:v>
      </x:c>
      <x:c t="n" s="0">
        <x:v>31.08061</x:v>
      </x:c>
      <x:c t="n" s="0">
        <x:v>34.2661</x:v>
      </x:c>
      <x:c t="n" s="0">
        <x:v>39.28351</x:v>
      </x:c>
      <x:c t="n" s="0">
        <x:v>32.85389</x:v>
      </x:c>
      <x:c t="n" s="0">
        <x:v>19.86438</x:v>
      </x:c>
      <x:c t="n" s="0">
        <x:v>16.91521</x:v>
      </x:c>
      <x:c t="n" s="0">
        <x:v>11.80123</x:v>
      </x:c>
      <x:c t="n" s="0">
        <x:v>3.202362</x:v>
      </x:c>
      <x:c t="n" s="0">
        <x:v>5.573151</x:v>
      </x:c>
      <x:c t="n" s="0">
        <x:v>4.14309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43945.0355902778</x:v>
      </x:c>
      <x:c t="n" s="7">
        <x:v>43945.0355902778</x:v>
      </x:c>
      <x:c t="n" s="0">
        <x:v>40.64692</x:v>
      </x:c>
      <x:c t="n" s="0">
        <x:v>54.20069</x:v>
      </x:c>
      <x:c t="n" s="0">
        <x:v>56.47118</x:v>
      </x:c>
      <x:c t="n" s="0">
        <x:v>65.2171</x:v>
      </x:c>
      <x:c t="n" s="0">
        <x:v>-30.06697</x:v>
      </x:c>
      <x:c t="n" s="0">
        <x:v>-22.02924</x:v>
      </x:c>
      <x:c t="n" s="0">
        <x:v>-23.42421</x:v>
      </x:c>
      <x:c t="n" s="0">
        <x:v>-18.81657</x:v>
      </x:c>
      <x:c t="n" s="0">
        <x:v>-12.50811</x:v>
      </x:c>
      <x:c t="n" s="0">
        <x:v>-7.439543</x:v>
      </x:c>
      <x:c t="n" s="0">
        <x:v>5.148033</x:v>
      </x:c>
      <x:c t="n" s="0">
        <x:v>5.350917</x:v>
      </x:c>
      <x:c t="n" s="0">
        <x:v>10.21308</x:v>
      </x:c>
      <x:c t="n" s="0">
        <x:v>17.22796</x:v>
      </x:c>
      <x:c t="n" s="0">
        <x:v>20.15538</x:v>
      </x:c>
      <x:c t="n" s="0">
        <x:v>20.45018</x:v>
      </x:c>
      <x:c t="n" s="0">
        <x:v>18.11495</x:v>
      </x:c>
      <x:c t="n" s="0">
        <x:v>20.12197</x:v>
      </x:c>
      <x:c t="n" s="0">
        <x:v>23.65989</x:v>
      </x:c>
      <x:c t="n" s="0">
        <x:v>21.43436</x:v>
      </x:c>
      <x:c t="n" s="0">
        <x:v>25.83966</x:v>
      </x:c>
      <x:c t="n" s="0">
        <x:v>26.84722</x:v>
      </x:c>
      <x:c t="n" s="0">
        <x:v>27.84602</x:v>
      </x:c>
      <x:c t="n" s="0">
        <x:v>25.81129</x:v>
      </x:c>
      <x:c t="n" s="0">
        <x:v>23.88773</x:v>
      </x:c>
      <x:c t="n" s="0">
        <x:v>26.6407</x:v>
      </x:c>
      <x:c t="n" s="0">
        <x:v>27.60411</x:v>
      </x:c>
      <x:c t="n" s="0">
        <x:v>25.09767</x:v>
      </x:c>
      <x:c t="n" s="0">
        <x:v>26.7577</x:v>
      </x:c>
      <x:c t="n" s="0">
        <x:v>22.56407</x:v>
      </x:c>
      <x:c t="n" s="0">
        <x:v>39.24496</x:v>
      </x:c>
      <x:c t="n" s="0">
        <x:v>47.39277</x:v>
      </x:c>
      <x:c t="n" s="0">
        <x:v>55.96988</x:v>
      </x:c>
      <x:c t="n" s="0">
        <x:v>54.95725</x:v>
      </x:c>
      <x:c t="n" s="0">
        <x:v>33.84627</x:v>
      </x:c>
      <x:c t="n" s="0">
        <x:v>24.36705</x:v>
      </x:c>
      <x:c t="n" s="0">
        <x:v>15.52898</x:v>
      </x:c>
      <x:c t="n" s="0">
        <x:v>8.270934</x:v>
      </x:c>
      <x:c t="n" s="0">
        <x:v>6.990605</x:v>
      </x:c>
      <x:c t="n" s="0">
        <x:v>4.694385</x:v>
      </x:c>
      <x:c t="n" s="0">
        <x:v>-30.06697</x:v>
      </x:c>
      <x:c t="n" s="0">
        <x:v>-23.83825</x:v>
      </x:c>
      <x:c t="n" s="0">
        <x:v>-21.84803</x:v>
      </x:c>
      <x:c t="n" s="0">
        <x:v>-21.82809</x:v>
      </x:c>
      <x:c t="n" s="0">
        <x:v>-11.35635</x:v>
      </x:c>
      <x:c t="n" s="0">
        <x:v>-14.01031</x:v>
      </x:c>
      <x:c t="n" s="0">
        <x:v>3.475751</x:v>
      </x:c>
      <x:c t="n" s="0">
        <x:v>4.158129</x:v>
      </x:c>
      <x:c t="n" s="0">
        <x:v>8.992838</x:v>
      </x:c>
      <x:c t="n" s="0">
        <x:v>19.082</x:v>
      </x:c>
      <x:c t="n" s="0">
        <x:v>18.19968</x:v>
      </x:c>
      <x:c t="n" s="0">
        <x:v>21.62581</x:v>
      </x:c>
      <x:c t="n" s="0">
        <x:v>15.38948</x:v>
      </x:c>
      <x:c t="n" s="0">
        <x:v>22.00161</x:v>
      </x:c>
      <x:c t="n" s="0">
        <x:v>29.2228</x:v>
      </x:c>
      <x:c t="n" s="0">
        <x:v>17.30357</x:v>
      </x:c>
      <x:c t="n" s="0">
        <x:v>26.94489</x:v>
      </x:c>
      <x:c t="n" s="0">
        <x:v>28.27738</x:v>
      </x:c>
      <x:c t="n" s="0">
        <x:v>28.32543</x:v>
      </x:c>
      <x:c t="n" s="0">
        <x:v>22.77691</x:v>
      </x:c>
      <x:c t="n" s="0">
        <x:v>24.53552</x:v>
      </x:c>
      <x:c t="n" s="0">
        <x:v>28.2971</x:v>
      </x:c>
      <x:c t="n" s="0">
        <x:v>25.44441</x:v>
      </x:c>
      <x:c t="n" s="0">
        <x:v>25.1392</x:v>
      </x:c>
      <x:c t="n" s="0">
        <x:v>24.96001</x:v>
      </x:c>
      <x:c t="n" s="0">
        <x:v>22.94842</x:v>
      </x:c>
      <x:c t="n" s="0">
        <x:v>28.39168</x:v>
      </x:c>
      <x:c t="n" s="0">
        <x:v>32.74454</x:v>
      </x:c>
      <x:c t="n" s="0">
        <x:v>35.17711</x:v>
      </x:c>
      <x:c t="n" s="0">
        <x:v>33.70155</x:v>
      </x:c>
      <x:c t="n" s="0">
        <x:v>22.86417</x:v>
      </x:c>
      <x:c t="n" s="0">
        <x:v>23.27873</x:v>
      </x:c>
      <x:c t="n" s="0">
        <x:v>12.22533</x:v>
      </x:c>
      <x:c t="n" s="0">
        <x:v>5.327099</x:v>
      </x:c>
      <x:c t="n" s="0">
        <x:v>5.688148</x:v>
      </x:c>
      <x:c t="n" s="0">
        <x:v>3.194528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43945.0355902778</x:v>
      </x:c>
      <x:c t="n" s="7">
        <x:v>43945.0355902778</x:v>
      </x:c>
      <x:c t="n" s="0">
        <x:v>45.88382</x:v>
      </x:c>
      <x:c t="n" s="0">
        <x:v>54.20069</x:v>
      </x:c>
      <x:c t="n" s="0">
        <x:v>55.06102</x:v>
      </x:c>
      <x:c t="n" s="0">
        <x:v>63.0783</x:v>
      </x:c>
      <x:c t="n" s="0">
        <x:v>-30.06697</x:v>
      </x:c>
      <x:c t="n" s="0">
        <x:v>-22.3025</x:v>
      </x:c>
      <x:c t="n" s="0">
        <x:v>-23.15563</x:v>
      </x:c>
      <x:c t="n" s="0">
        <x:v>-19.14596</x:v>
      </x:c>
      <x:c t="n" s="0">
        <x:v>-11.75018</x:v>
      </x:c>
      <x:c t="n" s="0">
        <x:v>-7.964353</x:v>
      </x:c>
      <x:c t="n" s="0">
        <x:v>4.797991</x:v>
      </x:c>
      <x:c t="n" s="0">
        <x:v>4.854095</x:v>
      </x:c>
      <x:c t="n" s="0">
        <x:v>10.00754</x:v>
      </x:c>
      <x:c t="n" s="0">
        <x:v>17.44456</x:v>
      </x:c>
      <x:c t="n" s="0">
        <x:v>19.83285</x:v>
      </x:c>
      <x:c t="n" s="0">
        <x:v>20.59864</x:v>
      </x:c>
      <x:c t="n" s="0">
        <x:v>17.80892</x:v>
      </x:c>
      <x:c t="n" s="0">
        <x:v>20.93288</x:v>
      </x:c>
      <x:c t="n" s="0">
        <x:v>24.19363</x:v>
      </x:c>
      <x:c t="n" s="0">
        <x:v>21.00544</x:v>
      </x:c>
      <x:c t="n" s="0">
        <x:v>25.89205</x:v>
      </x:c>
      <x:c t="n" s="0">
        <x:v>26.24161</x:v>
      </x:c>
      <x:c t="n" s="0">
        <x:v>28.14692</x:v>
      </x:c>
      <x:c t="n" s="0">
        <x:v>25.75697</x:v>
      </x:c>
      <x:c t="n" s="0">
        <x:v>24.38309</x:v>
      </x:c>
      <x:c t="n" s="0">
        <x:v>26.33528</x:v>
      </x:c>
      <x:c t="n" s="0">
        <x:v>27.54019</x:v>
      </x:c>
      <x:c t="n" s="0">
        <x:v>24.9053</x:v>
      </x:c>
      <x:c t="n" s="0">
        <x:v>26.42525</x:v>
      </x:c>
      <x:c t="n" s="0">
        <x:v>22.83673</x:v>
      </x:c>
      <x:c t="n" s="0">
        <x:v>38.61432</x:v>
      </x:c>
      <x:c t="n" s="0">
        <x:v>46.72517</x:v>
      </x:c>
      <x:c t="n" s="0">
        <x:v>55.29375</x:v>
      </x:c>
      <x:c t="n" s="0">
        <x:v>54.2921</x:v>
      </x:c>
      <x:c t="n" s="0">
        <x:v>35.81594</x:v>
      </x:c>
      <x:c t="n" s="0">
        <x:v>25.96115</x:v>
      </x:c>
      <x:c t="n" s="0">
        <x:v>15.19383</x:v>
      </x:c>
      <x:c t="n" s="0">
        <x:v>8.431587</x:v>
      </x:c>
      <x:c t="n" s="0">
        <x:v>6.964705</x:v>
      </x:c>
      <x:c t="n" s="0">
        <x:v>4.590579</x:v>
      </x:c>
      <x:c t="n" s="0">
        <x:v>-30.06697</x:v>
      </x:c>
      <x:c t="n" s="0">
        <x:v>-24.90324</x:v>
      </x:c>
      <x:c t="n" s="0">
        <x:v>-21.84803</x:v>
      </x:c>
      <x:c t="n" s="0">
        <x:v>-21.82809</x:v>
      </x:c>
      <x:c t="n" s="0">
        <x:v>-7.487963</x:v>
      </x:c>
      <x:c t="n" s="0">
        <x:v>-14.01031</x:v>
      </x:c>
      <x:c t="n" s="0">
        <x:v>1.864574</x:v>
      </x:c>
      <x:c t="n" s="0">
        <x:v>-1.78256</x:v>
      </x:c>
      <x:c t="n" s="0">
        <x:v>8.144477</x:v>
      </x:c>
      <x:c t="n" s="0">
        <x:v>17.99112</x:v>
      </x:c>
      <x:c t="n" s="0">
        <x:v>17.22832</x:v>
      </x:c>
      <x:c t="n" s="0">
        <x:v>21.151</x:v>
      </x:c>
      <x:c t="n" s="0">
        <x:v>15.38948</x:v>
      </x:c>
      <x:c t="n" s="0">
        <x:v>23.93548</x:v>
      </x:c>
      <x:c t="n" s="0">
        <x:v>26.43788</x:v>
      </x:c>
      <x:c t="n" s="0">
        <x:v>18.20167</x:v>
      </x:c>
      <x:c t="n" s="0">
        <x:v>25.63501</x:v>
      </x:c>
      <x:c t="n" s="0">
        <x:v>16.67275</x:v>
      </x:c>
      <x:c t="n" s="0">
        <x:v>29.83841</x:v>
      </x:c>
      <x:c t="n" s="0">
        <x:v>25.1791</x:v>
      </x:c>
      <x:c t="n" s="0">
        <x:v>26.49117</x:v>
      </x:c>
      <x:c t="n" s="0">
        <x:v>23.77017</x:v>
      </x:c>
      <x:c t="n" s="0">
        <x:v>28.4198</x:v>
      </x:c>
      <x:c t="n" s="0">
        <x:v>23.59443</x:v>
      </x:c>
      <x:c t="n" s="0">
        <x:v>22.75539</x:v>
      </x:c>
      <x:c t="n" s="0">
        <x:v>24.08273</x:v>
      </x:c>
      <x:c t="n" s="0">
        <x:v>27.07664</x:v>
      </x:c>
      <x:c t="n" s="0">
        <x:v>31.08688</x:v>
      </x:c>
      <x:c t="n" s="0">
        <x:v>36.37417</x:v>
      </x:c>
      <x:c t="n" s="0">
        <x:v>39.21457</x:v>
      </x:c>
      <x:c t="n" s="0">
        <x:v>41.23613</x:v>
      </x:c>
      <x:c t="n" s="0">
        <x:v>32.74911</x:v>
      </x:c>
      <x:c t="n" s="0">
        <x:v>11.97539</x:v>
      </x:c>
      <x:c t="n" s="0">
        <x:v>10.47944</x:v>
      </x:c>
      <x:c t="n" s="0">
        <x:v>7.00042</x:v>
      </x:c>
      <x:c t="n" s="0">
        <x:v>3.923833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43945.0355902778</x:v>
      </x:c>
      <x:c t="n" s="7">
        <x:v>43945.0355902778</x:v>
      </x:c>
      <x:c t="n" s="0">
        <x:v>58.1869</x:v>
      </x:c>
      <x:c t="n" s="0">
        <x:v>65.66197</x:v>
      </x:c>
      <x:c t="n" s="0">
        <x:v>60.12313</x:v>
      </x:c>
      <x:c t="n" s="0">
        <x:v>66.97801</x:v>
      </x:c>
      <x:c t="n" s="0">
        <x:v>-30.06697</x:v>
      </x:c>
      <x:c t="n" s="0">
        <x:v>-22.92087</x:v>
      </x:c>
      <x:c t="n" s="0">
        <x:v>-22.93881</x:v>
      </x:c>
      <x:c t="n" s="0">
        <x:v>-19.44854</x:v>
      </x:c>
      <x:c t="n" s="0">
        <x:v>-8.888975</x:v>
      </x:c>
      <x:c t="n" s="0">
        <x:v>-8.468972</x:v>
      </x:c>
      <x:c t="n" s="0">
        <x:v>4.474946</x:v>
      </x:c>
      <x:c t="n" s="0">
        <x:v>4.32692</x:v>
      </x:c>
      <x:c t="n" s="0">
        <x:v>9.489523</x:v>
      </x:c>
      <x:c t="n" s="0">
        <x:v>16.8783</x:v>
      </x:c>
      <x:c t="n" s="0">
        <x:v>19.53706</x:v>
      </x:c>
      <x:c t="n" s="0">
        <x:v>20.43194</x:v>
      </x:c>
      <x:c t="n" s="0">
        <x:v>17.41173</x:v>
      </x:c>
      <x:c t="n" s="0">
        <x:v>21.00217</x:v>
      </x:c>
      <x:c t="n" s="0">
        <x:v>24.6209</x:v>
      </x:c>
      <x:c t="n" s="0">
        <x:v>21.1169</x:v>
      </x:c>
      <x:c t="n" s="0">
        <x:v>25.60584</x:v>
      </x:c>
      <x:c t="n" s="0">
        <x:v>25.90409</x:v>
      </x:c>
      <x:c t="n" s="0">
        <x:v>28.01993</x:v>
      </x:c>
      <x:c t="n" s="0">
        <x:v>25.57454</x:v>
      </x:c>
      <x:c t="n" s="0">
        <x:v>24.1995</x:v>
      </x:c>
      <x:c t="n" s="0">
        <x:v>26.08169</x:v>
      </x:c>
      <x:c t="n" s="0">
        <x:v>27.54255</x:v>
      </x:c>
      <x:c t="n" s="0">
        <x:v>24.69656</x:v>
      </x:c>
      <x:c t="n" s="0">
        <x:v>26.59986</x:v>
      </x:c>
      <x:c t="n" s="0">
        <x:v>22.70345</x:v>
      </x:c>
      <x:c t="n" s="0">
        <x:v>37.93644</x:v>
      </x:c>
      <x:c t="n" s="0">
        <x:v>46.04483</x:v>
      </x:c>
      <x:c t="n" s="0">
        <x:v>54.61148</x:v>
      </x:c>
      <x:c t="n" s="0">
        <x:v>54.12251</x:v>
      </x:c>
      <x:c t="n" s="0">
        <x:v>36.90106</x:v>
      </x:c>
      <x:c t="n" s="0">
        <x:v>27.35445</x:v>
      </x:c>
      <x:c t="n" s="0">
        <x:v>15.79556</x:v>
      </x:c>
      <x:c t="n" s="0">
        <x:v>8.515309</x:v>
      </x:c>
      <x:c t="n" s="0">
        <x:v>6.997838</x:v>
      </x:c>
      <x:c t="n" s="0">
        <x:v>4.603116</x:v>
      </x:c>
      <x:c t="n" s="0">
        <x:v>-30.06697</x:v>
      </x:c>
      <x:c t="n" s="0">
        <x:v>-29.16826</x:v>
      </x:c>
      <x:c t="n" s="0">
        <x:v>-21.84803</x:v>
      </x:c>
      <x:c t="n" s="0">
        <x:v>-21.82809</x:v>
      </x:c>
      <x:c t="n" s="0">
        <x:v>-3.064844</x:v>
      </x:c>
      <x:c t="n" s="0">
        <x:v>-14.01031</x:v>
      </x:c>
      <x:c t="n" s="0">
        <x:v>1.864574</x:v>
      </x:c>
      <x:c t="n" s="0">
        <x:v>-1.78256</x:v>
      </x:c>
      <x:c t="n" s="0">
        <x:v>3.619998</x:v>
      </x:c>
      <x:c t="n" s="0">
        <x:v>9.555136</x:v>
      </x:c>
      <x:c t="n" s="0">
        <x:v>17.22832</x:v>
      </x:c>
      <x:c t="n" s="0">
        <x:v>19.30288</x:v>
      </x:c>
      <x:c t="n" s="0">
        <x:v>13.59118</x:v>
      </x:c>
      <x:c t="n" s="0">
        <x:v>20.85485</x:v>
      </x:c>
      <x:c t="n" s="0">
        <x:v>26.53539</x:v>
      </x:c>
      <x:c t="n" s="0">
        <x:v>21.40477</x:v>
      </x:c>
      <x:c t="n" s="0">
        <x:v>25.66417</x:v>
      </x:c>
      <x:c t="n" s="0">
        <x:v>23.8793</x:v>
      </x:c>
      <x:c t="n" s="0">
        <x:v>26.89061</x:v>
      </x:c>
      <x:c t="n" s="0">
        <x:v>24.82913</x:v>
      </x:c>
      <x:c t="n" s="0">
        <x:v>22.7732</x:v>
      </x:c>
      <x:c t="n" s="0">
        <x:v>24.33471</x:v>
      </x:c>
      <x:c t="n" s="0">
        <x:v>27.86996</x:v>
      </x:c>
      <x:c t="n" s="0">
        <x:v>24.43934</x:v>
      </x:c>
      <x:c t="n" s="0">
        <x:v>27.6509</x:v>
      </x:c>
      <x:c t="n" s="0">
        <x:v>21.54698</x:v>
      </x:c>
      <x:c t="n" s="0">
        <x:v>18.91756</x:v>
      </x:c>
      <x:c t="n" s="0">
        <x:v>26.29687</x:v>
      </x:c>
      <x:c t="n" s="0">
        <x:v>31.46242</x:v>
      </x:c>
      <x:c t="n" s="0">
        <x:v>54.97815</x:v>
      </x:c>
      <x:c t="n" s="0">
        <x:v>40.12623</x:v>
      </x:c>
      <x:c t="n" s="0">
        <x:v>28.33309</x:v>
      </x:c>
      <x:c t="n" s="0">
        <x:v>18.95176</x:v>
      </x:c>
      <x:c t="n" s="0">
        <x:v>7.413265</x:v>
      </x:c>
      <x:c t="n" s="0">
        <x:v>7.334332</x:v>
      </x:c>
      <x:c t="n" s="0">
        <x:v>4.585669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43945.0355902778</x:v>
      </x:c>
      <x:c t="n" s="7">
        <x:v>43945.0355902778</x:v>
      </x:c>
      <x:c t="n" s="0">
        <x:v>58.50368</x:v>
      </x:c>
      <x:c t="n" s="0">
        <x:v>64.20069</x:v>
      </x:c>
      <x:c t="n" s="0">
        <x:v>59.45606</x:v>
      </x:c>
      <x:c t="n" s="0">
        <x:v>67.13596</x:v>
      </x:c>
      <x:c t="n" s="0">
        <x:v>-30.06697</x:v>
      </x:c>
      <x:c t="n" s="0">
        <x:v>-23.52908</x:v>
      </x:c>
      <x:c t="n" s="0">
        <x:v>-22.76188</x:v>
      </x:c>
      <x:c t="n" s="0">
        <x:v>-19.72472</x:v>
      </x:c>
      <x:c t="n" s="0">
        <x:v>-7.390323</x:v>
      </x:c>
      <x:c t="n" s="0">
        <x:v>-8.858251</x:v>
      </x:c>
      <x:c t="n" s="0">
        <x:v>4.178658</x:v>
      </x:c>
      <x:c t="n" s="0">
        <x:v>4.326106</x:v>
      </x:c>
      <x:c t="n" s="0">
        <x:v>8.992245</x:v>
      </x:c>
      <x:c t="n" s="0">
        <x:v>16.32837</x:v>
      </x:c>
      <x:c t="n" s="0">
        <x:v>19.43839</x:v>
      </x:c>
      <x:c t="n" s="0">
        <x:v>20.28433</x:v>
      </x:c>
      <x:c t="n" s="0">
        <x:v>17.02399</x:v>
      </x:c>
      <x:c t="n" s="0">
        <x:v>20.88916</x:v>
      </x:c>
      <x:c t="n" s="0">
        <x:v>24.96212</x:v>
      </x:c>
      <x:c t="n" s="0">
        <x:v>20.82455</x:v>
      </x:c>
      <x:c t="n" s="0">
        <x:v>26.68398</x:v>
      </x:c>
      <x:c t="n" s="0">
        <x:v>25.53715</x:v>
      </x:c>
      <x:c t="n" s="0">
        <x:v>27.81381</x:v>
      </x:c>
      <x:c t="n" s="0">
        <x:v>25.59461</x:v>
      </x:c>
      <x:c t="n" s="0">
        <x:v>25.29466</x:v>
      </x:c>
      <x:c t="n" s="0">
        <x:v>25.75914</x:v>
      </x:c>
      <x:c t="n" s="0">
        <x:v>27.85463</x:v>
      </x:c>
      <x:c t="n" s="0">
        <x:v>24.81396</x:v>
      </x:c>
      <x:c t="n" s="0">
        <x:v>26.4694</x:v>
      </x:c>
      <x:c t="n" s="0">
        <x:v>22.67987</x:v>
      </x:c>
      <x:c t="n" s="0">
        <x:v>37.26754</x:v>
      </x:c>
      <x:c t="n" s="0">
        <x:v>45.36742</x:v>
      </x:c>
      <x:c t="n" s="0">
        <x:v>54.62109</x:v>
      </x:c>
      <x:c t="n" s="0">
        <x:v>54.7976</x:v>
      </x:c>
      <x:c t="n" s="0">
        <x:v>36.43765</x:v>
      </x:c>
      <x:c t="n" s="0">
        <x:v>26.90352</x:v>
      </x:c>
      <x:c t="n" s="0">
        <x:v>16.39477</x:v>
      </x:c>
      <x:c t="n" s="0">
        <x:v>8.339868</x:v>
      </x:c>
      <x:c t="n" s="0">
        <x:v>6.912154</x:v>
      </x:c>
      <x:c t="n" s="0">
        <x:v>4.778069</x:v>
      </x:c>
      <x:c t="n" s="0">
        <x:v>-30.06697</x:v>
      </x:c>
      <x:c t="n" s="0">
        <x:v>-29.16826</x:v>
      </x:c>
      <x:c t="n" s="0">
        <x:v>-21.84803</x:v>
      </x:c>
      <x:c t="n" s="0">
        <x:v>-21.82809</x:v>
      </x:c>
      <x:c t="n" s="0">
        <x:v>-3.064844</x:v>
      </x:c>
      <x:c t="n" s="0">
        <x:v>-12.03698</x:v>
      </x:c>
      <x:c t="n" s="0">
        <x:v>1.864574</x:v>
      </x:c>
      <x:c t="n" s="0">
        <x:v>4.93926</x:v>
      </x:c>
      <x:c t="n" s="0">
        <x:v>3.619998</x:v>
      </x:c>
      <x:c t="n" s="0">
        <x:v>9.555136</x:v>
      </x:c>
      <x:c t="n" s="0">
        <x:v>19.83318</x:v>
      </x:c>
      <x:c t="n" s="0">
        <x:v>19.30288</x:v>
      </x:c>
      <x:c t="n" s="0">
        <x:v>13.59118</x:v>
      </x:c>
      <x:c t="n" s="0">
        <x:v>20.16169</x:v>
      </x:c>
      <x:c t="n" s="0">
        <x:v>26.51618</x:v>
      </x:c>
      <x:c t="n" s="0">
        <x:v>19.50156</x:v>
      </x:c>
      <x:c t="n" s="0">
        <x:v>29.79204</x:v>
      </x:c>
      <x:c t="n" s="0">
        <x:v>22.03219</x:v>
      </x:c>
      <x:c t="n" s="0">
        <x:v>26.2439</x:v>
      </x:c>
      <x:c t="n" s="0">
        <x:v>25.48784</x:v>
      </x:c>
      <x:c t="n" s="0">
        <x:v>28.94557</x:v>
      </x:c>
      <x:c t="n" s="0">
        <x:v>23.07137</x:v>
      </x:c>
      <x:c t="n" s="0">
        <x:v>28.41151</x:v>
      </x:c>
      <x:c t="n" s="0">
        <x:v>24.16106</x:v>
      </x:c>
      <x:c t="n" s="0">
        <x:v>25.31122</x:v>
      </x:c>
      <x:c t="n" s="0">
        <x:v>22.55855</x:v>
      </x:c>
      <x:c t="n" s="0">
        <x:v>21.21397</x:v>
      </x:c>
      <x:c t="n" s="0">
        <x:v>24.86105</x:v>
      </x:c>
      <x:c t="n" s="0">
        <x:v>55.64937</x:v>
      </x:c>
      <x:c t="n" s="0">
        <x:v>56.51646</x:v>
      </x:c>
      <x:c t="n" s="0">
        <x:v>30.72597</x:v>
      </x:c>
      <x:c t="n" s="0">
        <x:v>22.09782</x:v>
      </x:c>
      <x:c t="n" s="0">
        <x:v>18.57023</x:v>
      </x:c>
      <x:c t="n" s="0">
        <x:v>7.821379</x:v>
      </x:c>
      <x:c t="n" s="0">
        <x:v>6.394525</x:v>
      </x:c>
      <x:c t="n" s="0">
        <x:v>5.711029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43945.0355902778</x:v>
      </x:c>
      <x:c t="n" s="7">
        <x:v>43945.0355902778</x:v>
      </x:c>
      <x:c t="n" s="0">
        <x:v>54.90911</x:v>
      </x:c>
      <x:c t="n" s="0">
        <x:v>65.66197</x:v>
      </x:c>
      <x:c t="n" s="0">
        <x:v>55.91759</x:v>
      </x:c>
      <x:c t="n" s="0">
        <x:v>66.28165</x:v>
      </x:c>
      <x:c t="n" s="0">
        <x:v>-30.06697</x:v>
      </x:c>
      <x:c t="n" s="0">
        <x:v>-24.12596</x:v>
      </x:c>
      <x:c t="n" s="0">
        <x:v>-22.61623</x:v>
      </x:c>
      <x:c t="n" s="0">
        <x:v>-19.97535</x:v>
      </x:c>
      <x:c t="n" s="0">
        <x:v>-6.423889</x:v>
      </x:c>
      <x:c t="n" s="0">
        <x:v>-9.128749</x:v>
      </x:c>
      <x:c t="n" s="0">
        <x:v>3.908562</x:v>
      </x:c>
      <x:c t="n" s="0">
        <x:v>4.746128</x:v>
      </x:c>
      <x:c t="n" s="0">
        <x:v>8.517233</x:v>
      </x:c>
      <x:c t="n" s="0">
        <x:v>15.79638</x:v>
      </x:c>
      <x:c t="n" s="0">
        <x:v>20.33824</x:v>
      </x:c>
      <x:c t="n" s="0">
        <x:v>20.04011</x:v>
      </x:c>
      <x:c t="n" s="0">
        <x:v>17.18186</x:v>
      </x:c>
      <x:c t="n" s="0">
        <x:v>21.01958</x:v>
      </x:c>
      <x:c t="n" s="0">
        <x:v>25.18082</x:v>
      </x:c>
      <x:c t="n" s="0">
        <x:v>21.2763</x:v>
      </x:c>
      <x:c t="n" s="0">
        <x:v>26.37426</x:v>
      </x:c>
      <x:c t="n" s="0">
        <x:v>25.44468</x:v>
      </x:c>
      <x:c t="n" s="0">
        <x:v>27.41443</x:v>
      </x:c>
      <x:c t="n" s="0">
        <x:v>25.40899</x:v>
      </x:c>
      <x:c t="n" s="0">
        <x:v>25.01823</x:v>
      </x:c>
      <x:c t="n" s="0">
        <x:v>25.78078</x:v>
      </x:c>
      <x:c t="n" s="0">
        <x:v>27.71953</x:v>
      </x:c>
      <x:c t="n" s="0">
        <x:v>24.5899</x:v>
      </x:c>
      <x:c t="n" s="0">
        <x:v>26.39978</x:v>
      </x:c>
      <x:c t="n" s="0">
        <x:v>22.43196</x:v>
      </x:c>
      <x:c t="n" s="0">
        <x:v>36.5993</x:v>
      </x:c>
      <x:c t="n" s="0">
        <x:v>44.70914</x:v>
      </x:c>
      <x:c t="n" s="0">
        <x:v>54.53457</x:v>
      </x:c>
      <x:c t="n" s="0">
        <x:v>54.19812</x:v>
      </x:c>
      <x:c t="n" s="0">
        <x:v>35.94636</x:v>
      </x:c>
      <x:c t="n" s="0">
        <x:v>26.66814</x:v>
      </x:c>
      <x:c t="n" s="0">
        <x:v>15.98527</x:v>
      </x:c>
      <x:c t="n" s="0">
        <x:v>8.287193</x:v>
      </x:c>
      <x:c t="n" s="0">
        <x:v>6.839664</x:v>
      </x:c>
      <x:c t="n" s="0">
        <x:v>4.676595</x:v>
      </x:c>
      <x:c t="n" s="0">
        <x:v>-30.06697</x:v>
      </x:c>
      <x:c t="n" s="0">
        <x:v>-29.16826</x:v>
      </x:c>
      <x:c t="n" s="0">
        <x:v>-21.84803</x:v>
      </x:c>
      <x:c t="n" s="0">
        <x:v>-21.82809</x:v>
      </x:c>
      <x:c t="n" s="0">
        <x:v>-3.064844</x:v>
      </x:c>
      <x:c t="n" s="0">
        <x:v>-11.17661</x:v>
      </x:c>
      <x:c t="n" s="0">
        <x:v>2.414565</x:v>
      </x:c>
      <x:c t="n" s="0">
        <x:v>6.619415</x:v>
      </x:c>
      <x:c t="n" s="0">
        <x:v>3.310144</x:v>
      </x:c>
      <x:c t="n" s="0">
        <x:v>9.845139</x:v>
      </x:c>
      <x:c t="n" s="0">
        <x:v>23.5498</x:v>
      </x:c>
      <x:c t="n" s="0">
        <x:v>17.90989</x:v>
      </x:c>
      <x:c t="n" s="0">
        <x:v>18.38839</x:v>
      </x:c>
      <x:c t="n" s="0">
        <x:v>21.88158</x:v>
      </x:c>
      <x:c t="n" s="0">
        <x:v>26.27768</x:v>
      </x:c>
      <x:c t="n" s="0">
        <x:v>23.25732</x:v>
      </x:c>
      <x:c t="n" s="0">
        <x:v>23.567</x:v>
      </x:c>
      <x:c t="n" s="0">
        <x:v>25.00849</x:v>
      </x:c>
      <x:c t="n" s="0">
        <x:v>23.96049</x:v>
      </x:c>
      <x:c t="n" s="0">
        <x:v>23.85519</x:v>
      </x:c>
      <x:c t="n" s="0">
        <x:v>22.55406</x:v>
      </x:c>
      <x:c t="n" s="0">
        <x:v>27.71206</x:v>
      </x:c>
      <x:c t="n" s="0">
        <x:v>27.03084</x:v>
      </x:c>
      <x:c t="n" s="0">
        <x:v>24.3077</x:v>
      </x:c>
      <x:c t="n" s="0">
        <x:v>26.66996</x:v>
      </x:c>
      <x:c t="n" s="0">
        <x:v>20.41294</x:v>
      </x:c>
      <x:c t="n" s="0">
        <x:v>21.01603</x:v>
      </x:c>
      <x:c t="n" s="0">
        <x:v>31.2431</x:v>
      </x:c>
      <x:c t="n" s="0">
        <x:v>52.38585</x:v>
      </x:c>
      <x:c t="n" s="0">
        <x:v>46.00664</x:v>
      </x:c>
      <x:c t="n" s="0">
        <x:v>36.87255</x:v>
      </x:c>
      <x:c t="n" s="0">
        <x:v>25.08709</x:v>
      </x:c>
      <x:c t="n" s="0">
        <x:v>10.44</x:v>
      </x:c>
      <x:c t="n" s="0">
        <x:v>7.48146</x:v>
      </x:c>
      <x:c t="n" s="0">
        <x:v>6.380983</x:v>
      </x:c>
      <x:c t="n" s="0">
        <x:v>3.962512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43945.0355902778</x:v>
      </x:c>
      <x:c t="n" s="7">
        <x:v>43945.0355902778</x:v>
      </x:c>
      <x:c t="n" s="0">
        <x:v>55.64951</x:v>
      </x:c>
      <x:c t="n" s="0">
        <x:v>65.34013</x:v>
      </x:c>
      <x:c t="n" s="0">
        <x:v>59.3446</x:v>
      </x:c>
      <x:c t="n" s="0">
        <x:v>67.578</x:v>
      </x:c>
      <x:c t="n" s="0">
        <x:v>-30.06697</x:v>
      </x:c>
      <x:c t="n" s="0">
        <x:v>-24.69591</x:v>
      </x:c>
      <x:c t="n" s="0">
        <x:v>-22.4468</x:v>
      </x:c>
      <x:c t="n" s="0">
        <x:v>-20.09525</x:v>
      </x:c>
      <x:c t="n" s="0">
        <x:v>-5.740598</x:v>
      </x:c>
      <x:c t="n" s="0">
        <x:v>-9.373894</x:v>
      </x:c>
      <x:c t="n" s="0">
        <x:v>4.094224</x:v>
      </x:c>
      <x:c t="n" s="0">
        <x:v>5.075245</x:v>
      </x:c>
      <x:c t="n" s="0">
        <x:v>7.938565</x:v>
      </x:c>
      <x:c t="n" s="0">
        <x:v>15.37663</x:v>
      </x:c>
      <x:c t="n" s="0">
        <x:v>20.98216</x:v>
      </x:c>
      <x:c t="n" s="0">
        <x:v>19.62865</x:v>
      </x:c>
      <x:c t="n" s="0">
        <x:v>17.456</x:v>
      </x:c>
      <x:c t="n" s="0">
        <x:v>21.05673</x:v>
      </x:c>
      <x:c t="n" s="0">
        <x:v>24.91804</x:v>
      </x:c>
      <x:c t="n" s="0">
        <x:v>20.83624</x:v>
      </x:c>
      <x:c t="n" s="0">
        <x:v>25.93085</x:v>
      </x:c>
      <x:c t="n" s="0">
        <x:v>25.44028</x:v>
      </x:c>
      <x:c t="n" s="0">
        <x:v>27.35724</x:v>
      </x:c>
      <x:c t="n" s="0">
        <x:v>25.12082</x:v>
      </x:c>
      <x:c t="n" s="0">
        <x:v>25.18246</x:v>
      </x:c>
      <x:c t="n" s="0">
        <x:v>26.34352</x:v>
      </x:c>
      <x:c t="n" s="0">
        <x:v>27.84155</x:v>
      </x:c>
      <x:c t="n" s="0">
        <x:v>24.50304</x:v>
      </x:c>
      <x:c t="n" s="0">
        <x:v>26.52055</x:v>
      </x:c>
      <x:c t="n" s="0">
        <x:v>22.31746</x:v>
      </x:c>
      <x:c t="n" s="0">
        <x:v>35.93144</x:v>
      </x:c>
      <x:c t="n" s="0">
        <x:v>44.03745</x:v>
      </x:c>
      <x:c t="n" s="0">
        <x:v>53.8928</x:v>
      </x:c>
      <x:c t="n" s="0">
        <x:v>54.31048</x:v>
      </x:c>
      <x:c t="n" s="0">
        <x:v>37.61463</x:v>
      </x:c>
      <x:c t="n" s="0">
        <x:v>26.80858</x:v>
      </x:c>
      <x:c t="n" s="0">
        <x:v>15.71425</x:v>
      </x:c>
      <x:c t="n" s="0">
        <x:v>8.533255</x:v>
      </x:c>
      <x:c t="n" s="0">
        <x:v>6.764569</x:v>
      </x:c>
      <x:c t="n" s="0">
        <x:v>4.579356</x:v>
      </x:c>
      <x:c t="n" s="0">
        <x:v>-30.06697</x:v>
      </x:c>
      <x:c t="n" s="0">
        <x:v>-29.16826</x:v>
      </x:c>
      <x:c t="n" s="0">
        <x:v>-21.33812</x:v>
      </x:c>
      <x:c t="n" s="0">
        <x:v>-20.18213</x:v>
      </x:c>
      <x:c t="n" s="0">
        <x:v>-3.064844</x:v>
      </x:c>
      <x:c t="n" s="0">
        <x:v>-11.17661</x:v>
      </x:c>
      <x:c t="n" s="0">
        <x:v>5.045348</x:v>
      </x:c>
      <x:c t="n" s="0">
        <x:v>6.619415</x:v>
      </x:c>
      <x:c t="n" s="0">
        <x:v>0.143577</x:v>
      </x:c>
      <x:c t="n" s="0">
        <x:v>11.4653</x:v>
      </x:c>
      <x:c t="n" s="0">
        <x:v>23.5498</x:v>
      </x:c>
      <x:c t="n" s="0">
        <x:v>15.84668</x:v>
      </x:c>
      <x:c t="n" s="0">
        <x:v>18.7846</x:v>
      </x:c>
      <x:c t="n" s="0">
        <x:v>20.65405</x:v>
      </x:c>
      <x:c t="n" s="0">
        <x:v>22.02471</x:v>
      </x:c>
      <x:c t="n" s="0">
        <x:v>13.74476</x:v>
      </x:c>
      <x:c t="n" s="0">
        <x:v>21.66811</x:v>
      </x:c>
      <x:c t="n" s="0">
        <x:v>24.89945</x:v>
      </x:c>
      <x:c t="n" s="0">
        <x:v>26.78768</x:v>
      </x:c>
      <x:c t="n" s="0">
        <x:v>22.89746</x:v>
      </x:c>
      <x:c t="n" s="0">
        <x:v>26.46977</x:v>
      </x:c>
      <x:c t="n" s="0">
        <x:v>27.33418</x:v>
      </x:c>
      <x:c t="n" s="0">
        <x:v>28.15162</x:v>
      </x:c>
      <x:c t="n" s="0">
        <x:v>22.4624</x:v>
      </x:c>
      <x:c t="n" s="0">
        <x:v>26.82671</x:v>
      </x:c>
      <x:c t="n" s="0">
        <x:v>21.76386</x:v>
      </x:c>
      <x:c t="n" s="0">
        <x:v>21.12302</x:v>
      </x:c>
      <x:c t="n" s="0">
        <x:v>26.12709</x:v>
      </x:c>
      <x:c t="n" s="0">
        <x:v>42.29454</x:v>
      </x:c>
      <x:c t="n" s="0">
        <x:v>55.36707</x:v>
      </x:c>
      <x:c t="n" s="0">
        <x:v>41.82178</x:v>
      </x:c>
      <x:c t="n" s="0">
        <x:v>27.36035</x:v>
      </x:c>
      <x:c t="n" s="0">
        <x:v>13.47085</x:v>
      </x:c>
      <x:c t="n" s="0">
        <x:v>9.50306</x:v>
      </x:c>
      <x:c t="n" s="0">
        <x:v>5.896544</x:v>
      </x:c>
      <x:c t="n" s="0">
        <x:v>3.978858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43945.0355902778</x:v>
      </x:c>
      <x:c t="n" s="7">
        <x:v>43945.0355902778</x:v>
      </x:c>
      <x:c t="n" s="0">
        <x:v>65.10306</x:v>
      </x:c>
      <x:c t="n" s="0">
        <x:v>71.68257</x:v>
      </x:c>
      <x:c t="n" s="0">
        <x:v>65.48572</x:v>
      </x:c>
      <x:c t="n" s="0">
        <x:v>73.73648</x:v>
      </x:c>
      <x:c t="n" s="0">
        <x:v>-30.06697</x:v>
      </x:c>
      <x:c t="n" s="0">
        <x:v>-25.14801</x:v>
      </x:c>
      <x:c t="n" s="0">
        <x:v>-22.01306</x:v>
      </x:c>
      <x:c t="n" s="0">
        <x:v>-19.55495</x:v>
      </x:c>
      <x:c t="n" s="0">
        <x:v>-5.231662</x:v>
      </x:c>
      <x:c t="n" s="0">
        <x:v>-9.594804</x:v>
      </x:c>
      <x:c t="n" s="0">
        <x:v>4.246732</x:v>
      </x:c>
      <x:c t="n" s="0">
        <x:v>5.422022</x:v>
      </x:c>
      <x:c t="n" s="0">
        <x:v>7.374885</x:v>
      </x:c>
      <x:c t="n" s="0">
        <x:v>14.98294</x:v>
      </x:c>
      <x:c t="n" s="0">
        <x:v>21.46535</x:v>
      </x:c>
      <x:c t="n" s="0">
        <x:v>19.24348</x:v>
      </x:c>
      <x:c t="n" s="0">
        <x:v>18.04875</x:v>
      </x:c>
      <x:c t="n" s="0">
        <x:v>20.38499</x:v>
      </x:c>
      <x:c t="n" s="0">
        <x:v>24.46519</x:v>
      </x:c>
      <x:c t="n" s="0">
        <x:v>20.4833</x:v>
      </x:c>
      <x:c t="n" s="0">
        <x:v>25.46672</x:v>
      </x:c>
      <x:c t="n" s="0">
        <x:v>24.82347</x:v>
      </x:c>
      <x:c t="n" s="0">
        <x:v>27.04016</x:v>
      </x:c>
      <x:c t="n" s="0">
        <x:v>24.78851</x:v>
      </x:c>
      <x:c t="n" s="0">
        <x:v>24.70012</x:v>
      </x:c>
      <x:c t="n" s="0">
        <x:v>26.06667</x:v>
      </x:c>
      <x:c t="n" s="0">
        <x:v>27.78614</x:v>
      </x:c>
      <x:c t="n" s="0">
        <x:v>25.04148</x:v>
      </x:c>
      <x:c t="n" s="0">
        <x:v>26.36967</x:v>
      </x:c>
      <x:c t="n" s="0">
        <x:v>22.45691</x:v>
      </x:c>
      <x:c t="n" s="0">
        <x:v>35.28397</x:v>
      </x:c>
      <x:c t="n" s="0">
        <x:v>43.3609</x:v>
      </x:c>
      <x:c t="n" s="0">
        <x:v>53.23061</x:v>
      </x:c>
      <x:c t="n" s="0">
        <x:v>56.73844</x:v>
      </x:c>
      <x:c t="n" s="0">
        <x:v>37.50029</x:v>
      </x:c>
      <x:c t="n" s="0">
        <x:v>26.22437</x:v>
      </x:c>
      <x:c t="n" s="0">
        <x:v>15.37315</x:v>
      </x:c>
      <x:c t="n" s="0">
        <x:v>8.408502</x:v>
      </x:c>
      <x:c t="n" s="0">
        <x:v>7.15396</x:v>
      </x:c>
      <x:c t="n" s="0">
        <x:v>4.63138</x:v>
      </x:c>
      <x:c t="n" s="0">
        <x:v>-30.06697</x:v>
      </x:c>
      <x:c t="n" s="0">
        <x:v>-29.16826</x:v>
      </x:c>
      <x:c t="n" s="0">
        <x:v>-20.09196</x:v>
      </x:c>
      <x:c t="n" s="0">
        <x:v>-17.28992</x:v>
      </x:c>
      <x:c t="n" s="0">
        <x:v>-3.064844</x:v>
      </x:c>
      <x:c t="n" s="0">
        <x:v>-11.17661</x:v>
      </x:c>
      <x:c t="n" s="0">
        <x:v>5.045348</x:v>
      </x:c>
      <x:c t="n" s="0">
        <x:v>7.137928</x:v>
      </x:c>
      <x:c t="n" s="0">
        <x:v>0.143577</x:v>
      </x:c>
      <x:c t="n" s="0">
        <x:v>11.4653</x:v>
      </x:c>
      <x:c t="n" s="0">
        <x:v>23.5498</x:v>
      </x:c>
      <x:c t="n" s="0">
        <x:v>15.84668</x:v>
      </x:c>
      <x:c t="n" s="0">
        <x:v>20.83233</x:v>
      </x:c>
      <x:c t="n" s="0">
        <x:v>3.681389</x:v>
      </x:c>
      <x:c t="n" s="0">
        <x:v>20.48275</x:v>
      </x:c>
      <x:c t="n" s="0">
        <x:v>17.8631</x:v>
      </x:c>
      <x:c t="n" s="0">
        <x:v>20.58561</x:v>
      </x:c>
      <x:c t="n" s="0">
        <x:v>14.3296</x:v>
      </x:c>
      <x:c t="n" s="0">
        <x:v>24.54054</x:v>
      </x:c>
      <x:c t="n" s="0">
        <x:v>22.92531</x:v>
      </x:c>
      <x:c t="n" s="0">
        <x:v>15.05184</x:v>
      </x:c>
      <x:c t="n" s="0">
        <x:v>23.4903</x:v>
      </x:c>
      <x:c t="n" s="0">
        <x:v>27.63389</x:v>
      </x:c>
      <x:c t="n" s="0">
        <x:v>27.28031</x:v>
      </x:c>
      <x:c t="n" s="0">
        <x:v>25.12979</x:v>
      </x:c>
      <x:c t="n" s="0">
        <x:v>23.67263</x:v>
      </x:c>
      <x:c t="n" s="0">
        <x:v>22.55009</x:v>
      </x:c>
      <x:c t="n" s="0">
        <x:v>24.69619</x:v>
      </x:c>
      <x:c t="n" s="0">
        <x:v>39.08984</x:v>
      </x:c>
      <x:c t="n" s="0">
        <x:v>63.12074</x:v>
      </x:c>
      <x:c t="n" s="0">
        <x:v>33.82461</x:v>
      </x:c>
      <x:c t="n" s="0">
        <x:v>17.28763</x:v>
      </x:c>
      <x:c t="n" s="0">
        <x:v>12.60798</x:v>
      </x:c>
      <x:c t="n" s="0">
        <x:v>8.513497</x:v>
      </x:c>
      <x:c t="n" s="0">
        <x:v>9.178722</x:v>
      </x:c>
      <x:c t="n" s="0">
        <x:v>5.000207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43945.0355902778</x:v>
      </x:c>
      <x:c t="n" s="7">
        <x:v>43945.0355902778</x:v>
      </x:c>
      <x:c t="n" s="0">
        <x:v>63.66016</x:v>
      </x:c>
      <x:c t="n" s="0">
        <x:v>71.60432</x:v>
      </x:c>
      <x:c t="n" s="0">
        <x:v>63.02604</x:v>
      </x:c>
      <x:c t="n" s="0">
        <x:v>71.3567</x:v>
      </x:c>
      <x:c t="n" s="0">
        <x:v>-30.06697</x:v>
      </x:c>
      <x:c t="n" s="0">
        <x:v>-25.57525</x:v>
      </x:c>
      <x:c t="n" s="0">
        <x:v>-21.67418</x:v>
      </x:c>
      <x:c t="n" s="0">
        <x:v>-19.1414</x:v>
      </x:c>
      <x:c t="n" s="0">
        <x:v>-4.521</x:v>
      </x:c>
      <x:c t="n" s="0">
        <x:v>-9.792793</x:v>
      </x:c>
      <x:c t="n" s="0">
        <x:v>4.372868</x:v>
      </x:c>
      <x:c t="n" s="0">
        <x:v>5.816634</x:v>
      </x:c>
      <x:c t="n" s="0">
        <x:v>7.26353</x:v>
      </x:c>
      <x:c t="n" s="0">
        <x:v>14.67754</x:v>
      </x:c>
      <x:c t="n" s="0">
        <x:v>21.45201</x:v>
      </x:c>
      <x:c t="n" s="0">
        <x:v>18.9404</x:v>
      </x:c>
      <x:c t="n" s="0">
        <x:v>18.96647</x:v>
      </x:c>
      <x:c t="n" s="0">
        <x:v>19.79235</x:v>
      </x:c>
      <x:c t="n" s="0">
        <x:v>24.23229</x:v>
      </x:c>
      <x:c t="n" s="0">
        <x:v>20.0755</x:v>
      </x:c>
      <x:c t="n" s="0">
        <x:v>25.47224</x:v>
      </x:c>
      <x:c t="n" s="0">
        <x:v>24.60882</x:v>
      </x:c>
      <x:c t="n" s="0">
        <x:v>26.89785</x:v>
      </x:c>
      <x:c t="n" s="0">
        <x:v>24.63508</x:v>
      </x:c>
      <x:c t="n" s="0">
        <x:v>24.55947</x:v>
      </x:c>
      <x:c t="n" s="0">
        <x:v>26.05441</x:v>
      </x:c>
      <x:c t="n" s="0">
        <x:v>27.67069</x:v>
      </x:c>
      <x:c t="n" s="0">
        <x:v>25.0929</x:v>
      </x:c>
      <x:c t="n" s="0">
        <x:v>26.7428</x:v>
      </x:c>
      <x:c t="n" s="0">
        <x:v>22.90767</x:v>
      </x:c>
      <x:c t="n" s="0">
        <x:v>34.6411</x:v>
      </x:c>
      <x:c t="n" s="0">
        <x:v>42.68323</x:v>
      </x:c>
      <x:c t="n" s="0">
        <x:v>56.72408</x:v>
      </x:c>
      <x:c t="n" s="0">
        <x:v>57.54066</x:v>
      </x:c>
      <x:c t="n" s="0">
        <x:v>36.92326</x:v>
      </x:c>
      <x:c t="n" s="0">
        <x:v>25.71424</x:v>
      </x:c>
      <x:c t="n" s="0">
        <x:v>15.32318</x:v>
      </x:c>
      <x:c t="n" s="0">
        <x:v>9.276585</x:v>
      </x:c>
      <x:c t="n" s="0">
        <x:v>6.995597</x:v>
      </x:c>
      <x:c t="n" s="0">
        <x:v>4.502384</x:v>
      </x:c>
      <x:c t="n" s="0">
        <x:v>-30.06697</x:v>
      </x:c>
      <x:c t="n" s="0">
        <x:v>-29.16826</x:v>
      </x:c>
      <x:c t="n" s="0">
        <x:v>-20.09196</x:v>
      </x:c>
      <x:c t="n" s="0">
        <x:v>-17.28992</x:v>
      </x:c>
      <x:c t="n" s="0">
        <x:v>-1.590742</x:v>
      </x:c>
      <x:c t="n" s="0">
        <x:v>-11.17661</x:v>
      </x:c>
      <x:c t="n" s="0">
        <x:v>5.045348</x:v>
      </x:c>
      <x:c t="n" s="0">
        <x:v>7.601084</x:v>
      </x:c>
      <x:c t="n" s="0">
        <x:v>7.070148</x:v>
      </x:c>
      <x:c t="n" s="0">
        <x:v>12.55822</x:v>
      </x:c>
      <x:c t="n" s="0">
        <x:v>20.87744</x:v>
      </x:c>
      <x:c t="n" s="0">
        <x:v>16.81583</x:v>
      </x:c>
      <x:c t="n" s="0">
        <x:v>22.21832</x:v>
      </x:c>
      <x:c t="n" s="0">
        <x:v>12.27414</x:v>
      </x:c>
      <x:c t="n" s="0">
        <x:v>22.5427</x:v>
      </x:c>
      <x:c t="n" s="0">
        <x:v>15.94125</x:v>
      </x:c>
      <x:c t="n" s="0">
        <x:v>25.92992</x:v>
      </x:c>
      <x:c t="n" s="0">
        <x:v>23.74345</x:v>
      </x:c>
      <x:c t="n" s="0">
        <x:v>25.85152</x:v>
      </x:c>
      <x:c t="n" s="0">
        <x:v>23.17119</x:v>
      </x:c>
      <x:c t="n" s="0">
        <x:v>24.73149</x:v>
      </x:c>
      <x:c t="n" s="0">
        <x:v>26.23487</x:v>
      </x:c>
      <x:c t="n" s="0">
        <x:v>27.83502</x:v>
      </x:c>
      <x:c t="n" s="0">
        <x:v>26.5217</x:v>
      </x:c>
      <x:c t="n" s="0">
        <x:v>28.48893</x:v>
      </x:c>
      <x:c t="n" s="0">
        <x:v>25.07853</x:v>
      </x:c>
      <x:c t="n" s="0">
        <x:v>22.73175</x:v>
      </x:c>
      <x:c t="n" s="0">
        <x:v>23.82102</x:v>
      </x:c>
      <x:c t="n" s="0">
        <x:v>63.41893</x:v>
      </x:c>
      <x:c t="n" s="0">
        <x:v>58.64828</x:v>
      </x:c>
      <x:c t="n" s="0">
        <x:v>29.37914</x:v>
      </x:c>
      <x:c t="n" s="0">
        <x:v>20.69546</x:v>
      </x:c>
      <x:c t="n" s="0">
        <x:v>14.83354</x:v>
      </x:c>
      <x:c t="n" s="0">
        <x:v>12.8752</x:v>
      </x:c>
      <x:c t="n" s="0">
        <x:v>5.498096</x:v>
      </x:c>
      <x:c t="n" s="0">
        <x:v>3.931961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43945.0355902778</x:v>
      </x:c>
      <x:c t="n" s="7">
        <x:v>43945.0355902778</x:v>
      </x:c>
      <x:c t="n" s="0">
        <x:v>58.99033</x:v>
      </x:c>
      <x:c t="n" s="0">
        <x:v>66.50519</x:v>
      </x:c>
      <x:c t="n" s="0">
        <x:v>60.45391</x:v>
      </x:c>
      <x:c t="n" s="0">
        <x:v>69.98832</x:v>
      </x:c>
      <x:c t="n" s="0">
        <x:v>-30.06697</x:v>
      </x:c>
      <x:c t="n" s="0">
        <x:v>-25.97683</x:v>
      </x:c>
      <x:c t="n" s="0">
        <x:v>-21.40428</x:v>
      </x:c>
      <x:c t="n" s="0">
        <x:v>-18.81695</x:v>
      </x:c>
      <x:c t="n" s="0">
        <x:v>-3.846044</x:v>
      </x:c>
      <x:c t="n" s="0">
        <x:v>-9.969333</x:v>
      </x:c>
      <x:c t="n" s="0">
        <x:v>4.477764</x:v>
      </x:c>
      <x:c t="n" s="0">
        <x:v>6.127396</x:v>
      </x:c>
      <x:c t="n" s="0">
        <x:v>7.395012</x:v>
      </x:c>
      <x:c t="n" s="0">
        <x:v>14.57587</x:v>
      </x:c>
      <x:c t="n" s="0">
        <x:v>21.20938</x:v>
      </x:c>
      <x:c t="n" s="0">
        <x:v>18.82313</x:v>
      </x:c>
      <x:c t="n" s="0">
        <x:v>19.35721</x:v>
      </x:c>
      <x:c t="n" s="0">
        <x:v>19.34514</x:v>
      </x:c>
      <x:c t="n" s="0">
        <x:v>23.99988</x:v>
      </x:c>
      <x:c t="n" s="0">
        <x:v>20.32159</x:v>
      </x:c>
      <x:c t="n" s="0">
        <x:v>25.25121</x:v>
      </x:c>
      <x:c t="n" s="0">
        <x:v>24.69139</x:v>
      </x:c>
      <x:c t="n" s="0">
        <x:v>27.93642</x:v>
      </x:c>
      <x:c t="n" s="0">
        <x:v>24.38378</x:v>
      </x:c>
      <x:c t="n" s="0">
        <x:v>25.45057</x:v>
      </x:c>
      <x:c t="n" s="0">
        <x:v>25.94912</x:v>
      </x:c>
      <x:c t="n" s="0">
        <x:v>27.74703</x:v>
      </x:c>
      <x:c t="n" s="0">
        <x:v>25.3863</x:v>
      </x:c>
      <x:c t="n" s="0">
        <x:v>27.39878</x:v>
      </x:c>
      <x:c t="n" s="0">
        <x:v>23.31715</x:v>
      </x:c>
      <x:c t="n" s="0">
        <x:v>33.98292</x:v>
      </x:c>
      <x:c t="n" s="0">
        <x:v>43.56659</x:v>
      </x:c>
      <x:c t="n" s="0">
        <x:v>57.62011</x:v>
      </x:c>
      <x:c t="n" s="0">
        <x:v>56.99676</x:v>
      </x:c>
      <x:c t="n" s="0">
        <x:v>36.31857</x:v>
      </x:c>
      <x:c t="n" s="0">
        <x:v>25.40379</x:v>
      </x:c>
      <x:c t="n" s="0">
        <x:v>15.73885</x:v>
      </x:c>
      <x:c t="n" s="0">
        <x:v>9.416425</x:v>
      </x:c>
      <x:c t="n" s="0">
        <x:v>6.843438</x:v>
      </x:c>
      <x:c t="n" s="0">
        <x:v>4.62404</x:v>
      </x:c>
      <x:c t="n" s="0">
        <x:v>-30.06697</x:v>
      </x:c>
      <x:c t="n" s="0">
        <x:v>-29.16826</x:v>
      </x:c>
      <x:c t="n" s="0">
        <x:v>-20.09196</x:v>
      </x:c>
      <x:c t="n" s="0">
        <x:v>-17.28992</x:v>
      </x:c>
      <x:c t="n" s="0">
        <x:v>-1.192874</x:v>
      </x:c>
      <x:c t="n" s="0">
        <x:v>-11.17661</x:v>
      </x:c>
      <x:c t="n" s="0">
        <x:v>4.670526</x:v>
      </x:c>
      <x:c t="n" s="0">
        <x:v>7.653293</x:v>
      </x:c>
      <x:c t="n" s="0">
        <x:v>8.093424</x:v>
      </x:c>
      <x:c t="n" s="0">
        <x:v>13.92799</x:v>
      </x:c>
      <x:c t="n" s="0">
        <x:v>19.43006</x:v>
      </x:c>
      <x:c t="n" s="0">
        <x:v>18.06527</x:v>
      </x:c>
      <x:c t="n" s="0">
        <x:v>20.58014</x:v>
      </x:c>
      <x:c t="n" s="0">
        <x:v>14.97331</x:v>
      </x:c>
      <x:c t="n" s="0">
        <x:v>22.27562</x:v>
      </x:c>
      <x:c t="n" s="0">
        <x:v>22.17802</x:v>
      </x:c>
      <x:c t="n" s="0">
        <x:v>23.09147</x:v>
      </x:c>
      <x:c t="n" s="0">
        <x:v>25.03047</x:v>
      </x:c>
      <x:c t="n" s="0">
        <x:v>31.595</x:v>
      </x:c>
      <x:c t="n" s="0">
        <x:v>23.6023</x:v>
      </x:c>
      <x:c t="n" s="0">
        <x:v>28.54151</x:v>
      </x:c>
      <x:c t="n" s="0">
        <x:v>25.79337</x:v>
      </x:c>
      <x:c t="n" s="0">
        <x:v>27.06608</x:v>
      </x:c>
      <x:c t="n" s="0">
        <x:v>25.81959</x:v>
      </x:c>
      <x:c t="n" s="0">
        <x:v>30.26098</x:v>
      </x:c>
      <x:c t="n" s="0">
        <x:v>24.96235</x:v>
      </x:c>
      <x:c t="n" s="0">
        <x:v>20.24913</x:v>
      </x:c>
      <x:c t="n" s="0">
        <x:v>49.46978</x:v>
      </x:c>
      <x:c t="n" s="0">
        <x:v>60.0293</x:v>
      </x:c>
      <x:c t="n" s="0">
        <x:v>50.01678</x:v>
      </x:c>
      <x:c t="n" s="0">
        <x:v>26.61741</x:v>
      </x:c>
      <x:c t="n" s="0">
        <x:v>22.56998</x:v>
      </x:c>
      <x:c t="n" s="0">
        <x:v>18.02788</x:v>
      </x:c>
      <x:c t="n" s="0">
        <x:v>8.854584</x:v>
      </x:c>
      <x:c t="n" s="0">
        <x:v>5.93833</x:v>
      </x:c>
      <x:c t="n" s="0">
        <x:v>5.144145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43945.0355902778</x:v>
      </x:c>
      <x:c t="n" s="7">
        <x:v>43945.0355902778</x:v>
      </x:c>
      <x:c t="n" s="0">
        <x:v>56.32742</x:v>
      </x:c>
      <x:c t="n" s="0">
        <x:v>66.50519</x:v>
      </x:c>
      <x:c t="n" s="0">
        <x:v>57.10877</x:v>
      </x:c>
      <x:c t="n" s="0">
        <x:v>67.13596</x:v>
      </x:c>
      <x:c t="n" s="0">
        <x:v>-30.06697</x:v>
      </x:c>
      <x:c t="n" s="0">
        <x:v>-26.35147</x:v>
      </x:c>
      <x:c t="n" s="0">
        <x:v>-21.18643</x:v>
      </x:c>
      <x:c t="n" s="0">
        <x:v>-18.55781</x:v>
      </x:c>
      <x:c t="n" s="0">
        <x:v>-3.342525</x:v>
      </x:c>
      <x:c t="n" s="0">
        <x:v>-9.89452</x:v>
      </x:c>
      <x:c t="n" s="0">
        <x:v>4.069785</x:v>
      </x:c>
      <x:c t="n" s="0">
        <x:v>6.456823</x:v>
      </x:c>
      <x:c t="n" s="0">
        <x:v>7.504233</x:v>
      </x:c>
      <x:c t="n" s="0">
        <x:v>14.48711</x:v>
      </x:c>
      <x:c t="n" s="0">
        <x:v>20.99086</x:v>
      </x:c>
      <x:c t="n" s="0">
        <x:v>18.72041</x:v>
      </x:c>
      <x:c t="n" s="0">
        <x:v>18.89839</x:v>
      </x:c>
      <x:c t="n" s="0">
        <x:v>18.95281</x:v>
      </x:c>
      <x:c t="n" s="0">
        <x:v>23.77295</x:v>
      </x:c>
      <x:c t="n" s="0">
        <x:v>20.89971</x:v>
      </x:c>
      <x:c t="n" s="0">
        <x:v>24.93809</x:v>
      </x:c>
      <x:c t="n" s="0">
        <x:v>24.34687</x:v>
      </x:c>
      <x:c t="n" s="0">
        <x:v>27.66944</x:v>
      </x:c>
      <x:c t="n" s="0">
        <x:v>24.42947</x:v>
      </x:c>
      <x:c t="n" s="0">
        <x:v>25.28668</x:v>
      </x:c>
      <x:c t="n" s="0">
        <x:v>25.78006</x:v>
      </x:c>
      <x:c t="n" s="0">
        <x:v>27.89889</x:v>
      </x:c>
      <x:c t="n" s="0">
        <x:v>25.21186</x:v>
      </x:c>
      <x:c t="n" s="0">
        <x:v>27.37859</x:v>
      </x:c>
      <x:c t="n" s="0">
        <x:v>23.52544</x:v>
      </x:c>
      <x:c t="n" s="0">
        <x:v>33.41178</x:v>
      </x:c>
      <x:c t="n" s="0">
        <x:v>48.25317</x:v>
      </x:c>
      <x:c t="n" s="0">
        <x:v>57.19719</x:v>
      </x:c>
      <x:c t="n" s="0">
        <x:v>56.41415</x:v>
      </x:c>
      <x:c t="n" s="0">
        <x:v>35.66804</x:v>
      </x:c>
      <x:c t="n" s="0">
        <x:v>24.86873</x:v>
      </x:c>
      <x:c t="n" s="0">
        <x:v>15.45657</x:v>
      </x:c>
      <x:c t="n" s="0">
        <x:v>9.087802</x:v>
      </x:c>
      <x:c t="n" s="0">
        <x:v>6.738196</x:v>
      </x:c>
      <x:c t="n" s="0">
        <x:v>4.559158</x:v>
      </x:c>
      <x:c t="n" s="0">
        <x:v>-30.06697</x:v>
      </x:c>
      <x:c t="n" s="0">
        <x:v>-29.16826</x:v>
      </x:c>
      <x:c t="n" s="0">
        <x:v>-20.09196</x:v>
      </x:c>
      <x:c t="n" s="0">
        <x:v>-17.28992</x:v>
      </x:c>
      <x:c t="n" s="0">
        <x:v>-1.192874</x:v>
      </x:c>
      <x:c t="n" s="0">
        <x:v>-8.933845</x:v>
      </x:c>
      <x:c t="n" s="0">
        <x:v>0.3410361</x:v>
      </x:c>
      <x:c t="n" s="0">
        <x:v>8.002169</x:v>
      </x:c>
      <x:c t="n" s="0">
        <x:v>8.093424</x:v>
      </x:c>
      <x:c t="n" s="0">
        <x:v>13.92799</x:v>
      </x:c>
      <x:c t="n" s="0">
        <x:v>19.43006</x:v>
      </x:c>
      <x:c t="n" s="0">
        <x:v>18.06527</x:v>
      </x:c>
      <x:c t="n" s="0">
        <x:v>14.3152</x:v>
      </x:c>
      <x:c t="n" s="0">
        <x:v>15.52966</x:v>
      </x:c>
      <x:c t="n" s="0">
        <x:v>22.11825</x:v>
      </x:c>
      <x:c t="n" s="0">
        <x:v>22.98583</x:v>
      </x:c>
      <x:c t="n" s="0">
        <x:v>24.45085</x:v>
      </x:c>
      <x:c t="n" s="0">
        <x:v>20.85139</x:v>
      </x:c>
      <x:c t="n" s="0">
        <x:v>24.81952</x:v>
      </x:c>
      <x:c t="n" s="0">
        <x:v>23.63692</x:v>
      </x:c>
      <x:c t="n" s="0">
        <x:v>23.53074</x:v>
      </x:c>
      <x:c t="n" s="0">
        <x:v>23.71093</x:v>
      </x:c>
      <x:c t="n" s="0">
        <x:v>29.36606</x:v>
      </x:c>
      <x:c t="n" s="0">
        <x:v>27.75322</x:v>
      </x:c>
      <x:c t="n" s="0">
        <x:v>27.36246</x:v>
      </x:c>
      <x:c t="n" s="0">
        <x:v>24.26797</x:v>
      </x:c>
      <x:c t="n" s="0">
        <x:v>30.2398</x:v>
      </x:c>
      <x:c t="n" s="0">
        <x:v>54.69192</x:v>
      </x:c>
      <x:c t="n" s="0">
        <x:v>53.55062</x:v>
      </x:c>
      <x:c t="n" s="0">
        <x:v>47.75501</x:v>
      </x:c>
      <x:c t="n" s="0">
        <x:v>23.19382</x:v>
      </x:c>
      <x:c t="n" s="0">
        <x:v>18.34742</x:v>
      </x:c>
      <x:c t="n" s="0">
        <x:v>11.23854</x:v>
      </x:c>
      <x:c t="n" s="0">
        <x:v>6.326954</x:v>
      </x:c>
      <x:c t="n" s="0">
        <x:v>6.409727</x:v>
      </x:c>
      <x:c t="n" s="0">
        <x:v>4.141124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43945.0355902778</x:v>
      </x:c>
      <x:c t="n" s="7">
        <x:v>43945.0355902778</x:v>
      </x:c>
      <x:c t="n" s="0">
        <x:v>52.35229</x:v>
      </x:c>
      <x:c t="n" s="0">
        <x:v>58.9719</x:v>
      </x:c>
      <x:c t="n" s="0">
        <x:v>55.11608</x:v>
      </x:c>
      <x:c t="n" s="0">
        <x:v>63.45619</x:v>
      </x:c>
      <x:c t="n" s="0">
        <x:v>-30.06697</x:v>
      </x:c>
      <x:c t="n" s="0">
        <x:v>-26.69961</x:v>
      </x:c>
      <x:c t="n" s="0">
        <x:v>-21.00862</x:v>
      </x:c>
      <x:c t="n" s="0">
        <x:v>-18.34817</x:v>
      </x:c>
      <x:c t="n" s="0">
        <x:v>-2.954374</x:v>
      </x:c>
      <x:c t="n" s="0">
        <x:v>-9.255325</x:v>
      </x:c>
      <x:c t="n" s="0">
        <x:v>3.688186</x:v>
      </x:c>
      <x:c t="n" s="0">
        <x:v>6.719641</x:v>
      </x:c>
      <x:c t="n" s="0">
        <x:v>7.575827</x:v>
      </x:c>
      <x:c t="n" s="0">
        <x:v>14.44006</x:v>
      </x:c>
      <x:c t="n" s="0">
        <x:v>20.97374</x:v>
      </x:c>
      <x:c t="n" s="0">
        <x:v>18.65623</x:v>
      </x:c>
      <x:c t="n" s="0">
        <x:v>18.46408</x:v>
      </x:c>
      <x:c t="n" s="0">
        <x:v>18.60508</x:v>
      </x:c>
      <x:c t="n" s="0">
        <x:v>23.55595</x:v>
      </x:c>
      <x:c t="n" s="0">
        <x:v>20.86342</x:v>
      </x:c>
      <x:c t="n" s="0">
        <x:v>26.02293</x:v>
      </x:c>
      <x:c t="n" s="0">
        <x:v>24.08389</x:v>
      </x:c>
      <x:c t="n" s="0">
        <x:v>27.44659</x:v>
      </x:c>
      <x:c t="n" s="0">
        <x:v>23.95722</x:v>
      </x:c>
      <x:c t="n" s="0">
        <x:v>24.88267</x:v>
      </x:c>
      <x:c t="n" s="0">
        <x:v>26.29216</x:v>
      </x:c>
      <x:c t="n" s="0">
        <x:v>28.26568</x:v>
      </x:c>
      <x:c t="n" s="0">
        <x:v>26.60525</x:v>
      </x:c>
      <x:c t="n" s="0">
        <x:v>27.45987</x:v>
      </x:c>
      <x:c t="n" s="0">
        <x:v>23.55113</x:v>
      </x:c>
      <x:c t="n" s="0">
        <x:v>38.07295</x:v>
      </x:c>
      <x:c t="n" s="0">
        <x:v>47.94992</x:v>
      </x:c>
      <x:c t="n" s="0">
        <x:v>56.80105</x:v>
      </x:c>
      <x:c t="n" s="0">
        <x:v>55.77472</x:v>
      </x:c>
      <x:c t="n" s="0">
        <x:v>35.00871</x:v>
      </x:c>
      <x:c t="n" s="0">
        <x:v>24.27187</x:v>
      </x:c>
      <x:c t="n" s="0">
        <x:v>14.95451</x:v>
      </x:c>
      <x:c t="n" s="0">
        <x:v>8.879921</x:v>
      </x:c>
      <x:c t="n" s="0">
        <x:v>6.817195</x:v>
      </x:c>
      <x:c t="n" s="0">
        <x:v>4.739948</x:v>
      </x:c>
      <x:c t="n" s="0">
        <x:v>-30.06697</x:v>
      </x:c>
      <x:c t="n" s="0">
        <x:v>-29.16826</x:v>
      </x:c>
      <x:c t="n" s="0">
        <x:v>-20.09196</x:v>
      </x:c>
      <x:c t="n" s="0">
        <x:v>-17.28992</x:v>
      </x:c>
      <x:c t="n" s="0">
        <x:v>-1.192874</x:v>
      </x:c>
      <x:c t="n" s="0">
        <x:v>-6.700855</x:v>
      </x:c>
      <x:c t="n" s="0">
        <x:v>0.3410361</x:v>
      </x:c>
      <x:c t="n" s="0">
        <x:v>8.002169</x:v>
      </x:c>
      <x:c t="n" s="0">
        <x:v>7.94766</x:v>
      </x:c>
      <x:c t="n" s="0">
        <x:v>14.34136</x:v>
      </x:c>
      <x:c t="n" s="0">
        <x:v>21.82523</x:v>
      </x:c>
      <x:c t="n" s="0">
        <x:v>18.29889</x:v>
      </x:c>
      <x:c t="n" s="0">
        <x:v>14.3152</x:v>
      </x:c>
      <x:c t="n" s="0">
        <x:v>15.70032</x:v>
      </x:c>
      <x:c t="n" s="0">
        <x:v>22.00847</x:v>
      </x:c>
      <x:c t="n" s="0">
        <x:v>20.50555</x:v>
      </x:c>
      <x:c t="n" s="0">
        <x:v>29.28649</x:v>
      </x:c>
      <x:c t="n" s="0">
        <x:v>23.40245</x:v>
      </x:c>
      <x:c t="n" s="0">
        <x:v>26.6493</x:v>
      </x:c>
      <x:c t="n" s="0">
        <x:v>19.27807</x:v>
      </x:c>
      <x:c t="n" s="0">
        <x:v>21.63484</x:v>
      </x:c>
      <x:c t="n" s="0">
        <x:v>28.31488</x:v>
      </x:c>
      <x:c t="n" s="0">
        <x:v>29.59962</x:v>
      </x:c>
      <x:c t="n" s="0">
        <x:v>29.62047</x:v>
      </x:c>
      <x:c t="n" s="0">
        <x:v>29.30804</x:v>
      </x:c>
      <x:c t="n" s="0">
        <x:v>24.8738</x:v>
      </x:c>
      <x:c t="n" s="0">
        <x:v>45.35685</x:v>
      </x:c>
      <x:c t="n" s="0">
        <x:v>44.84124</x:v>
      </x:c>
      <x:c t="n" s="0">
        <x:v>52.80821</x:v>
      </x:c>
      <x:c t="n" s="0">
        <x:v>43.98033</x:v>
      </x:c>
      <x:c t="n" s="0">
        <x:v>19.48864</x:v>
      </x:c>
      <x:c t="n" s="0">
        <x:v>15.07158</x:v>
      </x:c>
      <x:c t="n" s="0">
        <x:v>9.154356</x:v>
      </x:c>
      <x:c t="n" s="0">
        <x:v>7.237067</x:v>
      </x:c>
      <x:c t="n" s="0">
        <x:v>7.160833</x:v>
      </x:c>
      <x:c t="n" s="0">
        <x:v>5.960302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43945.0355902778</x:v>
      </x:c>
      <x:c t="n" s="7">
        <x:v>43945.0355902778</x:v>
      </x:c>
      <x:c t="n" s="0">
        <x:v>49.02423</x:v>
      </x:c>
      <x:c t="n" s="0">
        <x:v>54.20069</x:v>
      </x:c>
      <x:c t="n" s="0">
        <x:v>54.98217</x:v>
      </x:c>
      <x:c t="n" s="0">
        <x:v>62.2068</x:v>
      </x:c>
      <x:c t="n" s="0">
        <x:v>-30.06697</x:v>
      </x:c>
      <x:c t="n" s="0">
        <x:v>-27.02034</x:v>
      </x:c>
      <x:c t="n" s="0">
        <x:v>-20.85607</x:v>
      </x:c>
      <x:c t="n" s="0">
        <x:v>-17.29757</x:v>
      </x:c>
      <x:c t="n" s="0">
        <x:v>-2.648309</x:v>
      </x:c>
      <x:c t="n" s="0">
        <x:v>-8.775248</x:v>
      </x:c>
      <x:c t="n" s="0">
        <x:v>3.333445</x:v>
      </x:c>
      <x:c t="n" s="0">
        <x:v>6.932153</x:v>
      </x:c>
      <x:c t="n" s="0">
        <x:v>7.618146</x:v>
      </x:c>
      <x:c t="n" s="0">
        <x:v>14.59193</x:v>
      </x:c>
      <x:c t="n" s="0">
        <x:v>21.96873</x:v>
      </x:c>
      <x:c t="n" s="0">
        <x:v>18.62438</x:v>
      </x:c>
      <x:c t="n" s="0">
        <x:v>19.21785</x:v>
      </x:c>
      <x:c t="n" s="0">
        <x:v>19.11535</x:v>
      </x:c>
      <x:c t="n" s="0">
        <x:v>23.06628</x:v>
      </x:c>
      <x:c t="n" s="0">
        <x:v>20.68697</x:v>
      </x:c>
      <x:c t="n" s="0">
        <x:v>25.88995</x:v>
      </x:c>
      <x:c t="n" s="0">
        <x:v>24.27034</x:v>
      </x:c>
      <x:c t="n" s="0">
        <x:v>27.96219</x:v>
      </x:c>
      <x:c t="n" s="0">
        <x:v>23.88308</x:v>
      </x:c>
      <x:c t="n" s="0">
        <x:v>24.48705</x:v>
      </x:c>
      <x:c t="n" s="0">
        <x:v>26.57265</x:v>
      </x:c>
      <x:c t="n" s="0">
        <x:v>28.22911</x:v>
      </x:c>
      <x:c t="n" s="0">
        <x:v>26.14101</x:v>
      </x:c>
      <x:c t="n" s="0">
        <x:v>27.90711</x:v>
      </x:c>
      <x:c t="n" s="0">
        <x:v>23.48768</x:v>
      </x:c>
      <x:c t="n" s="0">
        <x:v>38.29353</x:v>
      </x:c>
      <x:c t="n" s="0">
        <x:v>47.41796</x:v>
      </x:c>
      <x:c t="n" s="0">
        <x:v>56.27165</x:v>
      </x:c>
      <x:c t="n" s="0">
        <x:v>55.10068</x:v>
      </x:c>
      <x:c t="n" s="0">
        <x:v>34.33521</x:v>
      </x:c>
      <x:c t="n" s="0">
        <x:v>23.63761</x:v>
      </x:c>
      <x:c t="n" s="0">
        <x:v>14.41227</x:v>
      </x:c>
      <x:c t="n" s="0">
        <x:v>8.46005</x:v>
      </x:c>
      <x:c t="n" s="0">
        <x:v>6.801257</x:v>
      </x:c>
      <x:c t="n" s="0">
        <x:v>4.969712</x:v>
      </x:c>
      <x:c t="n" s="0">
        <x:v>-30.06697</x:v>
      </x:c>
      <x:c t="n" s="0">
        <x:v>-29.16826</x:v>
      </x:c>
      <x:c t="n" s="0">
        <x:v>-20.05078</x:v>
      </x:c>
      <x:c t="n" s="0">
        <x:v>-13.42629</x:v>
      </x:c>
      <x:c t="n" s="0">
        <x:v>-1.192874</x:v>
      </x:c>
      <x:c t="n" s="0">
        <x:v>-6.700855</x:v>
      </x:c>
      <x:c t="n" s="0">
        <x:v>0.3410361</x:v>
      </x:c>
      <x:c t="n" s="0">
        <x:v>8.002169</x:v>
      </x:c>
      <x:c t="n" s="0">
        <x:v>7.857795</x:v>
      </x:c>
      <x:c t="n" s="0">
        <x:v>15.38753</x:v>
      </x:c>
      <x:c t="n" s="0">
        <x:v>25.38884</x:v>
      </x:c>
      <x:c t="n" s="0">
        <x:v>18.43326</x:v>
      </x:c>
      <x:c t="n" s="0">
        <x:v>22.5309</x:v>
      </x:c>
      <x:c t="n" s="0">
        <x:v>21.68237</x:v>
      </x:c>
      <x:c t="n" s="0">
        <x:v>16.72329</x:v>
      </x:c>
      <x:c t="n" s="0">
        <x:v>20.49748</x:v>
      </x:c>
      <x:c t="n" s="0">
        <x:v>24.5133</x:v>
      </x:c>
      <x:c t="n" s="0">
        <x:v>24.41691</x:v>
      </x:c>
      <x:c t="n" s="0">
        <x:v>29.94829</x:v>
      </x:c>
      <x:c t="n" s="0">
        <x:v>23.93802</x:v>
      </x:c>
      <x:c t="n" s="0">
        <x:v>20.08286</x:v>
      </x:c>
      <x:c t="n" s="0">
        <x:v>28.19373</x:v>
      </x:c>
      <x:c t="n" s="0">
        <x:v>27.81794</x:v>
      </x:c>
      <x:c t="n" s="0">
        <x:v>21.15375</x:v>
      </x:c>
      <x:c t="n" s="0">
        <x:v>28.37437</x:v>
      </x:c>
      <x:c t="n" s="0">
        <x:v>22.49129</x:v>
      </x:c>
      <x:c t="n" s="0">
        <x:v>37.52132</x:v>
      </x:c>
      <x:c t="n" s="0">
        <x:v>40.625</x:v>
      </x:c>
      <x:c t="n" s="0">
        <x:v>49.65508</x:v>
      </x:c>
      <x:c t="n" s="0">
        <x:v>37.36997</x:v>
      </x:c>
      <x:c t="n" s="0">
        <x:v>17.11064</x:v>
      </x:c>
      <x:c t="n" s="0">
        <x:v>13.69742</x:v>
      </x:c>
      <x:c t="n" s="0">
        <x:v>8.054203</x:v>
      </x:c>
      <x:c t="n" s="0">
        <x:v>4.098031</x:v>
      </x:c>
      <x:c t="n" s="0">
        <x:v>6.526096</x:v>
      </x:c>
      <x:c t="n" s="0">
        <x:v>5.845143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43945.0355902778</x:v>
      </x:c>
      <x:c t="n" s="7">
        <x:v>43945.0355902778</x:v>
      </x:c>
      <x:c t="n" s="0">
        <x:v>54.16793</x:v>
      </x:c>
      <x:c t="n" s="0">
        <x:v>65.34013</x:v>
      </x:c>
      <x:c t="n" s="0">
        <x:v>56.80616</x:v>
      </x:c>
      <x:c t="n" s="0">
        <x:v>65.45191</x:v>
      </x:c>
      <x:c t="n" s="0">
        <x:v>-30.06697</x:v>
      </x:c>
      <x:c t="n" s="0">
        <x:v>-27.31463</x:v>
      </x:c>
      <x:c t="n" s="0">
        <x:v>-20.728</x:v>
      </x:c>
      <x:c t="n" s="0">
        <x:v>-16.36359</x:v>
      </x:c>
      <x:c t="n" s="0">
        <x:v>-2.402981</x:v>
      </x:c>
      <x:c t="n" s="0">
        <x:v>-8.403476</x:v>
      </x:c>
      <x:c t="n" s="0">
        <x:v>3.005708</x:v>
      </x:c>
      <x:c t="n" s="0">
        <x:v>6.798184</x:v>
      </x:c>
      <x:c t="n" s="0">
        <x:v>7.668948</x:v>
      </x:c>
      <x:c t="n" s="0">
        <x:v>14.71755</x:v>
      </x:c>
      <x:c t="n" s="0">
        <x:v>22.66862</x:v>
      </x:c>
      <x:c t="n" s="0">
        <x:v>18.597</x:v>
      </x:c>
      <x:c t="n" s="0">
        <x:v>19.88876</x:v>
      </x:c>
      <x:c t="n" s="0">
        <x:v>19.50451</x:v>
      </x:c>
      <x:c t="n" s="0">
        <x:v>22.49097</x:v>
      </x:c>
      <x:c t="n" s="0">
        <x:v>21.47167</x:v>
      </x:c>
      <x:c t="n" s="0">
        <x:v>25.36762</x:v>
      </x:c>
      <x:c t="n" s="0">
        <x:v>24.23327</x:v>
      </x:c>
      <x:c t="n" s="0">
        <x:v>27.81678</x:v>
      </x:c>
      <x:c t="n" s="0">
        <x:v>25.0347</x:v>
      </x:c>
      <x:c t="n" s="0">
        <x:v>23.87064</x:v>
      </x:c>
      <x:c t="n" s="0">
        <x:v>26.68715</x:v>
      </x:c>
      <x:c t="n" s="0">
        <x:v>28.14909</x:v>
      </x:c>
      <x:c t="n" s="0">
        <x:v>26.29187</x:v>
      </x:c>
      <x:c t="n" s="0">
        <x:v>28.10482</x:v>
      </x:c>
      <x:c t="n" s="0">
        <x:v>23.69742</x:v>
      </x:c>
      <x:c t="n" s="0">
        <x:v>37.74799</x:v>
      </x:c>
      <x:c t="n" s="0">
        <x:v>46.76853</x:v>
      </x:c>
      <x:c t="n" s="0">
        <x:v>55.6535</x:v>
      </x:c>
      <x:c t="n" s="0">
        <x:v>54.42492</x:v>
      </x:c>
      <x:c t="n" s="0">
        <x:v>33.66428</x:v>
      </x:c>
      <x:c t="n" s="0">
        <x:v>23.08088</x:v>
      </x:c>
      <x:c t="n" s="0">
        <x:v>13.85709</x:v>
      </x:c>
      <x:c t="n" s="0">
        <x:v>8.102543</x:v>
      </x:c>
      <x:c t="n" s="0">
        <x:v>6.639942</x:v>
      </x:c>
      <x:c t="n" s="0">
        <x:v>4.907716</x:v>
      </x:c>
      <x:c t="n" s="0">
        <x:v>-30.06697</x:v>
      </x:c>
      <x:c t="n" s="0">
        <x:v>-29.16826</x:v>
      </x:c>
      <x:c t="n" s="0">
        <x:v>-20.04493</x:v>
      </x:c>
      <x:c t="n" s="0">
        <x:v>-13.07532</x:v>
      </x:c>
      <x:c t="n" s="0">
        <x:v>-1.192874</x:v>
      </x:c>
      <x:c t="n" s="0">
        <x:v>-6.700855</x:v>
      </x:c>
      <x:c t="n" s="0">
        <x:v>0.3410361</x:v>
      </x:c>
      <x:c t="n" s="0">
        <x:v>5.551093</x:v>
      </x:c>
      <x:c t="n" s="0">
        <x:v>8.037346</x:v>
      </x:c>
      <x:c t="n" s="0">
        <x:v>15.38753</x:v>
      </x:c>
      <x:c t="n" s="0">
        <x:v>25.38884</x:v>
      </x:c>
      <x:c t="n" s="0">
        <x:v>18.43326</x:v>
      </x:c>
      <x:c t="n" s="0">
        <x:v>22.5309</x:v>
      </x:c>
      <x:c t="n" s="0">
        <x:v>20.87613</x:v>
      </x:c>
      <x:c t="n" s="0">
        <x:v>14.80388</x:v>
      </x:c>
      <x:c t="n" s="0">
        <x:v>24.40991</x:v>
      </x:c>
      <x:c t="n" s="0">
        <x:v>19.4292</x:v>
      </x:c>
      <x:c t="n" s="0">
        <x:v>24.21907</x:v>
      </x:c>
      <x:c t="n" s="0">
        <x:v>26.6325</x:v>
      </x:c>
      <x:c t="n" s="0">
        <x:v>29.45768</x:v>
      </x:c>
      <x:c t="n" s="0">
        <x:v>14.29348</x:v>
      </x:c>
      <x:c t="n" s="0">
        <x:v>26.97507</x:v>
      </x:c>
      <x:c t="n" s="0">
        <x:v>27.71213</x:v>
      </x:c>
      <x:c t="n" s="0">
        <x:v>27.22303</x:v>
      </x:c>
      <x:c t="n" s="0">
        <x:v>28.91337</x:v>
      </x:c>
      <x:c t="n" s="0">
        <x:v>24.14535</x:v>
      </x:c>
      <x:c t="n" s="0">
        <x:v>30.75869</x:v>
      </x:c>
      <x:c t="n" s="0">
        <x:v>32.96888</x:v>
      </x:c>
      <x:c t="n" s="0">
        <x:v>45.76737</x:v>
      </x:c>
      <x:c t="n" s="0">
        <x:v>36.3187</x:v>
      </x:c>
      <x:c t="n" s="0">
        <x:v>27.76664</x:v>
      </x:c>
      <x:c t="n" s="0">
        <x:v>18.11218</x:v>
      </x:c>
      <x:c t="n" s="0">
        <x:v>7.0604</x:v>
      </x:c>
      <x:c t="n" s="0">
        <x:v>4.993743</x:v>
      </x:c>
      <x:c t="n" s="0">
        <x:v>5.504635</x:v>
      </x:c>
      <x:c t="n" s="0">
        <x:v>4.573241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43945.0355902778</x:v>
      </x:c>
      <x:c t="n" s="7">
        <x:v>43945.0355902778</x:v>
      </x:c>
      <x:c t="n" s="0">
        <x:v>54.82624</x:v>
      </x:c>
      <x:c t="n" s="0">
        <x:v>64.99251</x:v>
      </x:c>
      <x:c t="n" s="0">
        <x:v>55.67749</x:v>
      </x:c>
      <x:c t="n" s="0">
        <x:v>65.45191</x:v>
      </x:c>
      <x:c t="n" s="0">
        <x:v>-30.06697</x:v>
      </x:c>
      <x:c t="n" s="0">
        <x:v>-27.23278</x:v>
      </x:c>
      <x:c t="n" s="0">
        <x:v>-20.62155</x:v>
      </x:c>
      <x:c t="n" s="0">
        <x:v>-15.69939</x:v>
      </x:c>
      <x:c t="n" s="0">
        <x:v>-2.378408</x:v>
      </x:c>
      <x:c t="n" s="0">
        <x:v>-8.10937</x:v>
      </x:c>
      <x:c t="n" s="0">
        <x:v>2.845188</x:v>
      </x:c>
      <x:c t="n" s="0">
        <x:v>6.636989</x:v>
      </x:c>
      <x:c t="n" s="0">
        <x:v>7.806708</x:v>
      </x:c>
      <x:c t="n" s="0">
        <x:v>14.58248</x:v>
      </x:c>
      <x:c t="n" s="0">
        <x:v>23.1883</x:v>
      </x:c>
      <x:c t="n" s="0">
        <x:v>18.39225</x:v>
      </x:c>
      <x:c t="n" s="0">
        <x:v>19.57887</x:v>
      </x:c>
      <x:c t="n" s="0">
        <x:v>19.19727</x:v>
      </x:c>
      <x:c t="n" s="0">
        <x:v>21.92693</x:v>
      </x:c>
      <x:c t="n" s="0">
        <x:v>20.97949</x:v>
      </x:c>
      <x:c t="n" s="0">
        <x:v>24.99531</x:v>
      </x:c>
      <x:c t="n" s="0">
        <x:v>24.11919</x:v>
      </x:c>
      <x:c t="n" s="0">
        <x:v>27.27402</x:v>
      </x:c>
      <x:c t="n" s="0">
        <x:v>25.72176</x:v>
      </x:c>
      <x:c t="n" s="0">
        <x:v>24.36207</x:v>
      </x:c>
      <x:c t="n" s="0">
        <x:v>26.48163</x:v>
      </x:c>
      <x:c t="n" s="0">
        <x:v>27.71082</x:v>
      </x:c>
      <x:c t="n" s="0">
        <x:v>26.47444</x:v>
      </x:c>
      <x:c t="n" s="0">
        <x:v>28.52088</x:v>
      </x:c>
      <x:c t="n" s="0">
        <x:v>23.22536</x:v>
      </x:c>
      <x:c t="n" s="0">
        <x:v>37.12292</x:v>
      </x:c>
      <x:c t="n" s="0">
        <x:v>46.11775</x:v>
      </x:c>
      <x:c t="n" s="0">
        <x:v>55.0705</x:v>
      </x:c>
      <x:c t="n" s="0">
        <x:v>54.55051</x:v>
      </x:c>
      <x:c t="n" s="0">
        <x:v>33.7873</x:v>
      </x:c>
      <x:c t="n" s="0">
        <x:v>22.59093</x:v>
      </x:c>
      <x:c t="n" s="0">
        <x:v>13.48372</x:v>
      </x:c>
      <x:c t="n" s="0">
        <x:v>7.790935</x:v>
      </x:c>
      <x:c t="n" s="0">
        <x:v>6.571243</x:v>
      </x:c>
      <x:c t="n" s="0">
        <x:v>5.023866</x:v>
      </x:c>
      <x:c t="n" s="0">
        <x:v>-30.06697</x:v>
      </x:c>
      <x:c t="n" s="0">
        <x:v>-26.14723</x:v>
      </x:c>
      <x:c t="n" s="0">
        <x:v>-20.04493</x:v>
      </x:c>
      <x:c t="n" s="0">
        <x:v>-13.07532</x:v>
      </x:c>
      <x:c t="n" s="0">
        <x:v>-2.568866</x:v>
      </x:c>
      <x:c t="n" s="0">
        <x:v>-6.700855</x:v>
      </x:c>
      <x:c t="n" s="0">
        <x:v>2.080838</x:v>
      </x:c>
      <x:c t="n" s="0">
        <x:v>5.551093</x:v>
      </x:c>
      <x:c t="n" s="0">
        <x:v>8.535337</x:v>
      </x:c>
      <x:c t="n" s="0">
        <x:v>13.0962</x:v>
      </x:c>
      <x:c t="n" s="0">
        <x:v>25.38884</x:v>
      </x:c>
      <x:c t="n" s="0">
        <x:v>16.44497</x:v>
      </x:c>
      <x:c t="n" s="0">
        <x:v>15.1929</x:v>
      </x:c>
      <x:c t="n" s="0">
        <x:v>16.76458</x:v>
      </x:c>
      <x:c t="n" s="0">
        <x:v>14.68285</x:v>
      </x:c>
      <x:c t="n" s="0">
        <x:v>7.665647</x:v>
      </x:c>
      <x:c t="n" s="0">
        <x:v>22.20446</x:v>
      </x:c>
      <x:c t="n" s="0">
        <x:v>23.93499</x:v>
      </x:c>
      <x:c t="n" s="0">
        <x:v>20.17399</x:v>
      </x:c>
      <x:c t="n" s="0">
        <x:v>27.8166</x:v>
      </x:c>
      <x:c t="n" s="0">
        <x:v>26.88795</x:v>
      </x:c>
      <x:c t="n" s="0">
        <x:v>25.33618</x:v>
      </x:c>
      <x:c t="n" s="0">
        <x:v>23.97965</x:v>
      </x:c>
      <x:c t="n" s="0">
        <x:v>27.33249</x:v>
      </x:c>
      <x:c t="n" s="0">
        <x:v>30.46212</x:v>
      </x:c>
      <x:c t="n" s="0">
        <x:v>20.75447</x:v>
      </x:c>
      <x:c t="n" s="0">
        <x:v>27.08196</x:v>
      </x:c>
      <x:c t="n" s="0">
        <x:v>33.55115</x:v>
      </x:c>
      <x:c t="n" s="0">
        <x:v>47.27623</x:v>
      </x:c>
      <x:c t="n" s="0">
        <x:v>55.30392</x:v>
      </x:c>
      <x:c t="n" s="0">
        <x:v>33.72319</x:v>
      </x:c>
      <x:c t="n" s="0">
        <x:v>14.45878</x:v>
      </x:c>
      <x:c t="n" s="0">
        <x:v>10.15623</x:v>
      </x:c>
      <x:c t="n" s="0">
        <x:v>5.797279</x:v>
      </x:c>
      <x:c t="n" s="0">
        <x:v>6.405519</x:v>
      </x:c>
      <x:c t="n" s="0">
        <x:v>5.934306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43945.0355902778</x:v>
      </x:c>
      <x:c t="n" s="7">
        <x:v>43945.0355902778</x:v>
      </x:c>
      <x:c t="n" s="0">
        <x:v>54.58277</x:v>
      </x:c>
      <x:c t="n" s="0">
        <x:v>61.19039</x:v>
      </x:c>
      <x:c t="n" s="0">
        <x:v>59.44649</x:v>
      </x:c>
      <x:c t="n" s="0">
        <x:v>66.46649</x:v>
      </x:c>
      <x:c t="n" s="0">
        <x:v>-30.06697</x:v>
      </x:c>
      <x:c t="n" s="0">
        <x:v>-26.68226</x:v>
      </x:c>
      <x:c t="n" s="0">
        <x:v>-20.53262</x:v>
      </x:c>
      <x:c t="n" s="0">
        <x:v>-15.20288</x:v>
      </x:c>
      <x:c t="n" s="0">
        <x:v>-2.639491</x:v>
      </x:c>
      <x:c t="n" s="0">
        <x:v>-7.873061</x:v>
      </x:c>
      <x:c t="n" s="0">
        <x:v>2.917759</x:v>
      </x:c>
      <x:c t="n" s="0">
        <x:v>6.199104</x:v>
      </x:c>
      <x:c t="n" s="0">
        <x:v>7.920997</x:v>
      </x:c>
      <x:c t="n" s="0">
        <x:v>14.05515</x:v>
      </x:c>
      <x:c t="n" s="0">
        <x:v>23.61735</x:v>
      </x:c>
      <x:c t="n" s="0">
        <x:v>17.90136</x:v>
      </x:c>
      <x:c t="n" s="0">
        <x:v>18.9922</x:v>
      </x:c>
      <x:c t="n" s="0">
        <x:v>18.80844</x:v>
      </x:c>
      <x:c t="n" s="0">
        <x:v>21.50727</x:v>
      </x:c>
      <x:c t="n" s="0">
        <x:v>20.31786</x:v>
      </x:c>
      <x:c t="n" s="0">
        <x:v>25.16738</x:v>
      </x:c>
      <x:c t="n" s="0">
        <x:v>24.57713</x:v>
      </x:c>
      <x:c t="n" s="0">
        <x:v>27.15951</x:v>
      </x:c>
      <x:c t="n" s="0">
        <x:v>25.99488</x:v>
      </x:c>
      <x:c t="n" s="0">
        <x:v>24.33926</x:v>
      </x:c>
      <x:c t="n" s="0">
        <x:v>26.32951</x:v>
      </x:c>
      <x:c t="n" s="0">
        <x:v>27.38834</x:v>
      </x:c>
      <x:c t="n" s="0">
        <x:v>26.19116</x:v>
      </x:c>
      <x:c t="n" s="0">
        <x:v>28.49362</x:v>
      </x:c>
      <x:c t="n" s="0">
        <x:v>23.88978</x:v>
      </x:c>
      <x:c t="n" s="0">
        <x:v>36.50563</x:v>
      </x:c>
      <x:c t="n" s="0">
        <x:v>45.87628</x:v>
      </x:c>
      <x:c t="n" s="0">
        <x:v>55.01477</x:v>
      </x:c>
      <x:c t="n" s="0">
        <x:v>53.89293</x:v>
      </x:c>
      <x:c t="n" s="0">
        <x:v>33.14164</x:v>
      </x:c>
      <x:c t="n" s="0">
        <x:v>21.96556</x:v>
      </x:c>
      <x:c t="n" s="0">
        <x:v>13.00635</x:v>
      </x:c>
      <x:c t="n" s="0">
        <x:v>7.631056</x:v>
      </x:c>
      <x:c t="n" s="0">
        <x:v>6.668497</x:v>
      </x:c>
      <x:c t="n" s="0">
        <x:v>4.998542</x:v>
      </x:c>
      <x:c t="n" s="0">
        <x:v>-30.06697</x:v>
      </x:c>
      <x:c t="n" s="0">
        <x:v>-24.38275</x:v>
      </x:c>
      <x:c t="n" s="0">
        <x:v>-20.04493</x:v>
      </x:c>
      <x:c t="n" s="0">
        <x:v>-13.07532</x:v>
      </x:c>
      <x:c t="n" s="0">
        <x:v>-4.594627</x:v>
      </x:c>
      <x:c t="n" s="0">
        <x:v>-6.700855</x:v>
      </x:c>
      <x:c t="n" s="0">
        <x:v>3.319632</x:v>
      </x:c>
      <x:c t="n" s="0">
        <x:v>0.9624985</x:v>
      </x:c>
      <x:c t="n" s="0">
        <x:v>8.535337</x:v>
      </x:c>
      <x:c t="n" s="0">
        <x:v>7.941232</x:v>
      </x:c>
      <x:c t="n" s="0">
        <x:v>25.54327</x:v>
      </x:c>
      <x:c t="n" s="0">
        <x:v>12.671</x:v>
      </x:c>
      <x:c t="n" s="0">
        <x:v>10.86229</x:v>
      </x:c>
      <x:c t="n" s="0">
        <x:v>14.88719</x:v>
      </x:c>
      <x:c t="n" s="0">
        <x:v>17.89367</x:v>
      </x:c>
      <x:c t="n" s="0">
        <x:v>5.728509</x:v>
      </x:c>
      <x:c t="n" s="0">
        <x:v>26.39972</x:v>
      </x:c>
      <x:c t="n" s="0">
        <x:v>26.64146</x:v>
      </x:c>
      <x:c t="n" s="0">
        <x:v>26.44273</x:v>
      </x:c>
      <x:c t="n" s="0">
        <x:v>27.01449</x:v>
      </x:c>
      <x:c t="n" s="0">
        <x:v>23.35666</x:v>
      </x:c>
      <x:c t="n" s="0">
        <x:v>25.80618</x:v>
      </x:c>
      <x:c t="n" s="0">
        <x:v>24.3105</x:v>
      </x:c>
      <x:c t="n" s="0">
        <x:v>26.05864</x:v>
      </x:c>
      <x:c t="n" s="0">
        <x:v>29.07891</x:v>
      </x:c>
      <x:c t="n" s="0">
        <x:v>26.31093</x:v>
      </x:c>
      <x:c t="n" s="0">
        <x:v>26.25828</x:v>
      </x:c>
      <x:c t="n" s="0">
        <x:v>47.38155</x:v>
      </x:c>
      <x:c t="n" s="0">
        <x:v>54.77109</x:v>
      </x:c>
      <x:c t="n" s="0">
        <x:v>41.40075</x:v>
      </x:c>
      <x:c t="n" s="0">
        <x:v>21.16035</x:v>
      </x:c>
      <x:c t="n" s="0">
        <x:v>11.4803</x:v>
      </x:c>
      <x:c t="n" s="0">
        <x:v>8.19054</x:v>
      </x:c>
      <x:c t="n" s="0">
        <x:v>6.234437</x:v>
      </x:c>
      <x:c t="n" s="0">
        <x:v>6.934191</x:v>
      </x:c>
      <x:c t="n" s="0">
        <x:v>4.398044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43945.0355902778</x:v>
      </x:c>
      <x:c t="n" s="7">
        <x:v>43945.0355902778</x:v>
      </x:c>
      <x:c t="n" s="0">
        <x:v>47.59918</x:v>
      </x:c>
      <x:c t="n" s="0">
        <x:v>54.20069</x:v>
      </x:c>
      <x:c t="n" s="0">
        <x:v>50.7671</x:v>
      </x:c>
      <x:c t="n" s="0">
        <x:v>57.43559</x:v>
      </x:c>
      <x:c t="n" s="0">
        <x:v>-30.06697</x:v>
      </x:c>
      <x:c t="n" s="0">
        <x:v>-26.26158</x:v>
      </x:c>
      <x:c t="n" s="0">
        <x:v>-20.45814</x:v>
      </x:c>
      <x:c t="n" s="0">
        <x:v>-14.8196</x:v>
      </x:c>
      <x:c t="n" s="0">
        <x:v>-2.875605</x:v>
      </x:c>
      <x:c t="n" s="0">
        <x:v>-7.900606</x:v>
      </x:c>
      <x:c t="n" s="0">
        <x:v>2.978791</x:v>
      </x:c>
      <x:c t="n" s="0">
        <x:v>5.59627</x:v>
      </x:c>
      <x:c t="n" s="0">
        <x:v>8.016275</x:v>
      </x:c>
      <x:c t="n" s="0">
        <x:v>13.54779</x:v>
      </x:c>
      <x:c t="n" s="0">
        <x:v>23.96811</x:v>
      </x:c>
      <x:c t="n" s="0">
        <x:v>17.43316</x:v>
      </x:c>
      <x:c t="n" s="0">
        <x:v>18.50476</x:v>
      </x:c>
      <x:c t="n" s="0">
        <x:v>18.25918</x:v>
      </x:c>
      <x:c t="n" s="0">
        <x:v>21.48032</x:v>
      </x:c>
      <x:c t="n" s="0">
        <x:v>20.51881</x:v>
      </x:c>
      <x:c t="n" s="0">
        <x:v>25.06121</x:v>
      </x:c>
      <x:c t="n" s="0">
        <x:v>25.30705</x:v>
      </x:c>
      <x:c t="n" s="0">
        <x:v>26.57907</x:v>
      </x:c>
      <x:c t="n" s="0">
        <x:v>25.64115</x:v>
      </x:c>
      <x:c t="n" s="0">
        <x:v>24.30755</x:v>
      </x:c>
      <x:c t="n" s="0">
        <x:v>26.32416</x:v>
      </x:c>
      <x:c t="n" s="0">
        <x:v>26.93443</x:v>
      </x:c>
      <x:c t="n" s="0">
        <x:v>26.31484</x:v>
      </x:c>
      <x:c t="n" s="0">
        <x:v>28.42834</x:v>
      </x:c>
      <x:c t="n" s="0">
        <x:v>23.80704</x:v>
      </x:c>
      <x:c t="n" s="0">
        <x:v>36.02493</x:v>
      </x:c>
      <x:c t="n" s="0">
        <x:v>46.92737</x:v>
      </x:c>
      <x:c t="n" s="0">
        <x:v>54.39121</x:v>
      </x:c>
      <x:c t="n" s="0">
        <x:v>53.24035</x:v>
      </x:c>
      <x:c t="n" s="0">
        <x:v>32.49415</x:v>
      </x:c>
      <x:c t="n" s="0">
        <x:v>21.36453</x:v>
      </x:c>
      <x:c t="n" s="0">
        <x:v>12.51312</x:v>
      </x:c>
      <x:c t="n" s="0">
        <x:v>7.247893</x:v>
      </x:c>
      <x:c t="n" s="0">
        <x:v>6.523665</x:v>
      </x:c>
      <x:c t="n" s="0">
        <x:v>4.895713</x:v>
      </x:c>
      <x:c t="n" s="0">
        <x:v>-30.06697</x:v>
      </x:c>
      <x:c t="n" s="0">
        <x:v>-24.38275</x:v>
      </x:c>
      <x:c t="n" s="0">
        <x:v>-20.04493</x:v>
      </x:c>
      <x:c t="n" s="0">
        <x:v>-13.07532</x:v>
      </x:c>
      <x:c t="n" s="0">
        <x:v>-4.594627</x:v>
      </x:c>
      <x:c t="n" s="0">
        <x:v>-8.303141</x:v>
      </x:c>
      <x:c t="n" s="0">
        <x:v>3.319632</x:v>
      </x:c>
      <x:c t="n" s="0">
        <x:v>-3.302855</x:v>
      </x:c>
      <x:c t="n" s="0">
        <x:v>8.590886</x:v>
      </x:c>
      <x:c t="n" s="0">
        <x:v>7.941232</x:v>
      </x:c>
      <x:c t="n" s="0">
        <x:v>25.59355</x:v>
      </x:c>
      <x:c t="n" s="0">
        <x:v>12.671</x:v>
      </x:c>
      <x:c t="n" s="0">
        <x:v>13.83309</x:v>
      </x:c>
      <x:c t="n" s="0">
        <x:v>11.50746</x:v>
      </x:c>
      <x:c t="n" s="0">
        <x:v>21.88177</x:v>
      </x:c>
      <x:c t="n" s="0">
        <x:v>22.18928</x:v>
      </x:c>
      <x:c t="n" s="0">
        <x:v>23.5761</x:v>
      </x:c>
      <x:c t="n" s="0">
        <x:v>28.44429</x:v>
      </x:c>
      <x:c t="n" s="0">
        <x:v>20.40563</x:v>
      </x:c>
      <x:c t="n" s="0">
        <x:v>22.71682</x:v>
      </x:c>
      <x:c t="n" s="0">
        <x:v>24.87202</x:v>
      </x:c>
      <x:c t="n" s="0">
        <x:v>25.94513</x:v>
      </x:c>
      <x:c t="n" s="0">
        <x:v>22.94011</x:v>
      </x:c>
      <x:c t="n" s="0">
        <x:v>25.32424</x:v>
      </x:c>
      <x:c t="n" s="0">
        <x:v>27.05996</x:v>
      </x:c>
      <x:c t="n" s="0">
        <x:v>22.86399</x:v>
      </x:c>
      <x:c t="n" s="0">
        <x:v>35.00235</x:v>
      </x:c>
      <x:c t="n" s="0">
        <x:v>49.37751</x:v>
      </x:c>
      <x:c t="n" s="0">
        <x:v>41.38836</x:v>
      </x:c>
      <x:c t="n" s="0">
        <x:v>38.99053</x:v>
      </x:c>
      <x:c t="n" s="0">
        <x:v>19.97126</x:v>
      </x:c>
      <x:c t="n" s="0">
        <x:v>12.94526</x:v>
      </x:c>
      <x:c t="n" s="0">
        <x:v>7.03547</x:v>
      </x:c>
      <x:c t="n" s="0">
        <x:v>3.507942</x:v>
      </x:c>
      <x:c t="n" s="0">
        <x:v>5.709763</x:v>
      </x:c>
      <x:c t="n" s="0">
        <x:v>4.402157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43945.0355902778</x:v>
      </x:c>
      <x:c t="n" s="7">
        <x:v>43945.0355902778</x:v>
      </x:c>
      <x:c t="n" s="0">
        <x:v>41.79619</x:v>
      </x:c>
      <x:c t="n" s="0">
        <x:v>54.20069</x:v>
      </x:c>
      <x:c t="n" s="0">
        <x:v>57.45343</x:v>
      </x:c>
      <x:c t="n" s="0">
        <x:v>66.08861</x:v>
      </x:c>
      <x:c t="n" s="0">
        <x:v>-30.06697</x:v>
      </x:c>
      <x:c t="n" s="0">
        <x:v>-25.93213</x:v>
      </x:c>
      <x:c t="n" s="0">
        <x:v>-20.39551</x:v>
      </x:c>
      <x:c t="n" s="0">
        <x:v>-14.5171</x:v>
      </x:c>
      <x:c t="n" s="0">
        <x:v>-3.08794</x:v>
      </x:c>
      <x:c t="n" s="0">
        <x:v>-7.994578</x:v>
      </x:c>
      <x:c t="n" s="0">
        <x:v>3.030243</x:v>
      </x:c>
      <x:c t="n" s="0">
        <x:v>5.005581</x:v>
      </x:c>
      <x:c t="n" s="0">
        <x:v>8.167665</x:v>
      </x:c>
      <x:c t="n" s="0">
        <x:v>13.18101</x:v>
      </x:c>
      <x:c t="n" s="0">
        <x:v>24.24675</x:v>
      </x:c>
      <x:c t="n" s="0">
        <x:v>17.30676</x:v>
      </x:c>
      <x:c t="n" s="0">
        <x:v>18.18248</x:v>
      </x:c>
      <x:c t="n" s="0">
        <x:v>17.95399</x:v>
      </x:c>
      <x:c t="n" s="0">
        <x:v>21.91615</x:v>
      </x:c>
      <x:c t="n" s="0">
        <x:v>20.54588</x:v>
      </x:c>
      <x:c t="n" s="0">
        <x:v>24.46573</x:v>
      </x:c>
      <x:c t="n" s="0">
        <x:v>25.58592</x:v>
      </x:c>
      <x:c t="n" s="0">
        <x:v>26.62186</x:v>
      </x:c>
      <x:c t="n" s="0">
        <x:v>25.27881</x:v>
      </x:c>
      <x:c t="n" s="0">
        <x:v>24.95806</x:v>
      </x:c>
      <x:c t="n" s="0">
        <x:v>26.0744</x:v>
      </x:c>
      <x:c t="n" s="0">
        <x:v>26.80409</x:v>
      </x:c>
      <x:c t="n" s="0">
        <x:v>26.38388</x:v>
      </x:c>
      <x:c t="n" s="0">
        <x:v>28.11264</x:v>
      </x:c>
      <x:c t="n" s="0">
        <x:v>23.44141</x:v>
      </x:c>
      <x:c t="n" s="0">
        <x:v>36.79189</x:v>
      </x:c>
      <x:c t="n" s="0">
        <x:v>46.4213</x:v>
      </x:c>
      <x:c t="n" s="0">
        <x:v>53.73977</x:v>
      </x:c>
      <x:c t="n" s="0">
        <x:v>52.56357</x:v>
      </x:c>
      <x:c t="n" s="0">
        <x:v>31.82504</x:v>
      </x:c>
      <x:c t="n" s="0">
        <x:v>20.74449</x:v>
      </x:c>
      <x:c t="n" s="0">
        <x:v>12.03566</x:v>
      </x:c>
      <x:c t="n" s="0">
        <x:v>6.837597</x:v>
      </x:c>
      <x:c t="n" s="0">
        <x:v>6.284232</x:v>
      </x:c>
      <x:c t="n" s="0">
        <x:v>4.80294</x:v>
      </x:c>
      <x:c t="n" s="0">
        <x:v>-30.06697</x:v>
      </x:c>
      <x:c t="n" s="0">
        <x:v>-24.38275</x:v>
      </x:c>
      <x:c t="n" s="0">
        <x:v>-20.04493</x:v>
      </x:c>
      <x:c t="n" s="0">
        <x:v>-13.07532</x:v>
      </x:c>
      <x:c t="n" s="0">
        <x:v>-4.594627</x:v>
      </x:c>
      <x:c t="n" s="0">
        <x:v>-8.58919</x:v>
      </x:c>
      <x:c t="n" s="0">
        <x:v>3.319632</x:v>
      </x:c>
      <x:c t="n" s="0">
        <x:v>-3.302855</x:v>
      </x:c>
      <x:c t="n" s="0">
        <x:v>8.96102</x:v>
      </x:c>
      <x:c t="n" s="0">
        <x:v>10.67324</x:v>
      </x:c>
      <x:c t="n" s="0">
        <x:v>25.59355</x:v>
      </x:c>
      <x:c t="n" s="0">
        <x:v>16.88444</x:v>
      </x:c>
      <x:c t="n" s="0">
        <x:v>15.58076</x:v>
      </x:c>
      <x:c t="n" s="0">
        <x:v>15.95891</x:v>
      </x:c>
      <x:c t="n" s="0">
        <x:v>23.84353</x:v>
      </x:c>
      <x:c t="n" s="0">
        <x:v>19.86042</x:v>
      </x:c>
      <x:c t="n" s="0">
        <x:v>14.42459</x:v>
      </x:c>
      <x:c t="n" s="0">
        <x:v>26.08295</x:v>
      </x:c>
      <x:c t="n" s="0">
        <x:v>28.01977</x:v>
      </x:c>
      <x:c t="n" s="0">
        <x:v>21.92101</x:v>
      </x:c>
      <x:c t="n" s="0">
        <x:v>27.29258</x:v>
      </x:c>
      <x:c t="n" s="0">
        <x:v>23.64006</x:v>
      </x:c>
      <x:c t="n" s="0">
        <x:v>25.91011</x:v>
      </x:c>
      <x:c t="n" s="0">
        <x:v>27.01174</x:v>
      </x:c>
      <x:c t="n" s="0">
        <x:v>26.91619</x:v>
      </x:c>
      <x:c t="n" s="0">
        <x:v>19.78174</x:v>
      </x:c>
      <x:c t="n" s="0">
        <x:v>38.8541</x:v>
      </x:c>
      <x:c t="n" s="0">
        <x:v>40.39997</x:v>
      </x:c>
      <x:c t="n" s="0">
        <x:v>40.42825</x:v>
      </x:c>
      <x:c t="n" s="0">
        <x:v>33.39263</x:v>
      </x:c>
      <x:c t="n" s="0">
        <x:v>14.96262</x:v>
      </x:c>
      <x:c t="n" s="0">
        <x:v>10.088</x:v>
      </x:c>
      <x:c t="n" s="0">
        <x:v>7.044011</x:v>
      </x:c>
      <x:c t="n" s="0">
        <x:v>3.112316</x:v>
      </x:c>
      <x:c t="n" s="0">
        <x:v>4.672664</x:v>
      </x:c>
      <x:c t="n" s="0">
        <x:v>4.068325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43945.0355902778</x:v>
      </x:c>
      <x:c t="n" s="7">
        <x:v>43945.0355902778</x:v>
      </x:c>
      <x:c t="n" s="0">
        <x:v>54.35501</x:v>
      </x:c>
      <x:c t="n" s="0">
        <x:v>64.99251</x:v>
      </x:c>
      <x:c t="n" s="0">
        <x:v>55.08704</x:v>
      </x:c>
      <x:c t="n" s="0">
        <x:v>66.08861</x:v>
      </x:c>
      <x:c t="n" s="0">
        <x:v>-30.06697</x:v>
      </x:c>
      <x:c t="n" s="0">
        <x:v>-25.54074</x:v>
      </x:c>
      <x:c t="n" s="0">
        <x:v>-20.47618</x:v>
      </x:c>
      <x:c t="n" s="0">
        <x:v>-13.7475</x:v>
      </x:c>
      <x:c t="n" s="0">
        <x:v>-3.27788</x:v>
      </x:c>
      <x:c t="n" s="0">
        <x:v>-8.076473</x:v>
      </x:c>
      <x:c t="n" s="0">
        <x:v>2.971027</x:v>
      </x:c>
      <x:c t="n" s="0">
        <x:v>5.312718</x:v>
      </x:c>
      <x:c t="n" s="0">
        <x:v>8.292905</x:v>
      </x:c>
      <x:c t="n" s="0">
        <x:v>13.17984</x:v>
      </x:c>
      <x:c t="n" s="0">
        <x:v>24.42246</x:v>
      </x:c>
      <x:c t="n" s="0">
        <x:v>17.36667</x:v>
      </x:c>
      <x:c t="n" s="0">
        <x:v>17.93272</x:v>
      </x:c>
      <x:c t="n" s="0">
        <x:v>17.8035</x:v>
      </x:c>
      <x:c t="n" s="0">
        <x:v>21.46778</x:v>
      </x:c>
      <x:c t="n" s="0">
        <x:v>20.38781</x:v>
      </x:c>
      <x:c t="n" s="0">
        <x:v>25.03029</x:v>
      </x:c>
      <x:c t="n" s="0">
        <x:v>25.6144</x:v>
      </x:c>
      <x:c t="n" s="0">
        <x:v>27.42048</x:v>
      </x:c>
      <x:c t="n" s="0">
        <x:v>25.42205</x:v>
      </x:c>
      <x:c t="n" s="0">
        <x:v>24.6649</x:v>
      </x:c>
      <x:c t="n" s="0">
        <x:v>25.98711</x:v>
      </x:c>
      <x:c t="n" s="0">
        <x:v>27.18863</x:v>
      </x:c>
      <x:c t="n" s="0">
        <x:v>26.15165</x:v>
      </x:c>
      <x:c t="n" s="0">
        <x:v>27.86903</x:v>
      </x:c>
      <x:c t="n" s="0">
        <x:v>23.47498</x:v>
      </x:c>
      <x:c t="n" s="0">
        <x:v>36.1769</x:v>
      </x:c>
      <x:c t="n" s="0">
        <x:v>45.80959</x:v>
      </x:c>
      <x:c t="n" s="0">
        <x:v>53.07321</x:v>
      </x:c>
      <x:c t="n" s="0">
        <x:v>51.88955</x:v>
      </x:c>
      <x:c t="n" s="0">
        <x:v>31.35233</x:v>
      </x:c>
      <x:c t="n" s="0">
        <x:v>20.78201</x:v>
      </x:c>
      <x:c t="n" s="0">
        <x:v>11.69571</x:v>
      </x:c>
      <x:c t="n" s="0">
        <x:v>6.721101</x:v>
      </x:c>
      <x:c t="n" s="0">
        <x:v>6.231449</x:v>
      </x:c>
      <x:c t="n" s="0">
        <x:v>4.794076</x:v>
      </x:c>
      <x:c t="n" s="0">
        <x:v>-30.06697</x:v>
      </x:c>
      <x:c t="n" s="0">
        <x:v>-23.64998</x:v>
      </x:c>
      <x:c t="n" s="0">
        <x:v>-21.19513</x:v>
      </x:c>
      <x:c t="n" s="0">
        <x:v>-10.50733</x:v>
      </x:c>
      <x:c t="n" s="0">
        <x:v>-4.594627</x:v>
      </x:c>
      <x:c t="n" s="0">
        <x:v>-8.58919</x:v>
      </x:c>
      <x:c t="n" s="0">
        <x:v>2.447736</x:v>
      </x:c>
      <x:c t="n" s="0">
        <x:v>7.500961</x:v>
      </x:c>
      <x:c t="n" s="0">
        <x:v>8.96102</x:v>
      </x:c>
      <x:c t="n" s="0">
        <x:v>13.17301</x:v>
      </x:c>
      <x:c t="n" s="0">
        <x:v>25.08437</x:v>
      </x:c>
      <x:c t="n" s="0">
        <x:v>17.7015</x:v>
      </x:c>
      <x:c t="n" s="0">
        <x:v>16.28025</x:v>
      </x:c>
      <x:c t="n" s="0">
        <x:v>16.80014</x:v>
      </x:c>
      <x:c t="n" s="0">
        <x:v>14.10987</x:v>
      </x:c>
      <x:c t="n" s="0">
        <x:v>20.10755</x:v>
      </x:c>
      <x:c t="n" s="0">
        <x:v>27.93929</x:v>
      </x:c>
      <x:c t="n" s="0">
        <x:v>26.65971</x:v>
      </x:c>
      <x:c t="n" s="0">
        <x:v>29.85096</x:v>
      </x:c>
      <x:c t="n" s="0">
        <x:v>26.47094</x:v>
      </x:c>
      <x:c t="n" s="0">
        <x:v>21.78076</x:v>
      </x:c>
      <x:c t="n" s="0">
        <x:v>25.62654</x:v>
      </x:c>
      <x:c t="n" s="0">
        <x:v>29.04378</x:v>
      </x:c>
      <x:c t="n" s="0">
        <x:v>24.6789</x:v>
      </x:c>
      <x:c t="n" s="0">
        <x:v>24.50909</x:v>
      </x:c>
      <x:c t="n" s="0">
        <x:v>24.65163</x:v>
      </x:c>
      <x:c t="n" s="0">
        <x:v>26.36479</x:v>
      </x:c>
      <x:c t="n" s="0">
        <x:v>35.34867</x:v>
      </x:c>
      <x:c t="n" s="0">
        <x:v>38.06615</x:v>
      </x:c>
      <x:c t="n" s="0">
        <x:v>35.17327</x:v>
      </x:c>
      <x:c t="n" s="0">
        <x:v>32.86881</x:v>
      </x:c>
      <x:c t="n" s="0">
        <x:v>20.99797</x:v>
      </x:c>
      <x:c t="n" s="0">
        <x:v>8.955449</x:v>
      </x:c>
      <x:c t="n" s="0">
        <x:v>6.042886</x:v>
      </x:c>
      <x:c t="n" s="0">
        <x:v>6.214524</x:v>
      </x:c>
      <x:c t="n" s="0">
        <x:v>4.721013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43945.0355902778</x:v>
      </x:c>
      <x:c t="n" s="7">
        <x:v>43945.0355902778</x:v>
      </x:c>
      <x:c t="n" s="0">
        <x:v>53.36172</x:v>
      </x:c>
      <x:c t="n" s="0">
        <x:v>58.9719</x:v>
      </x:c>
      <x:c t="n" s="0">
        <x:v>53.94087</x:v>
      </x:c>
      <x:c t="n" s="0">
        <x:v>61.69528</x:v>
      </x:c>
      <x:c t="n" s="0">
        <x:v>-30.06697</x:v>
      </x:c>
      <x:c t="n" s="0">
        <x:v>-25.1248</x:v>
      </x:c>
      <x:c t="n" s="0">
        <x:v>-20.67533</x:v>
      </x:c>
      <x:c t="n" s="0">
        <x:v>-12.79831</x:v>
      </x:c>
      <x:c t="n" s="0">
        <x:v>-3.446942</x:v>
      </x:c>
      <x:c t="n" s="0">
        <x:v>-8.147658</x:v>
      </x:c>
      <x:c t="n" s="0">
        <x:v>2.821547</x:v>
      </x:c>
      <x:c t="n" s="0">
        <x:v>6.206629</x:v>
      </x:c>
      <x:c t="n" s="0">
        <x:v>9.160883</x:v>
      </x:c>
      <x:c t="n" s="0">
        <x:v>13.17884</x:v>
      </x:c>
      <x:c t="n" s="0">
        <x:v>24.24784</x:v>
      </x:c>
      <x:c t="n" s="0">
        <x:v>17.41718</x:v>
      </x:c>
      <x:c t="n" s="0">
        <x:v>17.83851</x:v>
      </x:c>
      <x:c t="n" s="0">
        <x:v>17.71005</x:v>
      </x:c>
      <x:c t="n" s="0">
        <x:v>21.02466</x:v>
      </x:c>
      <x:c t="n" s="0">
        <x:v>20.59678</x:v>
      </x:c>
      <x:c t="n" s="0">
        <x:v>26.66629</x:v>
      </x:c>
      <x:c t="n" s="0">
        <x:v>25.87409</x:v>
      </x:c>
      <x:c t="n" s="0">
        <x:v>27.03418</x:v>
      </x:c>
      <x:c t="n" s="0">
        <x:v>25.18406</x:v>
      </x:c>
      <x:c t="n" s="0">
        <x:v>24.21513</x:v>
      </x:c>
      <x:c t="n" s="0">
        <x:v>25.6111</x:v>
      </x:c>
      <x:c t="n" s="0">
        <x:v>27.09474</x:v>
      </x:c>
      <x:c t="n" s="0">
        <x:v>25.95678</x:v>
      </x:c>
      <x:c t="n" s="0">
        <x:v>27.49442</x:v>
      </x:c>
      <x:c t="n" s="0">
        <x:v>23.27162</x:v>
      </x:c>
      <x:c t="n" s="0">
        <x:v>35.54032</x:v>
      </x:c>
      <x:c t="n" s="0">
        <x:v>45.14321</x:v>
      </x:c>
      <x:c t="n" s="0">
        <x:v>52.53262</x:v>
      </x:c>
      <x:c t="n" s="0">
        <x:v>52.29771</x:v>
      </x:c>
      <x:c t="n" s="0">
        <x:v>32.15795</x:v>
      </x:c>
      <x:c t="n" s="0">
        <x:v>20.30624</x:v>
      </x:c>
      <x:c t="n" s="0">
        <x:v>11.44126</x:v>
      </x:c>
      <x:c t="n" s="0">
        <x:v>6.642695</x:v>
      </x:c>
      <x:c t="n" s="0">
        <x:v>6.250352</x:v>
      </x:c>
      <x:c t="n" s="0">
        <x:v>4.691993</x:v>
      </x:c>
      <x:c t="n" s="0">
        <x:v>-30.06697</x:v>
      </x:c>
      <x:c t="n" s="0">
        <x:v>-23.26316</x:v>
      </x:c>
      <x:c t="n" s="0">
        <x:v>-22.06726</x:v>
      </x:c>
      <x:c t="n" s="0">
        <x:v>-9.476692</x:v>
      </x:c>
      <x:c t="n" s="0">
        <x:v>-4.594627</x:v>
      </x:c>
      <x:c t="n" s="0">
        <x:v>-8.58919</x:v>
      </x:c>
      <x:c t="n" s="0">
        <x:v>1.825922</x:v>
      </x:c>
      <x:c t="n" s="0">
        <x:v>9.404665</x:v>
      </x:c>
      <x:c t="n" s="0">
        <x:v>12.66909</x:v>
      </x:c>
      <x:c t="n" s="0">
        <x:v>13.17301</x:v>
      </x:c>
      <x:c t="n" s="0">
        <x:v>23.05582</x:v>
      </x:c>
      <x:c t="n" s="0">
        <x:v>17.7015</x:v>
      </x:c>
      <x:c t="n" s="0">
        <x:v>17.24217</x:v>
      </x:c>
      <x:c t="n" s="0">
        <x:v>17.15929</x:v>
      </x:c>
      <x:c t="n" s="0">
        <x:v>17.10541</x:v>
      </x:c>
      <x:c t="n" s="0">
        <x:v>21.18913</x:v>
      </x:c>
      <x:c t="n" s="0">
        <x:v>31.0423</x:v>
      </x:c>
      <x:c t="n" s="0">
        <x:v>26.34262</x:v>
      </x:c>
      <x:c t="n" s="0">
        <x:v>22.8716</x:v>
      </x:c>
      <x:c t="n" s="0">
        <x:v>23.45663</x:v>
      </x:c>
      <x:c t="n" s="0">
        <x:v>20.0205</x:v>
      </x:c>
      <x:c t="n" s="0">
        <x:v>22.26059</x:v>
      </x:c>
      <x:c t="n" s="0">
        <x:v>26.07067</x:v>
      </x:c>
      <x:c t="n" s="0">
        <x:v>25.02264</x:v>
      </x:c>
      <x:c t="n" s="0">
        <x:v>26.06458</x:v>
      </x:c>
      <x:c t="n" s="0">
        <x:v>21.2213</x:v>
      </x:c>
      <x:c t="n" s="0">
        <x:v>24.13627</x:v>
      </x:c>
      <x:c t="n" s="0">
        <x:v>29.75297</x:v>
      </x:c>
      <x:c t="n" s="0">
        <x:v>47.10654</x:v>
      </x:c>
      <x:c t="n" s="0">
        <x:v>54.30851</x:v>
      </x:c>
      <x:c t="n" s="0">
        <x:v>32.81698</x:v>
      </x:c>
      <x:c t="n" s="0">
        <x:v>15.10933</x:v>
      </x:c>
      <x:c t="n" s="0">
        <x:v>9.855267</x:v>
      </x:c>
      <x:c t="n" s="0">
        <x:v>6.252694</x:v>
      </x:c>
      <x:c t="n" s="0">
        <x:v>5.989844</x:v>
      </x:c>
      <x:c t="n" s="0">
        <x:v>3.96259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43945.0355902778</x:v>
      </x:c>
      <x:c t="n" s="7">
        <x:v>43945.0355902778</x:v>
      </x:c>
      <x:c t="n" s="0">
        <x:v>54.59292</x:v>
      </x:c>
      <x:c t="n" s="0">
        <x:v>61.19039</x:v>
      </x:c>
      <x:c t="n" s="0">
        <x:v>56.12112</x:v>
      </x:c>
      <x:c t="n" s="0">
        <x:v>63.80381</x:v>
      </x:c>
      <x:c t="n" s="0">
        <x:v>-30.06697</x:v>
      </x:c>
      <x:c t="n" s="0">
        <x:v>-24.79878</x:v>
      </x:c>
      <x:c t="n" s="0">
        <x:v>-20.85295</x:v>
      </x:c>
      <x:c t="n" s="0">
        <x:v>-12.12513</x:v>
      </x:c>
      <x:c t="n" s="0">
        <x:v>-4.00134</x:v>
      </x:c>
      <x:c t="n" s="0">
        <x:v>-8.209394</x:v>
      </x:c>
      <x:c t="n" s="0">
        <x:v>2.689683</x:v>
      </x:c>
      <x:c t="n" s="0">
        <x:v>7.026016</x:v>
      </x:c>
      <x:c t="n" s="0">
        <x:v>10.10947</x:v>
      </x:c>
      <x:c t="n" s="0">
        <x:v>13.23085</x:v>
      </x:c>
      <x:c t="n" s="0">
        <x:v>24.09294</x:v>
      </x:c>
      <x:c t="n" s="0">
        <x:v>17.47364</x:v>
      </x:c>
      <x:c t="n" s="0">
        <x:v>17.7564</x:v>
      </x:c>
      <x:c t="n" s="0">
        <x:v>17.70778</x:v>
      </x:c>
      <x:c t="n" s="0">
        <x:v>20.71383</x:v>
      </x:c>
      <x:c t="n" s="0">
        <x:v>20.17243</x:v>
      </x:c>
      <x:c t="n" s="0">
        <x:v>26.50076</x:v>
      </x:c>
      <x:c t="n" s="0">
        <x:v>25.2261</x:v>
      </x:c>
      <x:c t="n" s="0">
        <x:v>26.94194</x:v>
      </x:c>
      <x:c t="n" s="0">
        <x:v>25.27794</x:v>
      </x:c>
      <x:c t="n" s="0">
        <x:v>23.73986</x:v>
      </x:c>
      <x:c t="n" s="0">
        <x:v>25.7639</x:v>
      </x:c>
      <x:c t="n" s="0">
        <x:v>27.11551</x:v>
      </x:c>
      <x:c t="n" s="0">
        <x:v>25.68666</x:v>
      </x:c>
      <x:c t="n" s="0">
        <x:v>27.45673</x:v>
      </x:c>
      <x:c t="n" s="0">
        <x:v>23.46219</x:v>
      </x:c>
      <x:c t="n" s="0">
        <x:v>34.89191</x:v>
      </x:c>
      <x:c t="n" s="0">
        <x:v>45.28196</x:v>
      </x:c>
      <x:c t="n" s="0">
        <x:v>52.81453</x:v>
      </x:c>
      <x:c t="n" s="0">
        <x:v>51.6641</x:v>
      </x:c>
      <x:c t="n" s="0">
        <x:v>31.57146</x:v>
      </x:c>
      <x:c t="n" s="0">
        <x:v>19.72842</x:v>
      </x:c>
      <x:c t="n" s="0">
        <x:v>11.41618</x:v>
      </x:c>
      <x:c t="n" s="0">
        <x:v>6.231426</x:v>
      </x:c>
      <x:c t="n" s="0">
        <x:v>6.13693</x:v>
      </x:c>
      <x:c t="n" s="0">
        <x:v>4.523296</x:v>
      </x:c>
      <x:c t="n" s="0">
        <x:v>-30.06697</x:v>
      </x:c>
      <x:c t="n" s="0">
        <x:v>-23.26316</x:v>
      </x:c>
      <x:c t="n" s="0">
        <x:v>-22.06726</x:v>
      </x:c>
      <x:c t="n" s="0">
        <x:v>-9.476692</x:v>
      </x:c>
      <x:c t="n" s="0">
        <x:v>-13.38811</x:v>
      </x:c>
      <x:c t="n" s="0">
        <x:v>-8.58919</x:v>
      </x:c>
      <x:c t="n" s="0">
        <x:v>1.825922</x:v>
      </x:c>
      <x:c t="n" s="0">
        <x:v>10.5405</x:v>
      </x:c>
      <x:c t="n" s="0">
        <x:v>13.42968</x:v>
      </x:c>
      <x:c t="n" s="0">
        <x:v>13.59089</x:v>
      </x:c>
      <x:c t="n" s="0">
        <x:v>23.05582</x:v>
      </x:c>
      <x:c t="n" s="0">
        <x:v>17.80768</x:v>
      </x:c>
      <x:c t="n" s="0">
        <x:v>17.24217</x:v>
      </x:c>
      <x:c t="n" s="0">
        <x:v>18.11123</x:v>
      </x:c>
      <x:c t="n" s="0">
        <x:v>18.24143</x:v>
      </x:c>
      <x:c t="n" s="0">
        <x:v>15.60141</x:v>
      </x:c>
      <x:c t="n" s="0">
        <x:v>24.8085</x:v>
      </x:c>
      <x:c t="n" s="0">
        <x:v>20.75384</x:v>
      </x:c>
      <x:c t="n" s="0">
        <x:v>26.38782</x:v>
      </x:c>
      <x:c t="n" s="0">
        <x:v>25.61023</x:v>
      </x:c>
      <x:c t="n" s="0">
        <x:v>18.50692</x:v>
      </x:c>
      <x:c t="n" s="0">
        <x:v>27.53282</x:v>
      </x:c>
      <x:c t="n" s="0">
        <x:v>27.26917</x:v>
      </x:c>
      <x:c t="n" s="0">
        <x:v>23.41912</x:v>
      </x:c>
      <x:c t="n" s="0">
        <x:v>25.83787</x:v>
      </x:c>
      <x:c t="n" s="0">
        <x:v>23.79291</x:v>
      </x:c>
      <x:c t="n" s="0">
        <x:v>22.59316</x:v>
      </x:c>
      <x:c t="n" s="0">
        <x:v>47.71917</x:v>
      </x:c>
      <x:c t="n" s="0">
        <x:v>53.99007</x:v>
      </x:c>
      <x:c t="n" s="0">
        <x:v>39.82768</x:v>
      </x:c>
      <x:c t="n" s="0">
        <x:v>23.42178</x:v>
      </x:c>
      <x:c t="n" s="0">
        <x:v>12.19046</x:v>
      </x:c>
      <x:c t="n" s="0">
        <x:v>12.9177</x:v>
      </x:c>
      <x:c t="n" s="0">
        <x:v>2.080849</x:v>
      </x:c>
      <x:c t="n" s="0">
        <x:v>5.512467</x:v>
      </x:c>
      <x:c t="n" s="0">
        <x:v>3.231962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43945.0355902778</x:v>
      </x:c>
      <x:c t="n" s="7">
        <x:v>43945.0355902778</x:v>
      </x:c>
      <x:c t="n" s="0">
        <x:v>47.42368</x:v>
      </x:c>
      <x:c t="n" s="0">
        <x:v>54.20069</x:v>
      </x:c>
      <x:c t="n" s="0">
        <x:v>51.62974</x:v>
      </x:c>
      <x:c t="n" s="0">
        <x:v>60.44589</x:v>
      </x:c>
      <x:c t="n" s="0">
        <x:v>-30.06697</x:v>
      </x:c>
      <x:c t="n" s="0">
        <x:v>-24.53829</x:v>
      </x:c>
      <x:c t="n" s="0">
        <x:v>-21.0106</x:v>
      </x:c>
      <x:c t="n" s="0">
        <x:v>-11.62277</x:v>
      </x:c>
      <x:c t="n" s="0">
        <x:v>-4.601984</x:v>
      </x:c>
      <x:c t="n" s="0">
        <x:v>-8.262819</x:v>
      </x:c>
      <x:c t="n" s="0">
        <x:v>2.573809</x:v>
      </x:c>
      <x:c t="n" s="0">
        <x:v>8.512941</x:v>
      </x:c>
      <x:c t="n" s="0">
        <x:v>10.7823</x:v>
      </x:c>
      <x:c t="n" s="0">
        <x:v>13.32259</x:v>
      </x:c>
      <x:c t="n" s="0">
        <x:v>23.95613</x:v>
      </x:c>
      <x:c t="n" s="0">
        <x:v>17.53383</x:v>
      </x:c>
      <x:c t="n" s="0">
        <x:v>17.48019</x:v>
      </x:c>
      <x:c t="n" s="0">
        <x:v>18.15632</x:v>
      </x:c>
      <x:c t="n" s="0">
        <x:v>21.0461</x:v>
      </x:c>
      <x:c t="n" s="0">
        <x:v>19.50454</x:v>
      </x:c>
      <x:c t="n" s="0">
        <x:v>26.17323</x:v>
      </x:c>
      <x:c t="n" s="0">
        <x:v>25.90429</x:v>
      </x:c>
      <x:c t="n" s="0">
        <x:v>26.48218</x:v>
      </x:c>
      <x:c t="n" s="0">
        <x:v>24.8669</x:v>
      </x:c>
      <x:c t="n" s="0">
        <x:v>23.73731</x:v>
      </x:c>
      <x:c t="n" s="0">
        <x:v>26.04108</x:v>
      </x:c>
      <x:c t="n" s="0">
        <x:v>27.10661</x:v>
      </x:c>
      <x:c t="n" s="0">
        <x:v>26.10863</x:v>
      </x:c>
      <x:c t="n" s="0">
        <x:v>27.04408</x:v>
      </x:c>
      <x:c t="n" s="0">
        <x:v>23.17692</x:v>
      </x:c>
      <x:c t="n" s="0">
        <x:v>35.06127</x:v>
      </x:c>
      <x:c t="n" s="0">
        <x:v>46.59262</x:v>
      </x:c>
      <x:c t="n" s="0">
        <x:v>52.1803</x:v>
      </x:c>
      <x:c t="n" s="0">
        <x:v>51.02303</x:v>
      </x:c>
      <x:c t="n" s="0">
        <x:v>30.91706</x:v>
      </x:c>
      <x:c t="n" s="0">
        <x:v>19.55463</x:v>
      </x:c>
      <x:c t="n" s="0">
        <x:v>16.53333</x:v>
      </x:c>
      <x:c t="n" s="0">
        <x:v>6.018973</x:v>
      </x:c>
      <x:c t="n" s="0">
        <x:v>6.095882</x:v>
      </x:c>
      <x:c t="n" s="0">
        <x:v>4.510862</x:v>
      </x:c>
      <x:c t="n" s="0">
        <x:v>-30.06697</x:v>
      </x:c>
      <x:c t="n" s="0">
        <x:v>-23.26316</x:v>
      </x:c>
      <x:c t="n" s="0">
        <x:v>-22.06726</x:v>
      </x:c>
      <x:c t="n" s="0">
        <x:v>-9.476692</x:v>
      </x:c>
      <x:c t="n" s="0">
        <x:v>-13.38811</x:v>
      </x:c>
      <x:c t="n" s="0">
        <x:v>-8.58919</x:v>
      </x:c>
      <x:c t="n" s="0">
        <x:v>1.825922</x:v>
      </x:c>
      <x:c t="n" s="0">
        <x:v>12.82039</x:v>
      </x:c>
      <x:c t="n" s="0">
        <x:v>13.42968</x:v>
      </x:c>
      <x:c t="n" s="0">
        <x:v>13.82359</x:v>
      </x:c>
      <x:c t="n" s="0">
        <x:v>23.05582</x:v>
      </x:c>
      <x:c t="n" s="0">
        <x:v>17.87016</x:v>
      </x:c>
      <x:c t="n" s="0">
        <x:v>15.05561</x:v>
      </x:c>
      <x:c t="n" s="0">
        <x:v>20.12656</x:v>
      </x:c>
      <x:c t="n" s="0">
        <x:v>22.95088</x:v>
      </x:c>
      <x:c t="n" s="0">
        <x:v>3.874454</x:v>
      </x:c>
      <x:c t="n" s="0">
        <x:v>24.86039</x:v>
      </x:c>
      <x:c t="n" s="0">
        <x:v>28.31562</x:v>
      </x:c>
      <x:c t="n" s="0">
        <x:v>21.9305</x:v>
      </x:c>
      <x:c t="n" s="0">
        <x:v>21.01482</x:v>
      </x:c>
      <x:c t="n" s="0">
        <x:v>24.35214</x:v>
      </x:c>
      <x:c t="n" s="0">
        <x:v>26.12895</x:v>
      </x:c>
      <x:c t="n" s="0">
        <x:v>26.85919</x:v>
      </x:c>
      <x:c t="n" s="0">
        <x:v>28.28003</x:v>
      </x:c>
      <x:c t="n" s="0">
        <x:v>24.32288</x:v>
      </x:c>
      <x:c t="n" s="0">
        <x:v>21.64991</x:v>
      </x:c>
      <x:c t="n" s="0">
        <x:v>38.58909</x:v>
      </x:c>
      <x:c t="n" s="0">
        <x:v>49.89643</x:v>
      </x:c>
      <x:c t="n" s="0">
        <x:v>40.48088</x:v>
      </x:c>
      <x:c t="n" s="0">
        <x:v>39.43307</x:v>
      </x:c>
      <x:c t="n" s="0">
        <x:v>17.67728</x:v>
      </x:c>
      <x:c t="n" s="0">
        <x:v>18.88987</x:v>
      </x:c>
      <x:c t="n" s="0">
        <x:v>24.03835</x:v>
      </x:c>
      <x:c t="n" s="0">
        <x:v>4.290098</x:v>
      </x:c>
      <x:c t="n" s="0">
        <x:v>6.39369</x:v>
      </x:c>
      <x:c t="n" s="0">
        <x:v>5.227028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43945.0355902778</x:v>
      </x:c>
      <x:c t="n" s="7">
        <x:v>43945.0355902778</x:v>
      </x:c>
      <x:c t="n" s="0">
        <x:v>41.77692</x:v>
      </x:c>
      <x:c t="n" s="0">
        <x:v>54.20069</x:v>
      </x:c>
      <x:c t="n" s="0">
        <x:v>56.91563</x:v>
      </x:c>
      <x:c t="n" s="0">
        <x:v>64.70557</x:v>
      </x:c>
      <x:c t="n" s="0">
        <x:v>-30.06697</x:v>
      </x:c>
      <x:c t="n" s="0">
        <x:v>-24.32773</x:v>
      </x:c>
      <x:c t="n" s="0">
        <x:v>-21.14992</x:v>
      </x:c>
      <x:c t="n" s="0">
        <x:v>-11.23542</x:v>
      </x:c>
      <x:c t="n" s="0">
        <x:v>-5.190211</x:v>
      </x:c>
      <x:c t="n" s="0">
        <x:v>-7.535354</x:v>
      </x:c>
      <x:c t="n" s="0">
        <x:v>2.472341</x:v>
      </x:c>
      <x:c t="n" s="0">
        <x:v>9.473688</x:v>
      </x:c>
      <x:c t="n" s="0">
        <x:v>11.10883</x:v>
      </x:c>
      <x:c t="n" s="0">
        <x:v>13.39942</x:v>
      </x:c>
      <x:c t="n" s="0">
        <x:v>23.81469</x:v>
      </x:c>
      <x:c t="n" s="0">
        <x:v>17.58458</x:v>
      </x:c>
      <x:c t="n" s="0">
        <x:v>17.20014</x:v>
      </x:c>
      <x:c t="n" s="0">
        <x:v>18.57847</x:v>
      </x:c>
      <x:c t="n" s="0">
        <x:v>21.18745</x:v>
      </x:c>
      <x:c t="n" s="0">
        <x:v>18.83926</x:v>
      </x:c>
      <x:c t="n" s="0">
        <x:v>26.48465</x:v>
      </x:c>
      <x:c t="n" s="0">
        <x:v>25.93824</x:v>
      </x:c>
      <x:c t="n" s="0">
        <x:v>25.97939</x:v>
      </x:c>
      <x:c t="n" s="0">
        <x:v>24.41483</x:v>
      </x:c>
      <x:c t="n" s="0">
        <x:v>23.79753</x:v>
      </x:c>
      <x:c t="n" s="0">
        <x:v>26.01754</x:v>
      </x:c>
      <x:c t="n" s="0">
        <x:v>26.91486</x:v>
      </x:c>
      <x:c t="n" s="0">
        <x:v>25.96283</x:v>
      </x:c>
      <x:c t="n" s="0">
        <x:v>27.30054</x:v>
      </x:c>
      <x:c t="n" s="0">
        <x:v>23.36979</x:v>
      </x:c>
      <x:c t="n" s="0">
        <x:v>36.32866</x:v>
      </x:c>
      <x:c t="n" s="0">
        <x:v>46.00251</x:v>
      </x:c>
      <x:c t="n" s="0">
        <x:v>51.53199</x:v>
      </x:c>
      <x:c t="n" s="0">
        <x:v>50.34886</x:v>
      </x:c>
      <x:c t="n" s="0">
        <x:v>30.26054</x:v>
      </x:c>
      <x:c t="n" s="0">
        <x:v>19.13166</x:v>
      </x:c>
      <x:c t="n" s="0">
        <x:v>17.1079</x:v>
      </x:c>
      <x:c t="n" s="0">
        <x:v>5.795522</x:v>
      </x:c>
      <x:c t="n" s="0">
        <x:v>6.206126</x:v>
      </x:c>
      <x:c t="n" s="0">
        <x:v>4.634875</x:v>
      </x:c>
      <x:c t="n" s="0">
        <x:v>-30.06697</x:v>
      </x:c>
      <x:c t="n" s="0">
        <x:v>-23.26316</x:v>
      </x:c>
      <x:c t="n" s="0">
        <x:v>-22.06726</x:v>
      </x:c>
      <x:c t="n" s="0">
        <x:v>-9.476692</x:v>
      </x:c>
      <x:c t="n" s="0">
        <x:v>-13.38811</x:v>
      </x:c>
      <x:c t="n" s="0">
        <x:v>-4.254089</x:v>
      </x:c>
      <x:c t="n" s="0">
        <x:v>1.825922</x:v>
      </x:c>
      <x:c t="n" s="0">
        <x:v>12.82039</x:v>
      </x:c>
      <x:c t="n" s="0">
        <x:v>12.46485</x:v>
      </x:c>
      <x:c t="n" s="0">
        <x:v>13.82359</x:v>
      </x:c>
      <x:c t="n" s="0">
        <x:v>22.84321</x:v>
      </x:c>
      <x:c t="n" s="0">
        <x:v>17.87016</x:v>
      </x:c>
      <x:c t="n" s="0">
        <x:v>15.05561</x:v>
      </x:c>
      <x:c t="n" s="0">
        <x:v>20.54476</x:v>
      </x:c>
      <x:c t="n" s="0">
        <x:v>21.69445</x:v>
      </x:c>
      <x:c t="n" s="0">
        <x:v>3.825039</x:v>
      </x:c>
      <x:c t="n" s="0">
        <x:v>27.67867</x:v>
      </x:c>
      <x:c t="n" s="0">
        <x:v>26.0469</x:v>
      </x:c>
      <x:c t="n" s="0">
        <x:v>20.28712</x:v>
      </x:c>
      <x:c t="n" s="0">
        <x:v>22.27209</x:v>
      </x:c>
      <x:c t="n" s="0">
        <x:v>24.19985</x:v>
      </x:c>
      <x:c t="n" s="0">
        <x:v>27.50126</x:v>
      </x:c>
      <x:c t="n" s="0">
        <x:v>25.5239</x:v>
      </x:c>
      <x:c t="n" s="0">
        <x:v>23.73975</x:v>
      </x:c>
      <x:c t="n" s="0">
        <x:v>28.59092</x:v>
      </x:c>
      <x:c t="n" s="0">
        <x:v>23.87375</x:v>
      </x:c>
      <x:c t="n" s="0">
        <x:v>38.85538</x:v>
      </x:c>
      <x:c t="n" s="0">
        <x:v>37.70766</x:v>
      </x:c>
      <x:c t="n" s="0">
        <x:v>38.27851</x:v>
      </x:c>
      <x:c t="n" s="0">
        <x:v>31.99911</x:v>
      </x:c>
      <x:c t="n" s="0">
        <x:v>15.59168</x:v>
      </x:c>
      <x:c t="n" s="0">
        <x:v>13.5861</x:v>
      </x:c>
      <x:c t="n" s="0">
        <x:v>17.82199</x:v>
      </x:c>
      <x:c t="n" s="0">
        <x:v>4.333727</x:v>
      </x:c>
      <x:c t="n" s="0">
        <x:v>6.288626</x:v>
      </x:c>
      <x:c t="n" s="0">
        <x:v>4.745068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43945.0355902778</x:v>
      </x:c>
      <x:c t="n" s="7">
        <x:v>43945.0355902778</x:v>
      </x:c>
      <x:c t="n" s="0">
        <x:v>53.05951</x:v>
      </x:c>
      <x:c t="n" s="0">
        <x:v>64.61462</x:v>
      </x:c>
      <x:c t="n" s="0">
        <x:v>59.01024</x:v>
      </x:c>
      <x:c t="n" s="0">
        <x:v>65.45191</x:v>
      </x:c>
      <x:c t="n" s="0">
        <x:v>-30.06697</x:v>
      </x:c>
      <x:c t="n" s="0">
        <x:v>-24.15559</x:v>
      </x:c>
      <x:c t="n" s="0">
        <x:v>-21.27257</x:v>
      </x:c>
      <x:c t="n" s="0">
        <x:v>-10.92995</x:v>
      </x:c>
      <x:c t="n" s="0">
        <x:v>-5.764535</x:v>
      </x:c>
      <x:c t="n" s="0">
        <x:v>-6.454772</x:v>
      </x:c>
      <x:c t="n" s="0">
        <x:v>2.534925</x:v>
      </x:c>
      <x:c t="n" s="0">
        <x:v>10.15365</x:v>
      </x:c>
      <x:c t="n" s="0">
        <x:v>11.21066</x:v>
      </x:c>
      <x:c t="n" s="0">
        <x:v>13.54394</x:v>
      </x:c>
      <x:c t="n" s="0">
        <x:v>23.66998</x:v>
      </x:c>
      <x:c t="n" s="0">
        <x:v>18.57967</x:v>
      </x:c>
      <x:c t="n" s="0">
        <x:v>16.94063</x:v>
      </x:c>
      <x:c t="n" s="0">
        <x:v>19.01078</x:v>
      </x:c>
      <x:c t="n" s="0">
        <x:v>21.12204</x:v>
      </x:c>
      <x:c t="n" s="0">
        <x:v>18.38644</x:v>
      </x:c>
      <x:c t="n" s="0">
        <x:v>26.52911</x:v>
      </x:c>
      <x:c t="n" s="0">
        <x:v>26.19483</x:v>
      </x:c>
      <x:c t="n" s="0">
        <x:v>26.10445</x:v>
      </x:c>
      <x:c t="n" s="0">
        <x:v>24.64928</x:v>
      </x:c>
      <x:c t="n" s="0">
        <x:v>23.84677</x:v>
      </x:c>
      <x:c t="n" s="0">
        <x:v>26.46158</x:v>
      </x:c>
      <x:c t="n" s="0">
        <x:v>26.76945</x:v>
      </x:c>
      <x:c t="n" s="0">
        <x:v>25.59512</x:v>
      </x:c>
      <x:c t="n" s="0">
        <x:v>27.19954</x:v>
      </x:c>
      <x:c t="n" s="0">
        <x:v>23.53359</x:v>
      </x:c>
      <x:c t="n" s="0">
        <x:v>35.69382</x:v>
      </x:c>
      <x:c t="n" s="0">
        <x:v>45.37341</x:v>
      </x:c>
      <x:c t="n" s="0">
        <x:v>50.87156</x:v>
      </x:c>
      <x:c t="n" s="0">
        <x:v>49.68063</x:v>
      </x:c>
      <x:c t="n" s="0">
        <x:v>30.13675</x:v>
      </x:c>
      <x:c t="n" s="0">
        <x:v>18.90743</x:v>
      </x:c>
      <x:c t="n" s="0">
        <x:v>17.1742</x:v>
      </x:c>
      <x:c t="n" s="0">
        <x:v>5.674101</x:v>
      </x:c>
      <x:c t="n" s="0">
        <x:v>6.138563</x:v>
      </x:c>
      <x:c t="n" s="0">
        <x:v>4.401604</x:v>
      </x:c>
      <x:c t="n" s="0">
        <x:v>-30.06697</x:v>
      </x:c>
      <x:c t="n" s="0">
        <x:v>-23.26316</x:v>
      </x:c>
      <x:c t="n" s="0">
        <x:v>-22.19429</x:v>
      </x:c>
      <x:c t="n" s="0">
        <x:v>-9.256191</x:v>
      </x:c>
      <x:c t="n" s="0">
        <x:v>-13.38811</x:v>
      </x:c>
      <x:c t="n" s="0">
        <x:v>-2.858846</x:v>
      </x:c>
      <x:c t="n" s="0">
        <x:v>3.017558</x:v>
      </x:c>
      <x:c t="n" s="0">
        <x:v>12.56669</x:v>
      </x:c>
      <x:c t="n" s="0">
        <x:v>11.7628</x:v>
      </x:c>
      <x:c t="n" s="0">
        <x:v>14.4262</x:v>
      </x:c>
      <x:c t="n" s="0">
        <x:v>22.71046</x:v>
      </x:c>
      <x:c t="n" s="0">
        <x:v>22.36867</x:v>
      </x:c>
      <x:c t="n" s="0">
        <x:v>14.99282</x:v>
      </x:c>
      <x:c t="n" s="0">
        <x:v>20.9262</x:v>
      </x:c>
      <x:c t="n" s="0">
        <x:v>20.48956</x:v>
      </x:c>
      <x:c t="n" s="0">
        <x:v>14.40211</x:v>
      </x:c>
      <x:c t="n" s="0">
        <x:v>26.96243</x:v>
      </x:c>
      <x:c t="n" s="0">
        <x:v>27.173</x:v>
      </x:c>
      <x:c t="n" s="0">
        <x:v>27.37551</x:v>
      </x:c>
      <x:c t="n" s="0">
        <x:v>25.52472</x:v>
      </x:c>
      <x:c t="n" s="0">
        <x:v>25.65092</x:v>
      </x:c>
      <x:c t="n" s="0">
        <x:v>27.78666</x:v>
      </x:c>
      <x:c t="n" s="0">
        <x:v>26.5989</x:v>
      </x:c>
      <x:c t="n" s="0">
        <x:v>22.43292</x:v>
      </x:c>
      <x:c t="n" s="0">
        <x:v>26.58633</x:v>
      </x:c>
      <x:c t="n" s="0">
        <x:v>24.65818</x:v>
      </x:c>
      <x:c t="n" s="0">
        <x:v>24.11175</x:v>
      </x:c>
      <x:c t="n" s="0">
        <x:v>34.83177</x:v>
      </x:c>
      <x:c t="n" s="0">
        <x:v>36.69401</x:v>
      </x:c>
      <x:c t="n" s="0">
        <x:v>39.68716</x:v>
      </x:c>
      <x:c t="n" s="0">
        <x:v>31.24699</x:v>
      </x:c>
      <x:c t="n" s="0">
        <x:v>17.15464</x:v>
      </x:c>
      <x:c t="n" s="0">
        <x:v>17.29672</x:v>
      </x:c>
      <x:c t="n" s="0">
        <x:v>5.906466</x:v>
      </x:c>
      <x:c t="n" s="0">
        <x:v>5.863602</x:v>
      </x:c>
      <x:c t="n" s="0">
        <x:v>2.60384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43945.0355902778</x:v>
      </x:c>
      <x:c t="n" s="7">
        <x:v>43945.0355902778</x:v>
      </x:c>
      <x:c t="n" s="0">
        <x:v>52.75092</x:v>
      </x:c>
      <x:c t="n" s="0">
        <x:v>57.21099</x:v>
      </x:c>
      <x:c t="n" s="0">
        <x:v>57.49926</x:v>
      </x:c>
      <x:c t="n" s="0">
        <x:v>65.67467</x:v>
      </x:c>
      <x:c t="n" s="0">
        <x:v>-30.06697</x:v>
      </x:c>
      <x:c t="n" s="0">
        <x:v>-24.01388</x:v>
      </x:c>
      <x:c t="n" s="0">
        <x:v>-21.50677</x:v>
      </x:c>
      <x:c t="n" s="0">
        <x:v>-10.34947</x:v>
      </x:c>
      <x:c t="n" s="0">
        <x:v>-6.323398</x:v>
      </x:c>
      <x:c t="n" s="0">
        <x:v>-5.706166</x:v>
      </x:c>
      <x:c t="n" s="0">
        <x:v>2.63262</x:v>
      </x:c>
      <x:c t="n" s="0">
        <x:v>10.15938</x:v>
      </x:c>
      <x:c t="n" s="0">
        <x:v>11.11691</x:v>
      </x:c>
      <x:c t="n" s="0">
        <x:v>13.7808</x:v>
      </x:c>
      <x:c t="n" s="0">
        <x:v>23.54245</x:v>
      </x:c>
      <x:c t="n" s="0">
        <x:v>19.49809</x:v>
      </x:c>
      <x:c t="n" s="0">
        <x:v>16.70435</x:v>
      </x:c>
      <x:c t="n" s="0">
        <x:v>19.22932</x:v>
      </x:c>
      <x:c t="n" s="0">
        <x:v>20.81826</x:v>
      </x:c>
      <x:c t="n" s="0">
        <x:v>18.96873</x:v>
      </x:c>
      <x:c t="n" s="0">
        <x:v>26.84755</x:v>
      </x:c>
      <x:c t="n" s="0">
        <x:v>25.60397</x:v>
      </x:c>
      <x:c t="n" s="0">
        <x:v>26.36591</x:v>
      </x:c>
      <x:c t="n" s="0">
        <x:v>25.03742</x:v>
      </x:c>
      <x:c t="n" s="0">
        <x:v>24.40875</x:v>
      </x:c>
      <x:c t="n" s="0">
        <x:v>26.84502</x:v>
      </x:c>
      <x:c t="n" s="0">
        <x:v>27.22271</x:v>
      </x:c>
      <x:c t="n" s="0">
        <x:v>25.27532</x:v>
      </x:c>
      <x:c t="n" s="0">
        <x:v>26.93969</x:v>
      </x:c>
      <x:c t="n" s="0">
        <x:v>23.1632</x:v>
      </x:c>
      <x:c t="n" s="0">
        <x:v>35.06406</x:v>
      </x:c>
      <x:c t="n" s="0">
        <x:v>44.70614</x:v>
      </x:c>
      <x:c t="n" s="0">
        <x:v>50.33574</x:v>
      </x:c>
      <x:c t="n" s="0">
        <x:v>50.24808</x:v>
      </x:c>
      <x:c t="n" s="0">
        <x:v>30.47636</x:v>
      </x:c>
      <x:c t="n" s="0">
        <x:v>18.317</x:v>
      </x:c>
      <x:c t="n" s="0">
        <x:v>16.7491</x:v>
      </x:c>
      <x:c t="n" s="0">
        <x:v>5.884599</x:v>
      </x:c>
      <x:c t="n" s="0">
        <x:v>6.207731</x:v>
      </x:c>
      <x:c t="n" s="0">
        <x:v>4.541137</x:v>
      </x:c>
      <x:c t="n" s="0">
        <x:v>-30.06697</x:v>
      </x:c>
      <x:c t="n" s="0">
        <x:v>-23.26316</x:v>
      </x:c>
      <x:c t="n" s="0">
        <x:v>-23.2058</x:v>
      </x:c>
      <x:c t="n" s="0">
        <x:v>-7.96402</x:v>
      </x:c>
      <x:c t="n" s="0">
        <x:v>-13.38811</x:v>
      </x:c>
      <x:c t="n" s="0">
        <x:v>-2.858846</x:v>
      </x:c>
      <x:c t="n" s="0">
        <x:v>3.163939</x:v>
      </x:c>
      <x:c t="n" s="0">
        <x:v>10.19273</x:v>
      </x:c>
      <x:c t="n" s="0">
        <x:v>9.883437</x:v>
      </x:c>
      <x:c t="n" s="0">
        <x:v>14.9553</x:v>
      </x:c>
      <x:c t="n" s="0">
        <x:v>22.71046</x:v>
      </x:c>
      <x:c t="n" s="0">
        <x:v>22.7515</x:v>
      </x:c>
      <x:c t="n" s="0">
        <x:v>14.98377</x:v>
      </x:c>
      <x:c t="n" s="0">
        <x:v>20.21738</x:v>
      </x:c>
      <x:c t="n" s="0">
        <x:v>18.42344</x:v>
      </x:c>
      <x:c t="n" s="0">
        <x:v>21.83339</x:v>
      </x:c>
      <x:c t="n" s="0">
        <x:v>28.46686</x:v>
      </x:c>
      <x:c t="n" s="0">
        <x:v>16.90629</x:v>
      </x:c>
      <x:c t="n" s="0">
        <x:v>27.37379</x:v>
      </x:c>
      <x:c t="n" s="0">
        <x:v>27.62177</x:v>
      </x:c>
      <x:c t="n" s="0">
        <x:v>25.78262</x:v>
      </x:c>
      <x:c t="n" s="0">
        <x:v>28.6393</x:v>
      </x:c>
      <x:c t="n" s="0">
        <x:v>28.9612</x:v>
      </x:c>
      <x:c t="n" s="0">
        <x:v>23.40249</x:v>
      </x:c>
      <x:c t="n" s="0">
        <x:v>25.27325</x:v>
      </x:c>
      <x:c t="n" s="0">
        <x:v>19.87687</x:v>
      </x:c>
      <x:c t="n" s="0">
        <x:v>24.20048</x:v>
      </x:c>
      <x:c t="n" s="0">
        <x:v>29.2878</x:v>
      </x:c>
      <x:c t="n" s="0">
        <x:v>46.31819</x:v>
      </x:c>
      <x:c t="n" s="0">
        <x:v>52.62835</x:v>
      </x:c>
      <x:c t="n" s="0">
        <x:v>30.60091</x:v>
      </x:c>
      <x:c t="n" s="0">
        <x:v>10.31495</x:v>
      </x:c>
      <x:c t="n" s="0">
        <x:v>13.09974</x:v>
      </x:c>
      <x:c t="n" s="0">
        <x:v>6.159881</x:v>
      </x:c>
      <x:c t="n" s="0">
        <x:v>6.821786</x:v>
      </x:c>
      <x:c t="n" s="0">
        <x:v>5.286822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43945.0355902778</x:v>
      </x:c>
      <x:c t="n" s="7">
        <x:v>43945.0355902778</x:v>
      </x:c>
      <x:c t="n" s="0">
        <x:v>52.9727</x:v>
      </x:c>
      <x:c t="n" s="0">
        <x:v>61.98221</x:v>
      </x:c>
      <x:c t="n" s="0">
        <x:v>59.34893</x:v>
      </x:c>
      <x:c t="n" s="0">
        <x:v>66.08861</x:v>
      </x:c>
      <x:c t="n" s="0">
        <x:v>-30.06697</x:v>
      </x:c>
      <x:c t="n" s="0">
        <x:v>-23.89647</x:v>
      </x:c>
      <x:c t="n" s="0">
        <x:v>-21.71737</x:v>
      </x:c>
      <x:c t="n" s="0">
        <x:v>-9.908596</x:v>
      </x:c>
      <x:c t="n" s="0">
        <x:v>-6.865179</x:v>
      </x:c>
      <x:c t="n" s="0">
        <x:v>-5.15536</x:v>
      </x:c>
      <x:c t="n" s="0">
        <x:v>2.714349</x:v>
      </x:c>
      <x:c t="n" s="0">
        <x:v>10.16426</x:v>
      </x:c>
      <x:c t="n" s="0">
        <x:v>10.48577</x:v>
      </x:c>
      <x:c t="n" s="0">
        <x:v>13.97334</x:v>
      </x:c>
      <x:c t="n" s="0">
        <x:v>23.43049</x:v>
      </x:c>
      <x:c t="n" s="0">
        <x:v>20.15308</x:v>
      </x:c>
      <x:c t="n" s="0">
        <x:v>16.63728</x:v>
      </x:c>
      <x:c t="n" s="0">
        <x:v>19.34275</x:v>
      </x:c>
      <x:c t="n" s="0">
        <x:v>20.79957</x:v>
      </x:c>
      <x:c t="n" s="0">
        <x:v>18.8327</x:v>
      </x:c>
      <x:c t="n" s="0">
        <x:v>26.60144</x:v>
      </x:c>
      <x:c t="n" s="0">
        <x:v>26.93033</x:v>
      </x:c>
      <x:c t="n" s="0">
        <x:v>26.08035</x:v>
      </x:c>
      <x:c t="n" s="0">
        <x:v>25.16455</x:v>
      </x:c>
      <x:c t="n" s="0">
        <x:v>24.16336</x:v>
      </x:c>
      <x:c t="n" s="0">
        <x:v>27.34751</x:v>
      </x:c>
      <x:c t="n" s="0">
        <x:v>26.94255</x:v>
      </x:c>
      <x:c t="n" s="0">
        <x:v>25.66965</x:v>
      </x:c>
      <x:c t="n" s="0">
        <x:v>27.11143</x:v>
      </x:c>
      <x:c t="n" s="0">
        <x:v>22.94391</x:v>
      </x:c>
      <x:c t="n" s="0">
        <x:v>34.42162</x:v>
      </x:c>
      <x:c t="n" s="0">
        <x:v>45.34166</x:v>
      </x:c>
      <x:c t="n" s="0">
        <x:v>50.92107</x:v>
      </x:c>
      <x:c t="n" s="0">
        <x:v>49.61073</x:v>
      </x:c>
      <x:c t="n" s="0">
        <x:v>29.89563</x:v>
      </x:c>
      <x:c t="n" s="0">
        <x:v>17.81485</x:v>
      </x:c>
      <x:c t="n" s="0">
        <x:v>16.41001</x:v>
      </x:c>
      <x:c t="n" s="0">
        <x:v>5.655444</x:v>
      </x:c>
      <x:c t="n" s="0">
        <x:v>6.168727</x:v>
      </x:c>
      <x:c t="n" s="0">
        <x:v>4.355701</x:v>
      </x:c>
      <x:c t="n" s="0">
        <x:v>-30.06697</x:v>
      </x:c>
      <x:c t="n" s="0">
        <x:v>-23.26316</x:v>
      </x:c>
      <x:c t="n" s="0">
        <x:v>-23.2058</x:v>
      </x:c>
      <x:c t="n" s="0">
        <x:v>-7.96402</x:v>
      </x:c>
      <x:c t="n" s="0">
        <x:v>-13.38811</x:v>
      </x:c>
      <x:c t="n" s="0">
        <x:v>-2.858846</x:v>
      </x:c>
      <x:c t="n" s="0">
        <x:v>3.163939</x:v>
      </x:c>
      <x:c t="n" s="0">
        <x:v>10.19273</x:v>
      </x:c>
      <x:c t="n" s="0">
        <x:v>-0.2246841</x:v>
      </x:c>
      <x:c t="n" s="0">
        <x:v>14.9553</x:v>
      </x:c>
      <x:c t="n" s="0">
        <x:v>22.57868</x:v>
      </x:c>
      <x:c t="n" s="0">
        <x:v>22.7515</x:v>
      </x:c>
      <x:c t="n" s="0">
        <x:v>16.50464</x:v>
      </x:c>
      <x:c t="n" s="0">
        <x:v>19.95284</x:v>
      </x:c>
      <x:c t="n" s="0">
        <x:v>20.9717</x:v>
      </x:c>
      <x:c t="n" s="0">
        <x:v>16.46142</x:v>
      </x:c>
      <x:c t="n" s="0">
        <x:v>23.49903</x:v>
      </x:c>
      <x:c t="n" s="0">
        <x:v>31.10006</x:v>
      </x:c>
      <x:c t="n" s="0">
        <x:v>23.68724</x:v>
      </x:c>
      <x:c t="n" s="0">
        <x:v>24.00189</x:v>
      </x:c>
      <x:c t="n" s="0">
        <x:v>21.62359</x:v>
      </x:c>
      <x:c t="n" s="0">
        <x:v>29.13889</x:v>
      </x:c>
      <x:c t="n" s="0">
        <x:v>25.96859</x:v>
      </x:c>
      <x:c t="n" s="0">
        <x:v>27.20007</x:v>
      </x:c>
      <x:c t="n" s="0">
        <x:v>27.75078</x:v>
      </x:c>
      <x:c t="n" s="0">
        <x:v>21.60101</x:v>
      </x:c>
      <x:c t="n" s="0">
        <x:v>22.38729</x:v>
      </x:c>
      <x:c t="n" s="0">
        <x:v>48.93673</x:v>
      </x:c>
      <x:c t="n" s="0">
        <x:v>52.95799</x:v>
      </x:c>
      <x:c t="n" s="0">
        <x:v>38.20498</x:v>
      </x:c>
      <x:c t="n" s="0">
        <x:v>21.92897</x:v>
      </x:c>
      <x:c t="n" s="0">
        <x:v>11.94137</x:v>
      </x:c>
      <x:c t="n" s="0">
        <x:v>13.26289</x:v>
      </x:c>
      <x:c t="n" s="0">
        <x:v>4.222347</x:v>
      </x:c>
      <x:c t="n" s="0">
        <x:v>5.40173</x:v>
      </x:c>
      <x:c t="n" s="0">
        <x:v>3.27158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43945.0355902778</x:v>
      </x:c>
      <x:c t="n" s="7">
        <x:v>43945.0355902778</x:v>
      </x:c>
      <x:c t="n" s="0">
        <x:v>45.81058</x:v>
      </x:c>
      <x:c t="n" s="0">
        <x:v>54.20069</x:v>
      </x:c>
      <x:c t="n" s="0">
        <x:v>57.60186</x:v>
      </x:c>
      <x:c t="n" s="0">
        <x:v>65.88657</x:v>
      </x:c>
      <x:c t="n" s="0">
        <x:v>-30.06697</x:v>
      </x:c>
      <x:c t="n" s="0">
        <x:v>-23.92451</x:v>
      </x:c>
      <x:c t="n" s="0">
        <x:v>-21.9056</x:v>
      </x:c>
      <x:c t="n" s="0">
        <x:v>-9.564544</x:v>
      </x:c>
      <x:c t="n" s="0">
        <x:v>-7.448695</x:v>
      </x:c>
      <x:c t="n" s="0">
        <x:v>-4.734621</x:v>
      </x:c>
      <x:c t="n" s="0">
        <x:v>2.78295</x:v>
      </x:c>
      <x:c t="n" s="0">
        <x:v>9.795331</x:v>
      </x:c>
      <x:c t="n" s="0">
        <x:v>9.86305</x:v>
      </x:c>
      <x:c t="n" s="0">
        <x:v>13.68149</x:v>
      </x:c>
      <x:c t="n" s="0">
        <x:v>23.19916</x:v>
      </x:c>
      <x:c t="n" s="0">
        <x:v>20.16113</x:v>
      </x:c>
      <x:c t="n" s="0">
        <x:v>16.79691</x:v>
      </x:c>
      <x:c t="n" s="0">
        <x:v>20.19125</x:v>
      </x:c>
      <x:c t="n" s="0">
        <x:v>20.92108</x:v>
      </x:c>
      <x:c t="n" s="0">
        <x:v>18.55195</x:v>
      </x:c>
      <x:c t="n" s="0">
        <x:v>26.51298</x:v>
      </x:c>
      <x:c t="n" s="0">
        <x:v>27.03973</x:v>
      </x:c>
      <x:c t="n" s="0">
        <x:v>25.58456</x:v>
      </x:c>
      <x:c t="n" s="0">
        <x:v>24.77708</x:v>
      </x:c>
      <x:c t="n" s="0">
        <x:v>24.13089</x:v>
      </x:c>
      <x:c t="n" s="0">
        <x:v>26.85544</x:v>
      </x:c>
      <x:c t="n" s="0">
        <x:v>27.28333</x:v>
      </x:c>
      <x:c t="n" s="0">
        <x:v>25.44371</x:v>
      </x:c>
      <x:c t="n" s="0">
        <x:v>27.47517</x:v>
      </x:c>
      <x:c t="n" s="0">
        <x:v>23.1762</x:v>
      </x:c>
      <x:c t="n" s="0">
        <x:v>34.6411</x:v>
      </x:c>
      <x:c t="n" s="0">
        <x:v>45.47502</x:v>
      </x:c>
      <x:c t="n" s="0">
        <x:v>50.28976</x:v>
      </x:c>
      <x:c t="n" s="0">
        <x:v>48.95977</x:v>
      </x:c>
      <x:c t="n" s="0">
        <x:v>29.25201</x:v>
      </x:c>
      <x:c t="n" s="0">
        <x:v>17.20417</x:v>
      </x:c>
      <x:c t="n" s="0">
        <x:v>15.86839</x:v>
      </x:c>
      <x:c t="n" s="0">
        <x:v>5.410907</x:v>
      </x:c>
      <x:c t="n" s="0">
        <x:v>6.303621</x:v>
      </x:c>
      <x:c t="n" s="0">
        <x:v>4.534845</x:v>
      </x:c>
      <x:c t="n" s="0">
        <x:v>-30.06697</x:v>
      </x:c>
      <x:c t="n" s="0">
        <x:v>-24.24257</x:v>
      </x:c>
      <x:c t="n" s="0">
        <x:v>-23.2058</x:v>
      </x:c>
      <x:c t="n" s="0">
        <x:v>-7.96402</x:v>
      </x:c>
      <x:c t="n" s="0">
        <x:v>-15.90185</x:v>
      </x:c>
      <x:c t="n" s="0">
        <x:v>-2.858846</x:v>
      </x:c>
      <x:c t="n" s="0">
        <x:v>3.163939</x:v>
      </x:c>
      <x:c t="n" s="0">
        <x:v>5.586624</x:v>
      </x:c>
      <x:c t="n" s="0">
        <x:v>-0.2246841</x:v>
      </x:c>
      <x:c t="n" s="0">
        <x:v>10.39722</x:v>
      </x:c>
      <x:c t="n" s="0">
        <x:v>21.5237</x:v>
      </x:c>
      <x:c t="n" s="0">
        <x:v>19.59325</x:v>
      </x:c>
      <x:c t="n" s="0">
        <x:v>17.62883</x:v>
      </x:c>
      <x:c t="n" s="0">
        <x:v>23.58043</x:v>
      </x:c>
      <x:c t="n" s="0">
        <x:v>21.39182</x:v>
      </x:c>
      <x:c t="n" s="0">
        <x:v>17.16378</x:v>
      </x:c>
      <x:c t="n" s="0">
        <x:v>26.48253</x:v>
      </x:c>
      <x:c t="n" s="0">
        <x:v>27.77888</x:v>
      </x:c>
      <x:c t="n" s="0">
        <x:v>19.06086</x:v>
      </x:c>
      <x:c t="n" s="0">
        <x:v>21.99812</x:v>
      </x:c>
      <x:c t="n" s="0">
        <x:v>24.20892</x:v>
      </x:c>
      <x:c t="n" s="0">
        <x:v>22.41278</x:v>
      </x:c>
      <x:c t="n" s="0">
        <x:v>28.31569</x:v>
      </x:c>
      <x:c t="n" s="0">
        <x:v>23.85728</x:v>
      </x:c>
      <x:c t="n" s="0">
        <x:v>28.9537</x:v>
      </x:c>
      <x:c t="n" s="0">
        <x:v>24.767</x:v>
      </x:c>
      <x:c t="n" s="0">
        <x:v>37.29709</x:v>
      </x:c>
      <x:c t="n" s="0">
        <x:v>43.74859</x:v>
      </x:c>
      <x:c t="n" s="0">
        <x:v>39.30153</x:v>
      </x:c>
      <x:c t="n" s="0">
        <x:v>35.92068</x:v>
      </x:c>
      <x:c t="n" s="0">
        <x:v>17.31883</x:v>
      </x:c>
      <x:c t="n" s="0">
        <x:v>8.327704</x:v>
      </x:c>
      <x:c t="n" s="0">
        <x:v>8.608091</x:v>
      </x:c>
      <x:c t="n" s="0">
        <x:v>3.415054</x:v>
      </x:c>
      <x:c t="n" s="0">
        <x:v>7.160669</x:v>
      </x:c>
      <x:c t="n" s="0">
        <x:v>5.381683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43945.0355902778</x:v>
      </x:c>
      <x:c t="n" s="7">
        <x:v>43945.0355902778</x:v>
      </x:c>
      <x:c t="n" s="0">
        <x:v>50.50497</x:v>
      </x:c>
      <x:c t="n" s="0">
        <x:v>54.20069</x:v>
      </x:c>
      <x:c t="n" s="0">
        <x:v>54.45076</x:v>
      </x:c>
      <x:c t="n" s="0">
        <x:v>63.0783</x:v>
      </x:c>
      <x:c t="n" s="0">
        <x:v>-30.06697</x:v>
      </x:c>
      <x:c t="n" s="0">
        <x:v>-24.02034</x:v>
      </x:c>
      <x:c t="n" s="0">
        <x:v>-22.07307</x:v>
      </x:c>
      <x:c t="n" s="0">
        <x:v>-9.290865</x:v>
      </x:c>
      <x:c t="n" s="0">
        <x:v>-8.056406</x:v>
      </x:c>
      <x:c t="n" s="0">
        <x:v>-4.512958</x:v>
      </x:c>
      <x:c t="n" s="0">
        <x:v>3.389321</x:v>
      </x:c>
      <x:c t="n" s="0">
        <x:v>9.21319</x:v>
      </x:c>
      <x:c t="n" s="0">
        <x:v>9.335211</x:v>
      </x:c>
      <x:c t="n" s="0">
        <x:v>13.12705</x:v>
      </x:c>
      <x:c t="n" s="0">
        <x:v>22.99134</x:v>
      </x:c>
      <x:c t="n" s="0">
        <x:v>19.876</x:v>
      </x:c>
      <x:c t="n" s="0">
        <x:v>16.97703</x:v>
      </x:c>
      <x:c t="n" s="0">
        <x:v>20.81377</x:v>
      </x:c>
      <x:c t="n" s="0">
        <x:v>20.78323</x:v>
      </x:c>
      <x:c t="n" s="0">
        <x:v>18.55423</x:v>
      </x:c>
      <x:c t="n" s="0">
        <x:v>25.99491</x:v>
      </x:c>
      <x:c t="n" s="0">
        <x:v>26.90055</x:v>
      </x:c>
      <x:c t="n" s="0">
        <x:v>25.42615</x:v>
      </x:c>
      <x:c t="n" s="0">
        <x:v>24.77318</x:v>
      </x:c>
      <x:c t="n" s="0">
        <x:v>24.37783</x:v>
      </x:c>
      <x:c t="n" s="0">
        <x:v>26.72027</x:v>
      </x:c>
      <x:c t="n" s="0">
        <x:v>27.39131</x:v>
      </x:c>
      <x:c t="n" s="0">
        <x:v>25.92692</x:v>
      </x:c>
      <x:c t="n" s="0">
        <x:v>27.50772</x:v>
      </x:c>
      <x:c t="n" s="0">
        <x:v>23.11198</x:v>
      </x:c>
      <x:c t="n" s="0">
        <x:v>34.64939</x:v>
      </x:c>
      <x:c t="n" s="0">
        <x:v>44.91534</x:v>
      </x:c>
      <x:c t="n" s="0">
        <x:v>49.82204</x:v>
      </x:c>
      <x:c t="n" s="0">
        <x:v>48.28996</x:v>
      </x:c>
      <x:c t="n" s="0">
        <x:v>28.59617</x:v>
      </x:c>
      <x:c t="n" s="0">
        <x:v>16.65668</x:v>
      </x:c>
      <x:c t="n" s="0">
        <x:v>15.29548</x:v>
      </x:c>
      <x:c t="n" s="0">
        <x:v>5.367629</x:v>
      </x:c>
      <x:c t="n" s="0">
        <x:v>6.544981</x:v>
      </x:c>
      <x:c t="n" s="0">
        <x:v>4.711658</x:v>
      </x:c>
      <x:c t="n" s="0">
        <x:v>-30.06697</x:v>
      </x:c>
      <x:c t="n" s="0">
        <x:v>-24.62516</x:v>
      </x:c>
      <x:c t="n" s="0">
        <x:v>-23.2058</x:v>
      </x:c>
      <x:c t="n" s="0">
        <x:v>-7.96402</x:v>
      </x:c>
      <x:c t="n" s="0">
        <x:v>-17.2172</x:v>
      </x:c>
      <x:c t="n" s="0">
        <x:v>-3.938756</x:v>
      </x:c>
      <x:c t="n" s="0">
        <x:v>6.106884</x:v>
      </x:c>
      <x:c t="n" s="0">
        <x:v>1.276116</x:v>
      </x:c>
      <x:c t="n" s="0">
        <x:v>4.894132</x:v>
      </x:c>
      <x:c t="n" s="0">
        <x:v>6.209047</x:v>
      </x:c>
      <x:c t="n" s="0">
        <x:v>21.5237</x:v>
      </x:c>
      <x:c t="n" s="0">
        <x:v>17.67917</x:v>
      </x:c>
      <x:c t="n" s="0">
        <x:v>18.01209</x:v>
      </x:c>
      <x:c t="n" s="0">
        <x:v>23.08249</x:v>
      </x:c>
      <x:c t="n" s="0">
        <x:v>19.87514</x:v>
      </x:c>
      <x:c t="n" s="0">
        <x:v>18.40069</x:v>
      </x:c>
      <x:c t="n" s="0">
        <x:v>17.00651</x:v>
      </x:c>
      <x:c t="n" s="0">
        <x:v>25.40436</x:v>
      </x:c>
      <x:c t="n" s="0">
        <x:v>24.3559</x:v>
      </x:c>
      <x:c t="n" s="0">
        <x:v>24.24743</x:v>
      </x:c>
      <x:c t="n" s="0">
        <x:v>25.44598</x:v>
      </x:c>
      <x:c t="n" s="0">
        <x:v>25.51211</x:v>
      </x:c>
      <x:c t="n" s="0">
        <x:v>27.60478</x:v>
      </x:c>
      <x:c t="n" s="0">
        <x:v>27.91911</x:v>
      </x:c>
      <x:c t="n" s="0">
        <x:v>28.90718</x:v>
      </x:c>
      <x:c t="n" s="0">
        <x:v>21.67081</x:v>
      </x:c>
      <x:c t="n" s="0">
        <x:v>31.2738</x:v>
      </x:c>
      <x:c t="n" s="0">
        <x:v>37.83892</x:v>
      </x:c>
      <x:c t="n" s="0">
        <x:v>46.19069</x:v>
      </x:c>
      <x:c t="n" s="0">
        <x:v>31.21143</x:v>
      </x:c>
      <x:c t="n" s="0">
        <x:v>14.52928</x:v>
      </x:c>
      <x:c t="n" s="0">
        <x:v>9.86511</x:v>
      </x:c>
      <x:c t="n" s="0">
        <x:v>7.931764</x:v>
      </x:c>
      <x:c t="n" s="0">
        <x:v>5.045006</x:v>
      </x:c>
      <x:c t="n" s="0">
        <x:v>7.640028</x:v>
      </x:c>
      <x:c t="n" s="0">
        <x:v>5.659282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43945.0355902778</x:v>
      </x:c>
      <x:c t="n" s="7">
        <x:v>43945.0355902778</x:v>
      </x:c>
      <x:c t="n" s="0">
        <x:v>54.27027</x:v>
      </x:c>
      <x:c t="n" s="0">
        <x:v>64.20069</x:v>
      </x:c>
      <x:c t="n" s="0">
        <x:v>59.07574</x:v>
      </x:c>
      <x:c t="n" s="0">
        <x:v>67.84952</x:v>
      </x:c>
      <x:c t="n" s="0">
        <x:v>-30.06697</x:v>
      </x:c>
      <x:c t="n" s="0">
        <x:v>-24.10406</x:v>
      </x:c>
      <x:c t="n" s="0">
        <x:v>-22.22141</x:v>
      </x:c>
      <x:c t="n" s="0">
        <x:v>-9.07006</x:v>
      </x:c>
      <x:c t="n" s="0">
        <x:v>-8.652578</x:v>
      </x:c>
      <x:c t="n" s="0">
        <x:v>-5.070457</x:v>
      </x:c>
      <x:c t="n" s="0">
        <x:v>3.90835</x:v>
      </x:c>
      <x:c t="n" s="0">
        <x:v>8.645648</x:v>
      </x:c>
      <x:c t="n" s="0">
        <x:v>9.402298</x:v>
      </x:c>
      <x:c t="n" s="0">
        <x:v>12.59012</x:v>
      </x:c>
      <x:c t="n" s="0">
        <x:v>22.80563</x:v>
      </x:c>
      <x:c t="n" s="0">
        <x:v>19.61672</x:v>
      </x:c>
      <x:c t="n" s="0">
        <x:v>17.25202</x:v>
      </x:c>
      <x:c t="n" s="0">
        <x:v>20.85891</x:v>
      </x:c>
      <x:c t="n" s="0">
        <x:v>20.61325</x:v>
      </x:c>
      <x:c t="n" s="0">
        <x:v>18.38026</x:v>
      </x:c>
      <x:c t="n" s="0">
        <x:v>25.67663</x:v>
      </x:c>
      <x:c t="n" s="0">
        <x:v>26.75967</x:v>
      </x:c>
      <x:c t="n" s="0">
        <x:v>25.15566</x:v>
      </x:c>
      <x:c t="n" s="0">
        <x:v>24.65676</x:v>
      </x:c>
      <x:c t="n" s="0">
        <x:v>24.43601</x:v>
      </x:c>
      <x:c t="n" s="0">
        <x:v>26.5407</x:v>
      </x:c>
      <x:c t="n" s="0">
        <x:v>27.24886</x:v>
      </x:c>
      <x:c t="n" s="0">
        <x:v>26.19124</x:v>
      </x:c>
      <x:c t="n" s="0">
        <x:v>27.9418</x:v>
      </x:c>
      <x:c t="n" s="0">
        <x:v>23.13353</x:v>
      </x:c>
      <x:c t="n" s="0">
        <x:v>34.00912</x:v>
      </x:c>
      <x:c t="n" s="0">
        <x:v>44.27658</x:v>
      </x:c>
      <x:c t="n" s="0">
        <x:v>50.05127</x:v>
      </x:c>
      <x:c t="n" s="0">
        <x:v>47.61609</x:v>
      </x:c>
      <x:c t="n" s="0">
        <x:v>27.93108</x:v>
      </x:c>
      <x:c t="n" s="0">
        <x:v>16.30232</x:v>
      </x:c>
      <x:c t="n" s="0">
        <x:v>14.76309</x:v>
      </x:c>
      <x:c t="n" s="0">
        <x:v>5.452971</x:v>
      </x:c>
      <x:c t="n" s="0">
        <x:v>6.605273</x:v>
      </x:c>
      <x:c t="n" s="0">
        <x:v>4.805965</x:v>
      </x:c>
      <x:c t="n" s="0">
        <x:v>-30.06697</x:v>
      </x:c>
      <x:c t="n" s="0">
        <x:v>-24.62516</x:v>
      </x:c>
      <x:c t="n" s="0">
        <x:v>-23.2058</x:v>
      </x:c>
      <x:c t="n" s="0">
        <x:v>-7.96402</x:v>
      </x:c>
      <x:c t="n" s="0">
        <x:v>-17.2172</x:v>
      </x:c>
      <x:c t="n" s="0">
        <x:v>-12.08935</x:v>
      </x:c>
      <x:c t="n" s="0">
        <x:v>6.106884</x:v>
      </x:c>
      <x:c t="n" s="0">
        <x:v>1.276116</x:v>
      </x:c>
      <x:c t="n" s="0">
        <x:v>9.775293</x:v>
      </x:c>
      <x:c t="n" s="0">
        <x:v>6.209047</x:v>
      </x:c>
      <x:c t="n" s="0">
        <x:v>21.5237</x:v>
      </x:c>
      <x:c t="n" s="0">
        <x:v>17.67917</x:v>
      </x:c>
      <x:c t="n" s="0">
        <x:v>18.5841</x:v>
      </x:c>
      <x:c t="n" s="0">
        <x:v>21.11398</x:v>
      </x:c>
      <x:c t="n" s="0">
        <x:v>19.39462</x:v>
      </x:c>
      <x:c t="n" s="0">
        <x:v>16.89126</x:v>
      </x:c>
      <x:c t="n" s="0">
        <x:v>23.06828</x:v>
      </x:c>
      <x:c t="n" s="0">
        <x:v>25.67365</x:v>
      </x:c>
      <x:c t="n" s="0">
        <x:v>23.41036</x:v>
      </x:c>
      <x:c t="n" s="0">
        <x:v>24.7278</x:v>
      </x:c>
      <x:c t="n" s="0">
        <x:v>25.25405</x:v>
      </x:c>
      <x:c t="n" s="0">
        <x:v>25.78951</x:v>
      </x:c>
      <x:c t="n" s="0">
        <x:v>26.2235</x:v>
      </x:c>
      <x:c t="n" s="0">
        <x:v>28.52001</x:v>
      </x:c>
      <x:c t="n" s="0">
        <x:v>29.61989</x:v>
      </x:c>
      <x:c t="n" s="0">
        <x:v>23.07912</x:v>
      </x:c>
      <x:c t="n" s="0">
        <x:v>22.33526</x:v>
      </x:c>
      <x:c t="n" s="0">
        <x:v>31.45839</x:v>
      </x:c>
      <x:c t="n" s="0">
        <x:v>50.98539</x:v>
      </x:c>
      <x:c t="n" s="0">
        <x:v>29.93461</x:v>
      </x:c>
      <x:c t="n" s="0">
        <x:v>24.76887</x:v>
      </x:c>
      <x:c t="n" s="0">
        <x:v>13.35224</x:v>
      </x:c>
      <x:c t="n" s="0">
        <x:v>8.702475</x:v>
      </x:c>
      <x:c t="n" s="0">
        <x:v>6.201608</x:v>
      </x:c>
      <x:c t="n" s="0">
        <x:v>7.322388</x:v>
      </x:c>
      <x:c t="n" s="0">
        <x:v>5.384063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43945.0355902778</x:v>
      </x:c>
      <x:c t="n" s="7">
        <x:v>43945.0355902778</x:v>
      </x:c>
      <x:c t="n" s="0">
        <x:v>55.83389</x:v>
      </x:c>
      <x:c t="n" s="0">
        <x:v>64.61462</x:v>
      </x:c>
      <x:c t="n" s="0">
        <x:v>57.33322</x:v>
      </x:c>
      <x:c t="n" s="0">
        <x:v>66.64378</x:v>
      </x:c>
      <x:c t="n" s="0">
        <x:v>-30.06697</x:v>
      </x:c>
      <x:c t="n" s="0">
        <x:v>-24.17679</x:v>
      </x:c>
      <x:c t="n" s="0">
        <x:v>-22.35225</x:v>
      </x:c>
      <x:c t="n" s="0">
        <x:v>-8.889982</x:v>
      </x:c>
      <x:c t="n" s="0">
        <x:v>-9.235793</x:v>
      </x:c>
      <x:c t="n" s="0">
        <x:v>-5.610741</x:v>
      </x:c>
      <x:c t="n" s="0">
        <x:v>4.307255</x:v>
      </x:c>
      <x:c t="n" s="0">
        <x:v>8.102625</x:v>
      </x:c>
      <x:c t="n" s="0">
        <x:v>9.458784</x:v>
      </x:c>
      <x:c t="n" s="0">
        <x:v>12.01231</x:v>
      </x:c>
      <x:c t="n" s="0">
        <x:v>22.74431</x:v>
      </x:c>
      <x:c t="n" s="0">
        <x:v>19.21573</x:v>
      </x:c>
      <x:c t="n" s="0">
        <x:v>17.47383</x:v>
      </x:c>
      <x:c t="n" s="0">
        <x:v>20.6912</x:v>
      </x:c>
      <x:c t="n" s="0">
        <x:v>20.41756</x:v>
      </x:c>
      <x:c t="n" s="0">
        <x:v>17.96794</x:v>
      </x:c>
      <x:c t="n" s="0">
        <x:v>25.13778</x:v>
      </x:c>
      <x:c t="n" s="0">
        <x:v>26.3965</x:v>
      </x:c>
      <x:c t="n" s="0">
        <x:v>25.1492</x:v>
      </x:c>
      <x:c t="n" s="0">
        <x:v>24.4166</x:v>
      </x:c>
      <x:c t="n" s="0">
        <x:v>24.49765</x:v>
      </x:c>
      <x:c t="n" s="0">
        <x:v>26.51267</x:v>
      </x:c>
      <x:c t="n" s="0">
        <x:v>27.14427</x:v>
      </x:c>
      <x:c t="n" s="0">
        <x:v>26.26037</x:v>
      </x:c>
      <x:c t="n" s="0">
        <x:v>28.07291</x:v>
      </x:c>
      <x:c t="n" s="0">
        <x:v>22.91266</x:v>
      </x:c>
      <x:c t="n" s="0">
        <x:v>33.37816</x:v>
      </x:c>
      <x:c t="n" s="0">
        <x:v>43.61437</x:v>
      </x:c>
      <x:c t="n" s="0">
        <x:v>49.88329</x:v>
      </x:c>
      <x:c t="n" s="0">
        <x:v>49.04161</x:v>
      </x:c>
      <x:c t="n" s="0">
        <x:v>27.81956</x:v>
      </x:c>
      <x:c t="n" s="0">
        <x:v>15.90446</x:v>
      </x:c>
      <x:c t="n" s="0">
        <x:v>14.21676</x:v>
      </x:c>
      <x:c t="n" s="0">
        <x:v>5.610654</x:v>
      </x:c>
      <x:c t="n" s="0">
        <x:v>6.487436</x:v>
      </x:c>
      <x:c t="n" s="0">
        <x:v>4.659942</x:v>
      </x:c>
      <x:c t="n" s="0">
        <x:v>-30.06697</x:v>
      </x:c>
      <x:c t="n" s="0">
        <x:v>-24.62516</x:v>
      </x:c>
      <x:c t="n" s="0">
        <x:v>-23.2058</x:v>
      </x:c>
      <x:c t="n" s="0">
        <x:v>-7.96402</x:v>
      </x:c>
      <x:c t="n" s="0">
        <x:v>-17.2172</x:v>
      </x:c>
      <x:c t="n" s="0">
        <x:v>-12.08935</x:v>
      </x:c>
      <x:c t="n" s="0">
        <x:v>6.106884</x:v>
      </x:c>
      <x:c t="n" s="0">
        <x:v>1.594371</x:v>
      </x:c>
      <x:c t="n" s="0">
        <x:v>9.775293</x:v>
      </x:c>
      <x:c t="n" s="0">
        <x:v>3.719159</x:v>
      </x:c>
      <x:c t="n" s="0">
        <x:v>22.51968</x:v>
      </x:c>
      <x:c t="n" s="0">
        <x:v>15.2227</x:v>
      </x:c>
      <x:c t="n" s="0">
        <x:v>18.5841</x:v>
      </x:c>
      <x:c t="n" s="0">
        <x:v>19.01474</x:v>
      </x:c>
      <x:c t="n" s="0">
        <x:v>18.8054</x:v>
      </x:c>
      <x:c t="n" s="0">
        <x:v>16.56352</x:v>
      </x:c>
      <x:c t="n" s="0">
        <x:v>20.07479</x:v>
      </x:c>
      <x:c t="n" s="0">
        <x:v>23.7743</x:v>
      </x:c>
      <x:c t="n" s="0">
        <x:v>25.1319</x:v>
      </x:c>
      <x:c t="n" s="0">
        <x:v>21.38605</x:v>
      </x:c>
      <x:c t="n" s="0">
        <x:v>24.78132</x:v>
      </x:c>
      <x:c t="n" s="0">
        <x:v>26.27522</x:v>
      </x:c>
      <x:c t="n" s="0">
        <x:v>26.35273</x:v>
      </x:c>
      <x:c t="n" s="0">
        <x:v>25.30082</x:v>
      </x:c>
      <x:c t="n" s="0">
        <x:v>28.30168</x:v>
      </x:c>
      <x:c t="n" s="0">
        <x:v>21.4224</x:v>
      </x:c>
      <x:c t="n" s="0">
        <x:v>22.55865</x:v>
      </x:c>
      <x:c t="n" s="0">
        <x:v>28.66474</x:v>
      </x:c>
      <x:c t="n" s="0">
        <x:v>49.79206</x:v>
      </x:c>
      <x:c t="n" s="0">
        <x:v>53.36871</x:v>
      </x:c>
      <x:c t="n" s="0">
        <x:v>24.20839</x:v>
      </x:c>
      <x:c t="n" s="0">
        <x:v>12.28471</x:v>
      </x:c>
      <x:c t="n" s="0">
        <x:v>7.098165</x:v>
      </x:c>
      <x:c t="n" s="0">
        <x:v>6.260048</x:v>
      </x:c>
      <x:c t="n" s="0">
        <x:v>5.163292</x:v>
      </x:c>
      <x:c t="n" s="0">
        <x:v>3.546172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43945.0355902778</x:v>
      </x:c>
      <x:c t="n" s="7">
        <x:v>43945.0355902778</x:v>
      </x:c>
      <x:c t="n" s="0">
        <x:v>52.94695</x:v>
      </x:c>
      <x:c t="n" s="0">
        <x:v>62.65167</x:v>
      </x:c>
      <x:c t="n" s="0">
        <x:v>60.54664</x:v>
      </x:c>
      <x:c t="n" s="0">
        <x:v>68.3464</x:v>
      </x:c>
      <x:c t="n" s="0">
        <x:v>-30.06697</x:v>
      </x:c>
      <x:c t="n" s="0">
        <x:v>-24.51602</x:v>
      </x:c>
      <x:c t="n" s="0">
        <x:v>-22.2139</x:v>
      </x:c>
      <x:c t="n" s="0">
        <x:v>-8.917583</x:v>
      </x:c>
      <x:c t="n" s="0">
        <x:v>-9.804533</x:v>
      </x:c>
      <x:c t="n" s="0">
        <x:v>-6.132173</x:v>
      </x:c>
      <x:c t="n" s="0">
        <x:v>4.621132</x:v>
      </x:c>
      <x:c t="n" s="0">
        <x:v>7.586875</x:v>
      </x:c>
      <x:c t="n" s="0">
        <x:v>9.523979</x:v>
      </x:c>
      <x:c t="n" s="0">
        <x:v>11.3855</x:v>
      </x:c>
      <x:c t="n" s="0">
        <x:v>22.78617</x:v>
      </x:c>
      <x:c t="n" s="0">
        <x:v>18.81678</x:v>
      </x:c>
      <x:c t="n" s="0">
        <x:v>18.62854</x:v>
      </x:c>
      <x:c t="n" s="0">
        <x:v>20.19279</x:v>
      </x:c>
      <x:c t="n" s="0">
        <x:v>20.03943</x:v>
      </x:c>
      <x:c t="n" s="0">
        <x:v>19.01528</x:v>
      </x:c>
      <x:c t="n" s="0">
        <x:v>25.03546</x:v>
      </x:c>
      <x:c t="n" s="0">
        <x:v>26.10329</x:v>
      </x:c>
      <x:c t="n" s="0">
        <x:v>25.81555</x:v>
      </x:c>
      <x:c t="n" s="0">
        <x:v>24.31704</x:v>
      </x:c>
      <x:c t="n" s="0">
        <x:v>24.5005</x:v>
      </x:c>
      <x:c t="n" s="0">
        <x:v>26.18221</x:v>
      </x:c>
      <x:c t="n" s="0">
        <x:v>27.43006</x:v>
      </x:c>
      <x:c t="n" s="0">
        <x:v>26.27053</x:v>
      </x:c>
      <x:c t="n" s="0">
        <x:v>28.54711</x:v>
      </x:c>
      <x:c t="n" s="0">
        <x:v>22.84771</x:v>
      </x:c>
      <x:c t="n" s="0">
        <x:v>32.73463</x:v>
      </x:c>
      <x:c t="n" s="0">
        <x:v>43.72432</x:v>
      </x:c>
      <x:c t="n" s="0">
        <x:v>51.42355</x:v>
      </x:c>
      <x:c t="n" s="0">
        <x:v>48.4174</x:v>
      </x:c>
      <x:c t="n" s="0">
        <x:v>27.17752</x:v>
      </x:c>
      <x:c t="n" s="0">
        <x:v>15.48792</x:v>
      </x:c>
      <x:c t="n" s="0">
        <x:v>13.70873</x:v>
      </x:c>
      <x:c t="n" s="0">
        <x:v>5.39259</x:v>
      </x:c>
      <x:c t="n" s="0">
        <x:v>6.246859</x:v>
      </x:c>
      <x:c t="n" s="0">
        <x:v>4.617083</x:v>
      </x:c>
      <x:c t="n" s="0">
        <x:v>-30.06697</x:v>
      </x:c>
      <x:c t="n" s="0">
        <x:v>-27.88259</x:v>
      </x:c>
      <x:c t="n" s="0">
        <x:v>-21.27996</x:v>
      </x:c>
      <x:c t="n" s="0">
        <x:v>-9.270788</x:v>
      </x:c>
      <x:c t="n" s="0">
        <x:v>-17.2172</x:v>
      </x:c>
      <x:c t="n" s="0">
        <x:v>-12.08935</x:v>
      </x:c>
      <x:c t="n" s="0">
        <x:v>6.106884</x:v>
      </x:c>
      <x:c t="n" s="0">
        <x:v>1.774698</x:v>
      </x:c>
      <x:c t="n" s="0">
        <x:v>9.902841</x:v>
      </x:c>
      <x:c t="n" s="0">
        <x:v>1.006867</x:v>
      </x:c>
      <x:c t="n" s="0">
        <x:v>23.02333</x:v>
      </x:c>
      <x:c t="n" s="0">
        <x:v>15.2227</x:v>
      </x:c>
      <x:c t="n" s="0">
        <x:v>22.68957</x:v>
      </x:c>
      <x:c t="n" s="0">
        <x:v>14.79506</x:v>
      </x:c>
      <x:c t="n" s="0">
        <x:v>16.73986</x:v>
      </x:c>
      <x:c t="n" s="0">
        <x:v>22.54414</x:v>
      </x:c>
      <x:c t="n" s="0">
        <x:v>24.34701</x:v>
      </x:c>
      <x:c t="n" s="0">
        <x:v>23.85402</x:v>
      </x:c>
      <x:c t="n" s="0">
        <x:v>28.53006</x:v>
      </x:c>
      <x:c t="n" s="0">
        <x:v>24.11112</x:v>
      </x:c>
      <x:c t="n" s="0">
        <x:v>24.62319</x:v>
      </x:c>
      <x:c t="n" s="0">
        <x:v>22.993</x:v>
      </x:c>
      <x:c t="n" s="0">
        <x:v>28.76068</x:v>
      </x:c>
      <x:c t="n" s="0">
        <x:v>25.95266</x:v>
      </x:c>
      <x:c t="n" s="0">
        <x:v>30.3854</x:v>
      </x:c>
      <x:c t="n" s="0">
        <x:v>22.32687</x:v>
      </x:c>
      <x:c t="n" s="0">
        <x:v>21.26704</x:v>
      </x:c>
      <x:c t="n" s="0">
        <x:v>45.51884</x:v>
      </x:c>
      <x:c t="n" s="0">
        <x:v>55.59345</x:v>
      </x:c>
      <x:c t="n" s="0">
        <x:v>38.83065</x:v>
      </x:c>
      <x:c t="n" s="0">
        <x:v>15.26973</x:v>
      </x:c>
      <x:c t="n" s="0">
        <x:v>11.19443</x:v>
      </x:c>
      <x:c t="n" s="0">
        <x:v>8.242799</x:v>
      </x:c>
      <x:c t="n" s="0">
        <x:v>3.976618</x:v>
      </x:c>
      <x:c t="n" s="0">
        <x:v>5.000038</x:v>
      </x:c>
      <x:c t="n" s="0">
        <x:v>4.240835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43945.0355902778</x:v>
      </x:c>
      <x:c t="n" s="7">
        <x:v>43945.0355902778</x:v>
      </x:c>
      <x:c t="n" s="0">
        <x:v>48.11488</x:v>
      </x:c>
      <x:c t="n" s="0">
        <x:v>54.20069</x:v>
      </x:c>
      <x:c t="n" s="0">
        <x:v>56.2928</x:v>
      </x:c>
      <x:c t="n" s="0">
        <x:v>63.0783</x:v>
      </x:c>
      <x:c t="n" s="0">
        <x:v>-30.06697</x:v>
      </x:c>
      <x:c t="n" s="0">
        <x:v>-24.92361</x:v>
      </x:c>
      <x:c t="n" s="0">
        <x:v>-22.02605</x:v>
      </x:c>
      <x:c t="n" s="0">
        <x:v>-8.997153</x:v>
      </x:c>
      <x:c t="n" s="0">
        <x:v>-10.37453</x:v>
      </x:c>
      <x:c t="n" s="0">
        <x:v>-6.633135</x:v>
      </x:c>
      <x:c t="n" s="0">
        <x:v>4.77161</x:v>
      </x:c>
      <x:c t="n" s="0">
        <x:v>7.06822</x:v>
      </x:c>
      <x:c t="n" s="0">
        <x:v>9.584208</x:v>
      </x:c>
      <x:c t="n" s="0">
        <x:v>10.76771</x:v>
      </x:c>
      <x:c t="n" s="0">
        <x:v>22.82161</x:v>
      </x:c>
      <x:c t="n" s="0">
        <x:v>18.44441</x:v>
      </x:c>
      <x:c t="n" s="0">
        <x:v>19.51305</x:v>
      </x:c>
      <x:c t="n" s="0">
        <x:v>19.82426</x:v>
      </x:c>
      <x:c t="n" s="0">
        <x:v>20.40875</x:v>
      </x:c>
      <x:c t="n" s="0">
        <x:v>18.81293</x:v>
      </x:c>
      <x:c t="n" s="0">
        <x:v>24.98766</x:v>
      </x:c>
      <x:c t="n" s="0">
        <x:v>25.91909</x:v>
      </x:c>
      <x:c t="n" s="0">
        <x:v>25.61742</x:v>
      </x:c>
      <x:c t="n" s="0">
        <x:v>24.33225</x:v>
      </x:c>
      <x:c t="n" s="0">
        <x:v>24.47661</x:v>
      </x:c>
      <x:c t="n" s="0">
        <x:v>26.12265</x:v>
      </x:c>
      <x:c t="n" s="0">
        <x:v>27.12199</x:v>
      </x:c>
      <x:c t="n" s="0">
        <x:v>26.03974</x:v>
      </x:c>
      <x:c t="n" s="0">
        <x:v>28.74527</x:v>
      </x:c>
      <x:c t="n" s="0">
        <x:v>22.51345</x:v>
      </x:c>
      <x:c t="n" s="0">
        <x:v>32.25411</x:v>
      </x:c>
      <x:c t="n" s="0">
        <x:v>44.06253</x:v>
      </x:c>
      <x:c t="n" s="0">
        <x:v>51.05379</x:v>
      </x:c>
      <x:c t="n" s="0">
        <x:v>47.79159</x:v>
      </x:c>
      <x:c t="n" s="0">
        <x:v>26.51697</x:v>
      </x:c>
      <x:c t="n" s="0">
        <x:v>14.94537</x:v>
      </x:c>
      <x:c t="n" s="0">
        <x:v>13.12701</x:v>
      </x:c>
      <x:c t="n" s="0">
        <x:v>5.323036</x:v>
      </x:c>
      <x:c t="n" s="0">
        <x:v>6.170421</x:v>
      </x:c>
      <x:c t="n" s="0">
        <x:v>4.570555</x:v>
      </x:c>
      <x:c t="n" s="0">
        <x:v>-30.06697</x:v>
      </x:c>
      <x:c t="n" s="0">
        <x:v>-28.63766</x:v>
      </x:c>
      <x:c t="n" s="0">
        <x:v>-21.06324</x:v>
      </x:c>
      <x:c t="n" s="0">
        <x:v>-9.494249</x:v>
      </x:c>
      <x:c t="n" s="0">
        <x:v>-18.45045</x:v>
      </x:c>
      <x:c t="n" s="0">
        <x:v>-12.08935</x:v>
      </x:c>
      <x:c t="n" s="0">
        <x:v>5.023244</x:v>
      </x:c>
      <x:c t="n" s="0">
        <x:v>0.5931007</x:v>
      </x:c>
      <x:c t="n" s="0">
        <x:v>9.92076</x:v>
      </x:c>
      <x:c t="n" s="0">
        <x:v>1.006867</x:v>
      </x:c>
      <x:c t="n" s="0">
        <x:v>23.02333</x:v>
      </x:c>
      <x:c t="n" s="0">
        <x:v>15.2227</x:v>
      </x:c>
      <x:c t="n" s="0">
        <x:v>22.68957</x:v>
      </x:c>
      <x:c t="n" s="0">
        <x:v>16.89724</x:v>
      </x:c>
      <x:c t="n" s="0">
        <x:v>22.52577</x:v>
      </x:c>
      <x:c t="n" s="0">
        <x:v>15.84236</x:v>
      </x:c>
      <x:c t="n" s="0">
        <x:v>24.83692</x:v>
      </x:c>
      <x:c t="n" s="0">
        <x:v>24.43908</x:v>
      </x:c>
      <x:c t="n" s="0">
        <x:v>23.45673</x:v>
      </x:c>
      <x:c t="n" s="0">
        <x:v>24.38492</x:v>
      </x:c>
      <x:c t="n" s="0">
        <x:v>24.82681</x:v>
      </x:c>
      <x:c t="n" s="0">
        <x:v>25.75808</x:v>
      </x:c>
      <x:c t="n" s="0">
        <x:v>24.80233</x:v>
      </x:c>
      <x:c t="n" s="0">
        <x:v>24.99727</x:v>
      </x:c>
      <x:c t="n" s="0">
        <x:v>29.5769</x:v>
      </x:c>
      <x:c t="n" s="0">
        <x:v>19.90049</x:v>
      </x:c>
      <x:c t="n" s="0">
        <x:v>30.13673</x:v>
      </x:c>
      <x:c t="n" s="0">
        <x:v>44.59232</x:v>
      </x:c>
      <x:c t="n" s="0">
        <x:v>48.23758</x:v>
      </x:c>
      <x:c t="n" s="0">
        <x:v>36.61523</x:v>
      </x:c>
      <x:c t="n" s="0">
        <x:v>11.69349</x:v>
      </x:c>
      <x:c t="n" s="0">
        <x:v>8.334037</x:v>
      </x:c>
      <x:c t="n" s="0">
        <x:v>5.255195</x:v>
      </x:c>
      <x:c t="n" s="0">
        <x:v>5.108767</x:v>
      </x:c>
      <x:c t="n" s="0">
        <x:v>5.652247</x:v>
      </x:c>
      <x:c t="n" s="0">
        <x:v>4.414977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43945.0356018519</x:v>
      </x:c>
      <x:c t="n" s="7">
        <x:v>43945.0356018519</x:v>
      </x:c>
      <x:c t="n" s="0">
        <x:v>43.1403</x:v>
      </x:c>
      <x:c t="n" s="0">
        <x:v>54.20069</x:v>
      </x:c>
      <x:c t="n" s="0">
        <x:v>55.99387</x:v>
      </x:c>
      <x:c t="n" s="0">
        <x:v>63.45619</x:v>
      </x:c>
      <x:c t="n" s="0">
        <x:v>-30.06697</x:v>
      </x:c>
      <x:c t="n" s="0">
        <x:v>-25.30511</x:v>
      </x:c>
      <x:c t="n" s="0">
        <x:v>-21.87175</x:v>
      </x:c>
      <x:c t="n" s="0">
        <x:v>-9.066278</x:v>
      </x:c>
      <x:c t="n" s="0">
        <x:v>-11.05813</x:v>
      </x:c>
      <x:c t="n" s="0">
        <x:v>-7.112086</x:v>
      </x:c>
      <x:c t="n" s="0">
        <x:v>4.20256</x:v>
      </x:c>
      <x:c t="n" s="0">
        <x:v>6.393263</x:v>
      </x:c>
      <x:c t="n" s="0">
        <x:v>9.634993</x:v>
      </x:c>
      <x:c t="n" s="0">
        <x:v>10.19919</x:v>
      </x:c>
      <x:c t="n" s="0">
        <x:v>22.85165</x:v>
      </x:c>
      <x:c t="n" s="0">
        <x:v>18.06713</x:v>
      </x:c>
      <x:c t="n" s="0">
        <x:v>19.37008</x:v>
      </x:c>
      <x:c t="n" s="0">
        <x:v>19.54602</x:v>
      </x:c>
      <x:c t="n" s="0">
        <x:v>20.89467</x:v>
      </x:c>
      <x:c t="n" s="0">
        <x:v>18.84067</x:v>
      </x:c>
      <x:c t="n" s="0">
        <x:v>24.84383</x:v>
      </x:c>
      <x:c t="n" s="0">
        <x:v>25.89495</x:v>
      </x:c>
      <x:c t="n" s="0">
        <x:v>26.45277</x:v>
      </x:c>
      <x:c t="n" s="0">
        <x:v>25.14722</x:v>
      </x:c>
      <x:c t="n" s="0">
        <x:v>24.15752</x:v>
      </x:c>
      <x:c t="n" s="0">
        <x:v>25.88846</x:v>
      </x:c>
      <x:c t="n" s="0">
        <x:v>27.00702</x:v>
      </x:c>
      <x:c t="n" s="0">
        <x:v>26.06594</x:v>
      </x:c>
      <x:c t="n" s="0">
        <x:v>29.12101</x:v>
      </x:c>
      <x:c t="n" s="0">
        <x:v>22.22638</x:v>
      </x:c>
      <x:c t="n" s="0">
        <x:v>32.48211</x:v>
      </x:c>
      <x:c t="n" s="0">
        <x:v>43.4984</x:v>
      </x:c>
      <x:c t="n" s="0">
        <x:v>50.48815</x:v>
      </x:c>
      <x:c t="n" s="0">
        <x:v>47.12315</x:v>
      </x:c>
      <x:c t="n" s="0">
        <x:v>25.84606</x:v>
      </x:c>
      <x:c t="n" s="0">
        <x:v>14.39582</x:v>
      </x:c>
      <x:c t="n" s="0">
        <x:v>12.57156</x:v>
      </x:c>
      <x:c t="n" s="0">
        <x:v>5.102316</x:v>
      </x:c>
      <x:c t="n" s="0">
        <x:v>6.079748</x:v>
      </x:c>
      <x:c t="n" s="0">
        <x:v>4.518656</x:v>
      </x:c>
      <x:c t="n" s="0">
        <x:v>-30.06697</x:v>
      </x:c>
      <x:c t="n" s="0">
        <x:v>-28.63766</x:v>
      </x:c>
      <x:c t="n" s="0">
        <x:v>-21.06324</x:v>
      </x:c>
      <x:c t="n" s="0">
        <x:v>-9.494249</x:v>
      </x:c>
      <x:c t="n" s="0">
        <x:v>-26.1948</x:v>
      </x:c>
      <x:c t="n" s="0">
        <x:v>-12.08935</x:v>
      </x:c>
      <x:c t="n" s="0">
        <x:v>-3.222145</x:v>
      </x:c>
      <x:c t="n" s="0">
        <x:v>-11.48635</x:v>
      </x:c>
      <x:c t="n" s="0">
        <x:v>9.92076</x:v>
      </x:c>
      <x:c t="n" s="0">
        <x:v>3.000493</x:v>
      </x:c>
      <x:c t="n" s="0">
        <x:v>22.8627</x:v>
      </x:c>
      <x:c t="n" s="0">
        <x:v>14.71129</x:v>
      </x:c>
      <x:c t="n" s="0">
        <x:v>17.22487</x:v>
      </x:c>
      <x:c t="n" s="0">
        <x:v>17.41997</x:v>
      </x:c>
      <x:c t="n" s="0">
        <x:v>22.99947</x:v>
      </x:c>
      <x:c t="n" s="0">
        <x:v>19.31196</x:v>
      </x:c>
      <x:c t="n" s="0">
        <x:v>23.35608</x:v>
      </x:c>
      <x:c t="n" s="0">
        <x:v>25.59933</x:v>
      </x:c>
      <x:c t="n" s="0">
        <x:v>30.35715</x:v>
      </x:c>
      <x:c t="n" s="0">
        <x:v>27.96854</x:v>
      </x:c>
      <x:c t="n" s="0">
        <x:v>20.02666</x:v>
      </x:c>
      <x:c t="n" s="0">
        <x:v>23.98176</x:v>
      </x:c>
      <x:c t="n" s="0">
        <x:v>26.62587</x:v>
      </x:c>
      <x:c t="n" s="0">
        <x:v>26.76784</x:v>
      </x:c>
      <x:c t="n" s="0">
        <x:v>30.98056</x:v>
      </x:c>
      <x:c t="n" s="0">
        <x:v>20.64977</x:v>
      </x:c>
      <x:c t="n" s="0">
        <x:v>32.66066</x:v>
      </x:c>
      <x:c t="n" s="0">
        <x:v>35.39352</x:v>
      </x:c>
      <x:c t="n" s="0">
        <x:v>41.01774</x:v>
      </x:c>
      <x:c t="n" s="0">
        <x:v>29.97008</x:v>
      </x:c>
      <x:c t="n" s="0">
        <x:v>9.189089</x:v>
      </x:c>
      <x:c t="n" s="0">
        <x:v>7.743042</x:v>
      </x:c>
      <x:c t="n" s="0">
        <x:v>5.438976</x:v>
      </x:c>
      <x:c t="n" s="0">
        <x:v>2.578513</x:v>
      </x:c>
      <x:c t="n" s="0">
        <x:v>5.108104</x:v>
      </x:c>
      <x:c t="n" s="0">
        <x:v>4.102222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43945.0356018519</x:v>
      </x:c>
      <x:c t="n" s="7">
        <x:v>43945.0356018519</x:v>
      </x:c>
      <x:c t="n" s="0">
        <x:v>42.74156</x:v>
      </x:c>
      <x:c t="n" s="0">
        <x:v>54.20069</x:v>
      </x:c>
      <x:c t="n" s="0">
        <x:v>53.48102</x:v>
      </x:c>
      <x:c t="n" s="0">
        <x:v>61.11536</x:v>
      </x:c>
      <x:c t="n" s="0">
        <x:v>-30.06697</x:v>
      </x:c>
      <x:c t="n" s="0">
        <x:v>-25.65932</x:v>
      </x:c>
      <x:c t="n" s="0">
        <x:v>-21.74414</x:v>
      </x:c>
      <x:c t="n" s="0">
        <x:v>-9.126198</x:v>
      </x:c>
      <x:c t="n" s="0">
        <x:v>-11.74145</x:v>
      </x:c>
      <x:c t="n" s="0">
        <x:v>-7.567604</x:v>
      </x:c>
      <x:c t="n" s="0">
        <x:v>3.649541</x:v>
      </x:c>
      <x:c t="n" s="0">
        <x:v>5.720041</x:v>
      </x:c>
      <x:c t="n" s="0">
        <x:v>9.451064</x:v>
      </x:c>
      <x:c t="n" s="0">
        <x:v>9.660325</x:v>
      </x:c>
      <x:c t="n" s="0">
        <x:v>22.68236</x:v>
      </x:c>
      <x:c t="n" s="0">
        <x:v>17.70608</x:v>
      </x:c>
      <x:c t="n" s="0">
        <x:v>18.96545</x:v>
      </x:c>
      <x:c t="n" s="0">
        <x:v>18.96789</x:v>
      </x:c>
      <x:c t="n" s="0">
        <x:v>21.28723</x:v>
      </x:c>
      <x:c t="n" s="0">
        <x:v>18.67957</x:v>
      </x:c>
      <x:c t="n" s="0">
        <x:v>24.55065</x:v>
      </x:c>
      <x:c t="n" s="0">
        <x:v>25.39572</x:v>
      </x:c>
      <x:c t="n" s="0">
        <x:v>26.63271</x:v>
      </x:c>
      <x:c t="n" s="0">
        <x:v>24.81973</x:v>
      </x:c>
      <x:c t="n" s="0">
        <x:v>24.22866</x:v>
      </x:c>
      <x:c t="n" s="0">
        <x:v>25.74105</x:v>
      </x:c>
      <x:c t="n" s="0">
        <x:v>27.7755</x:v>
      </x:c>
      <x:c t="n" s="0">
        <x:v>26.40476</x:v>
      </x:c>
      <x:c t="n" s="0">
        <x:v>29.03297</x:v>
      </x:c>
      <x:c t="n" s="0">
        <x:v>22.07234</x:v>
      </x:c>
      <x:c t="n" s="0">
        <x:v>31.89638</x:v>
      </x:c>
      <x:c t="n" s="0">
        <x:v>42.86453</x:v>
      </x:c>
      <x:c t="n" s="0">
        <x:v>49.92355</x:v>
      </x:c>
      <x:c t="n" s="0">
        <x:v>46.44642</x:v>
      </x:c>
      <x:c t="n" s="0">
        <x:v>25.18132</x:v>
      </x:c>
      <x:c t="n" s="0">
        <x:v>13.96912</x:v>
      </x:c>
      <x:c t="n" s="0">
        <x:v>12.08725</x:v>
      </x:c>
      <x:c t="n" s="0">
        <x:v>4.92195</x:v>
      </x:c>
      <x:c t="n" s="0">
        <x:v>5.870391</x:v>
      </x:c>
      <x:c t="n" s="0">
        <x:v>4.311554</x:v>
      </x:c>
      <x:c t="n" s="0">
        <x:v>-30.06697</x:v>
      </x:c>
      <x:c t="n" s="0">
        <x:v>-28.63766</x:v>
      </x:c>
      <x:c t="n" s="0">
        <x:v>-21.06324</x:v>
      </x:c>
      <x:c t="n" s="0">
        <x:v>-9.494249</x:v>
      </x:c>
      <x:c t="n" s="0">
        <x:v>-26.1948</x:v>
      </x:c>
      <x:c t="n" s="0">
        <x:v>-12.08935</x:v>
      </x:c>
      <x:c t="n" s="0">
        <x:v>-3.222145</x:v>
      </x:c>
      <x:c t="n" s="0">
        <x:v>-11.48635</x:v>
      </x:c>
      <x:c t="n" s="0">
        <x:v>7.814464</x:v>
      </x:c>
      <x:c t="n" s="0">
        <x:v>3.223077</x:v>
      </x:c>
      <x:c t="n" s="0">
        <x:v>21.53289</x:v>
      </x:c>
      <x:c t="n" s="0">
        <x:v>14.63305</x:v>
      </x:c>
      <x:c t="n" s="0">
        <x:v>15.28723</x:v>
      </x:c>
      <x:c t="n" s="0">
        <x:v>8.509686</x:v>
      </x:c>
      <x:c t="n" s="0">
        <x:v>23.06442</x:v>
      </x:c>
      <x:c t="n" s="0">
        <x:v>17.13808</x:v>
      </x:c>
      <x:c t="n" s="0">
        <x:v>22.69403</x:v>
      </x:c>
      <x:c t="n" s="0">
        <x:v>19.28811</x:v>
      </x:c>
      <x:c t="n" s="0">
        <x:v>26.83195</x:v>
      </x:c>
      <x:c t="n" s="0">
        <x:v>22.24131</x:v>
      </x:c>
      <x:c t="n" s="0">
        <x:v>24.85351</x:v>
      </x:c>
      <x:c t="n" s="0">
        <x:v>26.3929</x:v>
      </x:c>
      <x:c t="n" s="0">
        <x:v>31.15994</x:v>
      </x:c>
      <x:c t="n" s="0">
        <x:v>27.60539</x:v>
      </x:c>
      <x:c t="n" s="0">
        <x:v>28.66871</x:v>
      </x:c>
      <x:c t="n" s="0">
        <x:v>21.00188</x:v>
      </x:c>
      <x:c t="n" s="0">
        <x:v>23.7783</x:v>
      </x:c>
      <x:c t="n" s="0">
        <x:v>31.90376</x:v>
      </x:c>
      <x:c t="n" s="0">
        <x:v>42.63619</x:v>
      </x:c>
      <x:c t="n" s="0">
        <x:v>27.47835</x:v>
      </x:c>
      <x:c t="n" s="0">
        <x:v>10.43417</x:v>
      </x:c>
      <x:c t="n" s="0">
        <x:v>9.871091</x:v>
      </x:c>
      <x:c t="n" s="0">
        <x:v>7.036304</x:v>
      </x:c>
      <x:c t="n" s="0">
        <x:v>4.189327</x:v>
      </x:c>
      <x:c t="n" s="0">
        <x:v>4.206419</x:v>
      </x:c>
      <x:c t="n" s="0">
        <x:v>2.836155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43945.0356018519</x:v>
      </x:c>
      <x:c t="n" s="7">
        <x:v>43945.0356018519</x:v>
      </x:c>
      <x:c t="n" s="0">
        <x:v>39.28423</x:v>
      </x:c>
      <x:c t="n" s="0">
        <x:v>54.20069</x:v>
      </x:c>
      <x:c t="n" s="0">
        <x:v>57.73578</x:v>
      </x:c>
      <x:c t="n" s="0">
        <x:v>63.80381</x:v>
      </x:c>
      <x:c t="n" s="0">
        <x:v>-30.06697</x:v>
      </x:c>
      <x:c t="n" s="0">
        <x:v>-25.98659</x:v>
      </x:c>
      <x:c t="n" s="0">
        <x:v>-21.638</x:v>
      </x:c>
      <x:c t="n" s="0">
        <x:v>-9.178034</x:v>
      </x:c>
      <x:c t="n" s="0">
        <x:v>-12.42442</x:v>
      </x:c>
      <x:c t="n" s="0">
        <x:v>-7.791068</x:v>
      </x:c>
      <x:c t="n" s="0">
        <x:v>3.114177</x:v>
      </x:c>
      <x:c t="n" s="0">
        <x:v>5.048843</x:v>
      </x:c>
      <x:c t="n" s="0">
        <x:v>9.151425</x:v>
      </x:c>
      <x:c t="n" s="0">
        <x:v>9.140441</x:v>
      </x:c>
      <x:c t="n" s="0">
        <x:v>22.53238</x:v>
      </x:c>
      <x:c t="n" s="0">
        <x:v>17.37203</x:v>
      </x:c>
      <x:c t="n" s="0">
        <x:v>18.68994</x:v>
      </x:c>
      <x:c t="n" s="0">
        <x:v>18.28468</x:v>
      </x:c>
      <x:c t="n" s="0">
        <x:v>22.12558</x:v>
      </x:c>
      <x:c t="n" s="0">
        <x:v>18.26663</x:v>
      </x:c>
      <x:c t="n" s="0">
        <x:v>24.10049</x:v>
      </x:c>
      <x:c t="n" s="0">
        <x:v>24.89846</x:v>
      </x:c>
      <x:c t="n" s="0">
        <x:v>26.67367</x:v>
      </x:c>
      <x:c t="n" s="0">
        <x:v>24.378</x:v>
      </x:c>
      <x:c t="n" s="0">
        <x:v>23.83595</x:v>
      </x:c>
      <x:c t="n" s="0">
        <x:v>26.03185</x:v>
      </x:c>
      <x:c t="n" s="0">
        <x:v>27.96529</x:v>
      </x:c>
      <x:c t="n" s="0">
        <x:v>26.81377</x:v>
      </x:c>
      <x:c t="n" s="0">
        <x:v>29.75447</x:v>
      </x:c>
      <x:c t="n" s="0">
        <x:v>21.94682</x:v>
      </x:c>
      <x:c t="n" s="0">
        <x:v>31.27249</x:v>
      </x:c>
      <x:c t="n" s="0">
        <x:v>42.1954</x:v>
      </x:c>
      <x:c t="n" s="0">
        <x:v>49.27683</x:v>
      </x:c>
      <x:c t="n" s="0">
        <x:v>45.7647</x:v>
      </x:c>
      <x:c t="n" s="0">
        <x:v>24.51648</x:v>
      </x:c>
      <x:c t="n" s="0">
        <x:v>13.40755</x:v>
      </x:c>
      <x:c t="n" s="0">
        <x:v>11.6086</x:v>
      </x:c>
      <x:c t="n" s="0">
        <x:v>4.824152</x:v>
      </x:c>
      <x:c t="n" s="0">
        <x:v>5.782114</x:v>
      </x:c>
      <x:c t="n" s="0">
        <x:v>4.507999</x:v>
      </x:c>
      <x:c t="n" s="0">
        <x:v>-30.06697</x:v>
      </x:c>
      <x:c t="n" s="0">
        <x:v>-28.63766</x:v>
      </x:c>
      <x:c t="n" s="0">
        <x:v>-21.06324</x:v>
      </x:c>
      <x:c t="n" s="0">
        <x:v>-9.494249</x:v>
      </x:c>
      <x:c t="n" s="0">
        <x:v>-26.1948</x:v>
      </x:c>
      <x:c t="n" s="0">
        <x:v>-9.138604</x:v>
      </x:c>
      <x:c t="n" s="0">
        <x:v>-3.222145</x:v>
      </x:c>
      <x:c t="n" s="0">
        <x:v>-5.479335</x:v>
      </x:c>
      <x:c t="n" s="0">
        <x:v>6.801416</x:v>
      </x:c>
      <x:c t="n" s="0">
        <x:v>3.223077</x:v>
      </x:c>
      <x:c t="n" s="0">
        <x:v>21.53289</x:v>
      </x:c>
      <x:c t="n" s="0">
        <x:v>15.16931</x:v>
      </x:c>
      <x:c t="n" s="0">
        <x:v>16.81401</x:v>
      </x:c>
      <x:c t="n" s="0">
        <x:v>9.711017</x:v>
      </x:c>
      <x:c t="n" s="0">
        <x:v>25.41076</x:v>
      </x:c>
      <x:c t="n" s="0">
        <x:v>14.12264</x:v>
      </x:c>
      <x:c t="n" s="0">
        <x:v>18.27067</x:v>
      </x:c>
      <x:c t="n" s="0">
        <x:v>20.181</x:v>
      </x:c>
      <x:c t="n" s="0">
        <x:v>26.79943</x:v>
      </x:c>
      <x:c t="n" s="0">
        <x:v>20.57471</x:v>
      </x:c>
      <x:c t="n" s="0">
        <x:v>18.78118</x:v>
      </x:c>
      <x:c t="n" s="0">
        <x:v>26.79546</x:v>
      </x:c>
      <x:c t="n" s="0">
        <x:v>27.60691</x:v>
      </x:c>
      <x:c t="n" s="0">
        <x:v>28.34636</x:v>
      </x:c>
      <x:c t="n" s="0">
        <x:v>32.43171</x:v>
      </x:c>
      <x:c t="n" s="0">
        <x:v>21.6927</x:v>
      </x:c>
      <x:c t="n" s="0">
        <x:v>21.5056</x:v>
      </x:c>
      <x:c t="n" s="0">
        <x:v>26.96011</x:v>
      </x:c>
      <x:c t="n" s="0">
        <x:v>35.85426</x:v>
      </x:c>
      <x:c t="n" s="0">
        <x:v>23.00383</x:v>
      </x:c>
      <x:c t="n" s="0">
        <x:v>9.841484</x:v>
      </x:c>
      <x:c t="n" s="0">
        <x:v>6.203583</x:v>
      </x:c>
      <x:c t="n" s="0">
        <x:v>6.731774</x:v>
      </x:c>
      <x:c t="n" s="0">
        <x:v>4.36156</x:v>
      </x:c>
      <x:c t="n" s="0">
        <x:v>5.615988</x:v>
      </x:c>
      <x:c t="n" s="0">
        <x:v>5.376604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43945.0356018519</x:v>
      </x:c>
      <x:c t="n" s="7">
        <x:v>43945.0356018519</x:v>
      </x:c>
      <x:c t="n" s="0">
        <x:v>39.46557</x:v>
      </x:c>
      <x:c t="n" s="0">
        <x:v>54.20069</x:v>
      </x:c>
      <x:c t="n" s="0">
        <x:v>58.74506</x:v>
      </x:c>
      <x:c t="n" s="0">
        <x:v>66.64378</x:v>
      </x:c>
      <x:c t="n" s="0">
        <x:v>-30.06697</x:v>
      </x:c>
      <x:c t="n" s="0">
        <x:v>-26.28725</x:v>
      </x:c>
      <x:c t="n" s="0">
        <x:v>-21.5459</x:v>
      </x:c>
      <x:c t="n" s="0">
        <x:v>-9.335599</x:v>
      </x:c>
      <x:c t="n" s="0">
        <x:v>-13.107</x:v>
      </x:c>
      <x:c t="n" s="0">
        <x:v>-7.963581</x:v>
      </x:c>
      <x:c t="n" s="0">
        <x:v>2.783562</x:v>
      </x:c>
      <x:c t="n" s="0">
        <x:v>4.755753</x:v>
      </x:c>
      <x:c t="n" s="0">
        <x:v>8.779866</x:v>
      </x:c>
      <x:c t="n" s="0">
        <x:v>8.935687</x:v>
      </x:c>
      <x:c t="n" s="0">
        <x:v>22.40005</x:v>
      </x:c>
      <x:c t="n" s="0">
        <x:v>17.42986</x:v>
      </x:c>
      <x:c t="n" s="0">
        <x:v>18.53815</x:v>
      </x:c>
      <x:c t="n" s="0">
        <x:v>18.34008</x:v>
      </x:c>
      <x:c t="n" s="0">
        <x:v>22.48559</x:v>
      </x:c>
      <x:c t="n" s="0">
        <x:v>17.89199</x:v>
      </x:c>
      <x:c t="n" s="0">
        <x:v>23.75947</x:v>
      </x:c>
      <x:c t="n" s="0">
        <x:v>25.99544</x:v>
      </x:c>
      <x:c t="n" s="0">
        <x:v>26.79977</x:v>
      </x:c>
      <x:c t="n" s="0">
        <x:v>24.36777</x:v>
      </x:c>
      <x:c t="n" s="0">
        <x:v>23.87615</x:v>
      </x:c>
      <x:c t="n" s="0">
        <x:v>25.74512</x:v>
      </x:c>
      <x:c t="n" s="0">
        <x:v>27.55309</x:v>
      </x:c>
      <x:c t="n" s="0">
        <x:v>26.49609</x:v>
      </x:c>
      <x:c t="n" s="0">
        <x:v>30.08992</x:v>
      </x:c>
      <x:c t="n" s="0">
        <x:v>22.37281</x:v>
      </x:c>
      <x:c t="n" s="0">
        <x:v>30.643</x:v>
      </x:c>
      <x:c t="n" s="0">
        <x:v>41.5315</x:v>
      </x:c>
      <x:c t="n" s="0">
        <x:v>48.61475</x:v>
      </x:c>
      <x:c t="n" s="0">
        <x:v>45.08157</x:v>
      </x:c>
      <x:c t="n" s="0">
        <x:v>23.85348</x:v>
      </x:c>
      <x:c t="n" s="0">
        <x:v>12.84522</x:v>
      </x:c>
      <x:c t="n" s="0">
        <x:v>11.1012</x:v>
      </x:c>
      <x:c t="n" s="0">
        <x:v>4.794702</x:v>
      </x:c>
      <x:c t="n" s="0">
        <x:v>5.763959</x:v>
      </x:c>
      <x:c t="n" s="0">
        <x:v>4.377335</x:v>
      </x:c>
      <x:c t="n" s="0">
        <x:v>-30.06697</x:v>
      </x:c>
      <x:c t="n" s="0">
        <x:v>-28.63766</x:v>
      </x:c>
      <x:c t="n" s="0">
        <x:v>-21.03199</x:v>
      </x:c>
      <x:c t="n" s="0">
        <x:v>-10.82896</x:v>
      </x:c>
      <x:c t="n" s="0">
        <x:v>-26.1948</x:v>
      </x:c>
      <x:c t="n" s="0">
        <x:v>-9.138604</x:v>
      </x:c>
      <x:c t="n" s="0">
        <x:v>0.9534892</x:v>
      </x:c>
      <x:c t="n" s="0">
        <x:v>2.475653</x:v>
      </x:c>
      <x:c t="n" s="0">
        <x:v>4.932917</x:v>
      </x:c>
      <x:c t="n" s="0">
        <x:v>7.923074</x:v>
      </x:c>
      <x:c t="n" s="0">
        <x:v>21.53289</x:v>
      </x:c>
      <x:c t="n" s="0">
        <x:v>17.75357</x:v>
      </x:c>
      <x:c t="n" s="0">
        <x:v>17.52489</x:v>
      </x:c>
      <x:c t="n" s="0">
        <x:v>18.65075</x:v>
      </x:c>
      <x:c t="n" s="0">
        <x:v>23.48785</x:v>
      </x:c>
      <x:c t="n" s="0">
        <x:v>15.05294</x:v>
      </x:c>
      <x:c t="n" s="0">
        <x:v>21.49171</x:v>
      </x:c>
      <x:c t="n" s="0">
        <x:v>29.64843</x:v>
      </x:c>
      <x:c t="n" s="0">
        <x:v>27.05609</x:v>
      </x:c>
      <x:c t="n" s="0">
        <x:v>23.94579</x:v>
      </x:c>
      <x:c t="n" s="0">
        <x:v>24.15808</x:v>
      </x:c>
      <x:c t="n" s="0">
        <x:v>22.57639</x:v>
      </x:c>
      <x:c t="n" s="0">
        <x:v>24.37078</x:v>
      </x:c>
      <x:c t="n" s="0">
        <x:v>24.93912</x:v>
      </x:c>
      <x:c t="n" s="0">
        <x:v>31.3145</x:v>
      </x:c>
      <x:c t="n" s="0">
        <x:v>23.85496</x:v>
      </x:c>
      <x:c t="n" s="0">
        <x:v>19.28487</x:v>
      </x:c>
      <x:c t="n" s="0">
        <x:v>25.90956</x:v>
      </x:c>
      <x:c t="n" s="0">
        <x:v>34.16597</x:v>
      </x:c>
      <x:c t="n" s="0">
        <x:v>20.91133</x:v>
      </x:c>
      <x:c t="n" s="0">
        <x:v>9.223866</x:v>
      </x:c>
      <x:c t="n" s="0">
        <x:v>5.900328</x:v>
      </x:c>
      <x:c t="n" s="0">
        <x:v>6.047108</x:v>
      </x:c>
      <x:c t="n" s="0">
        <x:v>4.068767</x:v>
      </x:c>
      <x:c t="n" s="0">
        <x:v>5.287678</x:v>
      </x:c>
      <x:c t="n" s="0">
        <x:v>3.522941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43945.0356018519</x:v>
      </x:c>
      <x:c t="n" s="7">
        <x:v>43945.0356018519</x:v>
      </x:c>
      <x:c t="n" s="0">
        <x:v>38.62495</x:v>
      </x:c>
      <x:c t="n" s="0">
        <x:v>54.20069</x:v>
      </x:c>
      <x:c t="n" s="0">
        <x:v>49.09377</x:v>
      </x:c>
      <x:c t="n" s="0">
        <x:v>57.43559</x:v>
      </x:c>
      <x:c t="n" s="0">
        <x:v>-30.06697</x:v>
      </x:c>
      <x:c t="n" s="0">
        <x:v>-26.5614</x:v>
      </x:c>
      <x:c t="n" s="0">
        <x:v>-21.45886</x:v>
      </x:c>
      <x:c t="n" s="0">
        <x:v>-9.815142</x:v>
      </x:c>
      <x:c t="n" s="0">
        <x:v>-13.78913</x:v>
      </x:c>
      <x:c t="n" s="0">
        <x:v>-8.116534</x:v>
      </x:c>
      <x:c t="n" s="0">
        <x:v>2.98885</x:v>
      </x:c>
      <x:c t="n" s="0">
        <x:v>4.488767</x:v>
      </x:c>
      <x:c t="n" s="0">
        <x:v>8.126276</x:v>
      </x:c>
      <x:c t="n" s="0">
        <x:v>8.914445</x:v>
      </x:c>
      <x:c t="n" s="0">
        <x:v>22.5208</x:v>
      </x:c>
      <x:c t="n" s="0">
        <x:v>17.47865</x:v>
      </x:c>
      <x:c t="n" s="0">
        <x:v>18.29909</x:v>
      </x:c>
      <x:c t="n" s="0">
        <x:v>18.37577</x:v>
      </x:c>
      <x:c t="n" s="0">
        <x:v>21.86678</x:v>
      </x:c>
      <x:c t="n" s="0">
        <x:v>17.63364</x:v>
      </x:c>
      <x:c t="n" s="0">
        <x:v>23.48234</x:v>
      </x:c>
      <x:c t="n" s="0">
        <x:v>26.8021</x:v>
      </x:c>
      <x:c t="n" s="0">
        <x:v>26.472</x:v>
      </x:c>
      <x:c t="n" s="0">
        <x:v>23.8655</x:v>
      </x:c>
      <x:c t="n" s="0">
        <x:v>23.35765</x:v>
      </x:c>
      <x:c t="n" s="0">
        <x:v>25.34439</x:v>
      </x:c>
      <x:c t="n" s="0">
        <x:v>27.15755</x:v>
      </x:c>
      <x:c t="n" s="0">
        <x:v>26.82242</x:v>
      </x:c>
      <x:c t="n" s="0">
        <x:v>30.03337</x:v>
      </x:c>
      <x:c t="n" s="0">
        <x:v>22.34161</x:v>
      </x:c>
      <x:c t="n" s="0">
        <x:v>30.02797</x:v>
      </x:c>
      <x:c t="n" s="0">
        <x:v>40.8551</x:v>
      </x:c>
      <x:c t="n" s="0">
        <x:v>47.93983</x:v>
      </x:c>
      <x:c t="n" s="0">
        <x:v>44.40041</x:v>
      </x:c>
      <x:c t="n" s="0">
        <x:v>23.20964</x:v>
      </x:c>
      <x:c t="n" s="0">
        <x:v>17.39995</x:v>
      </x:c>
      <x:c t="n" s="0">
        <x:v>19.76874</x:v>
      </x:c>
      <x:c t="n" s="0">
        <x:v>4.499707</x:v>
      </x:c>
      <x:c t="n" s="0">
        <x:v>5.753047</x:v>
      </x:c>
      <x:c t="n" s="0">
        <x:v>4.485312</x:v>
      </x:c>
      <x:c t="n" s="0">
        <x:v>-30.06697</x:v>
      </x:c>
      <x:c t="n" s="0">
        <x:v>-28.63766</x:v>
      </x:c>
      <x:c t="n" s="0">
        <x:v>-20.98039</x:v>
      </x:c>
      <x:c t="n" s="0">
        <x:v>-14.8045</x:v>
      </x:c>
      <x:c t="n" s="0">
        <x:v>-26.1948</x:v>
      </x:c>
      <x:c t="n" s="0">
        <x:v>-9.138604</x:v>
      </x:c>
      <x:c t="n" s="0">
        <x:v>4.027278</x:v>
      </x:c>
      <x:c t="n" s="0">
        <x:v>2.475653</x:v>
      </x:c>
      <x:c t="n" s="0">
        <x:v>-4.89837</x:v>
      </x:c>
      <x:c t="n" s="0">
        <x:v>8.788043</x:v>
      </x:c>
      <x:c t="n" s="0">
        <x:v>23.43441</x:v>
      </x:c>
      <x:c t="n" s="0">
        <x:v>17.75357</x:v>
      </x:c>
      <x:c t="n" s="0">
        <x:v>16.07525</x:v>
      </x:c>
      <x:c t="n" s="0">
        <x:v>18.54873</x:v>
      </x:c>
      <x:c t="n" s="0">
        <x:v>12.04021</x:v>
      </x:c>
      <x:c t="n" s="0">
        <x:v>15.27399</x:v>
      </x:c>
      <x:c t="n" s="0">
        <x:v>20.78436</x:v>
      </x:c>
      <x:c t="n" s="0">
        <x:v>30.50999</x:v>
      </x:c>
      <x:c t="n" s="0">
        <x:v>23.4563</x:v>
      </x:c>
      <x:c t="n" s="0">
        <x:v>17.97892</x:v>
      </x:c>
      <x:c t="n" s="0">
        <x:v>22.01494</x:v>
      </x:c>
      <x:c t="n" s="0">
        <x:v>22.80934</x:v>
      </x:c>
      <x:c t="n" s="0">
        <x:v>23.62409</x:v>
      </x:c>
      <x:c t="n" s="0">
        <x:v>28.56186</x:v>
      </x:c>
      <x:c t="n" s="0">
        <x:v>29.72683</x:v>
      </x:c>
      <x:c t="n" s="0">
        <x:v>22.27715</x:v>
      </x:c>
      <x:c t="n" s="0">
        <x:v>20.97598</x:v>
      </x:c>
      <x:c t="n" s="0">
        <x:v>22.15698</x:v>
      </x:c>
      <x:c t="n" s="0">
        <x:v>29.51649</x:v>
      </x:c>
      <x:c t="n" s="0">
        <x:v>22.12944</x:v>
      </x:c>
      <x:c t="n" s="0">
        <x:v>11.63589</x:v>
      </x:c>
      <x:c t="n" s="0">
        <x:v>25.58759</x:v>
      </x:c>
      <x:c t="n" s="0">
        <x:v>28.38701</x:v>
      </x:c>
      <x:c t="n" s="0">
        <x:v>2.439696</x:v>
      </x:c>
      <x:c t="n" s="0">
        <x:v>5.538426</x:v>
      </x:c>
      <x:c t="n" s="0">
        <x:v>4.882357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43945.0356018519</x:v>
      </x:c>
      <x:c t="n" s="7">
        <x:v>43945.0356018519</x:v>
      </x:c>
      <x:c t="n" s="0">
        <x:v>38.55258</x:v>
      </x:c>
      <x:c t="n" s="0">
        <x:v>54.20069</x:v>
      </x:c>
      <x:c t="n" s="0">
        <x:v>54.12054</x:v>
      </x:c>
      <x:c t="n" s="0">
        <x:v>62.66438</x:v>
      </x:c>
      <x:c t="n" s="0">
        <x:v>-30.06697</x:v>
      </x:c>
      <x:c t="n" s="0">
        <x:v>-26.81012</x:v>
      </x:c>
      <x:c t="n" s="0">
        <x:v>-21.38591</x:v>
      </x:c>
      <x:c t="n" s="0">
        <x:v>-10.27129</x:v>
      </x:c>
      <x:c t="n" s="0">
        <x:v>-14.47072</x:v>
      </x:c>
      <x:c t="n" s="0">
        <x:v>-8.251564</x:v>
      </x:c>
      <x:c t="n" s="0">
        <x:v>3.156803</x:v>
      </x:c>
      <x:c t="n" s="0">
        <x:v>4.399836</x:v>
      </x:c>
      <x:c t="n" s="0">
        <x:v>7.477813</x:v>
      </x:c>
      <x:c t="n" s="0">
        <x:v>8.896221</x:v>
      </x:c>
      <x:c t="n" s="0">
        <x:v>22.82479</x:v>
      </x:c>
      <x:c t="n" s="0">
        <x:v>17.51988</x:v>
      </x:c>
      <x:c t="n" s="0">
        <x:v>17.76228</x:v>
      </x:c>
      <x:c t="n" s="0">
        <x:v>18.37539</x:v>
      </x:c>
      <x:c t="n" s="0">
        <x:v>21.31649</x:v>
      </x:c>
      <x:c t="n" s="0">
        <x:v>17.09811</x:v>
      </x:c>
      <x:c t="n" s="0">
        <x:v>22.8651</x:v>
      </x:c>
      <x:c t="n" s="0">
        <x:v>26.83947</x:v>
      </x:c>
      <x:c t="n" s="0">
        <x:v>26.60757</x:v>
      </x:c>
      <x:c t="n" s="0">
        <x:v>23.70598</x:v>
      </x:c>
      <x:c t="n" s="0">
        <x:v>23.81874</x:v>
      </x:c>
      <x:c t="n" s="0">
        <x:v>25.77067</x:v>
      </x:c>
      <x:c t="n" s="0">
        <x:v>27.4238</x:v>
      </x:c>
      <x:c t="n" s="0">
        <x:v>26.93887</x:v>
      </x:c>
      <x:c t="n" s="0">
        <x:v>30.10563</x:v>
      </x:c>
      <x:c t="n" s="0">
        <x:v>22.67251</x:v>
      </x:c>
      <x:c t="n" s="0">
        <x:v>29.42591</x:v>
      </x:c>
      <x:c t="n" s="0">
        <x:v>40.1786</x:v>
      </x:c>
      <x:c t="n" s="0">
        <x:v>47.25944</x:v>
      </x:c>
      <x:c t="n" s="0">
        <x:v>43.71666</x:v>
      </x:c>
      <x:c t="n" s="0">
        <x:v>22.56307</x:v>
      </x:c>
      <x:c t="n" s="0">
        <x:v>20.53963</x:v>
      </x:c>
      <x:c t="n" s="0">
        <x:v>21.8258</x:v>
      </x:c>
      <x:c t="n" s="0">
        <x:v>4.626253</x:v>
      </x:c>
      <x:c t="n" s="0">
        <x:v>5.699642</x:v>
      </x:c>
      <x:c t="n" s="0">
        <x:v>4.426817</x:v>
      </x:c>
      <x:c t="n" s="0">
        <x:v>-30.06697</x:v>
      </x:c>
      <x:c t="n" s="0">
        <x:v>-28.63766</x:v>
      </x:c>
      <x:c t="n" s="0">
        <x:v>-20.98039</x:v>
      </x:c>
      <x:c t="n" s="0">
        <x:v>-14.8045</x:v>
      </x:c>
      <x:c t="n" s="0">
        <x:v>-26.1948</x:v>
      </x:c>
      <x:c t="n" s="0">
        <x:v>-9.138604</x:v>
      </x:c>
      <x:c t="n" s="0">
        <x:v>4.027278</x:v>
      </x:c>
      <x:c t="n" s="0">
        <x:v>4.005366</x:v>
      </x:c>
      <x:c t="n" s="0">
        <x:v>-4.89837</x:v>
      </x:c>
      <x:c t="n" s="0">
        <x:v>8.788043</x:v>
      </x:c>
      <x:c t="n" s="0">
        <x:v>24.2721</x:v>
      </x:c>
      <x:c t="n" s="0">
        <x:v>17.75357</x:v>
      </x:c>
      <x:c t="n" s="0">
        <x:v>11.38467</x:v>
      </x:c>
      <x:c t="n" s="0">
        <x:v>18.37316</x:v>
      </x:c>
      <x:c t="n" s="0">
        <x:v>14.77549</x:v>
      </x:c>
      <x:c t="n" s="0">
        <x:v>10.13986</x:v>
      </x:c>
      <x:c t="n" s="0">
        <x:v>16.32926</x:v>
      </x:c>
      <x:c t="n" s="0">
        <x:v>25.76148</x:v>
      </x:c>
      <x:c t="n" s="0">
        <x:v>27.66052</x:v>
      </x:c>
      <x:c t="n" s="0">
        <x:v>22.43616</x:v>
      </x:c>
      <x:c t="n" s="0">
        <x:v>24.73547</x:v>
      </x:c>
      <x:c t="n" s="0">
        <x:v>27.94793</x:v>
      </x:c>
      <x:c t="n" s="0">
        <x:v>28.81564</x:v>
      </x:c>
      <x:c t="n" s="0">
        <x:v>27.0059</x:v>
      </x:c>
      <x:c t="n" s="0">
        <x:v>30.82863</x:v>
      </x:c>
      <x:c t="n" s="0">
        <x:v>24.21063</x:v>
      </x:c>
      <x:c t="n" s="0">
        <x:v>20.64335</x:v>
      </x:c>
      <x:c t="n" s="0">
        <x:v>21.10912</x:v>
      </x:c>
      <x:c t="n" s="0">
        <x:v>26.50289</x:v>
      </x:c>
      <x:c t="n" s="0">
        <x:v>17.72596</x:v>
      </x:c>
      <x:c t="n" s="0">
        <x:v>10.99273</x:v>
      </x:c>
      <x:c t="n" s="0">
        <x:v>25.711</x:v>
      </x:c>
      <x:c t="n" s="0">
        <x:v>25.84143</x:v>
      </x:c>
      <x:c t="n" s="0">
        <x:v>5.133476</x:v>
      </x:c>
      <x:c t="n" s="0">
        <x:v>5.346029</x:v>
      </x:c>
      <x:c t="n" s="0">
        <x:v>4.261158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43945.0356018519</x:v>
      </x:c>
      <x:c t="n" s="7">
        <x:v>43945.0356018519</x:v>
      </x:c>
      <x:c t="n" s="0">
        <x:v>38.99156</x:v>
      </x:c>
      <x:c t="n" s="0">
        <x:v>54.20069</x:v>
      </x:c>
      <x:c t="n" s="0">
        <x:v>47.29469</x:v>
      </x:c>
      <x:c t="n" s="0">
        <x:v>59.65408</x:v>
      </x:c>
      <x:c t="n" s="0">
        <x:v>-30.06697</x:v>
      </x:c>
      <x:c t="n" s="0">
        <x:v>-27.36156</x:v>
      </x:c>
      <x:c t="n" s="0">
        <x:v>-21.32457</x:v>
      </x:c>
      <x:c t="n" s="0">
        <x:v>-10.70279</x:v>
      </x:c>
      <x:c t="n" s="0">
        <x:v>-14.7971</x:v>
      </x:c>
      <x:c t="n" s="0">
        <x:v>-8.370306</x:v>
      </x:c>
      <x:c t="n" s="0">
        <x:v>3.295269</x:v>
      </x:c>
      <x:c t="n" s="0">
        <x:v>4.369235</x:v>
      </x:c>
      <x:c t="n" s="0">
        <x:v>6.886668</x:v>
      </x:c>
      <x:c t="n" s="0">
        <x:v>10.02184</x:v>
      </x:c>
      <x:c t="n" s="0">
        <x:v>23.06855</x:v>
      </x:c>
      <x:c t="n" s="0">
        <x:v>17.42256</x:v>
      </x:c>
      <x:c t="n" s="0">
        <x:v>17.24464</x:v>
      </x:c>
      <x:c t="n" s="0">
        <x:v>18.10212</x:v>
      </x:c>
      <x:c t="n" s="0">
        <x:v>20.81051</x:v>
      </x:c>
      <x:c t="n" s="0">
        <x:v>16.41494</x:v>
      </x:c>
      <x:c t="n" s="0">
        <x:v>22.82171</x:v>
      </x:c>
      <x:c t="n" s="0">
        <x:v>26.78048</x:v>
      </x:c>
      <x:c t="n" s="0">
        <x:v>26.68713</x:v>
      </x:c>
      <x:c t="n" s="0">
        <x:v>24.36461</x:v>
      </x:c>
      <x:c t="n" s="0">
        <x:v>23.35187</x:v>
      </x:c>
      <x:c t="n" s="0">
        <x:v>25.79822</x:v>
      </x:c>
      <x:c t="n" s="0">
        <x:v>27.60666</x:v>
      </x:c>
      <x:c t="n" s="0">
        <x:v>26.59472</x:v>
      </x:c>
      <x:c t="n" s="0">
        <x:v>30.03958</x:v>
      </x:c>
      <x:c t="n" s="0">
        <x:v>22.55736</x:v>
      </x:c>
      <x:c t="n" s="0">
        <x:v>28.80616</x:v>
      </x:c>
      <x:c t="n" s="0">
        <x:v>39.49729</x:v>
      </x:c>
      <x:c t="n" s="0">
        <x:v>46.58227</x:v>
      </x:c>
      <x:c t="n" s="0">
        <x:v>43.03337</x:v>
      </x:c>
      <x:c t="n" s="0">
        <x:v>21.9163</x:v>
      </x:c>
      <x:c t="n" s="0">
        <x:v>20.99021</x:v>
      </x:c>
      <x:c t="n" s="0">
        <x:v>22.09035</x:v>
      </x:c>
      <x:c t="n" s="0">
        <x:v>4.52096</x:v>
      </x:c>
      <x:c t="n" s="0">
        <x:v>5.783043</x:v>
      </x:c>
      <x:c t="n" s="0">
        <x:v>4.424834</x:v>
      </x:c>
      <x:c t="n" s="0">
        <x:v>-30.06697</x:v>
      </x:c>
      <x:c t="n" s="0">
        <x:v>-29.16826</x:v>
      </x:c>
      <x:c t="n" s="0">
        <x:v>-20.98039</x:v>
      </x:c>
      <x:c t="n" s="0">
        <x:v>-14.8045</x:v>
      </x:c>
      <x:c t="n" s="0">
        <x:v>-16.91311</x:v>
      </x:c>
      <x:c t="n" s="0">
        <x:v>-9.138604</x:v>
      </x:c>
      <x:c t="n" s="0">
        <x:v>4.027278</x:v>
      </x:c>
      <x:c t="n" s="0">
        <x:v>4.185758</x:v>
      </x:c>
      <x:c t="n" s="0">
        <x:v>0.2499832</x:v>
      </x:c>
      <x:c t="n" s="0">
        <x:v>14.07804</x:v>
      </x:c>
      <x:c t="n" s="0">
        <x:v>24.2721</x:v>
      </x:c>
      <x:c t="n" s="0">
        <x:v>16.66269</x:v>
      </x:c>
      <x:c t="n" s="0">
        <x:v>13.87358</x:v>
      </x:c>
      <x:c t="n" s="0">
        <x:v>15.3451</x:v>
      </x:c>
      <x:c t="n" s="0">
        <x:v>15.35356</x:v>
      </x:c>
      <x:c t="n" s="0">
        <x:v>5.027617</x:v>
      </x:c>
      <x:c t="n" s="0">
        <x:v>22.13927</x:v>
      </x:c>
      <x:c t="n" s="0">
        <x:v>26.17429</x:v>
      </x:c>
      <x:c t="n" s="0">
        <x:v>27.07441</x:v>
      </x:c>
      <x:c t="n" s="0">
        <x:v>28.38768</x:v>
      </x:c>
      <x:c t="n" s="0">
        <x:v>18.01663</x:v>
      </x:c>
      <x:c t="n" s="0">
        <x:v>26.02127</x:v>
      </x:c>
      <x:c t="n" s="0">
        <x:v>28.21562</x:v>
      </x:c>
      <x:c t="n" s="0">
        <x:v>24.32979</x:v>
      </x:c>
      <x:c t="n" s="0">
        <x:v>29.89054</x:v>
      </x:c>
      <x:c t="n" s="0">
        <x:v>21.65132</x:v>
      </x:c>
      <x:c t="n" s="0">
        <x:v>18.44328</x:v>
      </x:c>
      <x:c t="n" s="0">
        <x:v>17.65149</x:v>
      </x:c>
      <x:c t="n" s="0">
        <x:v>27.8716</x:v>
      </x:c>
      <x:c t="n" s="0">
        <x:v>18.49289</x:v>
      </x:c>
      <x:c t="n" s="0">
        <x:v>8.145646</x:v>
      </x:c>
      <x:c t="n" s="0">
        <x:v>22.76663</x:v>
      </x:c>
      <x:c t="n" s="0">
        <x:v>23.0398</x:v>
      </x:c>
      <x:c t="n" s="0">
        <x:v>4.840505</x:v>
      </x:c>
      <x:c t="n" s="0">
        <x:v>6.32837</x:v>
      </x:c>
      <x:c t="n" s="0">
        <x:v>4.349348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43945.0356018519</x:v>
      </x:c>
      <x:c t="n" s="7">
        <x:v>43945.0356018519</x:v>
      </x:c>
      <x:c t="n" s="0">
        <x:v>36.16805</x:v>
      </x:c>
      <x:c t="n" s="0">
        <x:v>54.20069</x:v>
      </x:c>
      <x:c t="n" s="0">
        <x:v>57.67271</x:v>
      </x:c>
      <x:c t="n" s="0">
        <x:v>63.0783</x:v>
      </x:c>
      <x:c t="n" s="0">
        <x:v>-30.06697</x:v>
      </x:c>
      <x:c t="n" s="0">
        <x:v>-27.9457</x:v>
      </x:c>
      <x:c t="n" s="0">
        <x:v>-21.27283</x:v>
      </x:c>
      <x:c t="n" s="0">
        <x:v>-11.10861</x:v>
      </x:c>
      <x:c t="n" s="0">
        <x:v>-15.04881</x:v>
      </x:c>
      <x:c t="n" s="0">
        <x:v>-8.141688</x:v>
      </x:c>
      <x:c t="n" s="0">
        <x:v>3.410126</x:v>
      </x:c>
      <x:c t="n" s="0">
        <x:v>4.342929</x:v>
      </x:c>
      <x:c t="n" s="0">
        <x:v>6.671486</x:v>
      </x:c>
      <x:c t="n" s="0">
        <x:v>10.90489</x:v>
      </x:c>
      <x:c t="n" s="0">
        <x:v>23.26642</x:v>
      </x:c>
      <x:c t="n" s="0">
        <x:v>17.31959</x:v>
      </x:c>
      <x:c t="n" s="0">
        <x:v>17.76118</x:v>
      </x:c>
      <x:c t="n" s="0">
        <x:v>17.56955</x:v>
      </x:c>
      <x:c t="n" s="0">
        <x:v>20.35658</x:v>
      </x:c>
      <x:c t="n" s="0">
        <x:v>16.12512</x:v>
      </x:c>
      <x:c t="n" s="0">
        <x:v>22.55345</x:v>
      </x:c>
      <x:c t="n" s="0">
        <x:v>26.35368</x:v>
      </x:c>
      <x:c t="n" s="0">
        <x:v>26.33046</x:v>
      </x:c>
      <x:c t="n" s="0">
        <x:v>24.32195</x:v>
      </x:c>
      <x:c t="n" s="0">
        <x:v>23.68639</x:v>
      </x:c>
      <x:c t="n" s="0">
        <x:v>26.04073</x:v>
      </x:c>
      <x:c t="n" s="0">
        <x:v>27.56438</x:v>
      </x:c>
      <x:c t="n" s="0">
        <x:v>26.85859</x:v>
      </x:c>
      <x:c t="n" s="0">
        <x:v>30.95749</x:v>
      </x:c>
      <x:c t="n" s="0">
        <x:v>22.72237</x:v>
      </x:c>
      <x:c t="n" s="0">
        <x:v>28.23339</x:v>
      </x:c>
      <x:c t="n" s="0">
        <x:v>38.82418</x:v>
      </x:c>
      <x:c t="n" s="0">
        <x:v>45.90141</x:v>
      </x:c>
      <x:c t="n" s="0">
        <x:v>42.35094</x:v>
      </x:c>
      <x:c t="n" s="0">
        <x:v>21.25385</x:v>
      </x:c>
      <x:c t="n" s="0">
        <x:v>20.78114</x:v>
      </x:c>
      <x:c t="n" s="0">
        <x:v>21.87795</x:v>
      </x:c>
      <x:c t="n" s="0">
        <x:v>4.493522</x:v>
      </x:c>
      <x:c t="n" s="0">
        <x:v>5.808316</x:v>
      </x:c>
      <x:c t="n" s="0">
        <x:v>4.378438</x:v>
      </x:c>
      <x:c t="n" s="0">
        <x:v>-30.06697</x:v>
      </x:c>
      <x:c t="n" s="0">
        <x:v>-29.16826</x:v>
      </x:c>
      <x:c t="n" s="0">
        <x:v>-20.98039</x:v>
      </x:c>
      <x:c t="n" s="0">
        <x:v>-14.8045</x:v>
      </x:c>
      <x:c t="n" s="0">
        <x:v>-16.91311</x:v>
      </x:c>
      <x:c t="n" s="0">
        <x:v>-6.568428</x:v>
      </x:c>
      <x:c t="n" s="0">
        <x:v>4.027278</x:v>
      </x:c>
      <x:c t="n" s="0">
        <x:v>4.185758</x:v>
      </x:c>
      <x:c t="n" s="0">
        <x:v>5.139966</x:v>
      </x:c>
      <x:c t="n" s="0">
        <x:v>14.07804</x:v>
      </x:c>
      <x:c t="n" s="0">
        <x:v>24.06847</x:v>
      </x:c>
      <x:c t="n" s="0">
        <x:v>16.66269</x:v>
      </x:c>
      <x:c t="n" s="0">
        <x:v>19.95193</x:v>
      </x:c>
      <x:c t="n" s="0">
        <x:v>11.31197</x:v>
      </x:c>
      <x:c t="n" s="0">
        <x:v>18.3957</x:v>
      </x:c>
      <x:c t="n" s="0">
        <x:v>13.87945</x:v>
      </x:c>
      <x:c t="n" s="0">
        <x:v>21.34603</x:v>
      </x:c>
      <x:c t="n" s="0">
        <x:v>23.71877</x:v>
      </x:c>
      <x:c t="n" s="0">
        <x:v>23.05444</x:v>
      </x:c>
      <x:c t="n" s="0">
        <x:v>17.32322</x:v>
      </x:c>
      <x:c t="n" s="0">
        <x:v>25.31069</x:v>
      </x:c>
      <x:c t="n" s="0">
        <x:v>26.4489</x:v>
      </x:c>
      <x:c t="n" s="0">
        <x:v>27.50525</x:v>
      </x:c>
      <x:c t="n" s="0">
        <x:v>28.09187</x:v>
      </x:c>
      <x:c t="n" s="0">
        <x:v>34.56488</x:v>
      </x:c>
      <x:c t="n" s="0">
        <x:v>24.30984</x:v>
      </x:c>
      <x:c t="n" s="0">
        <x:v>21.14694</x:v>
      </x:c>
      <x:c t="n" s="0">
        <x:v>22.09498</x:v>
      </x:c>
      <x:c t="n" s="0">
        <x:v>23.18012</x:v>
      </x:c>
      <x:c t="n" s="0">
        <x:v>18.35748</x:v>
      </x:c>
      <x:c t="n" s="0">
        <x:v>6.437139</x:v>
      </x:c>
      <x:c t="n" s="0">
        <x:v>19.17787</x:v>
      </x:c>
      <x:c t="n" s="0">
        <x:v>20.70644</x:v>
      </x:c>
      <x:c t="n" s="0">
        <x:v>3.091085</x:v>
      </x:c>
      <x:c t="n" s="0">
        <x:v>5.715463</x:v>
      </x:c>
      <x:c t="n" s="0">
        <x:v>4.375334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43945.0356018519</x:v>
      </x:c>
      <x:c t="n" s="7">
        <x:v>43945.0356018519</x:v>
      </x:c>
      <x:c t="n" s="0">
        <x:v>36.98523</x:v>
      </x:c>
      <x:c t="n" s="0">
        <x:v>54.20069</x:v>
      </x:c>
      <x:c t="n" s="0">
        <x:v>53.9987</x:v>
      </x:c>
      <x:c t="n" s="0">
        <x:v>61.11536</x:v>
      </x:c>
      <x:c t="n" s="0">
        <x:v>-30.06697</x:v>
      </x:c>
      <x:c t="n" s="0">
        <x:v>-28.51601</x:v>
      </x:c>
      <x:c t="n" s="0">
        <x:v>-21.2291</x:v>
      </x:c>
      <x:c t="n" s="0">
        <x:v>-11.488</x:v>
      </x:c>
      <x:c t="n" s="0">
        <x:v>-15.27597</x:v>
      </x:c>
      <x:c t="n" s="0">
        <x:v>-7.506871</x:v>
      </x:c>
      <x:c t="n" s="0">
        <x:v>3.230799</x:v>
      </x:c>
      <x:c t="n" s="0">
        <x:v>4.632055</x:v>
      </x:c>
      <x:c t="n" s="0">
        <x:v>6.478879</x:v>
      </x:c>
      <x:c t="n" s="0">
        <x:v>11.53872</x:v>
      </x:c>
      <x:c t="n" s="0">
        <x:v>23.13686</x:v>
      </x:c>
      <x:c t="n" s="0">
        <x:v>17.11937</x:v>
      </x:c>
      <x:c t="n" s="0">
        <x:v>18.15837</x:v>
      </x:c>
      <x:c t="n" s="0">
        <x:v>17.86239</x:v>
      </x:c>
      <x:c t="n" s="0">
        <x:v>21.27106</x:v>
      </x:c>
      <x:c t="n" s="0">
        <x:v>15.82546</x:v>
      </x:c>
      <x:c t="n" s="0">
        <x:v>22.59194</x:v>
      </x:c>
      <x:c t="n" s="0">
        <x:v>26.68721</x:v>
      </x:c>
      <x:c t="n" s="0">
        <x:v>26.20097</x:v>
      </x:c>
      <x:c t="n" s="0">
        <x:v>24.7204</x:v>
      </x:c>
      <x:c t="n" s="0">
        <x:v>24.42712</x:v>
      </x:c>
      <x:c t="n" s="0">
        <x:v>25.84744</x:v>
      </x:c>
      <x:c t="n" s="0">
        <x:v>27.29996</x:v>
      </x:c>
      <x:c t="n" s="0">
        <x:v>26.6811</x:v>
      </x:c>
      <x:c t="n" s="0">
        <x:v>31.16704</x:v>
      </x:c>
      <x:c t="n" s="0">
        <x:v>22.47787</x:v>
      </x:c>
      <x:c t="n" s="0">
        <x:v>27.66463</x:v>
      </x:c>
      <x:c t="n" s="0">
        <x:v>38.14971</x:v>
      </x:c>
      <x:c t="n" s="0">
        <x:v>45.21935</x:v>
      </x:c>
      <x:c t="n" s="0">
        <x:v>41.66786</x:v>
      </x:c>
      <x:c t="n" s="0">
        <x:v>20.61813</x:v>
      </x:c>
      <x:c t="n" s="0">
        <x:v>20.31987</x:v>
      </x:c>
      <x:c t="n" s="0">
        <x:v>21.44233</x:v>
      </x:c>
      <x:c t="n" s="0">
        <x:v>4.210258</x:v>
      </x:c>
      <x:c t="n" s="0">
        <x:v>5.682254</x:v>
      </x:c>
      <x:c t="n" s="0">
        <x:v>4.250028</x:v>
      </x:c>
      <x:c t="n" s="0">
        <x:v>-30.06697</x:v>
      </x:c>
      <x:c t="n" s="0">
        <x:v>-29.16826</x:v>
      </x:c>
      <x:c t="n" s="0">
        <x:v>-20.98039</x:v>
      </x:c>
      <x:c t="n" s="0">
        <x:v>-14.8045</x:v>
      </x:c>
      <x:c t="n" s="0">
        <x:v>-16.91311</x:v>
      </x:c>
      <x:c t="n" s="0">
        <x:v>-4.964725</x:v>
      </x:c>
      <x:c t="n" s="0">
        <x:v>1.550311</x:v>
      </x:c>
      <x:c t="n" s="0">
        <x:v>6.262019</x:v>
      </x:c>
      <x:c t="n" s="0">
        <x:v>5.139966</x:v>
      </x:c>
      <x:c t="n" s="0">
        <x:v>14.07804</x:v>
      </x:c>
      <x:c t="n" s="0">
        <x:v>22.29003</x:v>
      </x:c>
      <x:c t="n" s="0">
        <x:v>15.25388</x:v>
      </x:c>
      <x:c t="n" s="0">
        <x:v>19.95193</x:v>
      </x:c>
      <x:c t="n" s="0">
        <x:v>19.76296</x:v>
      </x:c>
      <x:c t="n" s="0">
        <x:v>24.51565</x:v>
      </x:c>
      <x:c t="n" s="0">
        <x:v>13.41897</x:v>
      </x:c>
      <x:c t="n" s="0">
        <x:v>22.30024</x:v>
      </x:c>
      <x:c t="n" s="0">
        <x:v>27.91233</x:v>
      </x:c>
      <x:c t="n" s="0">
        <x:v>25.05332</x:v>
      </x:c>
      <x:c t="n" s="0">
        <x:v>26.71582</x:v>
      </x:c>
      <x:c t="n" s="0">
        <x:v>27.26793</x:v>
      </x:c>
      <x:c t="n" s="0">
        <x:v>25.85949</x:v>
      </x:c>
      <x:c t="n" s="0">
        <x:v>24.88756</x:v>
      </x:c>
      <x:c t="n" s="0">
        <x:v>25.53736</x:v>
      </x:c>
      <x:c t="n" s="0">
        <x:v>31.42418</x:v>
      </x:c>
      <x:c t="n" s="0">
        <x:v>19.02526</x:v>
      </x:c>
      <x:c t="n" s="0">
        <x:v>19.82879</x:v>
      </x:c>
      <x:c t="n" s="0">
        <x:v>20.68573</x:v>
      </x:c>
      <x:c t="n" s="0">
        <x:v>22.44403</x:v>
      </x:c>
      <x:c t="n" s="0">
        <x:v>18.65024</x:v>
      </x:c>
      <x:c t="n" s="0">
        <x:v>9.553383</x:v>
      </x:c>
      <x:c t="n" s="0">
        <x:v>15.34133</x:v>
      </x:c>
      <x:c t="n" s="0">
        <x:v>16.60853</x:v>
      </x:c>
      <x:c t="n" s="0">
        <x:v>2.381711</x:v>
      </x:c>
      <x:c t="n" s="0">
        <x:v>4.77669</x:v>
      </x:c>
      <x:c t="n" s="0">
        <x:v>3.040798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43945.0356018519</x:v>
      </x:c>
      <x:c t="n" s="7">
        <x:v>43945.0356018519</x:v>
      </x:c>
      <x:c t="n" s="0">
        <x:v>37.83122</x:v>
      </x:c>
      <x:c t="n" s="0">
        <x:v>54.20069</x:v>
      </x:c>
      <x:c t="n" s="0">
        <x:v>54.99696</x:v>
      </x:c>
      <x:c t="n" s="0">
        <x:v>62.2068</x:v>
      </x:c>
      <x:c t="n" s="0">
        <x:v>-30.06697</x:v>
      </x:c>
      <x:c t="n" s="0">
        <x:v>-29.07018</x:v>
      </x:c>
      <x:c t="n" s="0">
        <x:v>-21.1921</x:v>
      </x:c>
      <x:c t="n" s="0">
        <x:v>-11.84051</x:v>
      </x:c>
      <x:c t="n" s="0">
        <x:v>-15.47983</x:v>
      </x:c>
      <x:c t="n" s="0">
        <x:v>-7.029685</x:v>
      </x:c>
      <x:c t="n" s="0">
        <x:v>2.905119</x:v>
      </x:c>
      <x:c t="n" s="0">
        <x:v>5.019836</x:v>
      </x:c>
      <x:c t="n" s="0">
        <x:v>6.304889</x:v>
      </x:c>
      <x:c t="n" s="0">
        <x:v>11.84526</x:v>
      </x:c>
      <x:c t="n" s="0">
        <x:v>23.02307</x:v>
      </x:c>
      <x:c t="n" s="0">
        <x:v>16.60523</x:v>
      </x:c>
      <x:c t="n" s="0">
        <x:v>18.03058</x:v>
      </x:c>
      <x:c t="n" s="0">
        <x:v>18.30713</x:v>
      </x:c>
      <x:c t="n" s="0">
        <x:v>21.78912</x:v>
      </x:c>
      <x:c t="n" s="0">
        <x:v>19.07407</x:v>
      </x:c>
      <x:c t="n" s="0">
        <x:v>23.59361</x:v>
      </x:c>
      <x:c t="n" s="0">
        <x:v>26.80585</x:v>
      </x:c>
      <x:c t="n" s="0">
        <x:v>26.3035</x:v>
      </x:c>
      <x:c t="n" s="0">
        <x:v>24.83095</x:v>
      </x:c>
      <x:c t="n" s="0">
        <x:v>24.06576</x:v>
      </x:c>
      <x:c t="n" s="0">
        <x:v>26.12433</x:v>
      </x:c>
      <x:c t="n" s="0">
        <x:v>27.2753</x:v>
      </x:c>
      <x:c t="n" s="0">
        <x:v>26.72589</x:v>
      </x:c>
      <x:c t="n" s="0">
        <x:v>30.84791</x:v>
      </x:c>
      <x:c t="n" s="0">
        <x:v>23.04927</x:v>
      </x:c>
      <x:c t="n" s="0">
        <x:v>27.18084</x:v>
      </x:c>
      <x:c t="n" s="0">
        <x:v>37.47561</x:v>
      </x:c>
      <x:c t="n" s="0">
        <x:v>44.53789</x:v>
      </x:c>
      <x:c t="n" s="0">
        <x:v>40.98645</x:v>
      </x:c>
      <x:c t="n" s="0">
        <x:v>19.99002</x:v>
      </x:c>
      <x:c t="n" s="0">
        <x:v>19.83508</x:v>
      </x:c>
      <x:c t="n" s="0">
        <x:v>20.88234</x:v>
      </x:c>
      <x:c t="n" s="0">
        <x:v>4.146937</x:v>
      </x:c>
      <x:c t="n" s="0">
        <x:v>5.64132</x:v>
      </x:c>
      <x:c t="n" s="0">
        <x:v>4.322062</x:v>
      </x:c>
      <x:c t="n" s="0">
        <x:v>-30.06697</x:v>
      </x:c>
      <x:c t="n" s="0">
        <x:v>-29.16826</x:v>
      </x:c>
      <x:c t="n" s="0">
        <x:v>-21.29728</x:v>
      </x:c>
      <x:c t="n" s="0">
        <x:v>-15.37256</x:v>
      </x:c>
      <x:c t="n" s="0">
        <x:v>-16.91311</x:v>
      </x:c>
      <x:c t="n" s="0">
        <x:v>-4.964725</x:v>
      </x:c>
      <x:c t="n" s="0">
        <x:v>0.2643403</x:v>
      </x:c>
      <x:c t="n" s="0">
        <x:v>6.780005</x:v>
      </x:c>
      <x:c t="n" s="0">
        <x:v>5.114723</x:v>
      </x:c>
      <x:c t="n" s="0">
        <x:v>13.1782</x:v>
      </x:c>
      <x:c t="n" s="0">
        <x:v>22.29003</x:v>
      </x:c>
      <x:c t="n" s="0">
        <x:v>10.83315</x:v>
      </x:c>
      <x:c t="n" s="0">
        <x:v>16.60217</x:v>
      </x:c>
      <x:c t="n" s="0">
        <x:v>19.76823</x:v>
      </x:c>
      <x:c t="n" s="0">
        <x:v>23.8292</x:v>
      </x:c>
      <x:c t="n" s="0">
        <x:v>25.73128</x:v>
      </x:c>
      <x:c t="n" s="0">
        <x:v>27.72572</x:v>
      </x:c>
      <x:c t="n" s="0">
        <x:v>27.71671</x:v>
      </x:c>
      <x:c t="n" s="0">
        <x:v>26.70963</x:v>
      </x:c>
      <x:c t="n" s="0">
        <x:v>25.74825</x:v>
      </x:c>
      <x:c t="n" s="0">
        <x:v>22.06164</x:v>
      </x:c>
      <x:c t="n" s="0">
        <x:v>27.3129</x:v>
      </x:c>
      <x:c t="n" s="0">
        <x:v>27.45271</x:v>
      </x:c>
      <x:c t="n" s="0">
        <x:v>26.70352</x:v>
      </x:c>
      <x:c t="n" s="0">
        <x:v>28.80349</x:v>
      </x:c>
      <x:c t="n" s="0">
        <x:v>25.29584</x:v>
      </x:c>
      <x:c t="n" s="0">
        <x:v>21.6819</x:v>
      </x:c>
      <x:c t="n" s="0">
        <x:v>19.33685</x:v>
      </x:c>
      <x:c t="n" s="0">
        <x:v>21.86785</x:v>
      </x:c>
      <x:c t="n" s="0">
        <x:v>17.30094</x:v>
      </x:c>
      <x:c t="n" s="0">
        <x:v>9.94735</x:v>
      </x:c>
      <x:c t="n" s="0">
        <x:v>14.66773</x:v>
      </x:c>
      <x:c t="n" s="0">
        <x:v>13.63017</x:v>
      </x:c>
      <x:c t="n" s="0">
        <x:v>3.82402</x:v>
      </x:c>
      <x:c t="n" s="0">
        <x:v>5.741174</x:v>
      </x:c>
      <x:c t="n" s="0">
        <x:v>4.97757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43945.0356018519</x:v>
      </x:c>
      <x:c t="n" s="7">
        <x:v>43945.0356018519</x:v>
      </x:c>
      <x:c t="n" s="0">
        <x:v>42.79264</x:v>
      </x:c>
      <x:c t="n" s="0">
        <x:v>54.20069</x:v>
      </x:c>
      <x:c t="n" s="0">
        <x:v>56.6317</x:v>
      </x:c>
      <x:c t="n" s="0">
        <x:v>64.96886</x:v>
      </x:c>
      <x:c t="n" s="0">
        <x:v>-30.06697</x:v>
      </x:c>
      <x:c t="n" s="0">
        <x:v>-29.16826</x:v>
      </x:c>
      <x:c t="n" s="0">
        <x:v>-21.54964</x:v>
      </x:c>
      <x:c t="n" s="0">
        <x:v>-12.51865</x:v>
      </x:c>
      <x:c t="n" s="0">
        <x:v>-15.66185</x:v>
      </x:c>
      <x:c t="n" s="0">
        <x:v>-6.659946</x:v>
      </x:c>
      <x:c t="n" s="0">
        <x:v>2.606235</x:v>
      </x:c>
      <x:c t="n" s="0">
        <x:v>5.410194</x:v>
      </x:c>
      <x:c t="n" s="0">
        <x:v>6.149787</x:v>
      </x:c>
      <x:c t="n" s="0">
        <x:v>12.04022</x:v>
      </x:c>
      <x:c t="n" s="0">
        <x:v>22.92347</x:v>
      </x:c>
      <x:c t="n" s="0">
        <x:v>16.11212</x:v>
      </x:c>
      <x:c t="n" s="0">
        <x:v>17.76941</x:v>
      </x:c>
      <x:c t="n" s="0">
        <x:v>17.77737</x:v>
      </x:c>
      <x:c t="n" s="0">
        <x:v>21.99083</x:v>
      </x:c>
      <x:c t="n" s="0">
        <x:v>19.91653</x:v>
      </x:c>
      <x:c t="n" s="0">
        <x:v>24.21564</x:v>
      </x:c>
      <x:c t="n" s="0">
        <x:v>26.245</x:v>
      </x:c>
      <x:c t="n" s="0">
        <x:v>26.07377</x:v>
      </x:c>
      <x:c t="n" s="0">
        <x:v>25.22025</x:v>
      </x:c>
      <x:c t="n" s="0">
        <x:v>23.92083</x:v>
      </x:c>
      <x:c t="n" s="0">
        <x:v>26.47118</x:v>
      </x:c>
      <x:c t="n" s="0">
        <x:v>27.24153</x:v>
      </x:c>
      <x:c t="n" s="0">
        <x:v>27.31849</x:v>
      </x:c>
      <x:c t="n" s="0">
        <x:v>30.78704</x:v>
      </x:c>
      <x:c t="n" s="0">
        <x:v>23.31677</x:v>
      </x:c>
      <x:c t="n" s="0">
        <x:v>26.73336</x:v>
      </x:c>
      <x:c t="n" s="0">
        <x:v>36.81031</x:v>
      </x:c>
      <x:c t="n" s="0">
        <x:v>43.85553</x:v>
      </x:c>
      <x:c t="n" s="0">
        <x:v>40.30499</x:v>
      </x:c>
      <x:c t="n" s="0">
        <x:v>19.3954</x:v>
      </x:c>
      <x:c t="n" s="0">
        <x:v>19.23421</x:v>
      </x:c>
      <x:c t="n" s="0">
        <x:v>20.24803</x:v>
      </x:c>
      <x:c t="n" s="0">
        <x:v>4.358651</x:v>
      </x:c>
      <x:c t="n" s="0">
        <x:v>5.715412</x:v>
      </x:c>
      <x:c t="n" s="0">
        <x:v>4.152982</x:v>
      </x:c>
      <x:c t="n" s="0">
        <x:v>-30.06697</x:v>
      </x:c>
      <x:c t="n" s="0">
        <x:v>-29.16826</x:v>
      </x:c>
      <x:c t="n" s="0">
        <x:v>-24.57512</x:v>
      </x:c>
      <x:c t="n" s="0">
        <x:v>-27.20238</x:v>
      </x:c>
      <x:c t="n" s="0">
        <x:v>-16.91311</x:v>
      </x:c>
      <x:c t="n" s="0">
        <x:v>-4.964725</x:v>
      </x:c>
      <x:c t="n" s="0">
        <x:v>0.2643403</x:v>
      </x:c>
      <x:c t="n" s="0">
        <x:v>7.335205</x:v>
      </x:c>
      <x:c t="n" s="0">
        <x:v>5.111105</x:v>
      </x:c>
      <x:c t="n" s="0">
        <x:v>13.03296</x:v>
      </x:c>
      <x:c t="n" s="0">
        <x:v>22.29003</x:v>
      </x:c>
      <x:c t="n" s="0">
        <x:v>10.83315</x:v>
      </x:c>
      <x:c t="n" s="0">
        <x:v>15.81339</x:v>
      </x:c>
      <x:c t="n" s="0">
        <x:v>11.59758</x:v>
      </x:c>
      <x:c t="n" s="0">
        <x:v>23.50095</x:v>
      </x:c>
      <x:c t="n" s="0">
        <x:v>22.09399</x:v>
      </x:c>
      <x:c t="n" s="0">
        <x:v>25.81882</x:v>
      </x:c>
      <x:c t="n" s="0">
        <x:v>6.306444</x:v>
      </x:c>
      <x:c t="n" s="0">
        <x:v>24.90132</x:v>
      </x:c>
      <x:c t="n" s="0">
        <x:v>26.79522</x:v>
      </x:c>
      <x:c t="n" s="0">
        <x:v>24.76513</x:v>
      </x:c>
      <x:c t="n" s="0">
        <x:v>28.5394</x:v>
      </x:c>
      <x:c t="n" s="0">
        <x:v>27.50418</x:v>
      </x:c>
      <x:c t="n" s="0">
        <x:v>29.73914</x:v>
      </x:c>
      <x:c t="n" s="0">
        <x:v>29.81184</x:v>
      </x:c>
      <x:c t="n" s="0">
        <x:v>25.26312</x:v>
      </x:c>
      <x:c t="n" s="0">
        <x:v>22.30252</x:v>
      </x:c>
      <x:c t="n" s="0">
        <x:v>21.74204</x:v>
      </x:c>
      <x:c t="n" s="0">
        <x:v>21.79148</x:v>
      </x:c>
      <x:c t="n" s="0">
        <x:v>18.68311</x:v>
      </x:c>
      <x:c t="n" s="0">
        <x:v>11.84825</x:v>
      </x:c>
      <x:c t="n" s="0">
        <x:v>10.48217</x:v>
      </x:c>
      <x:c t="n" s="0">
        <x:v>9.456862</x:v>
      </x:c>
      <x:c t="n" s="0">
        <x:v>5.390475</x:v>
      </x:c>
      <x:c t="n" s="0">
        <x:v>5.97707</x:v>
      </x:c>
      <x:c t="n" s="0">
        <x:v>3.222579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43945.0356018519</x:v>
      </x:c>
      <x:c t="n" s="7">
        <x:v>43945.0356018519</x:v>
      </x:c>
      <x:c t="n" s="0">
        <x:v>52.17044</x:v>
      </x:c>
      <x:c t="n" s="0">
        <x:v>57.21099</x:v>
      </x:c>
      <x:c t="n" s="0">
        <x:v>54.63664</x:v>
      </x:c>
      <x:c t="n" s="0">
        <x:v>63.80381</x:v>
      </x:c>
      <x:c t="n" s="0">
        <x:v>-30.06697</x:v>
      </x:c>
      <x:c t="n" s="0">
        <x:v>-29.16826</x:v>
      </x:c>
      <x:c t="n" s="0">
        <x:v>-21.88021</x:v>
      </x:c>
      <x:c t="n" s="0">
        <x:v>-13.19559</x:v>
      </x:c>
      <x:c t="n" s="0">
        <x:v>-14.89773</x:v>
      </x:c>
      <x:c t="n" s="0">
        <x:v>-6.36733</x:v>
      </x:c>
      <x:c t="n" s="0">
        <x:v>2.33361</x:v>
      </x:c>
      <x:c t="n" s="0">
        <x:v>5.929051</x:v>
      </x:c>
      <x:c t="n" s="0">
        <x:v>6.012794</x:v>
      </x:c>
      <x:c t="n" s="0">
        <x:v>12.12841</x:v>
      </x:c>
      <x:c t="n" s="0">
        <x:v>23.05765</x:v>
      </x:c>
      <x:c t="n" s="0">
        <x:v>16.04825</x:v>
      </x:c>
      <x:c t="n" s="0">
        <x:v>17.88838</x:v>
      </x:c>
      <x:c t="n" s="0">
        <x:v>17.59841</x:v>
      </x:c>
      <x:c t="n" s="0">
        <x:v>22.8341</x:v>
      </x:c>
      <x:c t="n" s="0">
        <x:v>19.73181</x:v>
      </x:c>
      <x:c t="n" s="0">
        <x:v>23.83998</x:v>
      </x:c>
      <x:c t="n" s="0">
        <x:v>26.11919</x:v>
      </x:c>
      <x:c t="n" s="0">
        <x:v>25.8857</x:v>
      </x:c>
      <x:c t="n" s="0">
        <x:v>25.01006</x:v>
      </x:c>
      <x:c t="n" s="0">
        <x:v>24.46908</x:v>
      </x:c>
      <x:c t="n" s="0">
        <x:v>26.75684</x:v>
      </x:c>
      <x:c t="n" s="0">
        <x:v>26.95656</x:v>
      </x:c>
      <x:c t="n" s="0">
        <x:v>27.18421</x:v>
      </x:c>
      <x:c t="n" s="0">
        <x:v>30.83572</x:v>
      </x:c>
      <x:c t="n" s="0">
        <x:v>23.75908</x:v>
      </x:c>
      <x:c t="n" s="0">
        <x:v>26.15636</x:v>
      </x:c>
      <x:c t="n" s="0">
        <x:v>36.16104</x:v>
      </x:c>
      <x:c t="n" s="0">
        <x:v>44.85971</x:v>
      </x:c>
      <x:c t="n" s="0">
        <x:v>39.6447</x:v>
      </x:c>
      <x:c t="n" s="0">
        <x:v>18.89412</x:v>
      </x:c>
      <x:c t="n" s="0">
        <x:v>18.73075</x:v>
      </x:c>
      <x:c t="n" s="0">
        <x:v>19.60696</x:v>
      </x:c>
      <x:c t="n" s="0">
        <x:v>4.604065</x:v>
      </x:c>
      <x:c t="n" s="0">
        <x:v>5.762156</x:v>
      </x:c>
      <x:c t="n" s="0">
        <x:v>4.16855</x:v>
      </x:c>
      <x:c t="n" s="0">
        <x:v>-30.06697</x:v>
      </x:c>
      <x:c t="n" s="0">
        <x:v>-29.16826</x:v>
      </x:c>
      <x:c t="n" s="0">
        <x:v>-24.57512</x:v>
      </x:c>
      <x:c t="n" s="0">
        <x:v>-27.20238</x:v>
      </x:c>
      <x:c t="n" s="0">
        <x:v>-11.45294</x:v>
      </x:c>
      <x:c t="n" s="0">
        <x:v>-4.964725</x:v>
      </x:c>
      <x:c t="n" s="0">
        <x:v>0.2643403</x:v>
      </x:c>
      <x:c t="n" s="0">
        <x:v>8.127048</x:v>
      </x:c>
      <x:c t="n" s="0">
        <x:v>5.111105</x:v>
      </x:c>
      <x:c t="n" s="0">
        <x:v>12.20861</x:v>
      </x:c>
      <x:c t="n" s="0">
        <x:v>24.01581</x:v>
      </x:c>
      <x:c t="n" s="0">
        <x:v>17.6474</x:v>
      </x:c>
      <x:c t="n" s="0">
        <x:v>18.91637</x:v>
      </x:c>
      <x:c t="n" s="0">
        <x:v>17.43293</x:v>
      </x:c>
      <x:c t="n" s="0">
        <x:v>25.91438</x:v>
      </x:c>
      <x:c t="n" s="0">
        <x:v>18.40349</x:v>
      </x:c>
      <x:c t="n" s="0">
        <x:v>20.85787</x:v>
      </x:c>
      <x:c t="n" s="0">
        <x:v>26.07175</x:v>
      </x:c>
      <x:c t="n" s="0">
        <x:v>24.8263</x:v>
      </x:c>
      <x:c t="n" s="0">
        <x:v>23.21921</x:v>
      </x:c>
      <x:c t="n" s="0">
        <x:v>25.46275</x:v>
      </x:c>
      <x:c t="n" s="0">
        <x:v>29.04888</x:v>
      </x:c>
      <x:c t="n" s="0">
        <x:v>25.71631</x:v>
      </x:c>
      <x:c t="n" s="0">
        <x:v>26.15416</x:v>
      </x:c>
      <x:c t="n" s="0">
        <x:v>31.08837</x:v>
      </x:c>
      <x:c t="n" s="0">
        <x:v>25.63759</x:v>
      </x:c>
      <x:c t="n" s="0">
        <x:v>19.85462</x:v>
      </x:c>
      <x:c t="n" s="0">
        <x:v>24.23029</x:v>
      </x:c>
      <x:c t="n" s="0">
        <x:v>49.27107</x:v>
      </x:c>
      <x:c t="n" s="0">
        <x:v>26.87697</x:v>
      </x:c>
      <x:c t="n" s="0">
        <x:v>12.64752</x:v>
      </x:c>
      <x:c t="n" s="0">
        <x:v>13.32505</x:v>
      </x:c>
      <x:c t="n" s="0">
        <x:v>7.556777</x:v>
      </x:c>
      <x:c t="n" s="0">
        <x:v>6.100299</x:v>
      </x:c>
      <x:c t="n" s="0">
        <x:v>6.242809</x:v>
      </x:c>
      <x:c t="n" s="0">
        <x:v>4.176764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43945.0356018519</x:v>
      </x:c>
      <x:c t="n" s="7">
        <x:v>43945.0356018519</x:v>
      </x:c>
      <x:c t="n" s="0">
        <x:v>53.60246</x:v>
      </x:c>
      <x:c t="n" s="0">
        <x:v>58.9719</x:v>
      </x:c>
      <x:c t="n" s="0">
        <x:v>56.69588</x:v>
      </x:c>
      <x:c t="n" s="0">
        <x:v>66.81411</x:v>
      </x:c>
      <x:c t="n" s="0">
        <x:v>-30.06697</x:v>
      </x:c>
      <x:c t="n" s="0">
        <x:v>-29.16826</x:v>
      </x:c>
      <x:c t="n" s="0">
        <x:v>-22.18392</x:v>
      </x:c>
      <x:c t="n" s="0">
        <x:v>-13.87113</x:v>
      </x:c>
      <x:c t="n" s="0">
        <x:v>-13.70775</x:v>
      </x:c>
      <x:c t="n" s="0">
        <x:v>-6.132145</x:v>
      </x:c>
      <x:c t="n" s="0">
        <x:v>1.942529</x:v>
      </x:c>
      <x:c t="n" s="0">
        <x:v>6.327839</x:v>
      </x:c>
      <x:c t="n" s="0">
        <x:v>5.709762</x:v>
      </x:c>
      <x:c t="n" s="0">
        <x:v>11.71633</x:v>
      </x:c>
      <x:c t="n" s="0">
        <x:v>23.35897</x:v>
      </x:c>
      <x:c t="n" s="0">
        <x:v>17.99634</x:v>
      </x:c>
      <x:c t="n" s="0">
        <x:v>18.28508</x:v>
      </x:c>
      <x:c t="n" s="0">
        <x:v>18.2715</x:v>
      </x:c>
      <x:c t="n" s="0">
        <x:v>22.99709</x:v>
      </x:c>
      <x:c t="n" s="0">
        <x:v>19.35894</x:v>
      </x:c>
      <x:c t="n" s="0">
        <x:v>24.32607</x:v>
      </x:c>
      <x:c t="n" s="0">
        <x:v>25.85128</x:v>
      </x:c>
      <x:c t="n" s="0">
        <x:v>25.81138</x:v>
      </x:c>
      <x:c t="n" s="0">
        <x:v>24.56536</x:v>
      </x:c>
      <x:c t="n" s="0">
        <x:v>24.5173</x:v>
      </x:c>
      <x:c t="n" s="0">
        <x:v>27.35787</x:v>
      </x:c>
      <x:c t="n" s="0">
        <x:v>27.51492</x:v>
      </x:c>
      <x:c t="n" s="0">
        <x:v>26.92305</x:v>
      </x:c>
      <x:c t="n" s="0">
        <x:v>30.50276</x:v>
      </x:c>
      <x:c t="n" s="0">
        <x:v>23.88745</x:v>
      </x:c>
      <x:c t="n" s="0">
        <x:v>25.7373</x:v>
      </x:c>
      <x:c t="n" s="0">
        <x:v>35.56884</x:v>
      </x:c>
      <x:c t="n" s="0">
        <x:v>46.86363</x:v>
      </x:c>
      <x:c t="n" s="0">
        <x:v>39.02008</x:v>
      </x:c>
      <x:c t="n" s="0">
        <x:v>18.35045</x:v>
      </x:c>
      <x:c t="n" s="0">
        <x:v>18.38293</x:v>
      </x:c>
      <x:c t="n" s="0">
        <x:v>18.96391</x:v>
      </x:c>
      <x:c t="n" s="0">
        <x:v>4.820328</x:v>
      </x:c>
      <x:c t="n" s="0">
        <x:v>5.578742</x:v>
      </x:c>
      <x:c t="n" s="0">
        <x:v>4.153085</x:v>
      </x:c>
      <x:c t="n" s="0">
        <x:v>-30.06697</x:v>
      </x:c>
      <x:c t="n" s="0">
        <x:v>-29.16826</x:v>
      </x:c>
      <x:c t="n" s="0">
        <x:v>-24.57512</x:v>
      </x:c>
      <x:c t="n" s="0">
        <x:v>-27.20238</x:v>
      </x:c>
      <x:c t="n" s="0">
        <x:v>-9.901583</x:v>
      </x:c>
      <x:c t="n" s="0">
        <x:v>-4.964725</x:v>
      </x:c>
      <x:c t="n" s="0">
        <x:v>-1.924631</x:v>
      </x:c>
      <x:c t="n" s="0">
        <x:v>8.127048</x:v>
      </x:c>
      <x:c t="n" s="0">
        <x:v>2.939929</x:v>
      </x:c>
      <x:c t="n" s="0">
        <x:v>7.924822</x:v>
      </x:c>
      <x:c t="n" s="0">
        <x:v>24.79585</x:v>
      </x:c>
      <x:c t="n" s="0">
        <x:v>22.93047</x:v>
      </x:c>
      <x:c t="n" s="0">
        <x:v>20.07691</x:v>
      </x:c>
      <x:c t="n" s="0">
        <x:v>20.91957</x:v>
      </x:c>
      <x:c t="n" s="0">
        <x:v>23.27123</x:v>
      </x:c>
      <x:c t="n" s="0">
        <x:v>15.34547</x:v>
      </x:c>
      <x:c t="n" s="0">
        <x:v>26.8272</x:v>
      </x:c>
      <x:c t="n" s="0">
        <x:v>22.40315</x:v>
      </x:c>
      <x:c t="n" s="0">
        <x:v>24.63166</x:v>
      </x:c>
      <x:c t="n" s="0">
        <x:v>19.91822</x:v>
      </x:c>
      <x:c t="n" s="0">
        <x:v>25.31907</x:v>
      </x:c>
      <x:c t="n" s="0">
        <x:v>28.51905</x:v>
      </x:c>
      <x:c t="n" s="0">
        <x:v>29.33987</x:v>
      </x:c>
      <x:c t="n" s="0">
        <x:v>25.66172</x:v>
      </x:c>
      <x:c t="n" s="0">
        <x:v>27.20451</x:v>
      </x:c>
      <x:c t="n" s="0">
        <x:v>24.63142</x:v>
      </x:c>
      <x:c t="n" s="0">
        <x:v>22.22022</x:v>
      </x:c>
      <x:c t="n" s="0">
        <x:v>27.83578</x:v>
      </x:c>
      <x:c t="n" s="0">
        <x:v>52.00032</x:v>
      </x:c>
      <x:c t="n" s="0">
        <x:v>28.29314</x:v>
      </x:c>
      <x:c t="n" s="0">
        <x:v>12.61404</x:v>
      </x:c>
      <x:c t="n" s="0">
        <x:v>15.92029</x:v>
      </x:c>
      <x:c t="n" s="0">
        <x:v>7.379789</x:v>
      </x:c>
      <x:c t="n" s="0">
        <x:v>5.86103</x:v>
      </x:c>
      <x:c t="n" s="0">
        <x:v>3.861437</x:v>
      </x:c>
      <x:c t="n" s="0">
        <x:v>4.148255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43945.0356018519</x:v>
      </x:c>
      <x:c t="n" s="7">
        <x:v>43945.0356018519</x:v>
      </x:c>
      <x:c t="n" s="0">
        <x:v>54.67441</x:v>
      </x:c>
      <x:c t="n" s="0">
        <x:v>61.19039</x:v>
      </x:c>
      <x:c t="n" s="0">
        <x:v>57.36943</x:v>
      </x:c>
      <x:c t="n" s="0">
        <x:v>66.28165</x:v>
      </x:c>
      <x:c t="n" s="0">
        <x:v>-30.06697</x:v>
      </x:c>
      <x:c t="n" s="0">
        <x:v>-29.16826</x:v>
      </x:c>
      <x:c t="n" s="0">
        <x:v>-22.46133</x:v>
      </x:c>
      <x:c t="n" s="0">
        <x:v>-14.54503</x:v>
      </x:c>
      <x:c t="n" s="0">
        <x:v>-12.89903</x:v>
      </x:c>
      <x:c t="n" s="0">
        <x:v>-5.956415</x:v>
      </x:c>
      <x:c t="n" s="0">
        <x:v>1.489067</x:v>
      </x:c>
      <x:c t="n" s="0">
        <x:v>6.570272</x:v>
      </x:c>
      <x:c t="n" s="0">
        <x:v>5.321544</x:v>
      </x:c>
      <x:c t="n" s="0">
        <x:v>11.33052</x:v>
      </x:c>
      <x:c t="n" s="0">
        <x:v>23.60073</x:v>
      </x:c>
      <x:c t="n" s="0">
        <x:v>19.16472</x:v>
      </x:c>
      <x:c t="n" s="0">
        <x:v>18.98904</x:v>
      </x:c>
      <x:c t="n" s="0">
        <x:v>19.28826</x:v>
      </x:c>
      <x:c t="n" s="0">
        <x:v>22.67167</x:v>
      </x:c>
      <x:c t="n" s="0">
        <x:v>18.76596</x:v>
      </x:c>
      <x:c t="n" s="0">
        <x:v>24.03369</x:v>
      </x:c>
      <x:c t="n" s="0">
        <x:v>25.26904</x:v>
      </x:c>
      <x:c t="n" s="0">
        <x:v>25.7252</x:v>
      </x:c>
      <x:c t="n" s="0">
        <x:v>24.49127</x:v>
      </x:c>
      <x:c t="n" s="0">
        <x:v>24.63005</x:v>
      </x:c>
      <x:c t="n" s="0">
        <x:v>27.0862</x:v>
      </x:c>
      <x:c t="n" s="0">
        <x:v>27.53118</x:v>
      </x:c>
      <x:c t="n" s="0">
        <x:v>27.27727</x:v>
      </x:c>
      <x:c t="n" s="0">
        <x:v>30.63677</x:v>
      </x:c>
      <x:c t="n" s="0">
        <x:v>23.60929</x:v>
      </x:c>
      <x:c t="n" s="0">
        <x:v>25.31617</x:v>
      </x:c>
      <x:c t="n" s="0">
        <x:v>35.01579</x:v>
      </x:c>
      <x:c t="n" s="0">
        <x:v>48.98328</x:v>
      </x:c>
      <x:c t="n" s="0">
        <x:v>38.35893</x:v>
      </x:c>
      <x:c t="n" s="0">
        <x:v>17.7998</x:v>
      </x:c>
      <x:c t="n" s="0">
        <x:v>17.99899</x:v>
      </x:c>
      <x:c t="n" s="0">
        <x:v>18.33731</x:v>
      </x:c>
      <x:c t="n" s="0">
        <x:v>4.92676</x:v>
      </x:c>
      <x:c t="n" s="0">
        <x:v>5.670647</x:v>
      </x:c>
      <x:c t="n" s="0">
        <x:v>4.172445</x:v>
      </x:c>
      <x:c t="n" s="0">
        <x:v>-30.06697</x:v>
      </x:c>
      <x:c t="n" s="0">
        <x:v>-29.16826</x:v>
      </x:c>
      <x:c t="n" s="0">
        <x:v>-24.57512</x:v>
      </x:c>
      <x:c t="n" s="0">
        <x:v>-27.20238</x:v>
      </x:c>
      <x:c t="n" s="0">
        <x:v>-9.901583</x:v>
      </x:c>
      <x:c t="n" s="0">
        <x:v>-5.125935</x:v>
      </x:c>
      <x:c t="n" s="0">
        <x:v>-2.995116</x:v>
      </x:c>
      <x:c t="n" s="0">
        <x:v>7.430577</x:v>
      </x:c>
      <x:c t="n" s="0">
        <x:v>1.881965</x:v>
      </x:c>
      <x:c t="n" s="0">
        <x:v>7.924822</x:v>
      </x:c>
      <x:c t="n" s="0">
        <x:v>24.79585</x:v>
      </x:c>
      <x:c t="n" s="0">
        <x:v>22.93047</x:v>
      </x:c>
      <x:c t="n" s="0">
        <x:v>22.25393</x:v>
      </x:c>
      <x:c t="n" s="0">
        <x:v>23.04711</x:v>
      </x:c>
      <x:c t="n" s="0">
        <x:v>19.84923</x:v>
      </x:c>
      <x:c t="n" s="0">
        <x:v>11.57448</x:v>
      </x:c>
      <x:c t="n" s="0">
        <x:v>20.30182</x:v>
      </x:c>
      <x:c t="n" s="0">
        <x:v>17.66171</x:v>
      </x:c>
      <x:c t="n" s="0">
        <x:v>25.88456</x:v>
      </x:c>
      <x:c t="n" s="0">
        <x:v>24.01044</x:v>
      </x:c>
      <x:c t="n" s="0">
        <x:v>25.13393</x:v>
      </x:c>
      <x:c t="n" s="0">
        <x:v>24.72316</x:v>
      </x:c>
      <x:c t="n" s="0">
        <x:v>27.38291</x:v>
      </x:c>
      <x:c t="n" s="0">
        <x:v>28.6186</x:v>
      </x:c>
      <x:c t="n" s="0">
        <x:v>32.57075</x:v>
      </x:c>
      <x:c t="n" s="0">
        <x:v>21.43368</x:v>
      </x:c>
      <x:c t="n" s="0">
        <x:v>20.60114</x:v>
      </x:c>
      <x:c t="n" s="0">
        <x:v>27.71232</x:v>
      </x:c>
      <x:c t="n" s="0">
        <x:v>54.14149</x:v>
      </x:c>
      <x:c t="n" s="0">
        <x:v>23.68587</x:v>
      </x:c>
      <x:c t="n" s="0">
        <x:v>10.44135</x:v>
      </x:c>
      <x:c t="n" s="0">
        <x:v>13.80584</x:v>
      </x:c>
      <x:c t="n" s="0">
        <x:v>7.830232</x:v>
      </x:c>
      <x:c t="n" s="0">
        <x:v>5.137482</x:v>
      </x:c>
      <x:c t="n" s="0">
        <x:v>6.182287</x:v>
      </x:c>
      <x:c t="n" s="0">
        <x:v>4.040543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43945.0356018519</x:v>
      </x:c>
      <x:c t="n" s="7">
        <x:v>43945.0356018519</x:v>
      </x:c>
      <x:c t="n" s="0">
        <x:v>52.11817</x:v>
      </x:c>
      <x:c t="n" s="0">
        <x:v>61.19039</x:v>
      </x:c>
      <x:c t="n" s="0">
        <x:v>53.68044</x:v>
      </x:c>
      <x:c t="n" s="0">
        <x:v>62.2068</x:v>
      </x:c>
      <x:c t="n" s="0">
        <x:v>-30.06697</x:v>
      </x:c>
      <x:c t="n" s="0">
        <x:v>-29.16826</x:v>
      </x:c>
      <x:c t="n" s="0">
        <x:v>-22.71317</x:v>
      </x:c>
      <x:c t="n" s="0">
        <x:v>-15.21702</x:v>
      </x:c>
      <x:c t="n" s="0">
        <x:v>-12.31058</x:v>
      </x:c>
      <x:c t="n" s="0">
        <x:v>-5.910154</x:v>
      </x:c>
      <x:c t="n" s="0">
        <x:v>1.060383</x:v>
      </x:c>
      <x:c t="n" s="0">
        <x:v>6.29747</x:v>
      </x:c>
      <x:c t="n" s="0">
        <x:v>4.915411</x:v>
      </x:c>
      <x:c t="n" s="0">
        <x:v>10.97151</x:v>
      </x:c>
      <x:c t="n" s="0">
        <x:v>23.79705</x:v>
      </x:c>
      <x:c t="n" s="0">
        <x:v>19.46429</x:v>
      </x:c>
      <x:c t="n" s="0">
        <x:v>20.34678</x:v>
      </x:c>
      <x:c t="n" s="0">
        <x:v>20.36545</x:v>
      </x:c>
      <x:c t="n" s="0">
        <x:v>22.25669</x:v>
      </x:c>
      <x:c t="n" s="0">
        <x:v>18.40726</x:v>
      </x:c>
      <x:c t="n" s="0">
        <x:v>23.79082</x:v>
      </x:c>
      <x:c t="n" s="0">
        <x:v>24.7215</x:v>
      </x:c>
      <x:c t="n" s="0">
        <x:v>25.69417</x:v>
      </x:c>
      <x:c t="n" s="0">
        <x:v>24.23844</x:v>
      </x:c>
      <x:c t="n" s="0">
        <x:v>24.35621</x:v>
      </x:c>
      <x:c t="n" s="0">
        <x:v>26.99506</x:v>
      </x:c>
      <x:c t="n" s="0">
        <x:v>27.19244</x:v>
      </x:c>
      <x:c t="n" s="0">
        <x:v>27.1188</x:v>
      </x:c>
      <x:c t="n" s="0">
        <x:v>30.76195</x:v>
      </x:c>
      <x:c t="n" s="0">
        <x:v>23.41887</x:v>
      </x:c>
      <x:c t="n" s="0">
        <x:v>24.91092</x:v>
      </x:c>
      <x:c t="n" s="0">
        <x:v>34.4735</x:v>
      </x:c>
      <x:c t="n" s="0">
        <x:v>50.34631</x:v>
      </x:c>
      <x:c t="n" s="0">
        <x:v>37.69704</x:v>
      </x:c>
      <x:c t="n" s="0">
        <x:v>17.24541</x:v>
      </x:c>
      <x:c t="n" s="0">
        <x:v>17.47118</x:v>
      </x:c>
      <x:c t="n" s="0">
        <x:v>17.70771</x:v>
      </x:c>
      <x:c t="n" s="0">
        <x:v>5.197907</x:v>
      </x:c>
      <x:c t="n" s="0">
        <x:v>5.73678</x:v>
      </x:c>
      <x:c t="n" s="0">
        <x:v>4.043837</x:v>
      </x:c>
      <x:c t="n" s="0">
        <x:v>-30.06697</x:v>
      </x:c>
      <x:c t="n" s="0">
        <x:v>-29.16826</x:v>
      </x:c>
      <x:c t="n" s="0">
        <x:v>-24.57512</x:v>
      </x:c>
      <x:c t="n" s="0">
        <x:v>-27.20238</x:v>
      </x:c>
      <x:c t="n" s="0">
        <x:v>-9.901583</x:v>
      </x:c>
      <x:c t="n" s="0">
        <x:v>-5.64891</x:v>
      </x:c>
      <x:c t="n" s="0">
        <x:v>-2.995116</x:v>
      </x:c>
      <x:c t="n" s="0">
        <x:v>4.226405</x:v>
      </x:c>
      <x:c t="n" s="0">
        <x:v>1.015034</x:v>
      </x:c>
      <x:c t="n" s="0">
        <x:v>7.372065</x:v>
      </x:c>
      <x:c t="n" s="0">
        <x:v>24.48483</x:v>
      </x:c>
      <x:c t="n" s="0">
        <x:v>20.12835</x:v>
      </x:c>
      <x:c t="n" s="0">
        <x:v>24.44735</x:v>
      </x:c>
      <x:c t="n" s="0">
        <x:v>23.95456</x:v>
      </x:c>
      <x:c t="n" s="0">
        <x:v>18.42039</x:v>
      </x:c>
      <x:c t="n" s="0">
        <x:v>16.89103</x:v>
      </x:c>
      <x:c t="n" s="0">
        <x:v>22.28112</x:v>
      </x:c>
      <x:c t="n" s="0">
        <x:v>17.97796</x:v>
      </x:c>
      <x:c t="n" s="0">
        <x:v>25.47052</x:v>
      </x:c>
      <x:c t="n" s="0">
        <x:v>22.70768</x:v>
      </x:c>
      <x:c t="n" s="0">
        <x:v>22.41935</x:v>
      </x:c>
      <x:c t="n" s="0">
        <x:v>26.3538</x:v>
      </x:c>
      <x:c t="n" s="0">
        <x:v>24.54632</x:v>
      </x:c>
      <x:c t="n" s="0">
        <x:v>26.572</x:v>
      </x:c>
      <x:c t="n" s="0">
        <x:v>29.7101</x:v>
      </x:c>
      <x:c t="n" s="0">
        <x:v>21.4437</x:v>
      </x:c>
      <x:c t="n" s="0">
        <x:v>21.1813</x:v>
      </x:c>
      <x:c t="n" s="0">
        <x:v>27.98006</x:v>
      </x:c>
      <x:c t="n" s="0">
        <x:v>54.18251</x:v>
      </x:c>
      <x:c t="n" s="0">
        <x:v>23.21177</x:v>
      </x:c>
      <x:c t="n" s="0">
        <x:v>9.66513</x:v>
      </x:c>
      <x:c t="n" s="0">
        <x:v>11.23874</x:v>
      </x:c>
      <x:c t="n" s="0">
        <x:v>7.473785</x:v>
      </x:c>
      <x:c t="n" s="0">
        <x:v>6.743548</x:v>
      </x:c>
      <x:c t="n" s="0">
        <x:v>6.796762</x:v>
      </x:c>
      <x:c t="n" s="0">
        <x:v>3.572245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43945.0356018519</x:v>
      </x:c>
      <x:c t="n" s="7">
        <x:v>43945.0356018519</x:v>
      </x:c>
      <x:c t="n" s="0">
        <x:v>43.17189</x:v>
      </x:c>
      <x:c t="n" s="0">
        <x:v>54.20069</x:v>
      </x:c>
      <x:c t="n" s="0">
        <x:v>52.01249</x:v>
      </x:c>
      <x:c t="n" s="0">
        <x:v>60.44589</x:v>
      </x:c>
      <x:c t="n" s="0">
        <x:v>-30.06697</x:v>
      </x:c>
      <x:c t="n" s="0">
        <x:v>-29.16826</x:v>
      </x:c>
      <x:c t="n" s="0">
        <x:v>-23.12449</x:v>
      </x:c>
      <x:c t="n" s="0">
        <x:v>-15.63423</x:v>
      </x:c>
      <x:c t="n" s="0">
        <x:v>-11.86432</x:v>
      </x:c>
      <x:c t="n" s="0">
        <x:v>-5.871031</x:v>
      </x:c>
      <x:c t="n" s="0">
        <x:v>0.657472</x:v>
      </x:c>
      <x:c t="n" s="0">
        <x:v>6.050104</x:v>
      </x:c>
      <x:c t="n" s="0">
        <x:v>4.459519</x:v>
      </x:c>
      <x:c t="n" s="0">
        <x:v>10.30235</x:v>
      </x:c>
      <x:c t="n" s="0">
        <x:v>23.5106</x:v>
      </x:c>
      <x:c t="n" s="0">
        <x:v>18.85921</x:v>
      </x:c>
      <x:c t="n" s="0">
        <x:v>21.24332</x:v>
      </x:c>
      <x:c t="n" s="0">
        <x:v>20.25112</x:v>
      </x:c>
      <x:c t="n" s="0">
        <x:v>21.739</x:v>
      </x:c>
      <x:c t="n" s="0">
        <x:v>19.0913</x:v>
      </x:c>
      <x:c t="n" s="0">
        <x:v>23.73272</x:v>
      </x:c>
      <x:c t="n" s="0">
        <x:v>24.30738</x:v>
      </x:c>
      <x:c t="n" s="0">
        <x:v>25.52086</x:v>
      </x:c>
      <x:c t="n" s="0">
        <x:v>23.91973</x:v>
      </x:c>
      <x:c t="n" s="0">
        <x:v>24.3047</x:v>
      </x:c>
      <x:c t="n" s="0">
        <x:v>26.71795</x:v>
      </x:c>
      <x:c t="n" s="0">
        <x:v>26.68753</x:v>
      </x:c>
      <x:c t="n" s="0">
        <x:v>27.06821</x:v>
      </x:c>
      <x:c t="n" s="0">
        <x:v>30.39078</x:v>
      </x:c>
      <x:c t="n" s="0">
        <x:v>23.29647</x:v>
      </x:c>
      <x:c t="n" s="0">
        <x:v>24.39208</x:v>
      </x:c>
      <x:c t="n" s="0">
        <x:v>33.92616</x:v>
      </x:c>
      <x:c t="n" s="0">
        <x:v>50.21916</x:v>
      </x:c>
      <x:c t="n" s="0">
        <x:v>37.02799</x:v>
      </x:c>
      <x:c t="n" s="0">
        <x:v>16.7005</x:v>
      </x:c>
      <x:c t="n" s="0">
        <x:v>16.93044</x:v>
      </x:c>
      <x:c t="n" s="0">
        <x:v>17.07997</x:v>
      </x:c>
      <x:c t="n" s="0">
        <x:v>5.138662</x:v>
      </x:c>
      <x:c t="n" s="0">
        <x:v>5.950528</x:v>
      </x:c>
      <x:c t="n" s="0">
        <x:v>4.129671</x:v>
      </x:c>
      <x:c t="n" s="0">
        <x:v>-30.06697</x:v>
      </x:c>
      <x:c t="n" s="0">
        <x:v>-29.16826</x:v>
      </x:c>
      <x:c t="n" s="0">
        <x:v>-26.66629</x:v>
      </x:c>
      <x:c t="n" s="0">
        <x:v>-18.74506</x:v>
      </x:c>
      <x:c t="n" s="0">
        <x:v>-9.901583</x:v>
      </x:c>
      <x:c t="n" s="0">
        <x:v>-5.64891</x:v>
      </x:c>
      <x:c t="n" s="0">
        <x:v>-2.995116</x:v>
      </x:c>
      <x:c t="n" s="0">
        <x:v>4.226405</x:v>
      </x:c>
      <x:c t="n" s="0">
        <x:v>-0.06923687</x:v>
      </x:c>
      <x:c t="n" s="0">
        <x:v>-5.648646</x:v>
      </x:c>
      <x:c t="n" s="0">
        <x:v>21.30013</x:v>
      </x:c>
      <x:c t="n" s="0">
        <x:v>9.841454</x:v>
      </x:c>
      <x:c t="n" s="0">
        <x:v>23.99112</x:v>
      </x:c>
      <x:c t="n" s="0">
        <x:v>18.22408</x:v>
      </x:c>
      <x:c t="n" s="0">
        <x:v>15.11417</x:v>
      </x:c>
      <x:c t="n" s="0">
        <x:v>21.76909</x:v>
      </x:c>
      <x:c t="n" s="0">
        <x:v>22.952</x:v>
      </x:c>
      <x:c t="n" s="0">
        <x:v>21.11242</x:v>
      </x:c>
      <x:c t="n" s="0">
        <x:v>23.23811</x:v>
      </x:c>
      <x:c t="n" s="0">
        <x:v>21.57253</x:v>
      </x:c>
      <x:c t="n" s="0">
        <x:v>23.44955</x:v>
      </x:c>
      <x:c t="n" s="0">
        <x:v>25.06504</x:v>
      </x:c>
      <x:c t="n" s="0">
        <x:v>20.03422</x:v>
      </x:c>
      <x:c t="n" s="0">
        <x:v>26.48917</x:v>
      </x:c>
      <x:c t="n" s="0">
        <x:v>28.53597</x:v>
      </x:c>
      <x:c t="n" s="0">
        <x:v>22.75999</x:v>
      </x:c>
      <x:c t="n" s="0">
        <x:v>18.00609</x:v>
      </x:c>
      <x:c t="n" s="0">
        <x:v>27.80875</x:v>
      </x:c>
      <x:c t="n" s="0">
        <x:v>49.19203</x:v>
      </x:c>
      <x:c t="n" s="0">
        <x:v>21.1256</x:v>
      </x:c>
      <x:c t="n" s="0">
        <x:v>10.62461</x:v>
      </x:c>
      <x:c t="n" s="0">
        <x:v>10.64046</x:v>
      </x:c>
      <x:c t="n" s="0">
        <x:v>6.019593</x:v>
      </x:c>
      <x:c t="n" s="0">
        <x:v>4.200317</x:v>
      </x:c>
      <x:c t="n" s="0">
        <x:v>6.339627</x:v>
      </x:c>
      <x:c t="n" s="0">
        <x:v>4.393675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43945.0356018519</x:v>
      </x:c>
      <x:c t="n" s="7">
        <x:v>43945.0356018519</x:v>
      </x:c>
      <x:c t="n" s="0">
        <x:v>42.41972</x:v>
      </x:c>
      <x:c t="n" s="0">
        <x:v>54.20069</x:v>
      </x:c>
      <x:c t="n" s="0">
        <x:v>55.93036</x:v>
      </x:c>
      <x:c t="n" s="0">
        <x:v>64.12566</x:v>
      </x:c>
      <x:c t="n" s="0">
        <x:v>-30.06697</x:v>
      </x:c>
      <x:c t="n" s="0">
        <x:v>-29.16826</x:v>
      </x:c>
      <x:c t="n" s="0">
        <x:v>-23.70384</x:v>
      </x:c>
      <x:c t="n" s="0">
        <x:v>-15.78407</x:v>
      </x:c>
      <x:c t="n" s="0">
        <x:v>-11.51645</x:v>
      </x:c>
      <x:c t="n" s="0">
        <x:v>-5.837898</x:v>
      </x:c>
      <x:c t="n" s="0">
        <x:v>0.2810586</x:v>
      </x:c>
      <x:c t="n" s="0">
        <x:v>5.683561</x:v>
      </x:c>
      <x:c t="n" s="0">
        <x:v>4.02829</x:v>
      </x:c>
      <x:c t="n" s="0">
        <x:v>9.635867</x:v>
      </x:c>
      <x:c t="n" s="0">
        <x:v>23.25005</x:v>
      </x:c>
      <x:c t="n" s="0">
        <x:v>18.266</x:v>
      </x:c>
      <x:c t="n" s="0">
        <x:v>20.86113</x:v>
      </x:c>
      <x:c t="n" s="0">
        <x:v>19.84015</x:v>
      </x:c>
      <x:c t="n" s="0">
        <x:v>21.26891</x:v>
      </x:c>
      <x:c t="n" s="0">
        <x:v>19.33134</x:v>
      </x:c>
      <x:c t="n" s="0">
        <x:v>23.35085</x:v>
      </x:c>
      <x:c t="n" s="0">
        <x:v>24.42228</x:v>
      </x:c>
      <x:c t="n" s="0">
        <x:v>25.35041</x:v>
      </x:c>
      <x:c t="n" s="0">
        <x:v>23.95834</x:v>
      </x:c>
      <x:c t="n" s="0">
        <x:v>25.05506</x:v>
      </x:c>
      <x:c t="n" s="0">
        <x:v>26.87119</x:v>
      </x:c>
      <x:c t="n" s="0">
        <x:v>27.22567</x:v>
      </x:c>
      <x:c t="n" s="0">
        <x:v>26.76082</x:v>
      </x:c>
      <x:c t="n" s="0">
        <x:v>30.42235</x:v>
      </x:c>
      <x:c t="n" s="0">
        <x:v>23.33734</x:v>
      </x:c>
      <x:c t="n" s="0">
        <x:v>24.24538</x:v>
      </x:c>
      <x:c t="n" s="0">
        <x:v>33.32386</x:v>
      </x:c>
      <x:c t="n" s="0">
        <x:v>49.60748</x:v>
      </x:c>
      <x:c t="n" s="0">
        <x:v>36.37115</x:v>
      </x:c>
      <x:c t="n" s="0">
        <x:v>16.15282</x:v>
      </x:c>
      <x:c t="n" s="0">
        <x:v>16.37483</x:v>
      </x:c>
      <x:c t="n" s="0">
        <x:v>16.46876</x:v>
      </x:c>
      <x:c t="n" s="0">
        <x:v>5.108507</x:v>
      </x:c>
      <x:c t="n" s="0">
        <x:v>5.808955</x:v>
      </x:c>
      <x:c t="n" s="0">
        <x:v>4.106097</x:v>
      </x:c>
      <x:c t="n" s="0">
        <x:v>-30.06697</x:v>
      </x:c>
      <x:c t="n" s="0">
        <x:v>-29.16826</x:v>
      </x:c>
      <x:c t="n" s="0">
        <x:v>-28.18997</x:v>
      </x:c>
      <x:c t="n" s="0">
        <x:v>-16.78184</x:v>
      </x:c>
      <x:c t="n" s="0">
        <x:v>-9.901583</x:v>
      </x:c>
      <x:c t="n" s="0">
        <x:v>-5.64891</x:v>
      </x:c>
      <x:c t="n" s="0">
        <x:v>-2.64045</x:v>
      </x:c>
      <x:c t="n" s="0">
        <x:v>2.230658</x:v>
      </x:c>
      <x:c t="n" s="0">
        <x:v>-0.06923687</x:v>
      </x:c>
      <x:c t="n" s="0">
        <x:v>-5.648646</x:v>
      </x:c>
      <x:c t="n" s="0">
        <x:v>21.30013</x:v>
      </x:c>
      <x:c t="n" s="0">
        <x:v>9.841454</x:v>
      </x:c>
      <x:c t="n" s="0">
        <x:v>17.50567</x:v>
      </x:c>
      <x:c t="n" s="0">
        <x:v>16.04002</x:v>
      </x:c>
      <x:c t="n" s="0">
        <x:v>18.69172</x:v>
      </x:c>
      <x:c t="n" s="0">
        <x:v>20.32384</x:v>
      </x:c>
      <x:c t="n" s="0">
        <x:v>20.56343</x:v>
      </x:c>
      <x:c t="n" s="0">
        <x:v>25.28383</x:v>
      </x:c>
      <x:c t="n" s="0">
        <x:v>24.7443</x:v>
      </x:c>
      <x:c t="n" s="0">
        <x:v>24.09772</x:v>
      </x:c>
      <x:c t="n" s="0">
        <x:v>27.65221</x:v>
      </x:c>
      <x:c t="n" s="0">
        <x:v>27.77452</x:v>
      </x:c>
      <x:c t="n" s="0">
        <x:v>29.45598</x:v>
      </x:c>
      <x:c t="n" s="0">
        <x:v>24.47223</x:v>
      </x:c>
      <x:c t="n" s="0">
        <x:v>30.19806</x:v>
      </x:c>
      <x:c t="n" s="0">
        <x:v>23.36872</x:v>
      </x:c>
      <x:c t="n" s="0">
        <x:v>23.52018</x:v>
      </x:c>
      <x:c t="n" s="0">
        <x:v>21.90995</x:v>
      </x:c>
      <x:c t="n" s="0">
        <x:v>40.19804</x:v>
      </x:c>
      <x:c t="n" s="0">
        <x:v>23.26399</x:v>
      </x:c>
      <x:c t="n" s="0">
        <x:v>9.043633</x:v>
      </x:c>
      <x:c t="n" s="0">
        <x:v>10.53513</x:v>
      </x:c>
      <x:c t="n" s="0">
        <x:v>7.307823</x:v>
      </x:c>
      <x:c t="n" s="0">
        <x:v>5.077553</x:v>
      </x:c>
      <x:c t="n" s="0">
        <x:v>4.793678</x:v>
      </x:c>
      <x:c t="n" s="0">
        <x:v>3.669669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43945.0356018519</x:v>
      </x:c>
      <x:c t="n" s="7">
        <x:v>43945.0356018519</x:v>
      </x:c>
      <x:c t="n" s="0">
        <x:v>41.03736</x:v>
      </x:c>
      <x:c t="n" s="0">
        <x:v>54.20069</x:v>
      </x:c>
      <x:c t="n" s="0">
        <x:v>56.08711</x:v>
      </x:c>
      <x:c t="n" s="0">
        <x:v>62.2068</x:v>
      </x:c>
      <x:c t="n" s="0">
        <x:v>-30.06697</x:v>
      </x:c>
      <x:c t="n" s="0">
        <x:v>-29.16826</x:v>
      </x:c>
      <x:c t="n" s="0">
        <x:v>-24.26822</x:v>
      </x:c>
      <x:c t="n" s="0">
        <x:v>-15.91624</x:v>
      </x:c>
      <x:c t="n" s="0">
        <x:v>-11.13436</x:v>
      </x:c>
      <x:c t="n" s="0">
        <x:v>-5.8098</x:v>
      </x:c>
      <x:c t="n" s="0">
        <x:v>0.1461448</x:v>
      </x:c>
      <x:c t="n" s="0">
        <x:v>5.295146</x:v>
      </x:c>
      <x:c t="n" s="0">
        <x:v>3.727207</x:v>
      </x:c>
      <x:c t="n" s="0">
        <x:v>9.987313</x:v>
      </x:c>
      <x:c t="n" s="0">
        <x:v>23.01445</x:v>
      </x:c>
      <x:c t="n" s="0">
        <x:v>17.92002</x:v>
      </x:c>
      <x:c t="n" s="0">
        <x:v>20.50578</x:v>
      </x:c>
      <x:c t="n" s="0">
        <x:v>19.44178</x:v>
      </x:c>
      <x:c t="n" s="0">
        <x:v>21.84981</x:v>
      </x:c>
      <x:c t="n" s="0">
        <x:v>19.28308</x:v>
      </x:c>
      <x:c t="n" s="0">
        <x:v>23.23882</x:v>
      </x:c>
      <x:c t="n" s="0">
        <x:v>26.6889</x:v>
      </x:c>
      <x:c t="n" s="0">
        <x:v>25.70988</x:v>
      </x:c>
      <x:c t="n" s="0">
        <x:v>23.47809</x:v>
      </x:c>
      <x:c t="n" s="0">
        <x:v>25.01203</x:v>
      </x:c>
      <x:c t="n" s="0">
        <x:v>26.77904</x:v>
      </x:c>
      <x:c t="n" s="0">
        <x:v>26.99618</x:v>
      </x:c>
      <x:c t="n" s="0">
        <x:v>26.58667</x:v>
      </x:c>
      <x:c t="n" s="0">
        <x:v>30.32342</x:v>
      </x:c>
      <x:c t="n" s="0">
        <x:v>23.32346</x:v>
      </x:c>
      <x:c t="n" s="0">
        <x:v>23.83431</x:v>
      </x:c>
      <x:c t="n" s="0">
        <x:v>32.7003</x:v>
      </x:c>
      <x:c t="n" s="0">
        <x:v>48.98847</x:v>
      </x:c>
      <x:c t="n" s="0">
        <x:v>35.758</x:v>
      </x:c>
      <x:c t="n" s="0">
        <x:v>16.42259</x:v>
      </x:c>
      <x:c t="n" s="0">
        <x:v>17.7112</x:v>
      </x:c>
      <x:c t="n" s="0">
        <x:v>15.90814</x:v>
      </x:c>
      <x:c t="n" s="0">
        <x:v>4.940093</x:v>
      </x:c>
      <x:c t="n" s="0">
        <x:v>5.596264</x:v>
      </x:c>
      <x:c t="n" s="0">
        <x:v>3.991207</x:v>
      </x:c>
      <x:c t="n" s="0">
        <x:v>-30.06697</x:v>
      </x:c>
      <x:c t="n" s="0">
        <x:v>-29.16826</x:v>
      </x:c>
      <x:c t="n" s="0">
        <x:v>-28.18997</x:v>
      </x:c>
      <x:c t="n" s="0">
        <x:v>-16.78184</x:v>
      </x:c>
      <x:c t="n" s="0">
        <x:v>-9.200174</x:v>
      </x:c>
      <x:c t="n" s="0">
        <x:v>-5.64891</x:v>
      </x:c>
      <x:c t="n" s="0">
        <x:v>-0.7401204</x:v>
      </x:c>
      <x:c t="n" s="0">
        <x:v>1.852766</x:v>
      </x:c>
      <x:c t="n" s="0">
        <x:v>1.840378</x:v>
      </x:c>
      <x:c t="n" s="0">
        <x:v>13.09947</x:v>
      </x:c>
      <x:c t="n" s="0">
        <x:v>21.30013</x:v>
      </x:c>
      <x:c t="n" s="0">
        <x:v>16.14173</x:v>
      </x:c>
      <x:c t="n" s="0">
        <x:v>17.50567</x:v>
      </x:c>
      <x:c t="n" s="0">
        <x:v>15.85629</x:v>
      </x:c>
      <x:c t="n" s="0">
        <x:v>24.23643</x:v>
      </x:c>
      <x:c t="n" s="0">
        <x:v>18.75782</x:v>
      </x:c>
      <x:c t="n" s="0">
        <x:v>22.42532</x:v>
      </x:c>
      <x:c t="n" s="0">
        <x:v>31.9156</x:v>
      </x:c>
      <x:c t="n" s="0">
        <x:v>27.4844</x:v>
      </x:c>
      <x:c t="n" s="0">
        <x:v>20.70181</x:v>
      </x:c>
      <x:c t="n" s="0">
        <x:v>25.23883</x:v>
      </x:c>
      <x:c t="n" s="0">
        <x:v>26.68423</x:v>
      </x:c>
      <x:c t="n" s="0">
        <x:v>25.69808</x:v>
      </x:c>
      <x:c t="n" s="0">
        <x:v>25.37009</x:v>
      </x:c>
      <x:c t="n" s="0">
        <x:v>29.66717</x:v>
      </x:c>
      <x:c t="n" s="0">
        <x:v>23.6364</x:v>
      </x:c>
      <x:c t="n" s="0">
        <x:v>19.22852</x:v>
      </x:c>
      <x:c t="n" s="0">
        <x:v>22.45366</x:v>
      </x:c>
      <x:c t="n" s="0">
        <x:v>39.12814</x:v>
      </x:c>
      <x:c t="n" s="0">
        <x:v>26.44594</x:v>
      </x:c>
      <x:c t="n" s="0">
        <x:v>25.59618</x:v>
      </x:c>
      <x:c t="n" s="0">
        <x:v>22.99839</x:v>
      </x:c>
      <x:c t="n" s="0">
        <x:v>8.588577</x:v>
      </x:c>
      <x:c t="n" s="0">
        <x:v>3.895141</x:v>
      </x:c>
      <x:c t="n" s="0">
        <x:v>3.973919</x:v>
      </x:c>
      <x:c t="n" s="0">
        <x:v>3.635455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43945.0356018519</x:v>
      </x:c>
      <x:c t="n" s="7">
        <x:v>43945.0356018519</x:v>
      </x:c>
      <x:c t="n" s="0">
        <x:v>41.12148</x:v>
      </x:c>
      <x:c t="n" s="0">
        <x:v>54.20069</x:v>
      </x:c>
      <x:c t="n" s="0">
        <x:v>56.73878</x:v>
      </x:c>
      <x:c t="n" s="0">
        <x:v>63.0783</x:v>
      </x:c>
      <x:c t="n" s="0">
        <x:v>-30.06697</x:v>
      </x:c>
      <x:c t="n" s="0">
        <x:v>-29.16826</x:v>
      </x:c>
      <x:c t="n" s="0">
        <x:v>-24.81599</x:v>
      </x:c>
      <x:c t="n" s="0">
        <x:v>-16.03243</x:v>
      </x:c>
      <x:c t="n" s="0">
        <x:v>-10.57089</x:v>
      </x:c>
      <x:c t="n" s="0">
        <x:v>-5.785946</x:v>
      </x:c>
      <x:c t="n" s="0">
        <x:v>0.02751023</x:v>
      </x:c>
      <x:c t="n" s="0">
        <x:v>4.933496</x:v>
      </x:c>
      <x:c t="n" s="0">
        <x:v>3.747208</x:v>
      </x:c>
      <x:c t="n" s="0">
        <x:v>12.14737</x:v>
      </x:c>
      <x:c t="n" s="0">
        <x:v>22.66513</x:v>
      </x:c>
      <x:c t="n" s="0">
        <x:v>18.23262</x:v>
      </x:c>
      <x:c t="n" s="0">
        <x:v>20.004</x:v>
      </x:c>
      <x:c t="n" s="0">
        <x:v>19.03665</x:v>
      </x:c>
      <x:c t="n" s="0">
        <x:v>21.69812</x:v>
      </x:c>
      <x:c t="n" s="0">
        <x:v>19.87337</x:v>
      </x:c>
      <x:c t="n" s="0">
        <x:v>23.03559</x:v>
      </x:c>
      <x:c t="n" s="0">
        <x:v>26.83949</x:v>
      </x:c>
      <x:c t="n" s="0">
        <x:v>25.28691</x:v>
      </x:c>
      <x:c t="n" s="0">
        <x:v>23.69522</x:v>
      </x:c>
      <x:c t="n" s="0">
        <x:v>25.22511</x:v>
      </x:c>
      <x:c t="n" s="0">
        <x:v>26.73992</x:v>
      </x:c>
      <x:c t="n" s="0">
        <x:v>27.00676</x:v>
      </x:c>
      <x:c t="n" s="0">
        <x:v>26.3362</x:v>
      </x:c>
      <x:c t="n" s="0">
        <x:v>30.29929</x:v>
      </x:c>
      <x:c t="n" s="0">
        <x:v>23.1321</x:v>
      </x:c>
      <x:c t="n" s="0">
        <x:v>23.5618</x:v>
      </x:c>
      <x:c t="n" s="0">
        <x:v>32.40157</x:v>
      </x:c>
      <x:c t="n" s="0">
        <x:v>48.34527</x:v>
      </x:c>
      <x:c t="n" s="0">
        <x:v>35.4171</x:v>
      </x:c>
      <x:c t="n" s="0">
        <x:v>26.14108</x:v>
      </x:c>
      <x:c t="n" s="0">
        <x:v>19.88513</x:v>
      </x:c>
      <x:c t="n" s="0">
        <x:v>15.36182</x:v>
      </x:c>
      <x:c t="n" s="0">
        <x:v>5.380525</x:v>
      </x:c>
      <x:c t="n" s="0">
        <x:v>5.644815</x:v>
      </x:c>
      <x:c t="n" s="0">
        <x:v>4.053106</x:v>
      </x:c>
      <x:c t="n" s="0">
        <x:v>-30.06697</x:v>
      </x:c>
      <x:c t="n" s="0">
        <x:v>-29.16826</x:v>
      </x:c>
      <x:c t="n" s="0">
        <x:v>-28.18997</x:v>
      </x:c>
      <x:c t="n" s="0">
        <x:v>-16.78184</x:v>
      </x:c>
      <x:c t="n" s="0">
        <x:v>-8.23607</x:v>
      </x:c>
      <x:c t="n" s="0">
        <x:v>-5.64891</x:v>
      </x:c>
      <x:c t="n" s="0">
        <x:v>-0.7401204</x:v>
      </x:c>
      <x:c t="n" s="0">
        <x:v>1.852766</x:v>
      </x:c>
      <x:c t="n" s="0">
        <x:v>3.862417</x:v>
      </x:c>
      <x:c t="n" s="0">
        <x:v>17.32279</x:v>
      </x:c>
      <x:c t="n" s="0">
        <x:v>19.20139</x:v>
      </x:c>
      <x:c t="n" s="0">
        <x:v>19.71342</x:v>
      </x:c>
      <x:c t="n" s="0">
        <x:v>13.92464</x:v>
      </x:c>
      <x:c t="n" s="0">
        <x:v>15.1224</x:v>
      </x:c>
      <x:c t="n" s="0">
        <x:v>19.66365</x:v>
      </x:c>
      <x:c t="n" s="0">
        <x:v>22.68884</x:v>
      </x:c>
      <x:c t="n" s="0">
        <x:v>21.53228</x:v>
      </x:c>
      <x:c t="n" s="0">
        <x:v>28.32065</x:v>
      </x:c>
      <x:c t="n" s="0">
        <x:v>18.77119</x:v>
      </x:c>
      <x:c t="n" s="0">
        <x:v>24.03915</x:v>
      </x:c>
      <x:c t="n" s="0">
        <x:v>26.39824</x:v>
      </x:c>
      <x:c t="n" s="0">
        <x:v>26.41635</x:v>
      </x:c>
      <x:c t="n" s="0">
        <x:v>26.83817</x:v>
      </x:c>
      <x:c t="n" s="0">
        <x:v>24.08547</x:v>
      </x:c>
      <x:c t="n" s="0">
        <x:v>29.98299</x:v>
      </x:c>
      <x:c t="n" s="0">
        <x:v>21.29854</x:v>
      </x:c>
      <x:c t="n" s="0">
        <x:v>21.49874</x:v>
      </x:c>
      <x:c t="n" s="0">
        <x:v>30.06668</x:v>
      </x:c>
      <x:c t="n" s="0">
        <x:v>36.88281</x:v>
      </x:c>
      <x:c t="n" s="0">
        <x:v>32.50597</x:v>
      </x:c>
      <x:c t="n" s="0">
        <x:v>33.76249</x:v>
      </x:c>
      <x:c t="n" s="0">
        <x:v>24.35762</x:v>
      </x:c>
      <x:c t="n" s="0">
        <x:v>8.6467</x:v>
      </x:c>
      <x:c t="n" s="0">
        <x:v>7.583482</x:v>
      </x:c>
      <x:c t="n" s="0">
        <x:v>6.831631</x:v>
      </x:c>
      <x:c t="n" s="0">
        <x:v>4.476477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43945.0356018519</x:v>
      </x:c>
      <x:c t="n" s="7">
        <x:v>43945.0356018519</x:v>
      </x:c>
      <x:c t="n" s="0">
        <x:v>39.6991</x:v>
      </x:c>
      <x:c t="n" s="0">
        <x:v>54.20069</x:v>
      </x:c>
      <x:c t="n" s="0">
        <x:v>51.92542</x:v>
      </x:c>
      <x:c t="n" s="0">
        <x:v>61.11536</x:v>
      </x:c>
      <x:c t="n" s="0">
        <x:v>-30.06697</x:v>
      </x:c>
      <x:c t="n" s="0">
        <x:v>-29.16826</x:v>
      </x:c>
      <x:c t="n" s="0">
        <x:v>-25.34593</x:v>
      </x:c>
      <x:c t="n" s="0">
        <x:v>-16.13415</x:v>
      </x:c>
      <x:c t="n" s="0">
        <x:v>-10.14152</x:v>
      </x:c>
      <x:c t="n" s="0">
        <x:v>-6.037781</x:v>
      </x:c>
      <x:c t="n" s="0">
        <x:v>-0.07643669</x:v>
      </x:c>
      <x:c t="n" s="0">
        <x:v>4.885009</x:v>
      </x:c>
      <x:c t="n" s="0">
        <x:v>3.764217</x:v>
      </x:c>
      <x:c t="n" s="0">
        <x:v>13.4011</x:v>
      </x:c>
      <x:c t="n" s="0">
        <x:v>22.10464</x:v>
      </x:c>
      <x:c t="n" s="0">
        <x:v>18.48286</x:v>
      </x:c>
      <x:c t="n" s="0">
        <x:v>19.49804</x:v>
      </x:c>
      <x:c t="n" s="0">
        <x:v>18.55541</x:v>
      </x:c>
      <x:c t="n" s="0">
        <x:v>21.31123</x:v>
      </x:c>
      <x:c t="n" s="0">
        <x:v>20.21364</x:v>
      </x:c>
      <x:c t="n" s="0">
        <x:v>22.60728</x:v>
      </x:c>
      <x:c t="n" s="0">
        <x:v>26.67471</x:v>
      </x:c>
      <x:c t="n" s="0">
        <x:v>24.97133</x:v>
      </x:c>
      <x:c t="n" s="0">
        <x:v>23.64062</x:v>
      </x:c>
      <x:c t="n" s="0">
        <x:v>25.13991</x:v>
      </x:c>
      <x:c t="n" s="0">
        <x:v>27.41818</x:v>
      </x:c>
      <x:c t="n" s="0">
        <x:v>27.50169</x:v>
      </x:c>
      <x:c t="n" s="0">
        <x:v>26.29958</x:v>
      </x:c>
      <x:c t="n" s="0">
        <x:v>29.85584</x:v>
      </x:c>
      <x:c t="n" s="0">
        <x:v>22.98984</x:v>
      </x:c>
      <x:c t="n" s="0">
        <x:v>23.1156</x:v>
      </x:c>
      <x:c t="n" s="0">
        <x:v>31.80905</x:v>
      </x:c>
      <x:c t="n" s="0">
        <x:v>47.7021</x:v>
      </x:c>
      <x:c t="n" s="0">
        <x:v>34.7798</x:v>
      </x:c>
      <x:c t="n" s="0">
        <x:v>26.15326</x:v>
      </x:c>
      <x:c t="n" s="0">
        <x:v>19.73116</x:v>
      </x:c>
      <x:c t="n" s="0">
        <x:v>14.79222</x:v>
      </x:c>
      <x:c t="n" s="0">
        <x:v>5.326615</x:v>
      </x:c>
      <x:c t="n" s="0">
        <x:v>5.811875</x:v>
      </x:c>
      <x:c t="n" s="0">
        <x:v>4.197032</x:v>
      </x:c>
      <x:c t="n" s="0">
        <x:v>-30.06697</x:v>
      </x:c>
      <x:c t="n" s="0">
        <x:v>-29.16826</x:v>
      </x:c>
      <x:c t="n" s="0">
        <x:v>-28.18997</x:v>
      </x:c>
      <x:c t="n" s="0">
        <x:v>-16.78184</x:v>
      </x:c>
      <x:c t="n" s="0">
        <x:v>-8.23607</x:v>
      </x:c>
      <x:c t="n" s="0">
        <x:v>-8.423676</x:v>
      </x:c>
      <x:c t="n" s="0">
        <x:v>-0.7401204</x:v>
      </x:c>
      <x:c t="n" s="0">
        <x:v>4.914117</x:v>
      </x:c>
      <x:c t="n" s="0">
        <x:v>3.862417</x:v>
      </x:c>
      <x:c t="n" s="0">
        <x:v>17.32279</x:v>
      </x:c>
      <x:c t="n" s="0">
        <x:v>14.98392</x:v>
      </x:c>
      <x:c t="n" s="0">
        <x:v>19.71342</x:v>
      </x:c>
      <x:c t="n" s="0">
        <x:v>13.92464</x:v>
      </x:c>
      <x:c t="n" s="0">
        <x:v>13.53073</x:v>
      </x:c>
      <x:c t="n" s="0">
        <x:v>18.60593</x:v>
      </x:c>
      <x:c t="n" s="0">
        <x:v>21.35468</x:v>
      </x:c>
      <x:c t="n" s="0">
        <x:v>17.88963</x:v>
      </x:c>
      <x:c t="n" s="0">
        <x:v>24.35769</x:v>
      </x:c>
      <x:c t="n" s="0">
        <x:v>22.74703</x:v>
      </x:c>
      <x:c t="n" s="0">
        <x:v>23.19802</x:v>
      </x:c>
      <x:c t="n" s="0">
        <x:v>23.97514</x:v>
      </x:c>
      <x:c t="n" s="0">
        <x:v>29.57347</x:v>
      </x:c>
      <x:c t="n" s="0">
        <x:v>30.063</x:v>
      </x:c>
      <x:c t="n" s="0">
        <x:v>26.13026</x:v>
      </x:c>
      <x:c t="n" s="0">
        <x:v>25.04564</x:v>
      </x:c>
      <x:c t="n" s="0">
        <x:v>21.66948</x:v>
      </x:c>
      <x:c t="n" s="0">
        <x:v>19.47699</x:v>
      </x:c>
      <x:c t="n" s="0">
        <x:v>23.43431</x:v>
      </x:c>
      <x:c t="n" s="0">
        <x:v>35.62949</x:v>
      </x:c>
      <x:c t="n" s="0">
        <x:v>23.4451</x:v>
      </x:c>
      <x:c t="n" s="0">
        <x:v>25.43716</x:v>
      </x:c>
      <x:c t="n" s="0">
        <x:v>18.17083</x:v>
      </x:c>
      <x:c t="n" s="0">
        <x:v>7.41473</x:v>
      </x:c>
      <x:c t="n" s="0">
        <x:v>4.663483</x:v>
      </x:c>
      <x:c t="n" s="0">
        <x:v>6.030086</x:v>
      </x:c>
      <x:c t="n" s="0">
        <x:v>4.946785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43945.0356018519</x:v>
      </x:c>
      <x:c t="n" s="7">
        <x:v>43945.0356018519</x:v>
      </x:c>
      <x:c t="n" s="0">
        <x:v>40.07253</x:v>
      </x:c>
      <x:c t="n" s="0">
        <x:v>54.20069</x:v>
      </x:c>
      <x:c t="n" s="0">
        <x:v>57.8306</x:v>
      </x:c>
      <x:c t="n" s="0">
        <x:v>64.42529</x:v>
      </x:c>
      <x:c t="n" s="0">
        <x:v>-30.06697</x:v>
      </x:c>
      <x:c t="n" s="0">
        <x:v>-29.16826</x:v>
      </x:c>
      <x:c t="n" s="0">
        <x:v>-25.8561</x:v>
      </x:c>
      <x:c t="n" s="0">
        <x:v>-16.22295</x:v>
      </x:c>
      <x:c t="n" s="0">
        <x:v>-9.805698</x:v>
      </x:c>
      <x:c t="n" s="0">
        <x:v>-6.432261</x:v>
      </x:c>
      <x:c t="n" s="0">
        <x:v>-0.2395003</x:v>
      </x:c>
      <x:c t="n" s="0">
        <x:v>4.99547</x:v>
      </x:c>
      <x:c t="n" s="0">
        <x:v>3.672981</x:v>
      </x:c>
      <x:c t="n" s="0">
        <x:v>14.16938</x:v>
      </x:c>
      <x:c t="n" s="0">
        <x:v>21.56105</x:v>
      </x:c>
      <x:c t="n" s="0">
        <x:v>18.39616</x:v>
      </x:c>
      <x:c t="n" s="0">
        <x:v>19.62539</x:v>
      </x:c>
      <x:c t="n" s="0">
        <x:v>18.43051</x:v>
      </x:c>
      <x:c t="n" s="0">
        <x:v>21.31075</x:v>
      </x:c>
      <x:c t="n" s="0">
        <x:v>19.90998</x:v>
      </x:c>
      <x:c t="n" s="0">
        <x:v>22.7695</x:v>
      </x:c>
      <x:c t="n" s="0">
        <x:v>26.36435</x:v>
      </x:c>
      <x:c t="n" s="0">
        <x:v>24.69052</x:v>
      </x:c>
      <x:c t="n" s="0">
        <x:v>23.85199</x:v>
      </x:c>
      <x:c t="n" s="0">
        <x:v>25.3306</x:v>
      </x:c>
      <x:c t="n" s="0">
        <x:v>27.6279</x:v>
      </x:c>
      <x:c t="n" s="0">
        <x:v>27.43496</x:v>
      </x:c>
      <x:c t="n" s="0">
        <x:v>26.52842</x:v>
      </x:c>
      <x:c t="n" s="0">
        <x:v>29.46688</x:v>
      </x:c>
      <x:c t="n" s="0">
        <x:v>22.59815</x:v>
      </x:c>
      <x:c t="n" s="0">
        <x:v>22.82578</x:v>
      </x:c>
      <x:c t="n" s="0">
        <x:v>31.23102</x:v>
      </x:c>
      <x:c t="n" s="0">
        <x:v>47.05738</x:v>
      </x:c>
      <x:c t="n" s="0">
        <x:v>34.23005</x:v>
      </x:c>
      <x:c t="n" s="0">
        <x:v>25.81974</x:v>
      </x:c>
      <x:c t="n" s="0">
        <x:v>20.97157</x:v>
      </x:c>
      <x:c t="n" s="0">
        <x:v>14.35165</x:v>
      </x:c>
      <x:c t="n" s="0">
        <x:v>5.616102</x:v>
      </x:c>
      <x:c t="n" s="0">
        <x:v>5.720903</x:v>
      </x:c>
      <x:c t="n" s="0">
        <x:v>4.167227</x:v>
      </x:c>
      <x:c t="n" s="0">
        <x:v>-30.06697</x:v>
      </x:c>
      <x:c t="n" s="0">
        <x:v>-29.16826</x:v>
      </x:c>
      <x:c t="n" s="0">
        <x:v>-28.18997</x:v>
      </x:c>
      <x:c t="n" s="0">
        <x:v>-16.78184</x:v>
      </x:c>
      <x:c t="n" s="0">
        <x:v>-8.23607</x:v>
      </x:c>
      <x:c t="n" s="0">
        <x:v>-9.961175</x:v>
      </x:c>
      <x:c t="n" s="0">
        <x:v>-1.937997</x:v>
      </x:c>
      <x:c t="n" s="0">
        <x:v>5.59083</x:v>
      </x:c>
      <x:c t="n" s="0">
        <x:v>2.985174</x:v>
      </x:c>
      <x:c t="n" s="0">
        <x:v>16.83105</x:v>
      </x:c>
      <x:c t="n" s="0">
        <x:v>14.98392</x:v>
      </x:c>
      <x:c t="n" s="0">
        <x:v>17.3524</x:v>
      </x:c>
      <x:c t="n" s="0">
        <x:v>20.93316</x:v>
      </x:c>
      <x:c t="n" s="0">
        <x:v>18.1235</x:v>
      </x:c>
      <x:c t="n" s="0">
        <x:v>21.30792</x:v>
      </x:c>
      <x:c t="n" s="0">
        <x:v>16.90006</x:v>
      </x:c>
      <x:c t="n" s="0">
        <x:v>24.17749</x:v>
      </x:c>
      <x:c t="n" s="0">
        <x:v>23.45982</x:v>
      </x:c>
      <x:c t="n" s="0">
        <x:v>22.75794</x:v>
      </x:c>
      <x:c t="n" s="0">
        <x:v>25.23152</x:v>
      </x:c>
      <x:c t="n" s="0">
        <x:v>26.69755</x:v>
      </x:c>
      <x:c t="n" s="0">
        <x:v>29.06086</x:v>
      </x:c>
      <x:c t="n" s="0">
        <x:v>26.49067</x:v>
      </x:c>
      <x:c t="n" s="0">
        <x:v>27.43097</x:v>
      </x:c>
      <x:c t="n" s="0">
        <x:v>25.9738</x:v>
      </x:c>
      <x:c t="n" s="0">
        <x:v>20.6392</x:v>
      </x:c>
      <x:c t="n" s="0">
        <x:v>21.15605</x:v>
      </x:c>
      <x:c t="n" s="0">
        <x:v>23.21819</x:v>
      </x:c>
      <x:c t="n" s="0">
        <x:v>34.82116</x:v>
      </x:c>
      <x:c t="n" s="0">
        <x:v>27.34143</x:v>
      </x:c>
      <x:c t="n" s="0">
        <x:v>22.9558</x:v>
      </x:c>
      <x:c t="n" s="0">
        <x:v>26.29028</x:v>
      </x:c>
      <x:c t="n" s="0">
        <x:v>10.31215</x:v>
      </x:c>
      <x:c t="n" s="0">
        <x:v>7.503107</x:v>
      </x:c>
      <x:c t="n" s="0">
        <x:v>6.114685</x:v>
      </x:c>
      <x:c t="n" s="0">
        <x:v>4.156982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43945.0356018519</x:v>
      </x:c>
      <x:c t="n" s="7">
        <x:v>43945.0356018519</x:v>
      </x:c>
      <x:c t="n" s="0">
        <x:v>41.73211</x:v>
      </x:c>
      <x:c t="n" s="0">
        <x:v>54.20069</x:v>
      </x:c>
      <x:c t="n" s="0">
        <x:v>58.38224</x:v>
      </x:c>
      <x:c t="n" s="0">
        <x:v>64.96886</x:v>
      </x:c>
      <x:c t="n" s="0">
        <x:v>-30.06697</x:v>
      </x:c>
      <x:c t="n" s="0">
        <x:v>-29.16826</x:v>
      </x:c>
      <x:c t="n" s="0">
        <x:v>-26.28474</x:v>
      </x:c>
      <x:c t="n" s="0">
        <x:v>-16.19596</x:v>
      </x:c>
      <x:c t="n" s="0">
        <x:v>-9.538124</x:v>
      </x:c>
      <x:c t="n" s="0">
        <x:v>-6.800074</x:v>
      </x:c>
      <x:c t="n" s="0">
        <x:v>-0.9011884</x:v>
      </x:c>
      <x:c t="n" s="0">
        <x:v>5.134974</x:v>
      </x:c>
      <x:c t="n" s="0">
        <x:v>3.579117</x:v>
      </x:c>
      <x:c t="n" s="0">
        <x:v>14.28318</x:v>
      </x:c>
      <x:c t="n" s="0">
        <x:v>21.03602</x:v>
      </x:c>
      <x:c t="n" s="0">
        <x:v>18.02964</x:v>
      </x:c>
      <x:c t="n" s="0">
        <x:v>20.21755</x:v>
      </x:c>
      <x:c t="n" s="0">
        <x:v>18.61461</x:v>
      </x:c>
      <x:c t="n" s="0">
        <x:v>20.85941</x:v>
      </x:c>
      <x:c t="n" s="0">
        <x:v>19.30216</x:v>
      </x:c>
      <x:c t="n" s="0">
        <x:v>22.70392</x:v>
      </x:c>
      <x:c t="n" s="0">
        <x:v>26.12258</x:v>
      </x:c>
      <x:c t="n" s="0">
        <x:v>25.06012</x:v>
      </x:c>
      <x:c t="n" s="0">
        <x:v>24.27332</x:v>
      </x:c>
      <x:c t="n" s="0">
        <x:v>25.85712</x:v>
      </x:c>
      <x:c t="n" s="0">
        <x:v>27.74966</x:v>
      </x:c>
      <x:c t="n" s="0">
        <x:v>27.64142</x:v>
      </x:c>
      <x:c t="n" s="0">
        <x:v>26.38671</x:v>
      </x:c>
      <x:c t="n" s="0">
        <x:v>29.47452</x:v>
      </x:c>
      <x:c t="n" s="0">
        <x:v>22.96623</x:v>
      </x:c>
      <x:c t="n" s="0">
        <x:v>22.39403</x:v>
      </x:c>
      <x:c t="n" s="0">
        <x:v>30.94533</x:v>
      </x:c>
      <x:c t="n" s="0">
        <x:v>46.39004</x:v>
      </x:c>
      <x:c t="n" s="0">
        <x:v>33.87936</x:v>
      </x:c>
      <x:c t="n" s="0">
        <x:v>29.84444</x:v>
      </x:c>
      <x:c t="n" s="0">
        <x:v>25.01381</x:v>
      </x:c>
      <x:c t="n" s="0">
        <x:v>14.03843</x:v>
      </x:c>
      <x:c t="n" s="0">
        <x:v>5.919811</x:v>
      </x:c>
      <x:c t="n" s="0">
        <x:v>5.716954</x:v>
      </x:c>
      <x:c t="n" s="0">
        <x:v>4.162819</x:v>
      </x:c>
      <x:c t="n" s="0">
        <x:v>-30.06697</x:v>
      </x:c>
      <x:c t="n" s="0">
        <x:v>-28.8821</x:v>
      </x:c>
      <x:c t="n" s="0">
        <x:v>-28.18997</x:v>
      </x:c>
      <x:c t="n" s="0">
        <x:v>-15.76686</x:v>
      </x:c>
      <x:c t="n" s="0">
        <x:v>-8.23607</x:v>
      </x:c>
      <x:c t="n" s="0">
        <x:v>-9.961175</x:v>
      </x:c>
      <x:c t="n" s="0">
        <x:v>-15.20201</x:v>
      </x:c>
      <x:c t="n" s="0">
        <x:v>5.983516</x:v>
      </x:c>
      <x:c t="n" s="0">
        <x:v>2.985174</x:v>
      </x:c>
      <x:c t="n" s="0">
        <x:v>14.89512</x:v>
      </x:c>
      <x:c t="n" s="0">
        <x:v>14.98392</x:v>
      </x:c>
      <x:c t="n" s="0">
        <x:v>14.88542</x:v>
      </x:c>
      <x:c t="n" s="0">
        <x:v>22.63729</x:v>
      </x:c>
      <x:c t="n" s="0">
        <x:v>19.55867</x:v>
      </x:c>
      <x:c t="n" s="0">
        <x:v>14.8569</x:v>
      </x:c>
      <x:c t="n" s="0">
        <x:v>9.4616</x:v>
      </x:c>
      <x:c t="n" s="0">
        <x:v>21.63553</x:v>
      </x:c>
      <x:c t="n" s="0">
        <x:v>24.75715</x:v>
      </x:c>
      <x:c t="n" s="0">
        <x:v>27.49181</x:v>
      </x:c>
      <x:c t="n" s="0">
        <x:v>26.0505</x:v>
      </x:c>
      <x:c t="n" s="0">
        <x:v>27.87806</x:v>
      </x:c>
      <x:c t="n" s="0">
        <x:v>28.05881</x:v>
      </x:c>
      <x:c t="n" s="0">
        <x:v>28.3413</x:v>
      </x:c>
      <x:c t="n" s="0">
        <x:v>25.87442</x:v>
      </x:c>
      <x:c t="n" s="0">
        <x:v>30.72244</x:v>
      </x:c>
      <x:c t="n" s="0">
        <x:v>24.05381</x:v>
      </x:c>
      <x:c t="n" s="0">
        <x:v>18.53428</x:v>
      </x:c>
      <x:c t="n" s="0">
        <x:v>28.98819</x:v>
      </x:c>
      <x:c t="n" s="0">
        <x:v>30.81977</x:v>
      </x:c>
      <x:c t="n" s="0">
        <x:v>30.99223</x:v>
      </x:c>
      <x:c t="n" s="0">
        <x:v>37.82978</x:v>
      </x:c>
      <x:c t="n" s="0">
        <x:v>31.6996</x:v>
      </x:c>
      <x:c t="n" s="0">
        <x:v>12.11453</x:v>
      </x:c>
      <x:c t="n" s="0">
        <x:v>6.804938</x:v>
      </x:c>
      <x:c t="n" s="0">
        <x:v>4.79285</x:v>
      </x:c>
      <x:c t="n" s="0">
        <x:v>3.598168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43945.0356018519</x:v>
      </x:c>
      <x:c t="n" s="7">
        <x:v>43945.0356018519</x:v>
      </x:c>
      <x:c t="n" s="0">
        <x:v>38.20818</x:v>
      </x:c>
      <x:c t="n" s="0">
        <x:v>54.20069</x:v>
      </x:c>
      <x:c t="n" s="0">
        <x:v>54.20452</x:v>
      </x:c>
      <x:c t="n" s="0">
        <x:v>63.80381</x:v>
      </x:c>
      <x:c t="n" s="0">
        <x:v>-30.06697</x:v>
      </x:c>
      <x:c t="n" s="0">
        <x:v>-29.16826</x:v>
      </x:c>
      <x:c t="n" s="0">
        <x:v>-26.51018</x:v>
      </x:c>
      <x:c t="n" s="0">
        <x:v>-15.89761</x:v>
      </x:c>
      <x:c t="n" s="0">
        <x:v>-9.321972</x:v>
      </x:c>
      <x:c t="n" s="0">
        <x:v>-7.140916</x:v>
      </x:c>
      <x:c t="n" s="0">
        <x:v>-1.559003</x:v>
      </x:c>
      <x:c t="n" s="0">
        <x:v>5.37601</x:v>
      </x:c>
      <x:c t="n" s="0">
        <x:v>3.497317</x:v>
      </x:c>
      <x:c t="n" s="0">
        <x:v>14.37807</x:v>
      </x:c>
      <x:c t="n" s="0">
        <x:v>22.18406</x:v>
      </x:c>
      <x:c t="n" s="0">
        <x:v>17.6901</x:v>
      </x:c>
      <x:c t="n" s="0">
        <x:v>20.47011</x:v>
      </x:c>
      <x:c t="n" s="0">
        <x:v>18.18423</x:v>
      </x:c>
      <x:c t="n" s="0">
        <x:v>20.56975</x:v>
      </x:c>
      <x:c t="n" s="0">
        <x:v>18.75402</x:v>
      </x:c>
      <x:c t="n" s="0">
        <x:v>23.3378</x:v>
      </x:c>
      <x:c t="n" s="0">
        <x:v>25.86491</x:v>
      </x:c>
      <x:c t="n" s="0">
        <x:v>25.64718</x:v>
      </x:c>
      <x:c t="n" s="0">
        <x:v>24.01511</x:v>
      </x:c>
      <x:c t="n" s="0">
        <x:v>25.39609</x:v>
      </x:c>
      <x:c t="n" s="0">
        <x:v>27.28544</x:v>
      </x:c>
      <x:c t="n" s="0">
        <x:v>27.44763</x:v>
      </x:c>
      <x:c t="n" s="0">
        <x:v>26.32423</x:v>
      </x:c>
      <x:c t="n" s="0">
        <x:v>30.09465</x:v>
      </x:c>
      <x:c t="n" s="0">
        <x:v>22.64056</x:v>
      </x:c>
      <x:c t="n" s="0">
        <x:v>22.21596</x:v>
      </x:c>
      <x:c t="n" s="0">
        <x:v>30.42663</x:v>
      </x:c>
      <x:c t="n" s="0">
        <x:v>45.7233</x:v>
      </x:c>
      <x:c t="n" s="0">
        <x:v>33.30006</x:v>
      </x:c>
      <x:c t="n" s="0">
        <x:v>30.75211</x:v>
      </x:c>
      <x:c t="n" s="0">
        <x:v>25.57774</x:v>
      </x:c>
      <x:c t="n" s="0">
        <x:v>13.78545</x:v>
      </x:c>
      <x:c t="n" s="0">
        <x:v>5.757215</x:v>
      </x:c>
      <x:c t="n" s="0">
        <x:v>5.924148</x:v>
      </x:c>
      <x:c t="n" s="0">
        <x:v>4.25292</x:v>
      </x:c>
      <x:c t="n" s="0">
        <x:v>-30.06697</x:v>
      </x:c>
      <x:c t="n" s="0">
        <x:v>-28.29276</x:v>
      </x:c>
      <x:c t="n" s="0">
        <x:v>-28.12418</x:v>
      </x:c>
      <x:c t="n" s="0">
        <x:v>-14.47207</x:v>
      </x:c>
      <x:c t="n" s="0">
        <x:v>-8.23607</x:v>
      </x:c>
      <x:c t="n" s="0">
        <x:v>-9.961175</x:v>
      </x:c>
      <x:c t="n" s="0">
        <x:v>-15.20201</x:v>
      </x:c>
      <x:c t="n" s="0">
        <x:v>6.568105</x:v>
      </x:c>
      <x:c t="n" s="0">
        <x:v>2.985174</x:v>
      </x:c>
      <x:c t="n" s="0">
        <x:v>14.89512</x:v>
      </x:c>
      <x:c t="n" s="0">
        <x:v>26.40843</x:v>
      </x:c>
      <x:c t="n" s="0">
        <x:v>14.88542</x:v>
      </x:c>
      <x:c t="n" s="0">
        <x:v>21.42163</x:v>
      </x:c>
      <x:c t="n" s="0">
        <x:v>12.14218</x:v>
      </x:c>
      <x:c t="n" s="0">
        <x:v>19.14673</x:v>
      </x:c>
      <x:c t="n" s="0">
        <x:v>14.69842</x:v>
      </x:c>
      <x:c t="n" s="0">
        <x:v>25.6918</x:v>
      </x:c>
      <x:c t="n" s="0">
        <x:v>23.78503</x:v>
      </x:c>
      <x:c t="n" s="0">
        <x:v>27.20811</x:v>
      </x:c>
      <x:c t="n" s="0">
        <x:v>21.66821</x:v>
      </x:c>
      <x:c t="n" s="0">
        <x:v>20.77788</x:v>
      </x:c>
      <x:c t="n" s="0">
        <x:v>22.89476</x:v>
      </x:c>
      <x:c t="n" s="0">
        <x:v>26.06876</x:v>
      </x:c>
      <x:c t="n" s="0">
        <x:v>25.80955</x:v>
      </x:c>
      <x:c t="n" s="0">
        <x:v>31.94682</x:v>
      </x:c>
      <x:c t="n" s="0">
        <x:v>20.11387</x:v>
      </x:c>
      <x:c t="n" s="0">
        <x:v>20.24637</x:v>
      </x:c>
      <x:c t="n" s="0">
        <x:v>23.68458</x:v>
      </x:c>
      <x:c t="n" s="0">
        <x:v>29.9981</x:v>
      </x:c>
      <x:c t="n" s="0">
        <x:v>25.04623</x:v>
      </x:c>
      <x:c t="n" s="0">
        <x:v>30.16368</x:v>
      </x:c>
      <x:c t="n" s="0">
        <x:v>26.78474</x:v>
      </x:c>
      <x:c t="n" s="0">
        <x:v>11.08332</x:v>
      </x:c>
      <x:c t="n" s="0">
        <x:v>5.257034</x:v>
      </x:c>
      <x:c t="n" s="0">
        <x:v>6.884662</x:v>
      </x:c>
      <x:c t="n" s="0">
        <x:v>4.93484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43945.0356018519</x:v>
      </x:c>
      <x:c t="n" s="7">
        <x:v>43945.0356018519</x:v>
      </x:c>
      <x:c t="n" s="0">
        <x:v>38.56306</x:v>
      </x:c>
      <x:c t="n" s="0">
        <x:v>54.20069</x:v>
      </x:c>
      <x:c t="n" s="0">
        <x:v>60.01649</x:v>
      </x:c>
      <x:c t="n" s="0">
        <x:v>66.28165</x:v>
      </x:c>
      <x:c t="n" s="0">
        <x:v>-30.06697</x:v>
      </x:c>
      <x:c t="n" s="0">
        <x:v>-29.16826</x:v>
      </x:c>
      <x:c t="n" s="0">
        <x:v>-26.71238</x:v>
      </x:c>
      <x:c t="n" s="0">
        <x:v>-15.65808</x:v>
      </x:c>
      <x:c t="n" s="0">
        <x:v>-9.669914</x:v>
      </x:c>
      <x:c t="n" s="0">
        <x:v>-7.454804</x:v>
      </x:c>
      <x:c t="n" s="0">
        <x:v>-2.212339</x:v>
      </x:c>
      <x:c t="n" s="0">
        <x:v>5.571775</x:v>
      </x:c>
      <x:c t="n" s="0">
        <x:v>3.813569</x:v>
      </x:c>
      <x:c t="n" s="0">
        <x:v>14.28884</x:v>
      </x:c>
      <x:c t="n" s="0">
        <x:v>23.11877</x:v>
      </x:c>
      <x:c t="n" s="0">
        <x:v>17.8437</x:v>
      </x:c>
      <x:c t="n" s="0">
        <x:v>20.3693</x:v>
      </x:c>
      <x:c t="n" s="0">
        <x:v>17.56396</x:v>
      </x:c>
      <x:c t="n" s="0">
        <x:v>20.75823</x:v>
      </x:c>
      <x:c t="n" s="0">
        <x:v>19.09248</x:v>
      </x:c>
      <x:c t="n" s="0">
        <x:v>22.72499</x:v>
      </x:c>
      <x:c t="n" s="0">
        <x:v>25.61625</x:v>
      </x:c>
      <x:c t="n" s="0">
        <x:v>24.99841</x:v>
      </x:c>
      <x:c t="n" s="0">
        <x:v>23.70072</x:v>
      </x:c>
      <x:c t="n" s="0">
        <x:v>25.20142</x:v>
      </x:c>
      <x:c t="n" s="0">
        <x:v>26.85711</x:v>
      </x:c>
      <x:c t="n" s="0">
        <x:v>27.82276</x:v>
      </x:c>
      <x:c t="n" s="0">
        <x:v>26.52864</x:v>
      </x:c>
      <x:c t="n" s="0">
        <x:v>29.74978</x:v>
      </x:c>
      <x:c t="n" s="0">
        <x:v>22.47636</x:v>
      </x:c>
      <x:c t="n" s="0">
        <x:v>22.12223</x:v>
      </x:c>
      <x:c t="n" s="0">
        <x:v>29.81571</x:v>
      </x:c>
      <x:c t="n" s="0">
        <x:v>45.04245</x:v>
      </x:c>
      <x:c t="n" s="0">
        <x:v>32.74821</x:v>
      </x:c>
      <x:c t="n" s="0">
        <x:v>30.38367</x:v>
      </x:c>
      <x:c t="n" s="0">
        <x:v>25.62895</x:v>
      </x:c>
      <x:c t="n" s="0">
        <x:v>13.32565</x:v>
      </x:c>
      <x:c t="n" s="0">
        <x:v>5.723748</x:v>
      </x:c>
      <x:c t="n" s="0">
        <x:v>5.807264</x:v>
      </x:c>
      <x:c t="n" s="0">
        <x:v>4.355778</x:v>
      </x:c>
      <x:c t="n" s="0">
        <x:v>-30.06697</x:v>
      </x:c>
      <x:c t="n" s="0">
        <x:v>-28.29276</x:v>
      </x:c>
      <x:c t="n" s="0">
        <x:v>-28.12418</x:v>
      </x:c>
      <x:c t="n" s="0">
        <x:v>-14.47207</x:v>
      </x:c>
      <x:c t="n" s="0">
        <x:v>-13.81449</x:v>
      </x:c>
      <x:c t="n" s="0">
        <x:v>-9.961175</x:v>
      </x:c>
      <x:c t="n" s="0">
        <x:v>-15.20201</x:v>
      </x:c>
      <x:c t="n" s="0">
        <x:v>6.568105</x:v>
      </x:c>
      <x:c t="n" s="0">
        <x:v>5.560837</x:v>
      </x:c>
      <x:c t="n" s="0">
        <x:v>13.34813</x:v>
      </x:c>
      <x:c t="n" s="0">
        <x:v>26.40843</x:v>
      </x:c>
      <x:c t="n" s="0">
        <x:v>19.27939</x:v>
      </x:c>
      <x:c t="n" s="0">
        <x:v>19.7274</x:v>
      </x:c>
      <x:c t="n" s="0">
        <x:v>10.17787</x:v>
      </x:c>
      <x:c t="n" s="0">
        <x:v>21.72199</x:v>
      </x:c>
      <x:c t="n" s="0">
        <x:v>20.36321</x:v>
      </x:c>
      <x:c t="n" s="0">
        <x:v>14.95703</x:v>
      </x:c>
      <x:c t="n" s="0">
        <x:v>23.58657</x:v>
      </x:c>
      <x:c t="n" s="0">
        <x:v>11.53352</x:v>
      </x:c>
      <x:c t="n" s="0">
        <x:v>21.78553</x:v>
      </x:c>
      <x:c t="n" s="0">
        <x:v>23.63072</x:v>
      </x:c>
      <x:c t="n" s="0">
        <x:v>21.9842</x:v>
      </x:c>
      <x:c t="n" s="0">
        <x:v>29.70795</x:v>
      </x:c>
      <x:c t="n" s="0">
        <x:v>27.3838</x:v>
      </x:c>
      <x:c t="n" s="0">
        <x:v>27.03545</x:v>
      </x:c>
      <x:c t="n" s="0">
        <x:v>21.33786</x:v>
      </x:c>
      <x:c t="n" s="0">
        <x:v>21.2492</x:v>
      </x:c>
      <x:c t="n" s="0">
        <x:v>23.13902</x:v>
      </x:c>
      <x:c t="n" s="0">
        <x:v>25.37675</x:v>
      </x:c>
      <x:c t="n" s="0">
        <x:v>25.87619</x:v>
      </x:c>
      <x:c t="n" s="0">
        <x:v>25.67032</x:v>
      </x:c>
      <x:c t="n" s="0">
        <x:v>26.21524</x:v>
      </x:c>
      <x:c t="n" s="0">
        <x:v>8.702807</x:v>
      </x:c>
      <x:c t="n" s="0">
        <x:v>4.874931</x:v>
      </x:c>
      <x:c t="n" s="0">
        <x:v>5.883741</x:v>
      </x:c>
      <x:c t="n" s="0">
        <x:v>5.240605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43945.0356018519</x:v>
      </x:c>
      <x:c t="n" s="7">
        <x:v>43945.0356018519</x:v>
      </x:c>
      <x:c t="n" s="0">
        <x:v>41.96751</x:v>
      </x:c>
      <x:c t="n" s="0">
        <x:v>54.20069</x:v>
      </x:c>
      <x:c t="n" s="0">
        <x:v>54.90269</x:v>
      </x:c>
      <x:c t="n" s="0">
        <x:v>62.2068</x:v>
      </x:c>
      <x:c t="n" s="0">
        <x:v>-30.06697</x:v>
      </x:c>
      <x:c t="n" s="0">
        <x:v>-29.16826</x:v>
      </x:c>
      <x:c t="n" s="0">
        <x:v>-26.89307</x:v>
      </x:c>
      <x:c t="n" s="0">
        <x:v>-15.46351</x:v>
      </x:c>
      <x:c t="n" s="0">
        <x:v>-10.17968</x:v>
      </x:c>
      <x:c t="n" s="0">
        <x:v>-7.742092</x:v>
      </x:c>
      <x:c t="n" s="0">
        <x:v>-2.860508</x:v>
      </x:c>
      <x:c t="n" s="0">
        <x:v>5.700724</x:v>
      </x:c>
      <x:c t="n" s="0">
        <x:v>4.172872</x:v>
      </x:c>
      <x:c t="n" s="0">
        <x:v>13.93272</x:v>
      </x:c>
      <x:c t="n" s="0">
        <x:v>23.78342</x:v>
      </x:c>
      <x:c t="n" s="0">
        <x:v>18.58633</x:v>
      </x:c>
      <x:c t="n" s="0">
        <x:v>20.2813</x:v>
      </x:c>
      <x:c t="n" s="0">
        <x:v>17.401</x:v>
      </x:c>
      <x:c t="n" s="0">
        <x:v>20.72786</x:v>
      </x:c>
      <x:c t="n" s="0">
        <x:v>18.86396</x:v>
      </x:c>
      <x:c t="n" s="0">
        <x:v>22.42078</x:v>
      </x:c>
      <x:c t="n" s="0">
        <x:v>25.38155</x:v>
      </x:c>
      <x:c t="n" s="0">
        <x:v>25.35365</x:v>
      </x:c>
      <x:c t="n" s="0">
        <x:v>23.53307</x:v>
      </x:c>
      <x:c t="n" s="0">
        <x:v>24.94625</x:v>
      </x:c>
      <x:c t="n" s="0">
        <x:v>26.6572</x:v>
      </x:c>
      <x:c t="n" s="0">
        <x:v>28.02961</x:v>
      </x:c>
      <x:c t="n" s="0">
        <x:v>26.14948</x:v>
      </x:c>
      <x:c t="n" s="0">
        <x:v>29.45975</x:v>
      </x:c>
      <x:c t="n" s="0">
        <x:v>22.38559</x:v>
      </x:c>
      <x:c t="n" s="0">
        <x:v>21.87235</x:v>
      </x:c>
      <x:c t="n" s="0">
        <x:v>29.49474</x:v>
      </x:c>
      <x:c t="n" s="0">
        <x:v>44.37705</x:v>
      </x:c>
      <x:c t="n" s="0">
        <x:v>32.2104</x:v>
      </x:c>
      <x:c t="n" s="0">
        <x:v>31.5137</x:v>
      </x:c>
      <x:c t="n" s="0">
        <x:v>26.4259</x:v>
      </x:c>
      <x:c t="n" s="0">
        <x:v>12.9019</x:v>
      </x:c>
      <x:c t="n" s="0">
        <x:v>5.711026</x:v>
      </x:c>
      <x:c t="n" s="0">
        <x:v>5.803354</x:v>
      </x:c>
      <x:c t="n" s="0">
        <x:v>4.3717</x:v>
      </x:c>
      <x:c t="n" s="0">
        <x:v>-30.06697</x:v>
      </x:c>
      <x:c t="n" s="0">
        <x:v>-28.29276</x:v>
      </x:c>
      <x:c t="n" s="0">
        <x:v>-28.12418</x:v>
      </x:c>
      <x:c t="n" s="0">
        <x:v>-14.47207</x:v>
      </x:c>
      <x:c t="n" s="0">
        <x:v>-15.84357</x:v>
      </x:c>
      <x:c t="n" s="0">
        <x:v>-9.961175</x:v>
      </x:c>
      <x:c t="n" s="0">
        <x:v>-15.20201</x:v>
      </x:c>
      <x:c t="n" s="0">
        <x:v>6.223091</x:v>
      </x:c>
      <x:c t="n" s="0">
        <x:v>5.829887</x:v>
      </x:c>
      <x:c t="n" s="0">
        <x:v>10.92279</x:v>
      </x:c>
      <x:c t="n" s="0">
        <x:v>26.40843</x:v>
      </x:c>
      <x:c t="n" s="0">
        <x:v>21.41833</x:v>
      </x:c>
      <x:c t="n" s="0">
        <x:v>20.2702</x:v>
      </x:c>
      <x:c t="n" s="0">
        <x:v>16.30131</x:v>
      </x:c>
      <x:c t="n" s="0">
        <x:v>20.34621</x:v>
      </x:c>
      <x:c t="n" s="0">
        <x:v>17.214</x:v>
      </x:c>
      <x:c t="n" s="0">
        <x:v>20.17483</x:v>
      </x:c>
      <x:c t="n" s="0">
        <x:v>24.98194</x:v>
      </x:c>
      <x:c t="n" s="0">
        <x:v>28.43878</x:v>
      </x:c>
      <x:c t="n" s="0">
        <x:v>22.2984</x:v>
      </x:c>
      <x:c t="n" s="0">
        <x:v>22.83424</x:v>
      </x:c>
      <x:c t="n" s="0">
        <x:v>25.50324</x:v>
      </x:c>
      <x:c t="n" s="0">
        <x:v>29.00008</x:v>
      </x:c>
      <x:c t="n" s="0">
        <x:v>22.97679</x:v>
      </x:c>
      <x:c t="n" s="0">
        <x:v>27.21562</x:v>
      </x:c>
      <x:c t="n" s="0">
        <x:v>21.79245</x:v>
      </x:c>
      <x:c t="n" s="0">
        <x:v>20.18262</x:v>
      </x:c>
      <x:c t="n" s="0">
        <x:v>27.67572</x:v>
      </x:c>
      <x:c t="n" s="0">
        <x:v>28.89747</x:v>
      </x:c>
      <x:c t="n" s="0">
        <x:v>26.96884</x:v>
      </x:c>
      <x:c t="n" s="0">
        <x:v>35.26643</x:v>
      </x:c>
      <x:c t="n" s="0">
        <x:v>29.26032</x:v>
      </x:c>
      <x:c t="n" s="0">
        <x:v>9.197399</x:v>
      </x:c>
      <x:c t="n" s="0">
        <x:v>5.899729</x:v>
      </x:c>
      <x:c t="n" s="0">
        <x:v>5.084294</x:v>
      </x:c>
      <x:c t="n" s="0">
        <x:v>3.940896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43945.0356018519</x:v>
      </x:c>
      <x:c t="n" s="7">
        <x:v>43945.0356018519</x:v>
      </x:c>
      <x:c t="n" s="0">
        <x:v>39.71549</x:v>
      </x:c>
      <x:c t="n" s="0">
        <x:v>54.20069</x:v>
      </x:c>
      <x:c t="n" s="0">
        <x:v>55.63452</x:v>
      </x:c>
      <x:c t="n" s="0">
        <x:v>63.0783</x:v>
      </x:c>
      <x:c t="n" s="0">
        <x:v>-30.06697</x:v>
      </x:c>
      <x:c t="n" s="0">
        <x:v>-29.16826</x:v>
      </x:c>
      <x:c t="n" s="0">
        <x:v>-27.05338</x:v>
      </x:c>
      <x:c t="n" s="0">
        <x:v>-15.30396</x:v>
      </x:c>
      <x:c t="n" s="0">
        <x:v>-10.66806</x:v>
      </x:c>
      <x:c t="n" s="0">
        <x:v>-8.034119</x:v>
      </x:c>
      <x:c t="n" s="0">
        <x:v>-2.938689</x:v>
      </x:c>
      <x:c t="n" s="0">
        <x:v>5.603313</x:v>
      </x:c>
      <x:c t="n" s="0">
        <x:v>4.148329</x:v>
      </x:c>
      <x:c t="n" s="0">
        <x:v>13.6036</x:v>
      </x:c>
      <x:c t="n" s="0">
        <x:v>24.05307</x:v>
      </x:c>
      <x:c t="n" s="0">
        <x:v>19.13335</x:v>
      </x:c>
      <x:c t="n" s="0">
        <x:v>20.77106</x:v>
      </x:c>
      <x:c t="n" s="0">
        <x:v>17.22983</x:v>
      </x:c>
      <x:c t="n" s="0">
        <x:v>20.78272</x:v>
      </x:c>
      <x:c t="n" s="0">
        <x:v>18.67859</x:v>
      </x:c>
      <x:c t="n" s="0">
        <x:v>22.63849</x:v>
      </x:c>
      <x:c t="n" s="0">
        <x:v>25.98961</x:v>
      </x:c>
      <x:c t="n" s="0">
        <x:v>26.19458</x:v>
      </x:c>
      <x:c t="n" s="0">
        <x:v>23.20002</x:v>
      </x:c>
      <x:c t="n" s="0">
        <x:v>25.03861</x:v>
      </x:c>
      <x:c t="n" s="0">
        <x:v>26.67458</x:v>
      </x:c>
      <x:c t="n" s="0">
        <x:v>28.11965</x:v>
      </x:c>
      <x:c t="n" s="0">
        <x:v>26.11401</x:v>
      </x:c>
      <x:c t="n" s="0">
        <x:v>29.1719</x:v>
      </x:c>
      <x:c t="n" s="0">
        <x:v>22.57048</x:v>
      </x:c>
      <x:c t="n" s="0">
        <x:v>22.02678</x:v>
      </x:c>
      <x:c t="n" s="0">
        <x:v>29.2007</x:v>
      </x:c>
      <x:c t="n" s="0">
        <x:v>43.70077</x:v>
      </x:c>
      <x:c t="n" s="0">
        <x:v>32.30345</x:v>
      </x:c>
      <x:c t="n" s="0">
        <x:v>32.30252</x:v>
      </x:c>
      <x:c t="n" s="0">
        <x:v>26.53111</x:v>
      </x:c>
      <x:c t="n" s="0">
        <x:v>12.55478</x:v>
      </x:c>
      <x:c t="n" s="0">
        <x:v>5.569589</x:v>
      </x:c>
      <x:c t="n" s="0">
        <x:v>5.71067</x:v>
      </x:c>
      <x:c t="n" s="0">
        <x:v>4.383912</x:v>
      </x:c>
      <x:c t="n" s="0">
        <x:v>-30.06697</x:v>
      </x:c>
      <x:c t="n" s="0">
        <x:v>-28.29276</x:v>
      </x:c>
      <x:c t="n" s="0">
        <x:v>-28.12418</x:v>
      </x:c>
      <x:c t="n" s="0">
        <x:v>-14.47207</x:v>
      </x:c>
      <x:c t="n" s="0">
        <x:v>-15.84357</x:v>
      </x:c>
      <x:c t="n" s="0">
        <x:v>-10.40007</x:v>
      </x:c>
      <x:c t="n" s="0">
        <x:v>-2.44935</x:v>
      </x:c>
      <x:c t="n" s="0">
        <x:v>4.984982</x:v>
      </x:c>
      <x:c t="n" s="0">
        <x:v>3.339467</x:v>
      </x:c>
      <x:c t="n" s="0">
        <x:v>10.92279</x:v>
      </x:c>
      <x:c t="n" s="0">
        <x:v>25.0318</x:v>
      </x:c>
      <x:c t="n" s="0">
        <x:v>21.41833</x:v>
      </x:c>
      <x:c t="n" s="0">
        <x:v>22.87668</x:v>
      </x:c>
      <x:c t="n" s="0">
        <x:v>15.96347</x:v>
      </x:c>
      <x:c t="n" s="0">
        <x:v>21.3218</x:v>
      </x:c>
      <x:c t="n" s="0">
        <x:v>17.42329</x:v>
      </x:c>
      <x:c t="n" s="0">
        <x:v>24.49042</x:v>
      </x:c>
      <x:c t="n" s="0">
        <x:v>28.12399</x:v>
      </x:c>
      <x:c t="n" s="0">
        <x:v>29.00525</x:v>
      </x:c>
      <x:c t="n" s="0">
        <x:v>19.03729</x:v>
      </x:c>
      <x:c t="n" s="0">
        <x:v>25.79895</x:v>
      </x:c>
      <x:c t="n" s="0">
        <x:v>27.58389</x:v>
      </x:c>
      <x:c t="n" s="0">
        <x:v>28.656</x:v>
      </x:c>
      <x:c t="n" s="0">
        <x:v>25.93368</x:v>
      </x:c>
      <x:c t="n" s="0">
        <x:v>26.6947</x:v>
      </x:c>
      <x:c t="n" s="0">
        <x:v>23.79505</x:v>
      </x:c>
      <x:c t="n" s="0">
        <x:v>23.0505</x:v>
      </x:c>
      <x:c t="n" s="0">
        <x:v>25.04017</x:v>
      </x:c>
      <x:c t="n" s="0">
        <x:v>25.55683</x:v>
      </x:c>
      <x:c t="n" s="0">
        <x:v>32.66951</x:v>
      </x:c>
      <x:c t="n" s="0">
        <x:v>35.29376</x:v>
      </x:c>
      <x:c t="n" s="0">
        <x:v>27.24815</x:v>
      </x:c>
      <x:c t="n" s="0">
        <x:v>9.465866</x:v>
      </x:c>
      <x:c t="n" s="0">
        <x:v>4.256885</x:v>
      </x:c>
      <x:c t="n" s="0">
        <x:v>5.113668</x:v>
      </x:c>
      <x:c t="n" s="0">
        <x:v>4.653827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43945.0356018519</x:v>
      </x:c>
      <x:c t="n" s="7">
        <x:v>43945.0356018519</x:v>
      </x:c>
      <x:c t="n" s="0">
        <x:v>38.48421</x:v>
      </x:c>
      <x:c t="n" s="0">
        <x:v>54.20069</x:v>
      </x:c>
      <x:c t="n" s="0">
        <x:v>59.34404</x:v>
      </x:c>
      <x:c t="n" s="0">
        <x:v>65.45191</x:v>
      </x:c>
      <x:c t="n" s="0">
        <x:v>-30.06697</x:v>
      </x:c>
      <x:c t="n" s="0">
        <x:v>-29.16826</x:v>
      </x:c>
      <x:c t="n" s="0">
        <x:v>-27.19514</x:v>
      </x:c>
      <x:c t="n" s="0">
        <x:v>-15.17218</x:v>
      </x:c>
      <x:c t="n" s="0">
        <x:v>-11.1336</x:v>
      </x:c>
      <x:c t="n" s="0">
        <x:v>-8.350783</x:v>
      </x:c>
      <x:c t="n" s="0">
        <x:v>-2.248942</x:v>
      </x:c>
      <x:c t="n" s="0">
        <x:v>5.518356</x:v>
      </x:c>
      <x:c t="n" s="0">
        <x:v>3.599884</x:v>
      </x:c>
      <x:c t="n" s="0">
        <x:v>13.47886</x:v>
      </x:c>
      <x:c t="n" s="0">
        <x:v>23.91492</x:v>
      </x:c>
      <x:c t="n" s="0">
        <x:v>19.85937</x:v>
      </x:c>
      <x:c t="n" s="0">
        <x:v>21.14961</x:v>
      </x:c>
      <x:c t="n" s="0">
        <x:v>16.99963</x:v>
      </x:c>
      <x:c t="n" s="0">
        <x:v>21.03403</x:v>
      </x:c>
      <x:c t="n" s="0">
        <x:v>19.11489</x:v>
      </x:c>
      <x:c t="n" s="0">
        <x:v>23.30643</x:v>
      </x:c>
      <x:c t="n" s="0">
        <x:v>25.5937</x:v>
      </x:c>
      <x:c t="n" s="0">
        <x:v>26.58107</x:v>
      </x:c>
      <x:c t="n" s="0">
        <x:v>22.69586</x:v>
      </x:c>
      <x:c t="n" s="0">
        <x:v>24.7762</x:v>
      </x:c>
      <x:c t="n" s="0">
        <x:v>26.59951</x:v>
      </x:c>
      <x:c t="n" s="0">
        <x:v>28.7897</x:v>
      </x:c>
      <x:c t="n" s="0">
        <x:v>26.47358</x:v>
      </x:c>
      <x:c t="n" s="0">
        <x:v>28.9049</x:v>
      </x:c>
      <x:c t="n" s="0">
        <x:v>22.62593</x:v>
      </x:c>
      <x:c t="n" s="0">
        <x:v>21.96688</x:v>
      </x:c>
      <x:c t="n" s="0">
        <x:v>28.6309</x:v>
      </x:c>
      <x:c t="n" s="0">
        <x:v>43.02419</x:v>
      </x:c>
      <x:c t="n" s="0">
        <x:v>31.76822</x:v>
      </x:c>
      <x:c t="n" s="0">
        <x:v>31.93316</x:v>
      </x:c>
      <x:c t="n" s="0">
        <x:v>26.72361</x:v>
      </x:c>
      <x:c t="n" s="0">
        <x:v>12.09501</x:v>
      </x:c>
      <x:c t="n" s="0">
        <x:v>5.401306</x:v>
      </x:c>
      <x:c t="n" s="0">
        <x:v>5.806673</x:v>
      </x:c>
      <x:c t="n" s="0">
        <x:v>4.324114</x:v>
      </x:c>
      <x:c t="n" s="0">
        <x:v>-30.06697</x:v>
      </x:c>
      <x:c t="n" s="0">
        <x:v>-28.29276</x:v>
      </x:c>
      <x:c t="n" s="0">
        <x:v>-28.12418</x:v>
      </x:c>
      <x:c t="n" s="0">
        <x:v>-14.47207</x:v>
      </x:c>
      <x:c t="n" s="0">
        <x:v>-15.84357</x:v>
      </x:c>
      <x:c t="n" s="0">
        <x:v>-10.88835</x:v>
      </x:c>
      <x:c t="n" s="0">
        <x:v>0.4441856</x:v>
      </x:c>
      <x:c t="n" s="0">
        <x:v>4.984982</x:v>
      </x:c>
      <x:c t="n" s="0">
        <x:v>-3.126399</x:v>
      </x:c>
      <x:c t="n" s="0">
        <x:v>13.22601</x:v>
      </x:c>
      <x:c t="n" s="0">
        <x:v>23.00466</x:v>
      </x:c>
      <x:c t="n" s="0">
        <x:v>22.82241</x:v>
      </x:c>
      <x:c t="n" s="0">
        <x:v>22.87668</x:v>
      </x:c>
      <x:c t="n" s="0">
        <x:v>15.33452</x:v>
      </x:c>
      <x:c t="n" s="0">
        <x:v>22.26906</x:v>
      </x:c>
      <x:c t="n" s="0">
        <x:v>21.38481</x:v>
      </x:c>
      <x:c t="n" s="0">
        <x:v>25.48442</x:v>
      </x:c>
      <x:c t="n" s="0">
        <x:v>20.99523</x:v>
      </x:c>
      <x:c t="n" s="0">
        <x:v>28.11558</x:v>
      </x:c>
      <x:c t="n" s="0">
        <x:v>19.7727</x:v>
      </x:c>
      <x:c t="n" s="0">
        <x:v>23.2323</x:v>
      </x:c>
      <x:c t="n" s="0">
        <x:v>26.22386</x:v>
      </x:c>
      <x:c t="n" s="0">
        <x:v>33.45255</x:v>
      </x:c>
      <x:c t="n" s="0">
        <x:v>29.47787</x:v>
      </x:c>
      <x:c t="n" s="0">
        <x:v>27.21971</x:v>
      </x:c>
      <x:c t="n" s="0">
        <x:v>23.0937</x:v>
      </x:c>
      <x:c t="n" s="0">
        <x:v>21.21865</x:v>
      </x:c>
      <x:c t="n" s="0">
        <x:v>20.53086</x:v>
      </x:c>
      <x:c t="n" s="0">
        <x:v>22.98481</x:v>
      </x:c>
      <x:c t="n" s="0">
        <x:v>25.88795</x:v>
      </x:c>
      <x:c t="n" s="0">
        <x:v>28.60224</x:v>
      </x:c>
      <x:c t="n" s="0">
        <x:v>27.60283</x:v>
      </x:c>
      <x:c t="n" s="0">
        <x:v>7.299045</x:v>
      </x:c>
      <x:c t="n" s="0">
        <x:v>4.636302</x:v>
      </x:c>
      <x:c t="n" s="0">
        <x:v>6.272439</x:v>
      </x:c>
      <x:c t="n" s="0">
        <x:v>4.12212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43945.0356018519</x:v>
      </x:c>
      <x:c t="n" s="7">
        <x:v>43945.0356018519</x:v>
      </x:c>
      <x:c t="n" s="0">
        <x:v>41.99522</x:v>
      </x:c>
      <x:c t="n" s="0">
        <x:v>54.20069</x:v>
      </x:c>
      <x:c t="n" s="0">
        <x:v>52.43768</x:v>
      </x:c>
      <x:c t="n" s="0">
        <x:v>62.2068</x:v>
      </x:c>
      <x:c t="n" s="0">
        <x:v>-30.06697</x:v>
      </x:c>
      <x:c t="n" s="0">
        <x:v>-29.05292</x:v>
      </x:c>
      <x:c t="n" s="0">
        <x:v>-26.61598</x:v>
      </x:c>
      <x:c t="n" s="0">
        <x:v>-15.37973</x:v>
      </x:c>
      <x:c t="n" s="0">
        <x:v>-11.57495</x:v>
      </x:c>
      <x:c t="n" s="0">
        <x:v>-8.640797</x:v>
      </x:c>
      <x:c t="n" s="0">
        <x:v>-1.735821</x:v>
      </x:c>
      <x:c t="n" s="0">
        <x:v>4.978182</x:v>
      </x:c>
      <x:c t="n" s="0">
        <x:v>3.069535</x:v>
      </x:c>
      <x:c t="n" s="0">
        <x:v>13.83803</x:v>
      </x:c>
      <x:c t="n" s="0">
        <x:v>23.79336</x:v>
      </x:c>
      <x:c t="n" s="0">
        <x:v>20.53903</x:v>
      </x:c>
      <x:c t="n" s="0">
        <x:v>20.91517</x:v>
      </x:c>
      <x:c t="n" s="0">
        <x:v>17.40226</x:v>
      </x:c>
      <x:c t="n" s="0">
        <x:v>21.1095</x:v>
      </x:c>
      <x:c t="n" s="0">
        <x:v>19.30604</x:v>
      </x:c>
      <x:c t="n" s="0">
        <x:v>22.97982</x:v>
      </x:c>
      <x:c t="n" s="0">
        <x:v>25.20203</x:v>
      </x:c>
      <x:c t="n" s="0">
        <x:v>26.82857</x:v>
      </x:c>
      <x:c t="n" s="0">
        <x:v>24.16338</x:v>
      </x:c>
      <x:c t="n" s="0">
        <x:v>24.51059</x:v>
      </x:c>
      <x:c t="n" s="0">
        <x:v>26.58286</x:v>
      </x:c>
      <x:c t="n" s="0">
        <x:v>29.40711</x:v>
      </x:c>
      <x:c t="n" s="0">
        <x:v>27.09266</x:v>
      </x:c>
      <x:c t="n" s="0">
        <x:v>28.71944</x:v>
      </x:c>
      <x:c t="n" s="0">
        <x:v>22.88099</x:v>
      </x:c>
      <x:c t="n" s="0">
        <x:v>21.69734</x:v>
      </x:c>
      <x:c t="n" s="0">
        <x:v>28.36199</x:v>
      </x:c>
      <x:c t="n" s="0">
        <x:v>42.38929</x:v>
      </x:c>
      <x:c t="n" s="0">
        <x:v>31.19627</x:v>
      </x:c>
      <x:c t="n" s="0">
        <x:v>32.63594</x:v>
      </x:c>
      <x:c t="n" s="0">
        <x:v>27.33255</x:v>
      </x:c>
      <x:c t="n" s="0">
        <x:v>11.78495</x:v>
      </x:c>
      <x:c t="n" s="0">
        <x:v>5.409399</x:v>
      </x:c>
      <x:c t="n" s="0">
        <x:v>5.759072</x:v>
      </x:c>
      <x:c t="n" s="0">
        <x:v>4.360673</x:v>
      </x:c>
      <x:c t="n" s="0">
        <x:v>-30.06697</x:v>
      </x:c>
      <x:c t="n" s="0">
        <x:v>-28.29276</x:v>
      </x:c>
      <x:c t="n" s="0">
        <x:v>-23.90438</x:v>
      </x:c>
      <x:c t="n" s="0">
        <x:v>-17.28223</x:v>
      </x:c>
      <x:c t="n" s="0">
        <x:v>-15.84357</x:v>
      </x:c>
      <x:c t="n" s="0">
        <x:v>-10.88835</x:v>
      </x:c>
      <x:c t="n" s="0">
        <x:v>0.4441856</x:v>
      </x:c>
      <x:c t="n" s="0">
        <x:v>-4.133028</x:v>
      </x:c>
      <x:c t="n" s="0">
        <x:v>-3.126399</x:v>
      </x:c>
      <x:c t="n" s="0">
        <x:v>15.49455</x:v>
      </x:c>
      <x:c t="n" s="0">
        <x:v>23.00466</x:v>
      </x:c>
      <x:c t="n" s="0">
        <x:v>23.20496</x:v>
      </x:c>
      <x:c t="n" s="0">
        <x:v>18.37673</x:v>
      </x:c>
      <x:c t="n" s="0">
        <x:v>19.70594</x:v>
      </x:c>
      <x:c t="n" s="0">
        <x:v>21.41838</x:v>
      </x:c>
      <x:c t="n" s="0">
        <x:v>19.98436</x:v>
      </x:c>
      <x:c t="n" s="0">
        <x:v>19.79292</x:v>
      </x:c>
      <x:c t="n" s="0">
        <x:v>22.32109</x:v>
      </x:c>
      <x:c t="n" s="0">
        <x:v>27.66531</x:v>
      </x:c>
      <x:c t="n" s="0">
        <x:v>28.16524</x:v>
      </x:c>
      <x:c t="n" s="0">
        <x:v>21.52365</x:v>
      </x:c>
      <x:c t="n" s="0">
        <x:v>25.64617</x:v>
      </x:c>
      <x:c t="n" s="0">
        <x:v>28.89496</x:v>
      </x:c>
      <x:c t="n" s="0">
        <x:v>28.29409</x:v>
      </x:c>
      <x:c t="n" s="0">
        <x:v>27.71137</x:v>
      </x:c>
      <x:c t="n" s="0">
        <x:v>23.77803</x:v>
      </x:c>
      <x:c t="n" s="0">
        <x:v>20.00187</x:v>
      </x:c>
      <x:c t="n" s="0">
        <x:v>27.99315</x:v>
      </x:c>
      <x:c t="n" s="0">
        <x:v>31.41474</x:v>
      </x:c>
      <x:c t="n" s="0">
        <x:v>23.73912</x:v>
      </x:c>
      <x:c t="n" s="0">
        <x:v>35.54317</x:v>
      </x:c>
      <x:c t="n" s="0">
        <x:v>29.68743</x:v>
      </x:c>
      <x:c t="n" s="0">
        <x:v>9.761866</x:v>
      </x:c>
      <x:c t="n" s="0">
        <x:v>4.833055</x:v>
      </x:c>
      <x:c t="n" s="0">
        <x:v>5.336074</x:v>
      </x:c>
      <x:c t="n" s="0">
        <x:v>4.428607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43945.0356018519</x:v>
      </x:c>
      <x:c t="n" s="7">
        <x:v>43945.0356018519</x:v>
      </x:c>
      <x:c t="n" s="0">
        <x:v>39.58806</x:v>
      </x:c>
      <x:c t="n" s="0">
        <x:v>54.20069</x:v>
      </x:c>
      <x:c t="n" s="0">
        <x:v>54.92454</x:v>
      </x:c>
      <x:c t="n" s="0">
        <x:v>62.2068</x:v>
      </x:c>
      <x:c t="n" s="0">
        <x:v>-30.06697</x:v>
      </x:c>
      <x:c t="n" s="0">
        <x:v>-28.93463</x:v>
      </x:c>
      <x:c t="n" s="0">
        <x:v>-26.09913</x:v>
      </x:c>
      <x:c t="n" s="0">
        <x:v>-15.61071</x:v>
      </x:c>
      <x:c t="n" s="0">
        <x:v>-11.991</x:v>
      </x:c>
      <x:c t="n" s="0">
        <x:v>-8.904799</x:v>
      </x:c>
      <x:c t="n" s="0">
        <x:v>-1.341003</x:v>
      </x:c>
      <x:c t="n" s="0">
        <x:v>4.38303</x:v>
      </x:c>
      <x:c t="n" s="0">
        <x:v>3.092816</x:v>
      </x:c>
      <x:c t="n" s="0">
        <x:v>14.12288</x:v>
      </x:c>
      <x:c t="n" s="0">
        <x:v>23.68678</x:v>
      </x:c>
      <x:c t="n" s="0">
        <x:v>21.04561</x:v>
      </x:c>
      <x:c t="n" s="0">
        <x:v>20.62509</x:v>
      </x:c>
      <x:c t="n" s="0">
        <x:v>18.18174</x:v>
      </x:c>
      <x:c t="n" s="0">
        <x:v>21.5622</x:v>
      </x:c>
      <x:c t="n" s="0">
        <x:v>19.00205</x:v>
      </x:c>
      <x:c t="n" s="0">
        <x:v>22.74339</x:v>
      </x:c>
      <x:c t="n" s="0">
        <x:v>24.84689</x:v>
      </x:c>
      <x:c t="n" s="0">
        <x:v>27.27181</x:v>
      </x:c>
      <x:c t="n" s="0">
        <x:v>23.79789</x:v>
      </x:c>
      <x:c t="n" s="0">
        <x:v>24.24705</x:v>
      </x:c>
      <x:c t="n" s="0">
        <x:v>26.70318</x:v>
      </x:c>
      <x:c t="n" s="0">
        <x:v>29.42965</x:v>
      </x:c>
      <x:c t="n" s="0">
        <x:v>26.91902</x:v>
      </x:c>
      <x:c t="n" s="0">
        <x:v>28.72459</x:v>
      </x:c>
      <x:c t="n" s="0">
        <x:v>22.55404</x:v>
      </x:c>
      <x:c t="n" s="0">
        <x:v>21.82104</x:v>
      </x:c>
      <x:c t="n" s="0">
        <x:v>28.48116</x:v>
      </x:c>
      <x:c t="n" s="0">
        <x:v>41.72493</x:v>
      </x:c>
      <x:c t="n" s="0">
        <x:v>32.62252</x:v>
      </x:c>
      <x:c t="n" s="0">
        <x:v>33.45364</x:v>
      </x:c>
      <x:c t="n" s="0">
        <x:v>27.94407</x:v>
      </x:c>
      <x:c t="n" s="0">
        <x:v>11.61406</x:v>
      </x:c>
      <x:c t="n" s="0">
        <x:v>5.384684</x:v>
      </x:c>
      <x:c t="n" s="0">
        <x:v>5.856531</x:v>
      </x:c>
      <x:c t="n" s="0">
        <x:v>4.293496</x:v>
      </x:c>
      <x:c t="n" s="0">
        <x:v>-30.06697</x:v>
      </x:c>
      <x:c t="n" s="0">
        <x:v>-28.29276</x:v>
      </x:c>
      <x:c t="n" s="0">
        <x:v>-23.90438</x:v>
      </x:c>
      <x:c t="n" s="0">
        <x:v>-17.28223</x:v>
      </x:c>
      <x:c t="n" s="0">
        <x:v>-15.84357</x:v>
      </x:c>
      <x:c t="n" s="0">
        <x:v>-10.88835</x:v>
      </x:c>
      <x:c t="n" s="0">
        <x:v>0.4441856</x:v>
      </x:c>
      <x:c t="n" s="0">
        <x:v>-4.133028</x:v>
      </x:c>
      <x:c t="n" s="0">
        <x:v>4.429161</x:v>
      </x:c>
      <x:c t="n" s="0">
        <x:v>15.49455</x:v>
      </x:c>
      <x:c t="n" s="0">
        <x:v>23.00466</x:v>
      </x:c>
      <x:c t="n" s="0">
        <x:v>23.20496</x:v>
      </x:c>
      <x:c t="n" s="0">
        <x:v>18.37673</x:v>
      </x:c>
      <x:c t="n" s="0">
        <x:v>21.10698</x:v>
      </x:c>
      <x:c t="n" s="0">
        <x:v>23.87447</x:v>
      </x:c>
      <x:c t="n" s="0">
        <x:v>15.82066</x:v>
      </x:c>
      <x:c t="n" s="0">
        <x:v>21.43218</x:v>
      </x:c>
      <x:c t="n" s="0">
        <x:v>21.11242</x:v>
      </x:c>
      <x:c t="n" s="0">
        <x:v>29.68621</x:v>
      </x:c>
      <x:c t="n" s="0">
        <x:v>21.37772</x:v>
      </x:c>
      <x:c t="n" s="0">
        <x:v>23.12551</x:v>
      </x:c>
      <x:c t="n" s="0">
        <x:v>27.22232</x:v>
      </x:c>
      <x:c t="n" s="0">
        <x:v>29.39401</x:v>
      </x:c>
      <x:c t="n" s="0">
        <x:v>25.84723</x:v>
      </x:c>
      <x:c t="n" s="0">
        <x:v>28.2979</x:v>
      </x:c>
      <x:c t="n" s="0">
        <x:v>20.52785</x:v>
      </x:c>
      <x:c t="n" s="0">
        <x:v>22.79116</x:v>
      </x:c>
      <x:c t="n" s="0">
        <x:v>28.06656</x:v>
      </x:c>
      <x:c t="n" s="0">
        <x:v>26.63618</x:v>
      </x:c>
      <x:c t="n" s="0">
        <x:v>36.94407</x:v>
      </x:c>
      <x:c t="n" s="0">
        <x:v>36.24649</x:v>
      </x:c>
      <x:c t="n" s="0">
        <x:v>30.51419</x:v>
      </x:c>
      <x:c t="n" s="0">
        <x:v>10.03663</x:v>
      </x:c>
      <x:c t="n" s="0">
        <x:v>5.224369</x:v>
      </x:c>
      <x:c t="n" s="0">
        <x:v>6.632681</x:v>
      </x:c>
      <x:c t="n" s="0">
        <x:v>3.619094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43945.0356018519</x:v>
      </x:c>
      <x:c t="n" s="7">
        <x:v>43945.0356018519</x:v>
      </x:c>
      <x:c t="n" s="0">
        <x:v>40.26114</x:v>
      </x:c>
      <x:c t="n" s="0">
        <x:v>54.20069</x:v>
      </x:c>
      <x:c t="n" s="0">
        <x:v>55.23838</x:v>
      </x:c>
      <x:c t="n" s="0">
        <x:v>65.2171</x:v>
      </x:c>
      <x:c t="n" s="0">
        <x:v>-30.06697</x:v>
      </x:c>
      <x:c t="n" s="0">
        <x:v>-28.81872</x:v>
      </x:c>
      <x:c t="n" s="0">
        <x:v>-25.70181</x:v>
      </x:c>
      <x:c t="n" s="0">
        <x:v>-15.81817</x:v>
      </x:c>
      <x:c t="n" s="0">
        <x:v>-12.25633</x:v>
      </x:c>
      <x:c t="n" s="0">
        <x:v>-9.143706</x:v>
      </x:c>
      <x:c t="n" s="0">
        <x:v>-1.438496</x:v>
      </x:c>
      <x:c t="n" s="0">
        <x:v>3.800962</x:v>
      </x:c>
      <x:c t="n" s="0">
        <x:v>4.316425</x:v>
      </x:c>
      <x:c t="n" s="0">
        <x:v>14.21671</x:v>
      </x:c>
      <x:c t="n" s="0">
        <x:v>23.33445</x:v>
      </x:c>
      <x:c t="n" s="0">
        <x:v>21.16207</x:v>
      </x:c>
      <x:c t="n" s="0">
        <x:v>20.67087</x:v>
      </x:c>
      <x:c t="n" s="0">
        <x:v>18.23044</x:v>
      </x:c>
      <x:c t="n" s="0">
        <x:v>22.23312</x:v>
      </x:c>
      <x:c t="n" s="0">
        <x:v>19.45259</x:v>
      </x:c>
      <x:c t="n" s="0">
        <x:v>22.30133</x:v>
      </x:c>
      <x:c t="n" s="0">
        <x:v>24.6375</x:v>
      </x:c>
      <x:c t="n" s="0">
        <x:v>27.28854</x:v>
      </x:c>
      <x:c t="n" s="0">
        <x:v>23.838</x:v>
      </x:c>
      <x:c t="n" s="0">
        <x:v>23.86827</x:v>
      </x:c>
      <x:c t="n" s="0">
        <x:v>26.40825</x:v>
      </x:c>
      <x:c t="n" s="0">
        <x:v>29.27637</x:v>
      </x:c>
      <x:c t="n" s="0">
        <x:v>26.95162</x:v>
      </x:c>
      <x:c t="n" s="0">
        <x:v>28.39457</x:v>
      </x:c>
      <x:c t="n" s="0">
        <x:v>22.42043</x:v>
      </x:c>
      <x:c t="n" s="0">
        <x:v>21.68776</x:v>
      </x:c>
      <x:c t="n" s="0">
        <x:v>27.9512</x:v>
      </x:c>
      <x:c t="n" s="0">
        <x:v>41.05025</x:v>
      </x:c>
      <x:c t="n" s="0">
        <x:v>32.20873</x:v>
      </x:c>
      <x:c t="n" s="0">
        <x:v>32.99414</x:v>
      </x:c>
      <x:c t="n" s="0">
        <x:v>27.50925</x:v>
      </x:c>
      <x:c t="n" s="0">
        <x:v>11.36313</x:v>
      </x:c>
      <x:c t="n" s="0">
        <x:v>5.226714</x:v>
      </x:c>
      <x:c t="n" s="0">
        <x:v>5.921006</x:v>
      </x:c>
      <x:c t="n" s="0">
        <x:v>4.405457</x:v>
      </x:c>
      <x:c t="n" s="0">
        <x:v>-30.06697</x:v>
      </x:c>
      <x:c t="n" s="0">
        <x:v>-28.16791</x:v>
      </x:c>
      <x:c t="n" s="0">
        <x:v>-23.90438</x:v>
      </x:c>
      <x:c t="n" s="0">
        <x:v>-17.28223</x:v>
      </x:c>
      <x:c t="n" s="0">
        <x:v>-13.99105</x:v>
      </x:c>
      <x:c t="n" s="0">
        <x:v>-10.88835</x:v>
      </x:c>
      <x:c t="n" s="0">
        <x:v>-2.803213</x:v>
      </x:c>
      <x:c t="n" s="0">
        <x:v>-4.133028</x:v>
      </x:c>
      <x:c t="n" s="0">
        <x:v>8.184067</x:v>
      </x:c>
      <x:c t="n" s="0">
        <x:v>14.55531</x:v>
      </x:c>
      <x:c t="n" s="0">
        <x:v>19.86669</x:v>
      </x:c>
      <x:c t="n" s="0">
        <x:v>21.43349</x:v>
      </x:c>
      <x:c t="n" s="0">
        <x:v>21.30386</x:v>
      </x:c>
      <x:c t="n" s="0">
        <x:v>17.86995</x:v>
      </x:c>
      <x:c t="n" s="0">
        <x:v>24.8753</x:v>
      </x:c>
      <x:c t="n" s="0">
        <x:v>22.39306</x:v>
      </x:c>
      <x:c t="n" s="0">
        <x:v>16.62422</x:v>
      </x:c>
      <x:c t="n" s="0">
        <x:v>23.14643</x:v>
      </x:c>
      <x:c t="n" s="0">
        <x:v>27.08512</x:v>
      </x:c>
      <x:c t="n" s="0">
        <x:v>24.04167</x:v>
      </x:c>
      <x:c t="n" s="0">
        <x:v>18.38607</x:v>
      </x:c>
      <x:c t="n" s="0">
        <x:v>24.92918</x:v>
      </x:c>
      <x:c t="n" s="0">
        <x:v>27.88052</x:v>
      </x:c>
      <x:c t="n" s="0">
        <x:v>27.0139</x:v>
      </x:c>
      <x:c t="n" s="0">
        <x:v>26.22815</x:v>
      </x:c>
      <x:c t="n" s="0">
        <x:v>21.72486</x:v>
      </x:c>
      <x:c t="n" s="0">
        <x:v>20.67146</x:v>
      </x:c>
      <x:c t="n" s="0">
        <x:v>21.60689</x:v>
      </x:c>
      <x:c t="n" s="0">
        <x:v>23.43533</x:v>
      </x:c>
      <x:c t="n" s="0">
        <x:v>28.52064</x:v>
      </x:c>
      <x:c t="n" s="0">
        <x:v>28.44049</x:v>
      </x:c>
      <x:c t="n" s="0">
        <x:v>25.39083</x:v>
      </x:c>
      <x:c t="n" s="0">
        <x:v>10.45234</x:v>
      </x:c>
      <x:c t="n" s="0">
        <x:v>4.633449</x:v>
      </x:c>
      <x:c t="n" s="0">
        <x:v>6.38231</x:v>
      </x:c>
      <x:c t="n" s="0">
        <x:v>4.917076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43945.0356018519</x:v>
      </x:c>
      <x:c t="n" s="7">
        <x:v>43945.0356018519</x:v>
      </x:c>
      <x:c t="n" s="0">
        <x:v>40.66421</x:v>
      </x:c>
      <x:c t="n" s="0">
        <x:v>54.20069</x:v>
      </x:c>
      <x:c t="n" s="0">
        <x:v>55.30499</x:v>
      </x:c>
      <x:c t="n" s="0">
        <x:v>62.2068</x:v>
      </x:c>
      <x:c t="n" s="0">
        <x:v>-30.06697</x:v>
      </x:c>
      <x:c t="n" s="0">
        <x:v>-28.70655</x:v>
      </x:c>
      <x:c t="n" s="0">
        <x:v>-25.38902</x:v>
      </x:c>
      <x:c t="n" s="0">
        <x:v>-16.00356</x:v>
      </x:c>
      <x:c t="n" s="0">
        <x:v>-12.37824</x:v>
      </x:c>
      <x:c t="n" s="0">
        <x:v>-9.35869</x:v>
      </x:c>
      <x:c t="n" s="0">
        <x:v>-1.947086</x:v>
      </x:c>
      <x:c t="n" s="0">
        <x:v>5.195833</x:v>
      </x:c>
      <x:c t="n" s="0">
        <x:v>5.143175</x:v>
      </x:c>
      <x:c t="n" s="0">
        <x:v>14.16857</x:v>
      </x:c>
      <x:c t="n" s="0">
        <x:v>22.97098</x:v>
      </x:c>
      <x:c t="n" s="0">
        <x:v>20.99588</x:v>
      </x:c>
      <x:c t="n" s="0">
        <x:v>20.97521</x:v>
      </x:c>
      <x:c t="n" s="0">
        <x:v>17.95612</x:v>
      </x:c>
      <x:c t="n" s="0">
        <x:v>22.13029</x:v>
      </x:c>
      <x:c t="n" s="0">
        <x:v>20.66531</x:v>
      </x:c>
      <x:c t="n" s="0">
        <x:v>22.18345</x:v>
      </x:c>
      <x:c t="n" s="0">
        <x:v>24.15596</x:v>
      </x:c>
      <x:c t="n" s="0">
        <x:v>27.66734</x:v>
      </x:c>
      <x:c t="n" s="0">
        <x:v>23.81588</x:v>
      </x:c>
      <x:c t="n" s="0">
        <x:v>23.71435</x:v>
      </x:c>
      <x:c t="n" s="0">
        <x:v>26.55384</x:v>
      </x:c>
      <x:c t="n" s="0">
        <x:v>29.26723</x:v>
      </x:c>
      <x:c t="n" s="0">
        <x:v>26.78956</x:v>
      </x:c>
      <x:c t="n" s="0">
        <x:v>28.28183</x:v>
      </x:c>
      <x:c t="n" s="0">
        <x:v>22.55896</x:v>
      </x:c>
      <x:c t="n" s="0">
        <x:v>21.57088</x:v>
      </x:c>
      <x:c t="n" s="0">
        <x:v>27.40438</x:v>
      </x:c>
      <x:c t="n" s="0">
        <x:v>40.44983</x:v>
      </x:c>
      <x:c t="n" s="0">
        <x:v>31.89555</x:v>
      </x:c>
      <x:c t="n" s="0">
        <x:v>32.49813</x:v>
      </x:c>
      <x:c t="n" s="0">
        <x:v>28.50349</x:v>
      </x:c>
      <x:c t="n" s="0">
        <x:v>11.27247</x:v>
      </x:c>
      <x:c t="n" s="0">
        <x:v>5.273517</x:v>
      </x:c>
      <x:c t="n" s="0">
        <x:v>5.796029</x:v>
      </x:c>
      <x:c t="n" s="0">
        <x:v>4.353051</x:v>
      </x:c>
      <x:c t="n" s="0">
        <x:v>-30.06697</x:v>
      </x:c>
      <x:c t="n" s="0">
        <x:v>-28.09468</x:v>
      </x:c>
      <x:c t="n" s="0">
        <x:v>-23.90438</x:v>
      </x:c>
      <x:c t="n" s="0">
        <x:v>-17.28223</x:v>
      </x:c>
      <x:c t="n" s="0">
        <x:v>-13.16913</x:v>
      </x:c>
      <x:c t="n" s="0">
        <x:v>-10.88835</x:v>
      </x:c>
      <x:c t="n" s="0">
        <x:v>-7.583131</x:v>
      </x:c>
      <x:c t="n" s="0">
        <x:v>9.918688</x:v>
      </x:c>
      <x:c t="n" s="0">
        <x:v>8.184067</x:v>
      </x:c>
      <x:c t="n" s="0">
        <x:v>13.87567</x:v>
      </x:c>
      <x:c t="n" s="0">
        <x:v>19.86669</x:v>
      </x:c>
      <x:c t="n" s="0">
        <x:v>19.87086</x:v>
      </x:c>
      <x:c t="n" s="0">
        <x:v>22.42388</x:v>
      </x:c>
      <x:c t="n" s="0">
        <x:v>15.86982</x:v>
      </x:c>
      <x:c t="n" s="0">
        <x:v>20.734</x:v>
      </x:c>
      <x:c t="n" s="0">
        <x:v>24.16094</x:v>
      </x:c>
      <x:c t="n" s="0">
        <x:v>21.98673</x:v>
      </x:c>
      <x:c t="n" s="0">
        <x:v>19.26435</x:v>
      </x:c>
      <x:c t="n" s="0">
        <x:v>29.56046</x:v>
      </x:c>
      <x:c t="n" s="0">
        <x:v>23.75621</x:v>
      </x:c>
      <x:c t="n" s="0">
        <x:v>22.96846</x:v>
      </x:c>
      <x:c t="n" s="0">
        <x:v>27.7334</x:v>
      </x:c>
      <x:c t="n" s="0">
        <x:v>30.17566</x:v>
      </x:c>
      <x:c t="n" s="0">
        <x:v>25.95958</x:v>
      </x:c>
      <x:c t="n" s="0">
        <x:v>27.14587</x:v>
      </x:c>
      <x:c t="n" s="0">
        <x:v>23.3965</x:v>
      </x:c>
      <x:c t="n" s="0">
        <x:v>20.02829</x:v>
      </x:c>
      <x:c t="n" s="0">
        <x:v>20.76292</x:v>
      </x:c>
      <x:c t="n" s="0">
        <x:v>31.90826</x:v>
      </x:c>
      <x:c t="n" s="0">
        <x:v>29.32191</x:v>
      </x:c>
      <x:c t="n" s="0">
        <x:v>34.23227</x:v>
      </x:c>
      <x:c t="n" s="0">
        <x:v>32.02893</x:v>
      </x:c>
      <x:c t="n" s="0">
        <x:v>9.974479</x:v>
      </x:c>
      <x:c t="n" s="0">
        <x:v>5.149686</x:v>
      </x:c>
      <x:c t="n" s="0">
        <x:v>4.69756</x:v>
      </x:c>
      <x:c t="n" s="0">
        <x:v>4.810985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43945.0356018519</x:v>
      </x:c>
      <x:c t="n" s="7">
        <x:v>43945.0356018519</x:v>
      </x:c>
      <x:c t="n" s="0">
        <x:v>41.52693</x:v>
      </x:c>
      <x:c t="n" s="0">
        <x:v>54.20069</x:v>
      </x:c>
      <x:c t="n" s="0">
        <x:v>55.80703</x:v>
      </x:c>
      <x:c t="n" s="0">
        <x:v>62.2068</x:v>
      </x:c>
      <x:c t="n" s="0">
        <x:v>-30.06697</x:v>
      </x:c>
      <x:c t="n" s="0">
        <x:v>-28.61292</x:v>
      </x:c>
      <x:c t="n" s="0">
        <x:v>-25.13864</x:v>
      </x:c>
      <x:c t="n" s="0">
        <x:v>-16.16841</x:v>
      </x:c>
      <x:c t="n" s="0">
        <x:v>-12.48512</x:v>
      </x:c>
      <x:c t="n" s="0">
        <x:v>-8.935861</x:v>
      </x:c>
      <x:c t="n" s="0">
        <x:v>-2.434214</x:v>
      </x:c>
      <x:c t="n" s="0">
        <x:v>6.488017</x:v>
      </x:c>
      <x:c t="n" s="0">
        <x:v>5.512263</x:v>
      </x:c>
      <x:c t="n" s="0">
        <x:v>14.12702</x:v>
      </x:c>
      <x:c t="n" s="0">
        <x:v>22.63451</x:v>
      </x:c>
      <x:c t="n" s="0">
        <x:v>20.84874</x:v>
      </x:c>
      <x:c t="n" s="0">
        <x:v>21.19189</x:v>
      </x:c>
      <x:c t="n" s="0">
        <x:v>18.37618</x:v>
      </x:c>
      <x:c t="n" s="0">
        <x:v>21.94516</x:v>
      </x:c>
      <x:c t="n" s="0">
        <x:v>20.69733</x:v>
      </x:c>
      <x:c t="n" s="0">
        <x:v>21.95652</x:v>
      </x:c>
      <x:c t="n" s="0">
        <x:v>23.88732</x:v>
      </x:c>
      <x:c t="n" s="0">
        <x:v>27.59191</x:v>
      </x:c>
      <x:c t="n" s="0">
        <x:v>23.81485</x:v>
      </x:c>
      <x:c t="n" s="0">
        <x:v>23.90116</x:v>
      </x:c>
      <x:c t="n" s="0">
        <x:v>26.58581</x:v>
      </x:c>
      <x:c t="n" s="0">
        <x:v>30.04993</x:v>
      </x:c>
      <x:c t="n" s="0">
        <x:v>26.5458</x:v>
      </x:c>
      <x:c t="n" s="0">
        <x:v>28.03686</x:v>
      </x:c>
      <x:c t="n" s="0">
        <x:v>22.47906</x:v>
      </x:c>
      <x:c t="n" s="0">
        <x:v>21.75183</x:v>
      </x:c>
      <x:c t="n" s="0">
        <x:v>27.65262</x:v>
      </x:c>
      <x:c t="n" s="0">
        <x:v>39.79592</x:v>
      </x:c>
      <x:c t="n" s="0">
        <x:v>32.25854</x:v>
      </x:c>
      <x:c t="n" s="0">
        <x:v>34.21737</x:v>
      </x:c>
      <x:c t="n" s="0">
        <x:v>28.74205</x:v>
      </x:c>
      <x:c t="n" s="0">
        <x:v>11.58199</x:v>
      </x:c>
      <x:c t="n" s="0">
        <x:v>5.403842</x:v>
      </x:c>
      <x:c t="n" s="0">
        <x:v>5.827132</x:v>
      </x:c>
      <x:c t="n" s="0">
        <x:v>4.412155</x:v>
      </x:c>
      <x:c t="n" s="0">
        <x:v>-30.06697</x:v>
      </x:c>
      <x:c t="n" s="0">
        <x:v>-28.09468</x:v>
      </x:c>
      <x:c t="n" s="0">
        <x:v>-23.90438</x:v>
      </x:c>
      <x:c t="n" s="0">
        <x:v>-17.28223</x:v>
      </x:c>
      <x:c t="n" s="0">
        <x:v>-13.16913</x:v>
      </x:c>
      <x:c t="n" s="0">
        <x:v>-6.729184</x:v>
      </x:c>
      <x:c t="n" s="0">
        <x:v>-7.583131</x:v>
      </x:c>
      <x:c t="n" s="0">
        <x:v>10.4772</x:v>
      </x:c>
      <x:c t="n" s="0">
        <x:v>7.057746</x:v>
      </x:c>
      <x:c t="n" s="0">
        <x:v>13.87567</x:v>
      </x:c>
      <x:c t="n" s="0">
        <x:v>19.86669</x:v>
      </x:c>
      <x:c t="n" s="0">
        <x:v>19.87086</x:v>
      </x:c>
      <x:c t="n" s="0">
        <x:v>22.2403</x:v>
      </x:c>
      <x:c t="n" s="0">
        <x:v>20.59905</x:v>
      </x:c>
      <x:c t="n" s="0">
        <x:v>20.65444</x:v>
      </x:c>
      <x:c t="n" s="0">
        <x:v>20.45643</x:v>
      </x:c>
      <x:c t="n" s="0">
        <x:v>19.81144</x:v>
      </x:c>
      <x:c t="n" s="0">
        <x:v>22.82618</x:v>
      </x:c>
      <x:c t="n" s="0">
        <x:v>26.1993</x:v>
      </x:c>
      <x:c t="n" s="0">
        <x:v>23.94541</x:v>
      </x:c>
      <x:c t="n" s="0">
        <x:v>25.44717</x:v>
      </x:c>
      <x:c t="n" s="0">
        <x:v>26.07124</x:v>
      </x:c>
      <x:c t="n" s="0">
        <x:v>32.38875</x:v>
      </x:c>
      <x:c t="n" s="0">
        <x:v>25.5572</x:v>
      </x:c>
      <x:c t="n" s="0">
        <x:v>26.91002</x:v>
      </x:c>
      <x:c t="n" s="0">
        <x:v>21.1785</x:v>
      </x:c>
      <x:c t="n" s="0">
        <x:v>22.50438</x:v>
      </x:c>
      <x:c t="n" s="0">
        <x:v>29.13641</x:v>
      </x:c>
      <x:c t="n" s="0">
        <x:v>25.63988</x:v>
      </x:c>
      <x:c t="n" s="0">
        <x:v>33.90859</x:v>
      </x:c>
      <x:c t="n" s="0">
        <x:v>37.58142</x:v>
      </x:c>
      <x:c t="n" s="0">
        <x:v>29.22798</x:v>
      </x:c>
      <x:c t="n" s="0">
        <x:v>13.14589</x:v>
      </x:c>
      <x:c t="n" s="0">
        <x:v>6.288158</x:v>
      </x:c>
      <x:c t="n" s="0">
        <x:v>5.737338</x:v>
      </x:c>
      <x:c t="n" s="0">
        <x:v>4.143949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43945.0356018519</x:v>
      </x:c>
      <x:c t="n" s="7">
        <x:v>43945.0356018519</x:v>
      </x:c>
      <x:c t="n" s="0">
        <x:v>39.64549</x:v>
      </x:c>
      <x:c t="n" s="0">
        <x:v>54.20069</x:v>
      </x:c>
      <x:c t="n" s="0">
        <x:v>52.54292</x:v>
      </x:c>
      <x:c t="n" s="0">
        <x:v>63.0783</x:v>
      </x:c>
      <x:c t="n" s="0">
        <x:v>-30.06697</x:v>
      </x:c>
      <x:c t="n" s="0">
        <x:v>-28.53459</x:v>
      </x:c>
      <x:c t="n" s="0">
        <x:v>-24.93574</x:v>
      </x:c>
      <x:c t="n" s="0">
        <x:v>-16.31433</x:v>
      </x:c>
      <x:c t="n" s="0">
        <x:v>-12.57853</x:v>
      </x:c>
      <x:c t="n" s="0">
        <x:v>-8.535162</x:v>
      </x:c>
      <x:c t="n" s="0">
        <x:v>-2.898411</x:v>
      </x:c>
      <x:c t="n" s="0">
        <x:v>7.318687</x:v>
      </x:c>
      <x:c t="n" s="0">
        <x:v>5.775108</x:v>
      </x:c>
      <x:c t="n" s="0">
        <x:v>13.95226</x:v>
      </x:c>
      <x:c t="n" s="0">
        <x:v>22.68954</x:v>
      </x:c>
      <x:c t="n" s="0">
        <x:v>21.21778</x:v>
      </x:c>
      <x:c t="n" s="0">
        <x:v>21.32799</x:v>
      </x:c>
      <x:c t="n" s="0">
        <x:v>18.68461</x:v>
      </x:c>
      <x:c t="n" s="0">
        <x:v>21.7736</x:v>
      </x:c>
      <x:c t="n" s="0">
        <x:v>20.24361</x:v>
      </x:c>
      <x:c t="n" s="0">
        <x:v>21.62262</x:v>
      </x:c>
      <x:c t="n" s="0">
        <x:v>24.0507</x:v>
      </x:c>
      <x:c t="n" s="0">
        <x:v>27.40747</x:v>
      </x:c>
      <x:c t="n" s="0">
        <x:v>23.89098</x:v>
      </x:c>
      <x:c t="n" s="0">
        <x:v>23.96904</x:v>
      </x:c>
      <x:c t="n" s="0">
        <x:v>26.43268</x:v>
      </x:c>
      <x:c t="n" s="0">
        <x:v>29.71852</x:v>
      </x:c>
      <x:c t="n" s="0">
        <x:v>26.44613</x:v>
      </x:c>
      <x:c t="n" s="0">
        <x:v>27.86295</x:v>
      </x:c>
      <x:c t="n" s="0">
        <x:v>22.42398</x:v>
      </x:c>
      <x:c t="n" s="0">
        <x:v>22.08916</x:v>
      </x:c>
      <x:c t="n" s="0">
        <x:v>27.21934</x:v>
      </x:c>
      <x:c t="n" s="0">
        <x:v>39.13101</x:v>
      </x:c>
      <x:c t="n" s="0">
        <x:v>31.73951</x:v>
      </x:c>
      <x:c t="n" s="0">
        <x:v>33.7713</x:v>
      </x:c>
      <x:c t="n" s="0">
        <x:v>28.22701</x:v>
      </x:c>
      <x:c t="n" s="0">
        <x:v>11.34191</x:v>
      </x:c>
      <x:c t="n" s="0">
        <x:v>5.201363</x:v>
      </x:c>
      <x:c t="n" s="0">
        <x:v>5.780848</x:v>
      </x:c>
      <x:c t="n" s="0">
        <x:v>4.353528</x:v>
      </x:c>
      <x:c t="n" s="0">
        <x:v>-30.06697</x:v>
      </x:c>
      <x:c t="n" s="0">
        <x:v>-28.09468</x:v>
      </x:c>
      <x:c t="n" s="0">
        <x:v>-23.90438</x:v>
      </x:c>
      <x:c t="n" s="0">
        <x:v>-17.28223</x:v>
      </x:c>
      <x:c t="n" s="0">
        <x:v>-13.16913</x:v>
      </x:c>
      <x:c t="n" s="0">
        <x:v>-6.729184</x:v>
      </x:c>
      <x:c t="n" s="0">
        <x:v>-7.583131</x:v>
      </x:c>
      <x:c t="n" s="0">
        <x:v>10.33925</x:v>
      </x:c>
      <x:c t="n" s="0">
        <x:v>7.057746</x:v>
      </x:c>
      <x:c t="n" s="0">
        <x:v>12.4005</x:v>
      </x:c>
      <x:c t="n" s="0">
        <x:v>23.56297</x:v>
      </x:c>
      <x:c t="n" s="0">
        <x:v>23.21511</x:v>
      </x:c>
      <x:c t="n" s="0">
        <x:v>22.04862</x:v>
      </x:c>
      <x:c t="n" s="0">
        <x:v>19.71684</x:v>
      </x:c>
      <x:c t="n" s="0">
        <x:v>20.53762</x:v>
      </x:c>
      <x:c t="n" s="0">
        <x:v>15.75474</x:v>
      </x:c>
      <x:c t="n" s="0">
        <x:v>18.80601</x:v>
      </x:c>
      <x:c t="n" s="0">
        <x:v>24.43622</x:v>
      </x:c>
      <x:c t="n" s="0">
        <x:v>25.93287</x:v>
      </x:c>
      <x:c t="n" s="0">
        <x:v>23.79664</x:v>
      </x:c>
      <x:c t="n" s="0">
        <x:v>23.4212</x:v>
      </x:c>
      <x:c t="n" s="0">
        <x:v>25.04907</x:v>
      </x:c>
      <x:c t="n" s="0">
        <x:v>27.1072</x:v>
      </x:c>
      <x:c t="n" s="0">
        <x:v>25.29511</x:v>
      </x:c>
      <x:c t="n" s="0">
        <x:v>25.80095</x:v>
      </x:c>
      <x:c t="n" s="0">
        <x:v>21.92101</x:v>
      </x:c>
      <x:c t="n" s="0">
        <x:v>23.78141</x:v>
      </x:c>
      <x:c t="n" s="0">
        <x:v>21.70153</x:v>
      </x:c>
      <x:c t="n" s="0">
        <x:v>23.79225</x:v>
      </x:c>
      <x:c t="n" s="0">
        <x:v>25.3539</x:v>
      </x:c>
      <x:c t="n" s="0">
        <x:v>29.31855</x:v>
      </x:c>
      <x:c t="n" s="0">
        <x:v>20.75908</x:v>
      </x:c>
      <x:c t="n" s="0">
        <x:v>9.161556</x:v>
      </x:c>
      <x:c t="n" s="0">
        <x:v>3.723513</x:v>
      </x:c>
      <x:c t="n" s="0">
        <x:v>5.690862</x:v>
      </x:c>
      <x:c t="n" s="0">
        <x:v>4.130915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43945.0356018519</x:v>
      </x:c>
      <x:c t="n" s="7">
        <x:v>43945.0356018519</x:v>
      </x:c>
      <x:c t="n" s="0">
        <x:v>40.16356</x:v>
      </x:c>
      <x:c t="n" s="0">
        <x:v>54.20069</x:v>
      </x:c>
      <x:c t="n" s="0">
        <x:v>58.75059</x:v>
      </x:c>
      <x:c t="n" s="0">
        <x:v>65.67467</x:v>
      </x:c>
      <x:c t="n" s="0">
        <x:v>-30.06697</x:v>
      </x:c>
      <x:c t="n" s="0">
        <x:v>-28.50762</x:v>
      </x:c>
      <x:c t="n" s="0">
        <x:v>-24.53434</x:v>
      </x:c>
      <x:c t="n" s="0">
        <x:v>-16.58711</x:v>
      </x:c>
      <x:c t="n" s="0">
        <x:v>-12.65993</x:v>
      </x:c>
      <x:c t="n" s="0">
        <x:v>-8.219989</x:v>
      </x:c>
      <x:c t="n" s="0">
        <x:v>-3.338357</x:v>
      </x:c>
      <x:c t="n" s="0">
        <x:v>7.877141</x:v>
      </x:c>
      <x:c t="n" s="0">
        <x:v>5.98764</x:v>
      </x:c>
      <x:c t="n" s="0">
        <x:v>13.5657</x:v>
      </x:c>
      <x:c t="n" s="0">
        <x:v>23.23875</x:v>
      </x:c>
      <x:c t="n" s="0">
        <x:v>21.64344</x:v>
      </x:c>
      <x:c t="n" s="0">
        <x:v>21.44093</x:v>
      </x:c>
      <x:c t="n" s="0">
        <x:v>18.29437</x:v>
      </x:c>
      <x:c t="n" s="0">
        <x:v>21.55834</x:v>
      </x:c>
      <x:c t="n" s="0">
        <x:v>20.09835</x:v>
      </x:c>
      <x:c t="n" s="0">
        <x:v>21.41611</x:v>
      </x:c>
      <x:c t="n" s="0">
        <x:v>23.72561</x:v>
      </x:c>
      <x:c t="n" s="0">
        <x:v>26.88609</x:v>
      </x:c>
      <x:c t="n" s="0">
        <x:v>23.54371</x:v>
      </x:c>
      <x:c t="n" s="0">
        <x:v>24.04708</x:v>
      </x:c>
      <x:c t="n" s="0">
        <x:v>26.12372</x:v>
      </x:c>
      <x:c t="n" s="0">
        <x:v>29.87665</x:v>
      </x:c>
      <x:c t="n" s="0">
        <x:v>26.37374</x:v>
      </x:c>
      <x:c t="n" s="0">
        <x:v>27.7082</x:v>
      </x:c>
      <x:c t="n" s="0">
        <x:v>22.16072</x:v>
      </x:c>
      <x:c t="n" s="0">
        <x:v>22.28233</x:v>
      </x:c>
      <x:c t="n" s="0">
        <x:v>26.63572</x:v>
      </x:c>
      <x:c t="n" s="0">
        <x:v>38.49544</x:v>
      </x:c>
      <x:c t="n" s="0">
        <x:v>31.22051</x:v>
      </x:c>
      <x:c t="n" s="0">
        <x:v>33.28534</x:v>
      </x:c>
      <x:c t="n" s="0">
        <x:v>28.34676</x:v>
      </x:c>
      <x:c t="n" s="0">
        <x:v>11.00933</x:v>
      </x:c>
      <x:c t="n" s="0">
        <x:v>5.257372</x:v>
      </x:c>
      <x:c t="n" s="0">
        <x:v>5.760011</x:v>
      </x:c>
      <x:c t="n" s="0">
        <x:v>4.289308</x:v>
      </x:c>
      <x:c t="n" s="0">
        <x:v>-30.06697</x:v>
      </x:c>
      <x:c t="n" s="0">
        <x:v>-28.38968</x:v>
      </x:c>
      <x:c t="n" s="0">
        <x:v>-22.55596</x:v>
      </x:c>
      <x:c t="n" s="0">
        <x:v>-18.93405</x:v>
      </x:c>
      <x:c t="n" s="0">
        <x:v>-13.16913</x:v>
      </x:c>
      <x:c t="n" s="0">
        <x:v>-6.729184</x:v>
      </x:c>
      <x:c t="n" s="0">
        <x:v>-7.583131</x:v>
      </x:c>
      <x:c t="n" s="0">
        <x:v>10.19678</x:v>
      </x:c>
      <x:c t="n" s="0">
        <x:v>7.057746</x:v>
      </x:c>
      <x:c t="n" s="0">
        <x:v>10.14945</x:v>
      </x:c>
      <x:c t="n" s="0">
        <x:v>25.53041</x:v>
      </x:c>
      <x:c t="n" s="0">
        <x:v>23.53612</x:v>
      </x:c>
      <x:c t="n" s="0">
        <x:v>21.74013</x:v>
      </x:c>
      <x:c t="n" s="0">
        <x:v>14.82606</x:v>
      </x:c>
      <x:c t="n" s="0">
        <x:v>20.0262</x:v>
      </x:c>
      <x:c t="n" s="0">
        <x:v>19.43402</x:v>
      </x:c>
      <x:c t="n" s="0">
        <x:v>20.50876</x:v>
      </x:c>
      <x:c t="n" s="0">
        <x:v>21.5669</x:v>
      </x:c>
      <x:c t="n" s="0">
        <x:v>21.2871</x:v>
      </x:c>
      <x:c t="n" s="0">
        <x:v>21.53971</x:v>
      </x:c>
      <x:c t="n" s="0">
        <x:v>24.48437</x:v>
      </x:c>
      <x:c t="n" s="0">
        <x:v>23.679</x:v>
      </x:c>
      <x:c t="n" s="0">
        <x:v>31.66018</x:v>
      </x:c>
      <x:c t="n" s="0">
        <x:v>26.37047</x:v>
      </x:c>
      <x:c t="n" s="0">
        <x:v>27.0739</x:v>
      </x:c>
      <x:c t="n" s="0">
        <x:v>20.44754</x:v>
      </x:c>
      <x:c t="n" s="0">
        <x:v>23.26299</x:v>
      </x:c>
      <x:c t="n" s="0">
        <x:v>18.42463</x:v>
      </x:c>
      <x:c t="n" s="0">
        <x:v>27.84271</x:v>
      </x:c>
      <x:c t="n" s="0">
        <x:v>25.63929</x:v>
      </x:c>
      <x:c t="n" s="0">
        <x:v>27.91601</x:v>
      </x:c>
      <x:c t="n" s="0">
        <x:v>30.49913</x:v>
      </x:c>
      <x:c t="n" s="0">
        <x:v>8.333334</x:v>
      </x:c>
      <x:c t="n" s="0">
        <x:v>6.098052</x:v>
      </x:c>
      <x:c t="n" s="0">
        <x:v>6.20411</x:v>
      </x:c>
      <x:c t="n" s="0">
        <x:v>3.914908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43945.0356018519</x:v>
      </x:c>
      <x:c t="n" s="7">
        <x:v>43945.0356018519</x:v>
      </x:c>
      <x:c t="n" s="0">
        <x:v>42.85398</x:v>
      </x:c>
      <x:c t="n" s="0">
        <x:v>54.20069</x:v>
      </x:c>
      <x:c t="n" s="0">
        <x:v>55.0804</x:v>
      </x:c>
      <x:c t="n" s="0">
        <x:v>62.2068</x:v>
      </x:c>
      <x:c t="n" s="0">
        <x:v>-30.06697</x:v>
      </x:c>
      <x:c t="n" s="0">
        <x:v>-28.50623</x:v>
      </x:c>
      <x:c t="n" s="0">
        <x:v>-24.10229</x:v>
      </x:c>
      <x:c t="n" s="0">
        <x:v>-16.92137</x:v>
      </x:c>
      <x:c t="n" s="0">
        <x:v>-12.73068</x:v>
      </x:c>
      <x:c t="n" s="0">
        <x:v>-7.967825</x:v>
      </x:c>
      <x:c t="n" s="0">
        <x:v>-1.006144</x:v>
      </x:c>
      <x:c t="n" s="0">
        <x:v>8.303094</x:v>
      </x:c>
      <x:c t="n" s="0">
        <x:v>7.188106</x:v>
      </x:c>
      <x:c t="n" s="0">
        <x:v>13.20593</x:v>
      </x:c>
      <x:c t="n" s="0">
        <x:v>23.65841</x:v>
      </x:c>
      <x:c t="n" s="0">
        <x:v>21.9766</x:v>
      </x:c>
      <x:c t="n" s="0">
        <x:v>21.12493</x:v>
      </x:c>
      <x:c t="n" s="0">
        <x:v>18.34004</x:v>
      </x:c>
      <x:c t="n" s="0">
        <x:v>21.05859</x:v>
      </x:c>
      <x:c t="n" s="0">
        <x:v>19.70296</x:v>
      </x:c>
      <x:c t="n" s="0">
        <x:v>21.707</x:v>
      </x:c>
      <x:c t="n" s="0">
        <x:v>24.05675</x:v>
      </x:c>
      <x:c t="n" s="0">
        <x:v>27.99875</x:v>
      </x:c>
      <x:c t="n" s="0">
        <x:v>23.05164</x:v>
      </x:c>
      <x:c t="n" s="0">
        <x:v>23.65848</x:v>
      </x:c>
      <x:c t="n" s="0">
        <x:v>26.46416</x:v>
      </x:c>
      <x:c t="n" s="0">
        <x:v>29.78645</x:v>
      </x:c>
      <x:c t="n" s="0">
        <x:v>26.50423</x:v>
      </x:c>
      <x:c t="n" s="0">
        <x:v>27.89834</x:v>
      </x:c>
      <x:c t="n" s="0">
        <x:v>22.05846</x:v>
      </x:c>
      <x:c t="n" s="0">
        <x:v>22.15524</x:v>
      </x:c>
      <x:c t="n" s="0">
        <x:v>27.07325</x:v>
      </x:c>
      <x:c t="n" s="0">
        <x:v>37.86445</x:v>
      </x:c>
      <x:c t="n" s="0">
        <x:v>32.58032</x:v>
      </x:c>
      <x:c t="n" s="0">
        <x:v>34.57048</x:v>
      </x:c>
      <x:c t="n" s="0">
        <x:v>29.07507</x:v>
      </x:c>
      <x:c t="n" s="0">
        <x:v>10.98348</x:v>
      </x:c>
      <x:c t="n" s="0">
        <x:v>5.399781</x:v>
      </x:c>
      <x:c t="n" s="0">
        <x:v>5.832976</x:v>
      </x:c>
      <x:c t="n" s="0">
        <x:v>4.258264</x:v>
      </x:c>
      <x:c t="n" s="0">
        <x:v>-30.06697</x:v>
      </x:c>
      <x:c t="n" s="0">
        <x:v>-28.49264</x:v>
      </x:c>
      <x:c t="n" s="0">
        <x:v>-22.18581</x:v>
      </x:c>
      <x:c t="n" s="0">
        <x:v>-19.6617</x:v>
      </x:c>
      <x:c t="n" s="0">
        <x:v>-13.14603</x:v>
      </x:c>
      <x:c t="n" s="0">
        <x:v>-6.729184</x:v>
      </x:c>
      <x:c t="n" s="0">
        <x:v>4.898448</x:v>
      </x:c>
      <x:c t="n" s="0">
        <x:v>10.19678</x:v>
      </x:c>
      <x:c t="n" s="0">
        <x:v>11.3731</x:v>
      </x:c>
      <x:c t="n" s="0">
        <x:v>10.14945</x:v>
      </x:c>
      <x:c t="n" s="0">
        <x:v>25.53041</x:v>
      </x:c>
      <x:c t="n" s="0">
        <x:v>23.53612</x:v>
      </x:c>
      <x:c t="n" s="0">
        <x:v>18.59467</x:v>
      </x:c>
      <x:c t="n" s="0">
        <x:v>19.23099</x:v>
      </x:c>
      <x:c t="n" s="0">
        <x:v>14.14026</x:v>
      </x:c>
      <x:c t="n" s="0">
        <x:v>15.39095</x:v>
      </x:c>
      <x:c t="n" s="0">
        <x:v>23.2419</x:v>
      </x:c>
      <x:c t="n" s="0">
        <x:v>26.14283</x:v>
      </x:c>
      <x:c t="n" s="0">
        <x:v>32.53336</x:v>
      </x:c>
      <x:c t="n" s="0">
        <x:v>17.09139</x:v>
      </x:c>
      <x:c t="n" s="0">
        <x:v>20.94564</x:v>
      </x:c>
      <x:c t="n" s="0">
        <x:v>28.88189</x:v>
      </x:c>
      <x:c t="n" s="0">
        <x:v>28.18703</x:v>
      </x:c>
      <x:c t="n" s="0">
        <x:v>26.61322</x:v>
      </x:c>
      <x:c t="n" s="0">
        <x:v>29.07828</x:v>
      </x:c>
      <x:c t="n" s="0">
        <x:v>21.61411</x:v>
      </x:c>
      <x:c t="n" s="0">
        <x:v>21.43685</x:v>
      </x:c>
      <x:c t="n" s="0">
        <x:v>29.36026</x:v>
      </x:c>
      <x:c t="n" s="0">
        <x:v>27.51697</x:v>
      </x:c>
      <x:c t="n" s="0">
        <x:v>36.8912</x:v>
      </x:c>
      <x:c t="n" s="0">
        <x:v>39.42811</x:v>
      </x:c>
      <x:c t="n" s="0">
        <x:v>31.20578</x:v>
      </x:c>
      <x:c t="n" s="0">
        <x:v>11.70648</x:v>
      </x:c>
      <x:c t="n" s="0">
        <x:v>5.706797</x:v>
      </x:c>
      <x:c t="n" s="0">
        <x:v>5.57825</x:v>
      </x:c>
      <x:c t="n" s="0">
        <x:v>4.376951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43945.0356018519</x:v>
      </x:c>
      <x:c t="n" s="7">
        <x:v>43945.0356018519</x:v>
      </x:c>
      <x:c t="n" s="0">
        <x:v>38.32091</x:v>
      </x:c>
      <x:c t="n" s="0">
        <x:v>54.20069</x:v>
      </x:c>
      <x:c t="n" s="0">
        <x:v>54.99391</x:v>
      </x:c>
      <x:c t="n" s="0">
        <x:v>64.12566</x:v>
      </x:c>
      <x:c t="n" s="0">
        <x:v>-30.06697</x:v>
      </x:c>
      <x:c t="n" s="0">
        <x:v>-28.50483</x:v>
      </x:c>
      <x:c t="n" s="0">
        <x:v>-23.76449</x:v>
      </x:c>
      <x:c t="n" s="0">
        <x:v>-17.22873</x:v>
      </x:c>
      <x:c t="n" s="0">
        <x:v>-12.76729</x:v>
      </x:c>
      <x:c t="n" s="0">
        <x:v>-7.763483</x:v>
      </x:c>
      <x:c t="n" s="0">
        <x:v>0.7523546</x:v>
      </x:c>
      <x:c t="n" s="0">
        <x:v>8.398309</x:v>
      </x:c>
      <x:c t="n" s="0">
        <x:v>8.229836</x:v>
      </x:c>
      <x:c t="n" s="0">
        <x:v>13.15259</x:v>
      </x:c>
      <x:c t="n" s="0">
        <x:v>23.98726</x:v>
      </x:c>
      <x:c t="n" s="0">
        <x:v>21.78784</x:v>
      </x:c>
      <x:c t="n" s="0">
        <x:v>20.83556</x:v>
      </x:c>
      <x:c t="n" s="0">
        <x:v>18.93742</x:v>
      </x:c>
      <x:c t="n" s="0">
        <x:v>20.37943</x:v>
      </x:c>
      <x:c t="n" s="0">
        <x:v>19.10293</x:v>
      </x:c>
      <x:c t="n" s="0">
        <x:v>21.73336</x:v>
      </x:c>
      <x:c t="n" s="0">
        <x:v>24.30202</x:v>
      </x:c>
      <x:c t="n" s="0">
        <x:v>28.24684</x:v>
      </x:c>
      <x:c t="n" s="0">
        <x:v>23.40831</x:v>
      </x:c>
      <x:c t="n" s="0">
        <x:v>23.74485</x:v>
      </x:c>
      <x:c t="n" s="0">
        <x:v>27.12491</x:v>
      </x:c>
      <x:c t="n" s="0">
        <x:v>29.42956</x:v>
      </x:c>
      <x:c t="n" s="0">
        <x:v>27.02414</x:v>
      </x:c>
      <x:c t="n" s="0">
        <x:v>27.54422</x:v>
      </x:c>
      <x:c t="n" s="0">
        <x:v>22.3057</x:v>
      </x:c>
      <x:c t="n" s="0">
        <x:v>22.36466</x:v>
      </x:c>
      <x:c t="n" s="0">
        <x:v>26.71263</x:v>
      </x:c>
      <x:c t="n" s="0">
        <x:v>37.21349</x:v>
      </x:c>
      <x:c t="n" s="0">
        <x:v>32.24976</x:v>
      </x:c>
      <x:c t="n" s="0">
        <x:v>34.50543</x:v>
      </x:c>
      <x:c t="n" s="0">
        <x:v>28.72347</x:v>
      </x:c>
      <x:c t="n" s="0">
        <x:v>11.10819</x:v>
      </x:c>
      <x:c t="n" s="0">
        <x:v>5.242047</x:v>
      </x:c>
      <x:c t="n" s="0">
        <x:v>5.70458</x:v>
      </x:c>
      <x:c t="n" s="0">
        <x:v>4.343709</x:v>
      </x:c>
      <x:c t="n" s="0">
        <x:v>-30.06697</x:v>
      </x:c>
      <x:c t="n" s="0">
        <x:v>-28.49264</x:v>
      </x:c>
      <x:c t="n" s="0">
        <x:v>-22.18581</x:v>
      </x:c>
      <x:c t="n" s="0">
        <x:v>-19.6617</x:v>
      </x:c>
      <x:c t="n" s="0">
        <x:v>-12.98767</x:v>
      </x:c>
      <x:c t="n" s="0">
        <x:v>-6.729184</x:v>
      </x:c>
      <x:c t="n" s="0">
        <x:v>5.447602</x:v>
      </x:c>
      <x:c t="n" s="0">
        <x:v>8.250508</x:v>
      </x:c>
      <x:c t="n" s="0">
        <x:v>11.74724</x:v>
      </x:c>
      <x:c t="n" s="0">
        <x:v>13.14591</x:v>
      </x:c>
      <x:c t="n" s="0">
        <x:v>25.53041</x:v>
      </x:c>
      <x:c t="n" s="0">
        <x:v>19.67571</x:v>
      </x:c>
      <x:c t="n" s="0">
        <x:v>18.59467</x:v>
      </x:c>
      <x:c t="n" s="0">
        <x:v>21.37236</x:v>
      </x:c>
      <x:c t="n" s="0">
        <x:v>9.763549</x:v>
      </x:c>
      <x:c t="n" s="0">
        <x:v>9.113222</x:v>
      </x:c>
      <x:c t="n" s="0">
        <x:v>21.09931</x:v>
      </x:c>
      <x:c t="n" s="0">
        <x:v>24.61961</x:v>
      </x:c>
      <x:c t="n" s="0">
        <x:v>27.22268</x:v>
      </x:c>
      <x:c t="n" s="0">
        <x:v>24.76297</x:v>
      </x:c>
      <x:c t="n" s="0">
        <x:v>24.79102</x:v>
      </x:c>
      <x:c t="n" s="0">
        <x:v>28.93121</x:v>
      </x:c>
      <x:c t="n" s="0">
        <x:v>25.21646</x:v>
      </x:c>
      <x:c t="n" s="0">
        <x:v>29.97303</x:v>
      </x:c>
      <x:c t="n" s="0">
        <x:v>24.87687</x:v>
      </x:c>
      <x:c t="n" s="0">
        <x:v>23.41499</x:v>
      </x:c>
      <x:c t="n" s="0">
        <x:v>23.89503</x:v>
      </x:c>
      <x:c t="n" s="0">
        <x:v>21.51638</x:v>
      </x:c>
      <x:c t="n" s="0">
        <x:v>23.38352</x:v>
      </x:c>
      <x:c t="n" s="0">
        <x:v>26.717</x:v>
      </x:c>
      <x:c t="n" s="0">
        <x:v>30.05305</x:v>
      </x:c>
      <x:c t="n" s="0">
        <x:v>24.19056</x:v>
      </x:c>
      <x:c t="n" s="0">
        <x:v>11.06206</x:v>
      </x:c>
      <x:c t="n" s="0">
        <x:v>4.051767</x:v>
      </x:c>
      <x:c t="n" s="0">
        <x:v>5.316886</x:v>
      </x:c>
      <x:c t="n" s="0">
        <x:v>4.47763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43945.0356018519</x:v>
      </x:c>
      <x:c t="n" s="7">
        <x:v>43945.0356018519</x:v>
      </x:c>
      <x:c t="n" s="0">
        <x:v>38.78812</x:v>
      </x:c>
      <x:c t="n" s="0">
        <x:v>54.20069</x:v>
      </x:c>
      <x:c t="n" s="0">
        <x:v>55.06401</x:v>
      </x:c>
      <x:c t="n" s="0">
        <x:v>63.0783</x:v>
      </x:c>
      <x:c t="n" s="0">
        <x:v>-30.06697</x:v>
      </x:c>
      <x:c t="n" s="0">
        <x:v>-28.50361</x:v>
      </x:c>
      <x:c t="n" s="0">
        <x:v>-23.49549</x:v>
      </x:c>
      <x:c t="n" s="0">
        <x:v>-17.50967</x:v>
      </x:c>
      <x:c t="n" s="0">
        <x:v>-12.79881</x:v>
      </x:c>
      <x:c t="n" s="0">
        <x:v>-7.596278</x:v>
      </x:c>
      <x:c t="n" s="0">
        <x:v>1.839217</x:v>
      </x:c>
      <x:c t="n" s="0">
        <x:v>7.754181</x:v>
      </x:c>
      <x:c t="n" s="0">
        <x:v>8.592586</x:v>
      </x:c>
      <x:c t="n" s="0">
        <x:v>13.25555</x:v>
      </x:c>
      <x:c t="n" s="0">
        <x:v>23.56199</x:v>
      </x:c>
      <x:c t="n" s="0">
        <x:v>21.33472</x:v>
      </x:c>
      <x:c t="n" s="0">
        <x:v>20.88066</x:v>
      </x:c>
      <x:c t="n" s="0">
        <x:v>18.91289</x:v>
      </x:c>
      <x:c t="n" s="0">
        <x:v>20.13593</x:v>
      </x:c>
      <x:c t="n" s="0">
        <x:v>18.47628</x:v>
      </x:c>
      <x:c t="n" s="0">
        <x:v>21.41021</x:v>
      </x:c>
      <x:c t="n" s="0">
        <x:v>24.28981</x:v>
      </x:c>
      <x:c t="n" s="0">
        <x:v>28.33414</x:v>
      </x:c>
      <x:c t="n" s="0">
        <x:v>23.66681</x:v>
      </x:c>
      <x:c t="n" s="0">
        <x:v>23.8993</x:v>
      </x:c>
      <x:c t="n" s="0">
        <x:v>27.16944</x:v>
      </x:c>
      <x:c t="n" s="0">
        <x:v>29.09453</x:v>
      </x:c>
      <x:c t="n" s="0">
        <x:v>26.90589</x:v>
      </x:c>
      <x:c t="n" s="0">
        <x:v>27.25138</x:v>
      </x:c>
      <x:c t="n" s="0">
        <x:v>22.23447</x:v>
      </x:c>
      <x:c t="n" s="0">
        <x:v>22.22882</x:v>
      </x:c>
      <x:c t="n" s="0">
        <x:v>26.16072</x:v>
      </x:c>
      <x:c t="n" s="0">
        <x:v>36.5469</x:v>
      </x:c>
      <x:c t="n" s="0">
        <x:v>31.86594</x:v>
      </x:c>
      <x:c t="n" s="0">
        <x:v>34.00663</x:v>
      </x:c>
      <x:c t="n" s="0">
        <x:v>28.62825</x:v>
      </x:c>
      <x:c t="n" s="0">
        <x:v>10.97119</x:v>
      </x:c>
      <x:c t="n" s="0">
        <x:v>5.291736</x:v>
      </x:c>
      <x:c t="n" s="0">
        <x:v>5.853798</x:v>
      </x:c>
      <x:c t="n" s="0">
        <x:v>4.219359</x:v>
      </x:c>
      <x:c t="n" s="0">
        <x:v>-30.06697</x:v>
      </x:c>
      <x:c t="n" s="0">
        <x:v>-28.49264</x:v>
      </x:c>
      <x:c t="n" s="0">
        <x:v>-22.18581</x:v>
      </x:c>
      <x:c t="n" s="0">
        <x:v>-19.6617</x:v>
      </x:c>
      <x:c t="n" s="0">
        <x:v>-12.98767</x:v>
      </x:c>
      <x:c t="n" s="0">
        <x:v>-6.729184</x:v>
      </x:c>
      <x:c t="n" s="0">
        <x:v>5.447602</x:v>
      </x:c>
      <x:c t="n" s="0">
        <x:v>-4.141059</x:v>
      </x:c>
      <x:c t="n" s="0">
        <x:v>9.887911</x:v>
      </x:c>
      <x:c t="n" s="0">
        <x:v>13.8134</x:v>
      </x:c>
      <x:c t="n" s="0">
        <x:v>17.4196</x:v>
      </x:c>
      <x:c t="n" s="0">
        <x:v>16.85676</x:v>
      </x:c>
      <x:c t="n" s="0">
        <x:v>21.38216</x:v>
      </x:c>
      <x:c t="n" s="0">
        <x:v>18.13033</x:v>
      </x:c>
      <x:c t="n" s="0">
        <x:v>18.34852</x:v>
      </x:c>
      <x:c t="n" s="0">
        <x:v>8.693689</x:v>
      </x:c>
      <x:c t="n" s="0">
        <x:v>19.5135</x:v>
      </x:c>
      <x:c t="n" s="0">
        <x:v>25.08104</x:v>
      </x:c>
      <x:c t="n" s="0">
        <x:v>29.10101</x:v>
      </x:c>
      <x:c t="n" s="0">
        <x:v>25.81516</x:v>
      </x:c>
      <x:c t="n" s="0">
        <x:v>24.99768</x:v>
      </x:c>
      <x:c t="n" s="0">
        <x:v>27.58175</x:v>
      </x:c>
      <x:c t="n" s="0">
        <x:v>27.69296</x:v>
      </x:c>
      <x:c t="n" s="0">
        <x:v>24.45998</x:v>
      </x:c>
      <x:c t="n" s="0">
        <x:v>23.34772</x:v>
      </x:c>
      <x:c t="n" s="0">
        <x:v>22.59192</x:v>
      </x:c>
      <x:c t="n" s="0">
        <x:v>20.56123</x:v>
      </x:c>
      <x:c t="n" s="0">
        <x:v>19.59308</x:v>
      </x:c>
      <x:c t="n" s="0">
        <x:v>20.13555</x:v>
      </x:c>
      <x:c t="n" s="0">
        <x:v>28.35874</x:v>
      </x:c>
      <x:c t="n" s="0">
        <x:v>28.39279</x:v>
      </x:c>
      <x:c t="n" s="0">
        <x:v>28.01834</x:v>
      </x:c>
      <x:c t="n" s="0">
        <x:v>9.909481</x:v>
      </x:c>
      <x:c t="n" s="0">
        <x:v>5.409722</x:v>
      </x:c>
      <x:c t="n" s="0">
        <x:v>6.385004</x:v>
      </x:c>
      <x:c t="n" s="0">
        <x:v>3.166077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43945.0356018519</x:v>
      </x:c>
      <x:c t="n" s="7">
        <x:v>43945.0356018519</x:v>
      </x:c>
      <x:c t="n" s="0">
        <x:v>42.24242</x:v>
      </x:c>
      <x:c t="n" s="0">
        <x:v>54.20069</x:v>
      </x:c>
      <x:c t="n" s="0">
        <x:v>52.5032</x:v>
      </x:c>
      <x:c t="n" s="0">
        <x:v>59.65408</x:v>
      </x:c>
      <x:c t="n" s="0">
        <x:v>-30.06697</x:v>
      </x:c>
      <x:c t="n" s="0">
        <x:v>-28.50361</x:v>
      </x:c>
      <x:c t="n" s="0">
        <x:v>-23.27835</x:v>
      </x:c>
      <x:c t="n" s="0">
        <x:v>-17.76485</x:v>
      </x:c>
      <x:c t="n" s="0">
        <x:v>-12.8259</x:v>
      </x:c>
      <x:c t="n" s="0">
        <x:v>-7.652938</x:v>
      </x:c>
      <x:c t="n" s="0">
        <x:v>2.591334</x:v>
      </x:c>
      <x:c t="n" s="0">
        <x:v>7.116599</x:v>
      </x:c>
      <x:c t="n" s="0">
        <x:v>8.538658</x:v>
      </x:c>
      <x:c t="n" s="0">
        <x:v>13.34159</x:v>
      </x:c>
      <x:c t="n" s="0">
        <x:v>23.05349</x:v>
      </x:c>
      <x:c t="n" s="0">
        <x:v>20.90639</x:v>
      </x:c>
      <x:c t="n" s="0">
        <x:v>20.95758</x:v>
      </x:c>
      <x:c t="n" s="0">
        <x:v>18.60164</x:v>
      </x:c>
      <x:c t="n" s="0">
        <x:v>20.28801</x:v>
      </x:c>
      <x:c t="n" s="0">
        <x:v>18.29228</x:v>
      </x:c>
      <x:c t="n" s="0">
        <x:v>22.13304</x:v>
      </x:c>
      <x:c t="n" s="0">
        <x:v>24.98993</x:v>
      </x:c>
      <x:c t="n" s="0">
        <x:v>28.53236</x:v>
      </x:c>
      <x:c t="n" s="0">
        <x:v>23.66516</x:v>
      </x:c>
      <x:c t="n" s="0">
        <x:v>24.29994</x:v>
      </x:c>
      <x:c t="n" s="0">
        <x:v>27.21491</x:v>
      </x:c>
      <x:c t="n" s="0">
        <x:v>29.11535</x:v>
      </x:c>
      <x:c t="n" s="0">
        <x:v>26.7895</x:v>
      </x:c>
      <x:c t="n" s="0">
        <x:v>27.03332</x:v>
      </x:c>
      <x:c t="n" s="0">
        <x:v>21.96346</x:v>
      </x:c>
      <x:c t="n" s="0">
        <x:v>22.13932</x:v>
      </x:c>
      <x:c t="n" s="0">
        <x:v>25.79865</x:v>
      </x:c>
      <x:c t="n" s="0">
        <x:v>36.04269</x:v>
      </x:c>
      <x:c t="n" s="0">
        <x:v>31.3389</x:v>
      </x:c>
      <x:c t="n" s="0">
        <x:v>34.33432</x:v>
      </x:c>
      <x:c t="n" s="0">
        <x:v>29.10708</x:v>
      </x:c>
      <x:c t="n" s="0">
        <x:v>10.76357</x:v>
      </x:c>
      <x:c t="n" s="0">
        <x:v>5.131958</x:v>
      </x:c>
      <x:c t="n" s="0">
        <x:v>5.770723</x:v>
      </x:c>
      <x:c t="n" s="0">
        <x:v>4.34382</x:v>
      </x:c>
      <x:c t="n" s="0">
        <x:v>-30.06697</x:v>
      </x:c>
      <x:c t="n" s="0">
        <x:v>-28.49264</x:v>
      </x:c>
      <x:c t="n" s="0">
        <x:v>-22.18581</x:v>
      </x:c>
      <x:c t="n" s="0">
        <x:v>-19.6617</x:v>
      </x:c>
      <x:c t="n" s="0">
        <x:v>-12.98767</x:v>
      </x:c>
      <x:c t="n" s="0">
        <x:v>-8.251914</x:v>
      </x:c>
      <x:c t="n" s="0">
        <x:v>5.447602</x:v>
      </x:c>
      <x:c t="n" s="0">
        <x:v>-4.141059</x:v>
      </x:c>
      <x:c t="n" s="0">
        <x:v>8.208991</x:v>
      </x:c>
      <x:c t="n" s="0">
        <x:v>13.8134</x:v>
      </x:c>
      <x:c t="n" s="0">
        <x:v>17.4196</x:v>
      </x:c>
      <x:c t="n" s="0">
        <x:v>16.85676</x:v>
      </x:c>
      <x:c t="n" s="0">
        <x:v>21.38216</x:v>
      </x:c>
      <x:c t="n" s="0">
        <x:v>16.12461</x:v>
      </x:c>
      <x:c t="n" s="0">
        <x:v>21.4087</x:v>
      </x:c>
      <x:c t="n" s="0">
        <x:v>17.86218</x:v>
      </x:c>
      <x:c t="n" s="0">
        <x:v>25.29641</x:v>
      </x:c>
      <x:c t="n" s="0">
        <x:v>27.76501</x:v>
      </x:c>
      <x:c t="n" s="0">
        <x:v>29.9197</x:v>
      </x:c>
      <x:c t="n" s="0">
        <x:v>22.11642</x:v>
      </x:c>
      <x:c t="n" s="0">
        <x:v>25.17208</x:v>
      </x:c>
      <x:c t="n" s="0">
        <x:v>27.65583</x:v>
      </x:c>
      <x:c t="n" s="0">
        <x:v>28.71582</x:v>
      </x:c>
      <x:c t="n" s="0">
        <x:v>26.20708</x:v>
      </x:c>
      <x:c t="n" s="0">
        <x:v>25.38722</x:v>
      </x:c>
      <x:c t="n" s="0">
        <x:v>19.92517</x:v>
      </x:c>
      <x:c t="n" s="0">
        <x:v>22.14596</x:v>
      </x:c>
      <x:c t="n" s="0">
        <x:v>25.06769</x:v>
      </x:c>
      <x:c t="n" s="0">
        <x:v>30.49799</x:v>
      </x:c>
      <x:c t="n" s="0">
        <x:v>24.9097</x:v>
      </x:c>
      <x:c t="n" s="0">
        <x:v>35.98855</x:v>
      </x:c>
      <x:c t="n" s="0">
        <x:v>31.03972</x:v>
      </x:c>
      <x:c t="n" s="0">
        <x:v>9.736362</x:v>
      </x:c>
      <x:c t="n" s="0">
        <x:v>3.964771</x:v>
      </x:c>
      <x:c t="n" s="0">
        <x:v>5.28833</x:v>
      </x:c>
      <x:c t="n" s="0">
        <x:v>4.949972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43945.0356018519</x:v>
      </x:c>
      <x:c t="n" s="7">
        <x:v>43945.0356018519</x:v>
      </x:c>
      <x:c t="n" s="0">
        <x:v>39.6977</x:v>
      </x:c>
      <x:c t="n" s="0">
        <x:v>54.20069</x:v>
      </x:c>
      <x:c t="n" s="0">
        <x:v>60.1642</x:v>
      </x:c>
      <x:c t="n" s="0">
        <x:v>65.67467</x:v>
      </x:c>
      <x:c t="n" s="0">
        <x:v>-30.06697</x:v>
      </x:c>
      <x:c t="n" s="0">
        <x:v>-28.50361</x:v>
      </x:c>
      <x:c t="n" s="0">
        <x:v>-23.12131</x:v>
      </x:c>
      <x:c t="n" s="0">
        <x:v>-17.91254</x:v>
      </x:c>
      <x:c t="n" s="0">
        <x:v>-12.84918</x:v>
      </x:c>
      <x:c t="n" s="0">
        <x:v>-7.814915</x:v>
      </x:c>
      <x:c t="n" s="0">
        <x:v>3.640852</x:v>
      </x:c>
      <x:c t="n" s="0">
        <x:v>6.551731</x:v>
      </x:c>
      <x:c t="n" s="0">
        <x:v>8.492067</x:v>
      </x:c>
      <x:c t="n" s="0">
        <x:v>14.06197</x:v>
      </x:c>
      <x:c t="n" s="0">
        <x:v>22.56646</x:v>
      </x:c>
      <x:c t="n" s="0">
        <x:v>21.76711</x:v>
      </x:c>
      <x:c t="n" s="0">
        <x:v>20.65543</x:v>
      </x:c>
      <x:c t="n" s="0">
        <x:v>19.02861</x:v>
      </x:c>
      <x:c t="n" s="0">
        <x:v>20.58528</x:v>
      </x:c>
      <x:c t="n" s="0">
        <x:v>18.78492</x:v>
      </x:c>
      <x:c t="n" s="0">
        <x:v>23.33672</x:v>
      </x:c>
      <x:c t="n" s="0">
        <x:v>24.76633</x:v>
      </x:c>
      <x:c t="n" s="0">
        <x:v>28.67887</x:v>
      </x:c>
      <x:c t="n" s="0">
        <x:v>23.43983</x:v>
      </x:c>
      <x:c t="n" s="0">
        <x:v>24.85291</x:v>
      </x:c>
      <x:c t="n" s="0">
        <x:v>26.92714</x:v>
      </x:c>
      <x:c t="n" s="0">
        <x:v>28.61662</x:v>
      </x:c>
      <x:c t="n" s="0">
        <x:v>26.44065</x:v>
      </x:c>
      <x:c t="n" s="0">
        <x:v>27.12927</x:v>
      </x:c>
      <x:c t="n" s="0">
        <x:v>22.12004</x:v>
      </x:c>
      <x:c t="n" s="0">
        <x:v>22.58897</x:v>
      </x:c>
      <x:c t="n" s="0">
        <x:v>26.45394</x:v>
      </x:c>
      <x:c t="n" s="0">
        <x:v>35.39456</x:v>
      </x:c>
      <x:c t="n" s="0">
        <x:v>32.50243</x:v>
      </x:c>
      <x:c t="n" s="0">
        <x:v>34.506</x:v>
      </x:c>
      <x:c t="n" s="0">
        <x:v>28.89438</x:v>
      </x:c>
      <x:c t="n" s="0">
        <x:v>10.70911</x:v>
      </x:c>
      <x:c t="n" s="0">
        <x:v>4.971719</x:v>
      </x:c>
      <x:c t="n" s="0">
        <x:v>5.629814</x:v>
      </x:c>
      <x:c t="n" s="0">
        <x:v>4.256269</x:v>
      </x:c>
      <x:c t="n" s="0">
        <x:v>-30.06697</x:v>
      </x:c>
      <x:c t="n" s="0">
        <x:v>-28.49264</x:v>
      </x:c>
      <x:c t="n" s="0">
        <x:v>-22.40135</x:v>
      </x:c>
      <x:c t="n" s="0">
        <x:v>-18.32154</x:v>
      </x:c>
      <x:c t="n" s="0">
        <x:v>-12.98767</x:v>
      </x:c>
      <x:c t="n" s="0">
        <x:v>-8.906846</x:v>
      </x:c>
      <x:c t="n" s="0">
        <x:v>7.358145</x:v>
      </x:c>
      <x:c t="n" s="0">
        <x:v>-0.4200802</x:v>
      </x:c>
      <x:c t="n" s="0">
        <x:v>8.208991</x:v>
      </x:c>
      <x:c t="n" s="0">
        <x:v>17.25647</x:v>
      </x:c>
      <x:c t="n" s="0">
        <x:v>17.4196</x:v>
      </x:c>
      <x:c t="n" s="0">
        <x:v>25.34625</x:v>
      </x:c>
      <x:c t="n" s="0">
        <x:v>17.24676</x:v>
      </x:c>
      <x:c t="n" s="0">
        <x:v>21.29303</x:v>
      </x:c>
      <x:c t="n" s="0">
        <x:v>21.9364</x:v>
      </x:c>
      <x:c t="n" s="0">
        <x:v>21.06511</x:v>
      </x:c>
      <x:c t="n" s="0">
        <x:v>27.30482</x:v>
      </x:c>
      <x:c t="n" s="0">
        <x:v>22.16006</x:v>
      </x:c>
      <x:c t="n" s="0">
        <x:v>28.65025</x:v>
      </x:c>
      <x:c t="n" s="0">
        <x:v>22.21987</x:v>
      </x:c>
      <x:c t="n" s="0">
        <x:v>27.65938</x:v>
      </x:c>
      <x:c t="n" s="0">
        <x:v>24.38955</x:v>
      </x:c>
      <x:c t="n" s="0">
        <x:v>22.54868</x:v>
      </x:c>
      <x:c t="n" s="0">
        <x:v>23.99255</x:v>
      </x:c>
      <x:c t="n" s="0">
        <x:v>27.84563</x:v>
      </x:c>
      <x:c t="n" s="0">
        <x:v>22.23413</x:v>
      </x:c>
      <x:c t="n" s="0">
        <x:v>24.07358</x:v>
      </x:c>
      <x:c t="n" s="0">
        <x:v>28.508</x:v>
      </x:c>
      <x:c t="n" s="0">
        <x:v>24.57887</x:v>
      </x:c>
      <x:c t="n" s="0">
        <x:v>36.4274</x:v>
      </x:c>
      <x:c t="n" s="0">
        <x:v>35.15107</x:v>
      </x:c>
      <x:c t="n" s="0">
        <x:v>27.39561</x:v>
      </x:c>
      <x:c t="n" s="0">
        <x:v>10.12705</x:v>
      </x:c>
      <x:c t="n" s="0">
        <x:v>3.805421</x:v>
      </x:c>
      <x:c t="n" s="0">
        <x:v>5.066423</x:v>
      </x:c>
      <x:c t="n" s="0">
        <x:v>4.567985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43945.0356018519</x:v>
      </x:c>
      <x:c t="n" s="7">
        <x:v>43945.0356018519</x:v>
      </x:c>
      <x:c t="n" s="0">
        <x:v>37.91563</x:v>
      </x:c>
      <x:c t="n" s="0">
        <x:v>54.20069</x:v>
      </x:c>
      <x:c t="n" s="0">
        <x:v>59.24341</x:v>
      </x:c>
      <x:c t="n" s="0">
        <x:v>65.2171</x:v>
      </x:c>
      <x:c t="n" s="0">
        <x:v>-30.06697</x:v>
      </x:c>
      <x:c t="n" s="0">
        <x:v>-28.50361</x:v>
      </x:c>
      <x:c t="n" s="0">
        <x:v>-23.12131</x:v>
      </x:c>
      <x:c t="n" s="0">
        <x:v>-17.52763</x:v>
      </x:c>
      <x:c t="n" s="0">
        <x:v>-12.86916</x:v>
      </x:c>
      <x:c t="n" s="0">
        <x:v>-7.9582</x:v>
      </x:c>
      <x:c t="n" s="0">
        <x:v>4.423935</x:v>
      </x:c>
      <x:c t="n" s="0">
        <x:v>6.013008</x:v>
      </x:c>
      <x:c t="n" s="0">
        <x:v>8.887559</x:v>
      </x:c>
      <x:c t="n" s="0">
        <x:v>15.0611</x:v>
      </x:c>
      <x:c t="n" s="0">
        <x:v>22.1396</x:v>
      </x:c>
      <x:c t="n" s="0">
        <x:v>22.51101</x:v>
      </x:c>
      <x:c t="n" s="0">
        <x:v>19.98539</x:v>
      </x:c>
      <x:c t="n" s="0">
        <x:v>19.42537</x:v>
      </x:c>
      <x:c t="n" s="0">
        <x:v>20.72388</x:v>
      </x:c>
      <x:c t="n" s="0">
        <x:v>19.29435</x:v>
      </x:c>
      <x:c t="n" s="0">
        <x:v>23.29303</x:v>
      </x:c>
      <x:c t="n" s="0">
        <x:v>25.07137</x:v>
      </x:c>
      <x:c t="n" s="0">
        <x:v>28.0123</x:v>
      </x:c>
      <x:c t="n" s="0">
        <x:v>23.65565</x:v>
      </x:c>
      <x:c t="n" s="0">
        <x:v>25.07933</x:v>
      </x:c>
      <x:c t="n" s="0">
        <x:v>26.53427</x:v>
      </x:c>
      <x:c t="n" s="0">
        <x:v>28.31857</x:v>
      </x:c>
      <x:c t="n" s="0">
        <x:v>26.25872</x:v>
      </x:c>
      <x:c t="n" s="0">
        <x:v>26.94619</x:v>
      </x:c>
      <x:c t="n" s="0">
        <x:v>21.93956</x:v>
      </x:c>
      <x:c t="n" s="0">
        <x:v>22.34281</x:v>
      </x:c>
      <x:c t="n" s="0">
        <x:v>26.01779</x:v>
      </x:c>
      <x:c t="n" s="0">
        <x:v>34.74334</x:v>
      </x:c>
      <x:c t="n" s="0">
        <x:v>32.06224</x:v>
      </x:c>
      <x:c t="n" s="0">
        <x:v>33.95733</x:v>
      </x:c>
      <x:c t="n" s="0">
        <x:v>28.27785</x:v>
      </x:c>
      <x:c t="n" s="0">
        <x:v>10.31728</x:v>
      </x:c>
      <x:c t="n" s="0">
        <x:v>4.854436</x:v>
      </x:c>
      <x:c t="n" s="0">
        <x:v>5.658383</x:v>
      </x:c>
      <x:c t="n" s="0">
        <x:v>4.483486</x:v>
      </x:c>
      <x:c t="n" s="0">
        <x:v>-30.06697</x:v>
      </x:c>
      <x:c t="n" s="0">
        <x:v>-28.49264</x:v>
      </x:c>
      <x:c t="n" s="0">
        <x:v>-23.12071</x:v>
      </x:c>
      <x:c t="n" s="0">
        <x:v>-15.77718</x:v>
      </x:c>
      <x:c t="n" s="0">
        <x:v>-12.98767</x:v>
      </x:c>
      <x:c t="n" s="0">
        <x:v>-8.906846</x:v>
      </x:c>
      <x:c t="n" s="0">
        <x:v>7.358145</x:v>
      </x:c>
      <x:c t="n" s="0">
        <x:v>-0.4200802</x:v>
      </x:c>
      <x:c t="n" s="0">
        <x:v>11.1561</x:v>
      </x:c>
      <x:c t="n" s="0">
        <x:v>18.48993</x:v>
      </x:c>
      <x:c t="n" s="0">
        <x:v>18.28406</x:v>
      </x:c>
      <x:c t="n" s="0">
        <x:v>25.34625</x:v>
      </x:c>
      <x:c t="n" s="0">
        <x:v>3.792225</x:v>
      </x:c>
      <x:c t="n" s="0">
        <x:v>21.15065</x:v>
      </x:c>
      <x:c t="n" s="0">
        <x:v>21.45653</x:v>
      </x:c>
      <x:c t="n" s="0">
        <x:v>21.04288</x:v>
      </x:c>
      <x:c t="n" s="0">
        <x:v>21.74551</x:v>
      </x:c>
      <x:c t="n" s="0">
        <x:v>27.08448</x:v>
      </x:c>
      <x:c t="n" s="0">
        <x:v>13.39227</x:v>
      </x:c>
      <x:c t="n" s="0">
        <x:v>24.52545</x:v>
      </x:c>
      <x:c t="n" s="0">
        <x:v>26.5283</x:v>
      </x:c>
      <x:c t="n" s="0">
        <x:v>22.43143</x:v>
      </x:c>
      <x:c t="n" s="0">
        <x:v>26.29049</x:v>
      </x:c>
      <x:c t="n" s="0">
        <x:v>24.3469</x:v>
      </x:c>
      <x:c t="n" s="0">
        <x:v>27.19206</x:v>
      </x:c>
      <x:c t="n" s="0">
        <x:v>21.28694</x:v>
      </x:c>
      <x:c t="n" s="0">
        <x:v>21.22995</x:v>
      </x:c>
      <x:c t="n" s="0">
        <x:v>21.43558</x:v>
      </x:c>
      <x:c t="n" s="0">
        <x:v>19.17701</x:v>
      </x:c>
      <x:c t="n" s="0">
        <x:v>28.11954</x:v>
      </x:c>
      <x:c t="n" s="0">
        <x:v>27.55591</x:v>
      </x:c>
      <x:c t="n" s="0">
        <x:v>18.159</x:v>
      </x:c>
      <x:c t="n" s="0">
        <x:v>6.461582</x:v>
      </x:c>
      <x:c t="n" s="0">
        <x:v>4.270062</x:v>
      </x:c>
      <x:c t="n" s="0">
        <x:v>5.472095</x:v>
      </x:c>
      <x:c t="n" s="0">
        <x:v>5.007785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43945.0356018519</x:v>
      </x:c>
      <x:c t="n" s="7">
        <x:v>43945.0356018519</x:v>
      </x:c>
      <x:c t="n" s="0">
        <x:v>39.98282</x:v>
      </x:c>
      <x:c t="n" s="0">
        <x:v>54.20069</x:v>
      </x:c>
      <x:c t="n" s="0">
        <x:v>55.99026</x:v>
      </x:c>
      <x:c t="n" s="0">
        <x:v>62.66438</x:v>
      </x:c>
      <x:c t="n" s="0">
        <x:v>-30.06697</x:v>
      </x:c>
      <x:c t="n" s="0">
        <x:v>-28.50361</x:v>
      </x:c>
      <x:c t="n" s="0">
        <x:v>-23.12131</x:v>
      </x:c>
      <x:c t="n" s="0">
        <x:v>-17.2239</x:v>
      </x:c>
      <x:c t="n" s="0">
        <x:v>-12.88629</x:v>
      </x:c>
      <x:c t="n" s="0">
        <x:v>-8.084426</x:v>
      </x:c>
      <x:c t="n" s="0">
        <x:v>4.996431</x:v>
      </x:c>
      <x:c t="n" s="0">
        <x:v>5.493279</x:v>
      </x:c>
      <x:c t="n" s="0">
        <x:v>9.756106</x:v>
      </x:c>
      <x:c t="n" s="0">
        <x:v>15.76337</x:v>
      </x:c>
      <x:c t="n" s="0">
        <x:v>21.80077</x:v>
      </x:c>
      <x:c t="n" s="0">
        <x:v>23.05883</x:v>
      </x:c>
      <x:c t="n" s="0">
        <x:v>19.47802</x:v>
      </x:c>
      <x:c t="n" s="0">
        <x:v>19.63513</x:v>
      </x:c>
      <x:c t="n" s="0">
        <x:v>20.99466</x:v>
      </x:c>
      <x:c t="n" s="0">
        <x:v>18.97606</x:v>
      </x:c>
      <x:c t="n" s="0">
        <x:v>22.92734</x:v>
      </x:c>
      <x:c t="n" s="0">
        <x:v>25.80779</x:v>
      </x:c>
      <x:c t="n" s="0">
        <x:v>27.5468</x:v>
      </x:c>
      <x:c t="n" s="0">
        <x:v>23.4155</x:v>
      </x:c>
      <x:c t="n" s="0">
        <x:v>26.07699</x:v>
      </x:c>
      <x:c t="n" s="0">
        <x:v>26.21892</x:v>
      </x:c>
      <x:c t="n" s="0">
        <x:v>28.43888</x:v>
      </x:c>
      <x:c t="n" s="0">
        <x:v>25.98986</x:v>
      </x:c>
      <x:c t="n" s="0">
        <x:v>27.28508</x:v>
      </x:c>
      <x:c t="n" s="0">
        <x:v>22.01286</x:v>
      </x:c>
      <x:c t="n" s="0">
        <x:v>21.99701</x:v>
      </x:c>
      <x:c t="n" s="0">
        <x:v>25.54126</x:v>
      </x:c>
      <x:c t="n" s="0">
        <x:v>34.27518</x:v>
      </x:c>
      <x:c t="n" s="0">
        <x:v>31.6978</x:v>
      </x:c>
      <x:c t="n" s="0">
        <x:v>33.40769</x:v>
      </x:c>
      <x:c t="n" s="0">
        <x:v>28.45974</x:v>
      </x:c>
      <x:c t="n" s="0">
        <x:v>10.0131</x:v>
      </x:c>
      <x:c t="n" s="0">
        <x:v>4.754248</x:v>
      </x:c>
      <x:c t="n" s="0">
        <x:v>5.936578</x:v>
      </x:c>
      <x:c t="n" s="0">
        <x:v>4.565586</x:v>
      </x:c>
      <x:c t="n" s="0">
        <x:v>-30.06697</x:v>
      </x:c>
      <x:c t="n" s="0">
        <x:v>-28.49264</x:v>
      </x:c>
      <x:c t="n" s="0">
        <x:v>-23.12071</x:v>
      </x:c>
      <x:c t="n" s="0">
        <x:v>-15.77718</x:v>
      </x:c>
      <x:c t="n" s="0">
        <x:v>-12.98767</x:v>
      </x:c>
      <x:c t="n" s="0">
        <x:v>-8.906846</x:v>
      </x:c>
      <x:c t="n" s="0">
        <x:v>7.358145</x:v>
      </x:c>
      <x:c t="n" s="0">
        <x:v>-0.4200802</x:v>
      </x:c>
      <x:c t="n" s="0">
        <x:v>12.89575</x:v>
      </x:c>
      <x:c t="n" s="0">
        <x:v>18.48993</x:v>
      </x:c>
      <x:c t="n" s="0">
        <x:v>19.00468</x:v>
      </x:c>
      <x:c t="n" s="0">
        <x:v>25.34625</x:v>
      </x:c>
      <x:c t="n" s="0">
        <x:v>14.81866</x:v>
      </x:c>
      <x:c t="n" s="0">
        <x:v>20.69317</x:v>
      </x:c>
      <x:c t="n" s="0">
        <x:v>22.42007</x:v>
      </x:c>
      <x:c t="n" s="0">
        <x:v>16.09491</x:v>
      </x:c>
      <x:c t="n" s="0">
        <x:v>20.93757</x:v>
      </x:c>
      <x:c t="n" s="0">
        <x:v>28.55005</x:v>
      </x:c>
      <x:c t="n" s="0">
        <x:v>23.414</x:v>
      </x:c>
      <x:c t="n" s="0">
        <x:v>22.72937</x:v>
      </x:c>
      <x:c t="n" s="0">
        <x:v>29.12711</x:v>
      </x:c>
      <x:c t="n" s="0">
        <x:v>24.78217</x:v>
      </x:c>
      <x:c t="n" s="0">
        <x:v>28.66479</x:v>
      </x:c>
      <x:c t="n" s="0">
        <x:v>23.90579</x:v>
      </x:c>
      <x:c t="n" s="0">
        <x:v>28.28558</x:v>
      </x:c>
      <x:c t="n" s="0">
        <x:v>21.93077</x:v>
      </x:c>
      <x:c t="n" s="0">
        <x:v>18.52075</x:v>
      </x:c>
      <x:c t="n" s="0">
        <x:v>20.68529</x:v>
      </x:c>
      <x:c t="n" s="0">
        <x:v>30.08527</x:v>
      </x:c>
      <x:c t="n" s="0">
        <x:v>28.50559</x:v>
      </x:c>
      <x:c t="n" s="0">
        <x:v>30.904</x:v>
      </x:c>
      <x:c t="n" s="0">
        <x:v>30.13138</x:v>
      </x:c>
      <x:c t="n" s="0">
        <x:v>7.982767</x:v>
      </x:c>
      <x:c t="n" s="0">
        <x:v>4.100174</x:v>
      </x:c>
      <x:c t="n" s="0">
        <x:v>7.38475</x:v>
      </x:c>
      <x:c t="n" s="0">
        <x:v>5.060611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43945.0356018519</x:v>
      </x:c>
      <x:c t="n" s="7">
        <x:v>43945.0356018519</x:v>
      </x:c>
      <x:c t="n" s="0">
        <x:v>40.38601</x:v>
      </x:c>
      <x:c t="n" s="0">
        <x:v>54.20069</x:v>
      </x:c>
      <x:c t="n" s="0">
        <x:v>50.42519</x:v>
      </x:c>
      <x:c t="n" s="0">
        <x:v>59.65408</x:v>
      </x:c>
      <x:c t="n" s="0">
        <x:v>-30.06697</x:v>
      </x:c>
      <x:c t="n" s="0">
        <x:v>-28.59293</x:v>
      </x:c>
      <x:c t="n" s="0">
        <x:v>-23.12131</x:v>
      </x:c>
      <x:c t="n" s="0">
        <x:v>-16.98032</x:v>
      </x:c>
      <x:c t="n" s="0">
        <x:v>-13.29308</x:v>
      </x:c>
      <x:c t="n" s="0">
        <x:v>-8.195209</x:v>
      </x:c>
      <x:c t="n" s="0">
        <x:v>5.431919</x:v>
      </x:c>
      <x:c t="n" s="0">
        <x:v>5.347821</x:v>
      </x:c>
      <x:c t="n" s="0">
        <x:v>10.38118</x:v>
      </x:c>
      <x:c t="n" s="0">
        <x:v>15.87104</x:v>
      </x:c>
      <x:c t="n" s="0">
        <x:v>21.48888</x:v>
      </x:c>
      <x:c t="n" s="0">
        <x:v>22.74819</x:v>
      </x:c>
      <x:c t="n" s="0">
        <x:v>19.25497</x:v>
      </x:c>
      <x:c t="n" s="0">
        <x:v>19.8029</x:v>
      </x:c>
      <x:c t="n" s="0">
        <x:v>21.15576</x:v>
      </x:c>
      <x:c t="n" s="0">
        <x:v>18.46171</x:v>
      </x:c>
      <x:c t="n" s="0">
        <x:v>23.28472</x:v>
      </x:c>
      <x:c t="n" s="0">
        <x:v>26.10383</x:v>
      </x:c>
      <x:c t="n" s="0">
        <x:v>27.5043</x:v>
      </x:c>
      <x:c t="n" s="0">
        <x:v>23.57184</x:v>
      </x:c>
      <x:c t="n" s="0">
        <x:v>25.9239</x:v>
      </x:c>
      <x:c t="n" s="0">
        <x:v>25.97197</x:v>
      </x:c>
      <x:c t="n" s="0">
        <x:v>27.87388</x:v>
      </x:c>
      <x:c t="n" s="0">
        <x:v>25.89366</x:v>
      </x:c>
      <x:c t="n" s="0">
        <x:v>26.94852</x:v>
      </x:c>
      <x:c t="n" s="0">
        <x:v>22.14365</x:v>
      </x:c>
      <x:c t="n" s="0">
        <x:v>22.03673</x:v>
      </x:c>
      <x:c t="n" s="0">
        <x:v>25.66879</x:v>
      </x:c>
      <x:c t="n" s="0">
        <x:v>33.7816</x:v>
      </x:c>
      <x:c t="n" s="0">
        <x:v>32.18617</x:v>
      </x:c>
      <x:c t="n" s="0">
        <x:v>34.12728</x:v>
      </x:c>
      <x:c t="n" s="0">
        <x:v>28.33656</x:v>
      </x:c>
      <x:c t="n" s="0">
        <x:v>10.36137</x:v>
      </x:c>
      <x:c t="n" s="0">
        <x:v>4.909377</x:v>
      </x:c>
      <x:c t="n" s="0">
        <x:v>5.978627</x:v>
      </x:c>
      <x:c t="n" s="0">
        <x:v>4.469929</x:v>
      </x:c>
      <x:c t="n" s="0">
        <x:v>-30.06697</x:v>
      </x:c>
      <x:c t="n" s="0">
        <x:v>-29.1503</x:v>
      </x:c>
      <x:c t="n" s="0">
        <x:v>-23.12071</x:v>
      </x:c>
      <x:c t="n" s="0">
        <x:v>-15.77718</x:v>
      </x:c>
      <x:c t="n" s="0">
        <x:v>-18.08012</x:v>
      </x:c>
      <x:c t="n" s="0">
        <x:v>-8.906846</x:v>
      </x:c>
      <x:c t="n" s="0">
        <x:v>7.358145</x:v>
      </x:c>
      <x:c t="n" s="0">
        <x:v>4.783248</x:v>
      </x:c>
      <x:c t="n" s="0">
        <x:v>13.25192</x:v>
      </x:c>
      <x:c t="n" s="0">
        <x:v>16.05985</x:v>
      </x:c>
      <x:c t="n" s="0">
        <x:v>19.00468</x:v>
      </x:c>
      <x:c t="n" s="0">
        <x:v>18.60638</x:v>
      </x:c>
      <x:c t="n" s="0">
        <x:v>17.65404</x:v>
      </x:c>
      <x:c t="n" s="0">
        <x:v>20.66692</x:v>
      </x:c>
      <x:c t="n" s="0">
        <x:v>21.45592</x:v>
      </x:c>
      <x:c t="n" s="0">
        <x:v>12.68448</x:v>
      </x:c>
      <x:c t="n" s="0">
        <x:v>24.81249</x:v>
      </x:c>
      <x:c t="n" s="0">
        <x:v>26.98633</x:v>
      </x:c>
      <x:c t="n" s="0">
        <x:v>28.14064</x:v>
      </x:c>
      <x:c t="n" s="0">
        <x:v>24.12911</x:v>
      </x:c>
      <x:c t="n" s="0">
        <x:v>24.81579</x:v>
      </x:c>
      <x:c t="n" s="0">
        <x:v>23.20713</x:v>
      </x:c>
      <x:c t="n" s="0">
        <x:v>20.50083</x:v>
      </x:c>
      <x:c t="n" s="0">
        <x:v>25.09843</x:v>
      </x:c>
      <x:c t="n" s="0">
        <x:v>24.62334</x:v>
      </x:c>
      <x:c t="n" s="0">
        <x:v>23.06141</x:v>
      </x:c>
      <x:c t="n" s="0">
        <x:v>22.13345</x:v>
      </x:c>
      <x:c t="n" s="0">
        <x:v>26.40733</x:v>
      </x:c>
      <x:c t="n" s="0">
        <x:v>27.55768</x:v>
      </x:c>
      <x:c t="n" s="0">
        <x:v>34.04473</x:v>
      </x:c>
      <x:c t="n" s="0">
        <x:v>36.23439</x:v>
      </x:c>
      <x:c t="n" s="0">
        <x:v>25.92733</x:v>
      </x:c>
      <x:c t="n" s="0">
        <x:v>11.78515</x:v>
      </x:c>
      <x:c t="n" s="0">
        <x:v>5.766943</x:v>
      </x:c>
      <x:c t="n" s="0">
        <x:v>5.82459</x:v>
      </x:c>
      <x:c t="n" s="0">
        <x:v>3.984949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43945.0356018519</x:v>
      </x:c>
      <x:c t="n" s="7">
        <x:v>43945.0356018519</x:v>
      </x:c>
      <x:c t="n" s="0">
        <x:v>37.39444</x:v>
      </x:c>
      <x:c t="n" s="0">
        <x:v>54.20069</x:v>
      </x:c>
      <x:c t="n" s="0">
        <x:v>54.45334</x:v>
      </x:c>
      <x:c t="n" s="0">
        <x:v>59.65408</x:v>
      </x:c>
      <x:c t="n" s="0">
        <x:v>-30.06697</x:v>
      </x:c>
      <x:c t="n" s="0">
        <x:v>-28.69925</x:v>
      </x:c>
      <x:c t="n" s="0">
        <x:v>-23.12131</x:v>
      </x:c>
      <x:c t="n" s="0">
        <x:v>-16.78262</x:v>
      </x:c>
      <x:c t="n" s="0">
        <x:v>-13.81359</x:v>
      </x:c>
      <x:c t="n" s="0">
        <x:v>-8.412017</x:v>
      </x:c>
      <x:c t="n" s="0">
        <x:v>5.753011</x:v>
      </x:c>
      <x:c t="n" s="0">
        <x:v>5.326012</x:v>
      </x:c>
      <x:c t="n" s="0">
        <x:v>11.49572</x:v>
      </x:c>
      <x:c t="n" s="0">
        <x:v>15.82806</x:v>
      </x:c>
      <x:c t="n" s="0">
        <x:v>21.20355</x:v>
      </x:c>
      <x:c t="n" s="0">
        <x:v>22.19487</x:v>
      </x:c>
      <x:c t="n" s="0">
        <x:v>19.05498</x:v>
      </x:c>
      <x:c t="n" s="0">
        <x:v>19.93571</x:v>
      </x:c>
      <x:c t="n" s="0">
        <x:v>20.58645</x:v>
      </x:c>
      <x:c t="n" s="0">
        <x:v>18.84149</x:v>
      </x:c>
      <x:c t="n" s="0">
        <x:v>23.59784</x:v>
      </x:c>
      <x:c t="n" s="0">
        <x:v>25.56183</x:v>
      </x:c>
      <x:c t="n" s="0">
        <x:v>27.73899</x:v>
      </x:c>
      <x:c t="n" s="0">
        <x:v>23.58507</x:v>
      </x:c>
      <x:c t="n" s="0">
        <x:v>25.53139</x:v>
      </x:c>
      <x:c t="n" s="0">
        <x:v>25.8147</x:v>
      </x:c>
      <x:c t="n" s="0">
        <x:v>27.69261</x:v>
      </x:c>
      <x:c t="n" s="0">
        <x:v>25.59347</x:v>
      </x:c>
      <x:c t="n" s="0">
        <x:v>27.17865</x:v>
      </x:c>
      <x:c t="n" s="0">
        <x:v>22.1622</x:v>
      </x:c>
      <x:c t="n" s="0">
        <x:v>21.73594</x:v>
      </x:c>
      <x:c t="n" s="0">
        <x:v>25.1338</x:v>
      </x:c>
      <x:c t="n" s="0">
        <x:v>33.15638</x:v>
      </x:c>
      <x:c t="n" s="0">
        <x:v>31.68728</x:v>
      </x:c>
      <x:c t="n" s="0">
        <x:v>33.57848</x:v>
      </x:c>
      <x:c t="n" s="0">
        <x:v>27.73472</x:v>
      </x:c>
      <x:c t="n" s="0">
        <x:v>10.1043</x:v>
      </x:c>
      <x:c t="n" s="0">
        <x:v>4.898544</x:v>
      </x:c>
      <x:c t="n" s="0">
        <x:v>5.925079</x:v>
      </x:c>
      <x:c t="n" s="0">
        <x:v>4.492327</x:v>
      </x:c>
      <x:c t="n" s="0">
        <x:v>-30.06697</x:v>
      </x:c>
      <x:c t="n" s="0">
        <x:v>-29.16826</x:v>
      </x:c>
      <x:c t="n" s="0">
        <x:v>-23.12071</x:v>
      </x:c>
      <x:c t="n" s="0">
        <x:v>-15.77718</x:v>
      </x:c>
      <x:c t="n" s="0">
        <x:v>-19.7462</x:v>
      </x:c>
      <x:c t="n" s="0">
        <x:v>-10.48169</x:v>
      </x:c>
      <x:c t="n" s="0">
        <x:v>7.227934</x:v>
      </x:c>
      <x:c t="n" s="0">
        <x:v>5.196179</x:v>
      </x:c>
      <x:c t="n" s="0">
        <x:v>15.1585</x:v>
      </x:c>
      <x:c t="n" s="0">
        <x:v>15.56776</x:v>
      </x:c>
      <x:c t="n" s="0">
        <x:v>19.00468</x:v>
      </x:c>
      <x:c t="n" s="0">
        <x:v>15.31349</x:v>
      </x:c>
      <x:c t="n" s="0">
        <x:v>18.8817</x:v>
      </x:c>
      <x:c t="n" s="0">
        <x:v>20.64051</x:v>
      </x:c>
      <x:c t="n" s="0">
        <x:v>13.15244</x:v>
      </x:c>
      <x:c t="n" s="0">
        <x:v>21.02805</x:v>
      </x:c>
      <x:c t="n" s="0">
        <x:v>25.48158</x:v>
      </x:c>
      <x:c t="n" s="0">
        <x:v>18.91787</x:v>
      </x:c>
      <x:c t="n" s="0">
        <x:v>28.37759</x:v>
      </x:c>
      <x:c t="n" s="0">
        <x:v>23.13322</x:v>
      </x:c>
      <x:c t="n" s="0">
        <x:v>21.80732</x:v>
      </x:c>
      <x:c t="n" s="0">
        <x:v>25.42125</x:v>
      </x:c>
      <x:c t="n" s="0">
        <x:v>28.36729</x:v>
      </x:c>
      <x:c t="n" s="0">
        <x:v>23.13378</x:v>
      </x:c>
      <x:c t="n" s="0">
        <x:v>27.65192</x:v>
      </x:c>
      <x:c t="n" s="0">
        <x:v>22.18598</x:v>
      </x:c>
      <x:c t="n" s="0">
        <x:v>19.50405</x:v>
      </x:c>
      <x:c t="n" s="0">
        <x:v>19.19773</x:v>
      </x:c>
      <x:c t="n" s="0">
        <x:v>23.0618</x:v>
      </x:c>
      <x:c t="n" s="0">
        <x:v>26.83631</x:v>
      </x:c>
      <x:c t="n" s="0">
        <x:v>26.96838</x:v>
      </x:c>
      <x:c t="n" s="0">
        <x:v>18.83076</x:v>
      </x:c>
      <x:c t="n" s="0">
        <x:v>8.414468</x:v>
      </x:c>
      <x:c t="n" s="0">
        <x:v>4.839936</x:v>
      </x:c>
      <x:c t="n" s="0">
        <x:v>5.995223</x:v>
      </x:c>
      <x:c t="n" s="0">
        <x:v>4.417941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43945.0356018519</x:v>
      </x:c>
      <x:c t="n" s="7">
        <x:v>43945.0356018519</x:v>
      </x:c>
      <x:c t="n" s="0">
        <x:v>37.86146</x:v>
      </x:c>
      <x:c t="n" s="0">
        <x:v>54.20069</x:v>
      </x:c>
      <x:c t="n" s="0">
        <x:v>58.50511</x:v>
      </x:c>
      <x:c t="n" s="0">
        <x:v>66.08861</x:v>
      </x:c>
      <x:c t="n" s="0">
        <x:v>-30.06697</x:v>
      </x:c>
      <x:c t="n" s="0">
        <x:v>-28.79236</x:v>
      </x:c>
      <x:c t="n" s="0">
        <x:v>-23.12131</x:v>
      </x:c>
      <x:c t="n" s="0">
        <x:v>-16.62062</x:v>
      </x:c>
      <x:c t="n" s="0">
        <x:v>-14.31357</x:v>
      </x:c>
      <x:c t="n" s="0">
        <x:v>-8.97395</x:v>
      </x:c>
      <x:c t="n" s="0">
        <x:v>5.959249</x:v>
      </x:c>
      <x:c t="n" s="0">
        <x:v>5.676097</x:v>
      </x:c>
      <x:c t="n" s="0">
        <x:v>12.26323</x:v>
      </x:c>
      <x:c t="n" s="0">
        <x:v>15.79102</x:v>
      </x:c>
      <x:c t="n" s="0">
        <x:v>21.22668</x:v>
      </x:c>
      <x:c t="n" s="0">
        <x:v>21.65918</x:v>
      </x:c>
      <x:c t="n" s="0">
        <x:v>19.97539</x:v>
      </x:c>
      <x:c t="n" s="0">
        <x:v>19.62574</x:v>
      </x:c>
      <x:c t="n" s="0">
        <x:v>20.22467</x:v>
      </x:c>
      <x:c t="n" s="0">
        <x:v>18.74934</x:v>
      </x:c>
      <x:c t="n" s="0">
        <x:v>24.23795</x:v>
      </x:c>
      <x:c t="n" s="0">
        <x:v>26.07043</x:v>
      </x:c>
      <x:c t="n" s="0">
        <x:v>27.73845</x:v>
      </x:c>
      <x:c t="n" s="0">
        <x:v>22.96378</x:v>
      </x:c>
      <x:c t="n" s="0">
        <x:v>25.30663</x:v>
      </x:c>
      <x:c t="n" s="0">
        <x:v>26.09686</x:v>
      </x:c>
      <x:c t="n" s="0">
        <x:v>27.84216</x:v>
      </x:c>
      <x:c t="n" s="0">
        <x:v>25.64067</x:v>
      </x:c>
      <x:c t="n" s="0">
        <x:v>27.22062</x:v>
      </x:c>
      <x:c t="n" s="0">
        <x:v>22.11824</x:v>
      </x:c>
      <x:c t="n" s="0">
        <x:v>21.3126</x:v>
      </x:c>
      <x:c t="n" s="0">
        <x:v>24.68826</x:v>
      </x:c>
      <x:c t="n" s="0">
        <x:v>32.60839</x:v>
      </x:c>
      <x:c t="n" s="0">
        <x:v>31.28619</x:v>
      </x:c>
      <x:c t="n" s="0">
        <x:v>33.00283</x:v>
      </x:c>
      <x:c t="n" s="0">
        <x:v>27.30454</x:v>
      </x:c>
      <x:c t="n" s="0">
        <x:v>9.904989</x:v>
      </x:c>
      <x:c t="n" s="0">
        <x:v>4.85068</x:v>
      </x:c>
      <x:c t="n" s="0">
        <x:v>5.712861</x:v>
      </x:c>
      <x:c t="n" s="0">
        <x:v>4.390553</x:v>
      </x:c>
      <x:c t="n" s="0">
        <x:v>-30.06697</x:v>
      </x:c>
      <x:c t="n" s="0">
        <x:v>-29.16826</x:v>
      </x:c>
      <x:c t="n" s="0">
        <x:v>-23.12071</x:v>
      </x:c>
      <x:c t="n" s="0">
        <x:v>-15.77718</x:v>
      </x:c>
      <x:c t="n" s="0">
        <x:v>-19.7462</x:v>
      </x:c>
      <x:c t="n" s="0">
        <x:v>-16.14374</x:v>
      </x:c>
      <x:c t="n" s="0">
        <x:v>7.001846</x:v>
      </x:c>
      <x:c t="n" s="0">
        <x:v>7.72775</x:v>
      </x:c>
      <x:c t="n" s="0">
        <x:v>15.1585</x:v>
      </x:c>
      <x:c t="n" s="0">
        <x:v>15.56776</x:v>
      </x:c>
      <x:c t="n" s="0">
        <x:v>21.59306</x:v>
      </x:c>
      <x:c t="n" s="0">
        <x:v>15.55793</x:v>
      </x:c>
      <x:c t="n" s="0">
        <x:v>23.23325</x:v>
      </x:c>
      <x:c t="n" s="0">
        <x:v>16.17538</x:v>
      </x:c>
      <x:c t="n" s="0">
        <x:v>17.47349</x:v>
      </x:c>
      <x:c t="n" s="0">
        <x:v>17.53912</x:v>
      </x:c>
      <x:c t="n" s="0">
        <x:v>26.59328</x:v>
      </x:c>
      <x:c t="n" s="0">
        <x:v>28.43861</x:v>
      </x:c>
      <x:c t="n" s="0">
        <x:v>27.67912</x:v>
      </x:c>
      <x:c t="n" s="0">
        <x:v>12.2984</x:v>
      </x:c>
      <x:c t="n" s="0">
        <x:v>23.29776</x:v>
      </x:c>
      <x:c t="n" s="0">
        <x:v>28.38706</x:v>
      </x:c>
      <x:c t="n" s="0">
        <x:v>27.25718</x:v>
      </x:c>
      <x:c t="n" s="0">
        <x:v>26.00833</x:v>
      </x:c>
      <x:c t="n" s="0">
        <x:v>29.19044</x:v>
      </x:c>
      <x:c t="n" s="0">
        <x:v>21.72818</x:v>
      </x:c>
      <x:c t="n" s="0">
        <x:v>17.39955</x:v>
      </x:c>
      <x:c t="n" s="0">
        <x:v>19.60229</x:v>
      </x:c>
      <x:c t="n" s="0">
        <x:v>25.99827</x:v>
      </x:c>
      <x:c t="n" s="0">
        <x:v>27.14918</x:v>
      </x:c>
      <x:c t="n" s="0">
        <x:v>24.73036</x:v>
      </x:c>
      <x:c t="n" s="0">
        <x:v>23.8748</x:v>
      </x:c>
      <x:c t="n" s="0">
        <x:v>8.273031</x:v>
      </x:c>
      <x:c t="n" s="0">
        <x:v>4.533047</x:v>
      </x:c>
      <x:c t="n" s="0">
        <x:v>4.040652</x:v>
      </x:c>
      <x:c t="n" s="0">
        <x:v>3.949605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43945.0356018519</x:v>
      </x:c>
      <x:c t="n" s="7">
        <x:v>43945.0356018519</x:v>
      </x:c>
      <x:c t="n" s="0">
        <x:v>41.02967</x:v>
      </x:c>
      <x:c t="n" s="0">
        <x:v>54.20069</x:v>
      </x:c>
      <x:c t="n" s="0">
        <x:v>53.60549</x:v>
      </x:c>
      <x:c t="n" s="0">
        <x:v>60.44589</x:v>
      </x:c>
      <x:c t="n" s="0">
        <x:v>-30.06697</x:v>
      </x:c>
      <x:c t="n" s="0">
        <x:v>-28.87344</x:v>
      </x:c>
      <x:c t="n" s="0">
        <x:v>-23.12131</x:v>
      </x:c>
      <x:c t="n" s="0">
        <x:v>-16.48691</x:v>
      </x:c>
      <x:c t="n" s="0">
        <x:v>-14.79146</x:v>
      </x:c>
      <x:c t="n" s="0">
        <x:v>-9.51911</x:v>
      </x:c>
      <x:c t="n" s="0">
        <x:v>6.127946</x:v>
      </x:c>
      <x:c t="n" s="0">
        <x:v>6.437287</x:v>
      </x:c>
      <x:c t="n" s="0">
        <x:v>12.82597</x:v>
      </x:c>
      <x:c t="n" s="0">
        <x:v>15.44124</x:v>
      </x:c>
      <x:c t="n" s="0">
        <x:v>21.28214</x:v>
      </x:c>
      <x:c t="n" s="0">
        <x:v>21.2188</x:v>
      </x:c>
      <x:c t="n" s="0">
        <x:v>20.63157</x:v>
      </x:c>
      <x:c t="n" s="0">
        <x:v>19.07302</x:v>
      </x:c>
      <x:c t="n" s="0">
        <x:v>20.5633</x:v>
      </x:c>
      <x:c t="n" s="0">
        <x:v>18.49045</x:v>
      </x:c>
      <x:c t="n" s="0">
        <x:v>24.08831</x:v>
      </x:c>
      <x:c t="n" s="0">
        <x:v>25.90537</x:v>
      </x:c>
      <x:c t="n" s="0">
        <x:v>27.63139</x:v>
      </x:c>
      <x:c t="n" s="0">
        <x:v>22.47908</x:v>
      </x:c>
      <x:c t="n" s="0">
        <x:v>26.1825</x:v>
      </x:c>
      <x:c t="n" s="0">
        <x:v>26.21815</x:v>
      </x:c>
      <x:c t="n" s="0">
        <x:v>27.70844</x:v>
      </x:c>
      <x:c t="n" s="0">
        <x:v>26.12072</x:v>
      </x:c>
      <x:c t="n" s="0">
        <x:v>27.84059</x:v>
      </x:c>
      <x:c t="n" s="0">
        <x:v>22.14072</x:v>
      </x:c>
      <x:c t="n" s="0">
        <x:v>20.95923</x:v>
      </x:c>
      <x:c t="n" s="0">
        <x:v>25.07156</x:v>
      </x:c>
      <x:c t="n" s="0">
        <x:v>32.14786</x:v>
      </x:c>
      <x:c t="n" s="0">
        <x:v>31.58659</x:v>
      </x:c>
      <x:c t="n" s="0">
        <x:v>33.31623</x:v>
      </x:c>
      <x:c t="n" s="0">
        <x:v>27.53114</x:v>
      </x:c>
      <x:c t="n" s="0">
        <x:v>9.732356</x:v>
      </x:c>
      <x:c t="n" s="0">
        <x:v>4.781921</x:v>
      </x:c>
      <x:c t="n" s="0">
        <x:v>5.636319</x:v>
      </x:c>
      <x:c t="n" s="0">
        <x:v>4.323204</x:v>
      </x:c>
      <x:c t="n" s="0">
        <x:v>-30.06697</x:v>
      </x:c>
      <x:c t="n" s="0">
        <x:v>-29.16826</x:v>
      </x:c>
      <x:c t="n" s="0">
        <x:v>-23.12071</x:v>
      </x:c>
      <x:c t="n" s="0">
        <x:v>-15.77718</x:v>
      </x:c>
      <x:c t="n" s="0">
        <x:v>-19.7462</x:v>
      </x:c>
      <x:c t="n" s="0">
        <x:v>-16.14374</x:v>
      </x:c>
      <x:c t="n" s="0">
        <x:v>7.001846</x:v>
      </x:c>
      <x:c t="n" s="0">
        <x:v>9.316594</x:v>
      </x:c>
      <x:c t="n" s="0">
        <x:v>15.1585</x:v>
      </x:c>
      <x:c t="n" s="0">
        <x:v>11.70542</x:v>
      </x:c>
      <x:c t="n" s="0">
        <x:v>21.59306</x:v>
      </x:c>
      <x:c t="n" s="0">
        <x:v>16.9665</x:v>
      </x:c>
      <x:c t="n" s="0">
        <x:v>23.23325</x:v>
      </x:c>
      <x:c t="n" s="0">
        <x:v>12.211</x:v>
      </x:c>
      <x:c t="n" s="0">
        <x:v>23.19353</x:v>
      </x:c>
      <x:c t="n" s="0">
        <x:v>16.53273</x:v>
      </x:c>
      <x:c t="n" s="0">
        <x:v>22.27365</x:v>
      </x:c>
      <x:c t="n" s="0">
        <x:v>24.62775</x:v>
      </x:c>
      <x:c t="n" s="0">
        <x:v>26.81153</x:v>
      </x:c>
      <x:c t="n" s="0">
        <x:v>18.73432</x:v>
      </x:c>
      <x:c t="n" s="0">
        <x:v>30.02798</x:v>
      </x:c>
      <x:c t="n" s="0">
        <x:v>25.89376</x:v>
      </x:c>
      <x:c t="n" s="0">
        <x:v>26.61927</x:v>
      </x:c>
      <x:c t="n" s="0">
        <x:v>28.67542</x:v>
      </x:c>
      <x:c t="n" s="0">
        <x:v>29.81342</x:v>
      </x:c>
      <x:c t="n" s="0">
        <x:v>23.6046</x:v>
      </x:c>
      <x:c t="n" s="0">
        <x:v>17.71326</x:v>
      </x:c>
      <x:c t="n" s="0">
        <x:v>27.44938</x:v>
      </x:c>
      <x:c t="n" s="0">
        <x:v>27.82732</x:v>
      </x:c>
      <x:c t="n" s="0">
        <x:v>33.49446</x:v>
      </x:c>
      <x:c t="n" s="0">
        <x:v>37.18303</x:v>
      </x:c>
      <x:c t="n" s="0">
        <x:v>30.60402</x:v>
      </x:c>
      <x:c t="n" s="0">
        <x:v>9.280771</x:v>
      </x:c>
      <x:c t="n" s="0">
        <x:v>4.239653</x:v>
      </x:c>
      <x:c t="n" s="0">
        <x:v>5.104388</x:v>
      </x:c>
      <x:c t="n" s="0">
        <x:v>3.645638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43945.0356018519</x:v>
      </x:c>
      <x:c t="n" s="7">
        <x:v>43945.0356018519</x:v>
      </x:c>
      <x:c t="n" s="0">
        <x:v>38.00921</x:v>
      </x:c>
      <x:c t="n" s="0">
        <x:v>54.20069</x:v>
      </x:c>
      <x:c t="n" s="0">
        <x:v>60.82811</x:v>
      </x:c>
      <x:c t="n" s="0">
        <x:v>66.08861</x:v>
      </x:c>
      <x:c t="n" s="0">
        <x:v>-30.06697</x:v>
      </x:c>
      <x:c t="n" s="0">
        <x:v>-29.1125</x:v>
      </x:c>
      <x:c t="n" s="0">
        <x:v>-23.44825</x:v>
      </x:c>
      <x:c t="n" s="0">
        <x:v>-16.4147</x:v>
      </x:c>
      <x:c t="n" s="0">
        <x:v>-15.24584</x:v>
      </x:c>
      <x:c t="n" s="0">
        <x:v>-10.04587</x:v>
      </x:c>
      <x:c t="n" s="0">
        <x:v>6.267004</x:v>
      </x:c>
      <x:c t="n" s="0">
        <x:v>6.996043</x:v>
      </x:c>
      <x:c t="n" s="0">
        <x:v>12.6173</x:v>
      </x:c>
      <x:c t="n" s="0">
        <x:v>14.91691</x:v>
      </x:c>
      <x:c t="n" s="0">
        <x:v>21.32893</x:v>
      </x:c>
      <x:c t="n" s="0">
        <x:v>20.80376</x:v>
      </x:c>
      <x:c t="n" s="0">
        <x:v>20.38437</x:v>
      </x:c>
      <x:c t="n" s="0">
        <x:v>18.81368</x:v>
      </x:c>
      <x:c t="n" s="0">
        <x:v>22.17064</x:v>
      </x:c>
      <x:c t="n" s="0">
        <x:v>18.3273</x:v>
      </x:c>
      <x:c t="n" s="0">
        <x:v>24.55618</x:v>
      </x:c>
      <x:c t="n" s="0">
        <x:v>25.37206</x:v>
      </x:c>
      <x:c t="n" s="0">
        <x:v>27.62686</x:v>
      </x:c>
      <x:c t="n" s="0">
        <x:v>22.77529</x:v>
      </x:c>
      <x:c t="n" s="0">
        <x:v>26.02773</x:v>
      </x:c>
      <x:c t="n" s="0">
        <x:v>26.11746</x:v>
      </x:c>
      <x:c t="n" s="0">
        <x:v>27.61792</x:v>
      </x:c>
      <x:c t="n" s="0">
        <x:v>26.25461</x:v>
      </x:c>
      <x:c t="n" s="0">
        <x:v>27.78401</x:v>
      </x:c>
      <x:c t="n" s="0">
        <x:v>22.44572</x:v>
      </x:c>
      <x:c t="n" s="0">
        <x:v>21.00988</x:v>
      </x:c>
      <x:c t="n" s="0">
        <x:v>24.85101</x:v>
      </x:c>
      <x:c t="n" s="0">
        <x:v>31.64104</x:v>
      </x:c>
      <x:c t="n" s="0">
        <x:v>31.18214</x:v>
      </x:c>
      <x:c t="n" s="0">
        <x:v>33.46859</x:v>
      </x:c>
      <x:c t="n" s="0">
        <x:v>27.57031</x:v>
      </x:c>
      <x:c t="n" s="0">
        <x:v>9.712959</x:v>
      </x:c>
      <x:c t="n" s="0">
        <x:v>4.51123</x:v>
      </x:c>
      <x:c t="n" s="0">
        <x:v>5.531018</x:v>
      </x:c>
      <x:c t="n" s="0">
        <x:v>4.281481</x:v>
      </x:c>
      <x:c t="n" s="0">
        <x:v>-30.06697</x:v>
      </x:c>
      <x:c t="n" s="0">
        <x:v>-29.16826</x:v>
      </x:c>
      <x:c t="n" s="0">
        <x:v>-26.70353</x:v>
      </x:c>
      <x:c t="n" s="0">
        <x:v>-16.04645</x:v>
      </x:c>
      <x:c t="n" s="0">
        <x:v>-19.7462</x:v>
      </x:c>
      <x:c t="n" s="0">
        <x:v>-16.14374</x:v>
      </x:c>
      <x:c t="n" s="0">
        <x:v>7.001846</x:v>
      </x:c>
      <x:c t="n" s="0">
        <x:v>9.316594</x:v>
      </x:c>
      <x:c t="n" s="0">
        <x:v>10.16957</x:v>
      </x:c>
      <x:c t="n" s="0">
        <x:v>8.883475</x:v>
      </x:c>
      <x:c t="n" s="0">
        <x:v>21.59306</x:v>
      </x:c>
      <x:c t="n" s="0">
        <x:v>16.9665</x:v>
      </x:c>
      <x:c t="n" s="0">
        <x:v>17.28504</x:v>
      </x:c>
      <x:c t="n" s="0">
        <x:v>17.23711</x:v>
      </x:c>
      <x:c t="n" s="0">
        <x:v>26.65734</x:v>
      </x:c>
      <x:c t="n" s="0">
        <x:v>17.36346</x:v>
      </x:c>
      <x:c t="n" s="0">
        <x:v>27.38466</x:v>
      </x:c>
      <x:c t="n" s="0">
        <x:v>20.55905</x:v>
      </x:c>
      <x:c t="n" s="0">
        <x:v>27.73562</x:v>
      </x:c>
      <x:c t="n" s="0">
        <x:v>24.46593</x:v>
      </x:c>
      <x:c t="n" s="0">
        <x:v>22.24454</x:v>
      </x:c>
      <x:c t="n" s="0">
        <x:v>25.01476</x:v>
      </x:c>
      <x:c t="n" s="0">
        <x:v>28.65208</x:v>
      </x:c>
      <x:c t="n" s="0">
        <x:v>26.63604</x:v>
      </x:c>
      <x:c t="n" s="0">
        <x:v>27.2204</x:v>
      </x:c>
      <x:c t="n" s="0">
        <x:v>23.13616</x:v>
      </x:c>
      <x:c t="n" s="0">
        <x:v>21.23149</x:v>
      </x:c>
      <x:c t="n" s="0">
        <x:v>20.66274</x:v>
      </x:c>
      <x:c t="n" s="0">
        <x:v>25.39798</x:v>
      </x:c>
      <x:c t="n" s="0">
        <x:v>23.95767</x:v>
      </x:c>
      <x:c t="n" s="0">
        <x:v>27.75692</x:v>
      </x:c>
      <x:c t="n" s="0">
        <x:v>23.00431</x:v>
      </x:c>
      <x:c t="n" s="0">
        <x:v>8.973445</x:v>
      </x:c>
      <x:c t="n" s="0">
        <x:v>3.498731</x:v>
      </x:c>
      <x:c t="n" s="0">
        <x:v>4.970035</x:v>
      </x:c>
      <x:c t="n" s="0">
        <x:v>4.073797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43945.0356018519</x:v>
      </x:c>
      <x:c t="n" s="7">
        <x:v>43945.0356018519</x:v>
      </x:c>
      <x:c t="n" s="0">
        <x:v>37.99999</x:v>
      </x:c>
      <x:c t="n" s="0">
        <x:v>54.20069</x:v>
      </x:c>
      <x:c t="n" s="0">
        <x:v>59.20755</x:v>
      </x:c>
      <x:c t="n" s="0">
        <x:v>65.45191</x:v>
      </x:c>
      <x:c t="n" s="0">
        <x:v>-30.06697</x:v>
      </x:c>
      <x:c t="n" s="0">
        <x:v>-29.16826</x:v>
      </x:c>
      <x:c t="n" s="0">
        <x:v>-23.79671</x:v>
      </x:c>
      <x:c t="n" s="0">
        <x:v>-16.35905</x:v>
      </x:c>
      <x:c t="n" s="0">
        <x:v>-15.70256</x:v>
      </x:c>
      <x:c t="n" s="0">
        <x:v>-10.5526</x:v>
      </x:c>
      <x:c t="n" s="0">
        <x:v>6.393716</x:v>
      </x:c>
      <x:c t="n" s="0">
        <x:v>7.253876</x:v>
      </x:c>
      <x:c t="n" s="0">
        <x:v>12.33519</x:v>
      </x:c>
      <x:c t="n" s="0">
        <x:v>14.41281</x:v>
      </x:c>
      <x:c t="n" s="0">
        <x:v>21.45209</x:v>
      </x:c>
      <x:c t="n" s="0">
        <x:v>20.41492</x:v>
      </x:c>
      <x:c t="n" s="0">
        <x:v>20.04828</x:v>
      </x:c>
      <x:c t="n" s="0">
        <x:v>18.8161</x:v>
      </x:c>
      <x:c t="n" s="0">
        <x:v>22.67868</x:v>
      </x:c>
      <x:c t="n" s="0">
        <x:v>18.03082</x:v>
      </x:c>
      <x:c t="n" s="0">
        <x:v>25.17748</x:v>
      </x:c>
      <x:c t="n" s="0">
        <x:v>25.41932</x:v>
      </x:c>
      <x:c t="n" s="0">
        <x:v>27.19682</x:v>
      </x:c>
      <x:c t="n" s="0">
        <x:v>22.69913</x:v>
      </x:c>
      <x:c t="n" s="0">
        <x:v>25.5402</x:v>
      </x:c>
      <x:c t="n" s="0">
        <x:v>26.38783</x:v>
      </x:c>
      <x:c t="n" s="0">
        <x:v>27.55412</x:v>
      </x:c>
      <x:c t="n" s="0">
        <x:v>26.48655</x:v>
      </x:c>
      <x:c t="n" s="0">
        <x:v>27.72447</x:v>
      </x:c>
      <x:c t="n" s="0">
        <x:v>22.23928</x:v>
      </x:c>
      <x:c t="n" s="0">
        <x:v>20.79317</x:v>
      </x:c>
      <x:c t="n" s="0">
        <x:v>24.58189</x:v>
      </x:c>
      <x:c t="n" s="0">
        <x:v>31.00576</x:v>
      </x:c>
      <x:c t="n" s="0">
        <x:v>30.84107</x:v>
      </x:c>
      <x:c t="n" s="0">
        <x:v>32.92973</x:v>
      </x:c>
      <x:c t="n" s="0">
        <x:v>27.00832</x:v>
      </x:c>
      <x:c t="n" s="0">
        <x:v>9.501131</x:v>
      </x:c>
      <x:c t="n" s="0">
        <x:v>4.626714</x:v>
      </x:c>
      <x:c t="n" s="0">
        <x:v>5.645311</x:v>
      </x:c>
      <x:c t="n" s="0">
        <x:v>4.295381</x:v>
      </x:c>
      <x:c t="n" s="0">
        <x:v>-30.06697</x:v>
      </x:c>
      <x:c t="n" s="0">
        <x:v>-29.16826</x:v>
      </x:c>
      <x:c t="n" s="0">
        <x:v>-26.70353</x:v>
      </x:c>
      <x:c t="n" s="0">
        <x:v>-16.04645</x:v>
      </x:c>
      <x:c t="n" s="0">
        <x:v>-20.47024</x:v>
      </x:c>
      <x:c t="n" s="0">
        <x:v>-16.14374</x:v>
      </x:c>
      <x:c t="n" s="0">
        <x:v>7.09657</x:v>
      </x:c>
      <x:c t="n" s="0">
        <x:v>8.13459</x:v>
      </x:c>
      <x:c t="n" s="0">
        <x:v>10.16957</x:v>
      </x:c>
      <x:c t="n" s="0">
        <x:v>8.883475</x:v>
      </x:c>
      <x:c t="n" s="0">
        <x:v>22.30785</x:v>
      </x:c>
      <x:c t="n" s="0">
        <x:v>16.9665</x:v>
      </x:c>
      <x:c t="n" s="0">
        <x:v>17.28504</x:v>
      </x:c>
      <x:c t="n" s="0">
        <x:v>19.85696</x:v>
      </x:c>
      <x:c t="n" s="0">
        <x:v>24.53479</x:v>
      </x:c>
      <x:c t="n" s="0">
        <x:v>14.91273</x:v>
      </x:c>
      <x:c t="n" s="0">
        <x:v>27.31359</x:v>
      </x:c>
      <x:c t="n" s="0">
        <x:v>25.14319</x:v>
      </x:c>
      <x:c t="n" s="0">
        <x:v>22.22913</x:v>
      </x:c>
      <x:c t="n" s="0">
        <x:v>21.69941</x:v>
      </x:c>
      <x:c t="n" s="0">
        <x:v>20.67957</x:v>
      </x:c>
      <x:c t="n" s="0">
        <x:v>27.73456</x:v>
      </x:c>
      <x:c t="n" s="0">
        <x:v>26.18528</x:v>
      </x:c>
      <x:c t="n" s="0">
        <x:v>27.49509</x:v>
      </x:c>
      <x:c t="n" s="0">
        <x:v>26.57297</x:v>
      </x:c>
      <x:c t="n" s="0">
        <x:v>21.63432</x:v>
      </x:c>
      <x:c t="n" s="0">
        <x:v>19.1849</x:v>
      </x:c>
      <x:c t="n" s="0">
        <x:v>22.90501</x:v>
      </x:c>
      <x:c t="n" s="0">
        <x:v>19.68413</x:v>
      </x:c>
      <x:c t="n" s="0">
        <x:v>28.07034</x:v>
      </x:c>
      <x:c t="n" s="0">
        <x:v>26.29911</x:v>
      </x:c>
      <x:c t="n" s="0">
        <x:v>20.29674</x:v>
      </x:c>
      <x:c t="n" s="0">
        <x:v>8.445963</x:v>
      </x:c>
      <x:c t="n" s="0">
        <x:v>4.586131</x:v>
      </x:c>
      <x:c t="n" s="0">
        <x:v>6.418655</x:v>
      </x:c>
      <x:c t="n" s="0">
        <x:v>4.409076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43945.0356018519</x:v>
      </x:c>
      <x:c t="n" s="7">
        <x:v>43945.0356018519</x:v>
      </x:c>
      <x:c t="n" s="0">
        <x:v>40.95497</x:v>
      </x:c>
      <x:c t="n" s="0">
        <x:v>54.20069</x:v>
      </x:c>
      <x:c t="n" s="0">
        <x:v>55.36069</x:v>
      </x:c>
      <x:c t="n" s="0">
        <x:v>63.0783</x:v>
      </x:c>
      <x:c t="n" s="0">
        <x:v>-30.06697</x:v>
      </x:c>
      <x:c t="n" s="0">
        <x:v>-29.16826</x:v>
      </x:c>
      <x:c t="n" s="0">
        <x:v>-24.11814</x:v>
      </x:c>
      <x:c t="n" s="0">
        <x:v>-16.31206</x:v>
      </x:c>
      <x:c t="n" s="0">
        <x:v>-16.21853</x:v>
      </x:c>
      <x:c t="n" s="0">
        <x:v>-11.03774</x:v>
      </x:c>
      <x:c t="n" s="0">
        <x:v>6.529732</x:v>
      </x:c>
      <x:c t="n" s="0">
        <x:v>6.983328</x:v>
      </x:c>
      <x:c t="n" s="0">
        <x:v>12.31358</x:v>
      </x:c>
      <x:c t="n" s="0">
        <x:v>13.80357</x:v>
      </x:c>
      <x:c t="n" s="0">
        <x:v>21.77326</x:v>
      </x:c>
      <x:c t="n" s="0">
        <x:v>21.04624</x:v>
      </x:c>
      <x:c t="n" s="0">
        <x:v>19.74261</x:v>
      </x:c>
      <x:c t="n" s="0">
        <x:v>19.92746</x:v>
      </x:c>
      <x:c t="n" s="0">
        <x:v>22.90505</x:v>
      </x:c>
      <x:c t="n" s="0">
        <x:v>17.64424</x:v>
      </x:c>
      <x:c t="n" s="0">
        <x:v>25.25871</x:v>
      </x:c>
      <x:c t="n" s="0">
        <x:v>24.92625</x:v>
      </x:c>
      <x:c t="n" s="0">
        <x:v>26.96649</x:v>
      </x:c>
      <x:c t="n" s="0">
        <x:v>23.39629</x:v>
      </x:c>
      <x:c t="n" s="0">
        <x:v>25.12586</x:v>
      </x:c>
      <x:c t="n" s="0">
        <x:v>26.8743</x:v>
      </x:c>
      <x:c t="n" s="0">
        <x:v>27.3896</x:v>
      </x:c>
      <x:c t="n" s="0">
        <x:v>26.93523</x:v>
      </x:c>
      <x:c t="n" s="0">
        <x:v>27.25184</x:v>
      </x:c>
      <x:c t="n" s="0">
        <x:v>22.90976</x:v>
      </x:c>
      <x:c t="n" s="0">
        <x:v>20.92611</x:v>
      </x:c>
      <x:c t="n" s="0">
        <x:v>24.22584</x:v>
      </x:c>
      <x:c t="n" s="0">
        <x:v>30.70509</x:v>
      </x:c>
      <x:c t="n" s="0">
        <x:v>30.33678</x:v>
      </x:c>
      <x:c t="n" s="0">
        <x:v>32.92028</x:v>
      </x:c>
      <x:c t="n" s="0">
        <x:v>27.00936</x:v>
      </x:c>
      <x:c t="n" s="0">
        <x:v>9.33586</x:v>
      </x:c>
      <x:c t="n" s="0">
        <x:v>4.723632</x:v>
      </x:c>
      <x:c t="n" s="0">
        <x:v>5.72501</x:v>
      </x:c>
      <x:c t="n" s="0">
        <x:v>4.132248</x:v>
      </x:c>
      <x:c t="n" s="0">
        <x:v>-30.06697</x:v>
      </x:c>
      <x:c t="n" s="0">
        <x:v>-29.16826</x:v>
      </x:c>
      <x:c t="n" s="0">
        <x:v>-26.70353</x:v>
      </x:c>
      <x:c t="n" s="0">
        <x:v>-16.04645</x:v>
      </x:c>
      <x:c t="n" s="0">
        <x:v>-22.03395</x:v>
      </x:c>
      <x:c t="n" s="0">
        <x:v>-16.14374</x:v>
      </x:c>
      <x:c t="n" s="0">
        <x:v>7.249991</x:v>
      </x:c>
      <x:c t="n" s="0">
        <x:v>4.934835</x:v>
      </x:c>
      <x:c t="n" s="0">
        <x:v>12.49989</x:v>
      </x:c>
      <x:c t="n" s="0">
        <x:v>3.44684</x:v>
      </x:c>
      <x:c t="n" s="0">
        <x:v>23.2871</x:v>
      </x:c>
      <x:c t="n" s="0">
        <x:v>24.00479</x:v>
      </x:c>
      <x:c t="n" s="0">
        <x:v>17.33551</x:v>
      </x:c>
      <x:c t="n" s="0">
        <x:v>23.58405</x:v>
      </x:c>
      <x:c t="n" s="0">
        <x:v>23.88929</x:v>
      </x:c>
      <x:c t="n" s="0">
        <x:v>15.66531</x:v>
      </x:c>
      <x:c t="n" s="0">
        <x:v>25.61184</x:v>
      </x:c>
      <x:c t="n" s="0">
        <x:v>19.74504</x:v>
      </x:c>
      <x:c t="n" s="0">
        <x:v>25.68078</x:v>
      </x:c>
      <x:c t="n" s="0">
        <x:v>26.39443</x:v>
      </x:c>
      <x:c t="n" s="0">
        <x:v>21.20345</x:v>
      </x:c>
      <x:c t="n" s="0">
        <x:v>29.30478</x:v>
      </x:c>
      <x:c t="n" s="0">
        <x:v>25.54013</x:v>
      </x:c>
      <x:c t="n" s="0">
        <x:v>29.18357</x:v>
      </x:c>
      <x:c t="n" s="0">
        <x:v>23.05039</x:v>
      </x:c>
      <x:c t="n" s="0">
        <x:v>24.99514</x:v>
      </x:c>
      <x:c t="n" s="0">
        <x:v>22.52548</x:v>
      </x:c>
      <x:c t="n" s="0">
        <x:v>22.82601</x:v>
      </x:c>
      <x:c t="n" s="0">
        <x:v>28.4254</x:v>
      </x:c>
      <x:c t="n" s="0">
        <x:v>24.77577</x:v>
      </x:c>
      <x:c t="n" s="0">
        <x:v>33.11465</x:v>
      </x:c>
      <x:c t="n" s="0">
        <x:v>26.83114</x:v>
      </x:c>
      <x:c t="n" s="0">
        <x:v>8.312847</x:v>
      </x:c>
      <x:c t="n" s="0">
        <x:v>5.245041</x:v>
      </x:c>
      <x:c t="n" s="0">
        <x:v>5.819021</x:v>
      </x:c>
      <x:c t="n" s="0">
        <x:v>3.238292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43945.0356018519</x:v>
      </x:c>
      <x:c t="n" s="7">
        <x:v>43945.0356018519</x:v>
      </x:c>
      <x:c t="n" s="0">
        <x:v>38.52147</x:v>
      </x:c>
      <x:c t="n" s="0">
        <x:v>54.20069</x:v>
      </x:c>
      <x:c t="n" s="0">
        <x:v>51.93544</x:v>
      </x:c>
      <x:c t="n" s="0">
        <x:v>61.11536</x:v>
      </x:c>
      <x:c t="n" s="0">
        <x:v>-30.06697</x:v>
      </x:c>
      <x:c t="n" s="0">
        <x:v>-29.16826</x:v>
      </x:c>
      <x:c t="n" s="0">
        <x:v>-24.41283</x:v>
      </x:c>
      <x:c t="n" s="0">
        <x:v>-16.27234</x:v>
      </x:c>
      <x:c t="n" s="0">
        <x:v>-16.71357</x:v>
      </x:c>
      <x:c t="n" s="0">
        <x:v>-11.4998</x:v>
      </x:c>
      <x:c t="n" s="0">
        <x:v>6.642614</x:v>
      </x:c>
      <x:c t="n" s="0">
        <x:v>6.738133</x:v>
      </x:c>
      <x:c t="n" s="0">
        <x:v>12.50209</x:v>
      </x:c>
      <x:c t="n" s="0">
        <x:v>13.18611</x:v>
      </x:c>
      <x:c t="n" s="0">
        <x:v>22.02992</x:v>
      </x:c>
      <x:c t="n" s="0">
        <x:v>21.62487</x:v>
      </x:c>
      <x:c t="n" s="0">
        <x:v>19.4668</x:v>
      </x:c>
      <x:c t="n" s="0">
        <x:v>20.34906</x:v>
      </x:c>
      <x:c t="n" s="0">
        <x:v>22.93874</x:v>
      </x:c>
      <x:c t="n" s="0">
        <x:v>17.99906</x:v>
      </x:c>
      <x:c t="n" s="0">
        <x:v>24.78346</x:v>
      </x:c>
      <x:c t="n" s="0">
        <x:v>24.60295</x:v>
      </x:c>
      <x:c t="n" s="0">
        <x:v>26.44506</x:v>
      </x:c>
      <x:c t="n" s="0">
        <x:v>23.70205</x:v>
      </x:c>
      <x:c t="n" s="0">
        <x:v>25.10852</x:v>
      </x:c>
      <x:c t="n" s="0">
        <x:v>27.08587</x:v>
      </x:c>
      <x:c t="n" s="0">
        <x:v>27.15647</x:v>
      </x:c>
      <x:c t="n" s="0">
        <x:v>27.08083</x:v>
      </x:c>
      <x:c t="n" s="0">
        <x:v>27.23376</x:v>
      </x:c>
      <x:c t="n" s="0">
        <x:v>22.98897</x:v>
      </x:c>
      <x:c t="n" s="0">
        <x:v>20.99464</x:v>
      </x:c>
      <x:c t="n" s="0">
        <x:v>24.73796</x:v>
      </x:c>
      <x:c t="n" s="0">
        <x:v>30.17127</x:v>
      </x:c>
      <x:c t="n" s="0">
        <x:v>31.25967</x:v>
      </x:c>
      <x:c t="n" s="0">
        <x:v>33.12174</x:v>
      </x:c>
      <x:c t="n" s="0">
        <x:v>26.76779</x:v>
      </x:c>
      <x:c t="n" s="0">
        <x:v>9.298651</x:v>
      </x:c>
      <x:c t="n" s="0">
        <x:v>4.44464</x:v>
      </x:c>
      <x:c t="n" s="0">
        <x:v>5.683929</x:v>
      </x:c>
      <x:c t="n" s="0">
        <x:v>4.419946</x:v>
      </x:c>
      <x:c t="n" s="0">
        <x:v>-30.06697</x:v>
      </x:c>
      <x:c t="n" s="0">
        <x:v>-29.16826</x:v>
      </x:c>
      <x:c t="n" s="0">
        <x:v>-26.70353</x:v>
      </x:c>
      <x:c t="n" s="0">
        <x:v>-16.04645</x:v>
      </x:c>
      <x:c t="n" s="0">
        <x:v>-22.03395</x:v>
      </x:c>
      <x:c t="n" s="0">
        <x:v>-15.95712</x:v>
      </x:c>
      <x:c t="n" s="0">
        <x:v>7.249991</x:v>
      </x:c>
      <x:c t="n" s="0">
        <x:v>4.712735</x:v>
      </x:c>
      <x:c t="n" s="0">
        <x:v>13.46605</x:v>
      </x:c>
      <x:c t="n" s="0">
        <x:v>3.44684</x:v>
      </x:c>
      <x:c t="n" s="0">
        <x:v>23.2871</x:v>
      </x:c>
      <x:c t="n" s="0">
        <x:v>24.00479</x:v>
      </x:c>
      <x:c t="n" s="0">
        <x:v>17.36551</x:v>
      </x:c>
      <x:c t="n" s="0">
        <x:v>21.77465</x:v>
      </x:c>
      <x:c t="n" s="0">
        <x:v>22.78363</x:v>
      </x:c>
      <x:c t="n" s="0">
        <x:v>19.47964</x:v>
      </x:c>
      <x:c t="n" s="0">
        <x:v>18.01425</x:v>
      </x:c>
      <x:c t="n" s="0">
        <x:v>21.73672</x:v>
      </x:c>
      <x:c t="n" s="0">
        <x:v>18.68039</x:v>
      </x:c>
      <x:c t="n" s="0">
        <x:v>24.66722</x:v>
      </x:c>
      <x:c t="n" s="0">
        <x:v>25.42327</x:v>
      </x:c>
      <x:c t="n" s="0">
        <x:v>27.88164</x:v>
      </x:c>
      <x:c t="n" s="0">
        <x:v>26.39021</x:v>
      </x:c>
      <x:c t="n" s="0">
        <x:v>27.7925</x:v>
      </x:c>
      <x:c t="n" s="0">
        <x:v>26.97492</x:v>
      </x:c>
      <x:c t="n" s="0">
        <x:v>23.47722</x:v>
      </x:c>
      <x:c t="n" s="0">
        <x:v>20.59789</x:v>
      </x:c>
      <x:c t="n" s="0">
        <x:v>26.32129</x:v>
      </x:c>
      <x:c t="n" s="0">
        <x:v>24.50839</x:v>
      </x:c>
      <x:c t="n" s="0">
        <x:v>34.68291</x:v>
      </x:c>
      <x:c t="n" s="0">
        <x:v>33.90924</x:v>
      </x:c>
      <x:c t="n" s="0">
        <x:v>25.02394</x:v>
      </x:c>
      <x:c t="n" s="0">
        <x:v>8.862937</x:v>
      </x:c>
      <x:c t="n" s="0">
        <x:v>2.920042</x:v>
      </x:c>
      <x:c t="n" s="0">
        <x:v>6.034393</x:v>
      </x:c>
      <x:c t="n" s="0">
        <x:v>5.757792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43945.0356018519</x:v>
      </x:c>
      <x:c t="n" s="7">
        <x:v>43945.0356018519</x:v>
      </x:c>
      <x:c t="n" s="0">
        <x:v>37.72113</x:v>
      </x:c>
      <x:c t="n" s="0">
        <x:v>54.20069</x:v>
      </x:c>
      <x:c t="n" s="0">
        <x:v>57.55658</x:v>
      </x:c>
      <x:c t="n" s="0">
        <x:v>64.42529</x:v>
      </x:c>
      <x:c t="n" s="0">
        <x:v>-30.06697</x:v>
      </x:c>
      <x:c t="n" s="0">
        <x:v>-29.16826</x:v>
      </x:c>
      <x:c t="n" s="0">
        <x:v>-24.68127</x:v>
      </x:c>
      <x:c t="n" s="0">
        <x:v>-16.23869</x:v>
      </x:c>
      <x:c t="n" s="0">
        <x:v>-17.18621</x:v>
      </x:c>
      <x:c t="n" s="0">
        <x:v>-11.85379</x:v>
      </x:c>
      <x:c t="n" s="0">
        <x:v>6.736748</x:v>
      </x:c>
      <x:c t="n" s="0">
        <x:v>6.337886</x:v>
      </x:c>
      <x:c t="n" s="0">
        <x:v>12.65686</x:v>
      </x:c>
      <x:c t="n" s="0">
        <x:v>12.57893</x:v>
      </x:c>
      <x:c t="n" s="0">
        <x:v>22.23771</x:v>
      </x:c>
      <x:c t="n" s="0">
        <x:v>21.9348</x:v>
      </x:c>
      <x:c t="n" s="0">
        <x:v>19.32634</x:v>
      </x:c>
      <x:c t="n" s="0">
        <x:v>20.13523</x:v>
      </x:c>
      <x:c t="n" s="0">
        <x:v>22.54261</x:v>
      </x:c>
      <x:c t="n" s="0">
        <x:v>18.04058</x:v>
      </x:c>
      <x:c t="n" s="0">
        <x:v>24.23608</x:v>
      </x:c>
      <x:c t="n" s="0">
        <x:v>24.17699</x:v>
      </x:c>
      <x:c t="n" s="0">
        <x:v>26.28933</x:v>
      </x:c>
      <x:c t="n" s="0">
        <x:v>23.65016</x:v>
      </x:c>
      <x:c t="n" s="0">
        <x:v>25.32254</x:v>
      </x:c>
      <x:c t="n" s="0">
        <x:v>26.89068</x:v>
      </x:c>
      <x:c t="n" s="0">
        <x:v>28.54098</x:v>
      </x:c>
      <x:c t="n" s="0">
        <x:v>27.02652</x:v>
      </x:c>
      <x:c t="n" s="0">
        <x:v>27.20227</x:v>
      </x:c>
      <x:c t="n" s="0">
        <x:v>22.81771</x:v>
      </x:c>
      <x:c t="n" s="0">
        <x:v>20.95614</x:v>
      </x:c>
      <x:c t="n" s="0">
        <x:v>24.21116</x:v>
      </x:c>
      <x:c t="n" s="0">
        <x:v>29.60822</x:v>
      </x:c>
      <x:c t="n" s="0">
        <x:v>30.81463</x:v>
      </x:c>
      <x:c t="n" s="0">
        <x:v>32.58651</x:v>
      </x:c>
      <x:c t="n" s="0">
        <x:v>26.17251</x:v>
      </x:c>
      <x:c t="n" s="0">
        <x:v>9.032139</x:v>
      </x:c>
      <x:c t="n" s="0">
        <x:v>4.554492</x:v>
      </x:c>
      <x:c t="n" s="0">
        <x:v>5.974469</x:v>
      </x:c>
      <x:c t="n" s="0">
        <x:v>4.430109</x:v>
      </x:c>
      <x:c t="n" s="0">
        <x:v>-30.06697</x:v>
      </x:c>
      <x:c t="n" s="0">
        <x:v>-29.16826</x:v>
      </x:c>
      <x:c t="n" s="0">
        <x:v>-26.70353</x:v>
      </x:c>
      <x:c t="n" s="0">
        <x:v>-16.04645</x:v>
      </x:c>
      <x:c t="n" s="0">
        <x:v>-22.03395</x:v>
      </x:c>
      <x:c t="n" s="0">
        <x:v>-14.83634</x:v>
      </x:c>
      <x:c t="n" s="0">
        <x:v>7.249991</x:v>
      </x:c>
      <x:c t="n" s="0">
        <x:v>2.724743</x:v>
      </x:c>
      <x:c t="n" s="0">
        <x:v>13.46605</x:v>
      </x:c>
      <x:c t="n" s="0">
        <x:v>3.44684</x:v>
      </x:c>
      <x:c t="n" s="0">
        <x:v>23.2871</x:v>
      </x:c>
      <x:c t="n" s="0">
        <x:v>22.80764</x:v>
      </x:c>
      <x:c t="n" s="0">
        <x:v>18.64047</x:v>
      </x:c>
      <x:c t="n" s="0">
        <x:v>18.61555</x:v>
      </x:c>
      <x:c t="n" s="0">
        <x:v>18.98959</x:v>
      </x:c>
      <x:c t="n" s="0">
        <x:v>17.74352</x:v>
      </x:c>
      <x:c t="n" s="0">
        <x:v>19.53548</x:v>
      </x:c>
      <x:c t="n" s="0">
        <x:v>20.89631</x:v>
      </x:c>
      <x:c t="n" s="0">
        <x:v>25.08509</x:v>
      </x:c>
      <x:c t="n" s="0">
        <x:v>23.07758</x:v>
      </x:c>
      <x:c t="n" s="0">
        <x:v>26.89759</x:v>
      </x:c>
      <x:c t="n" s="0">
        <x:v>26.36456</x:v>
      </x:c>
      <x:c t="n" s="0">
        <x:v>32.54606</x:v>
      </x:c>
      <x:c t="n" s="0">
        <x:v>26.15344</x:v>
      </x:c>
      <x:c t="n" s="0">
        <x:v>27.2377</x:v>
      </x:c>
      <x:c t="n" s="0">
        <x:v>21.52232</x:v>
      </x:c>
      <x:c t="n" s="0">
        <x:v>20.53505</x:v>
      </x:c>
      <x:c t="n" s="0">
        <x:v>20.14233</x:v>
      </x:c>
      <x:c t="n" s="0">
        <x:v>20.83311</x:v>
      </x:c>
      <x:c t="n" s="0">
        <x:v>26.50785</x:v>
      </x:c>
      <x:c t="n" s="0">
        <x:v>26.24691</x:v>
      </x:c>
      <x:c t="n" s="0">
        <x:v>17.76373</x:v>
      </x:c>
      <x:c t="n" s="0">
        <x:v>7.067408</x:v>
      </x:c>
      <x:c t="n" s="0">
        <x:v>5.727971</x:v>
      </x:c>
      <x:c t="n" s="0">
        <x:v>7.307212</x:v>
      </x:c>
      <x:c t="n" s="0">
        <x:v>4.525164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43945.0356134259</x:v>
      </x:c>
      <x:c t="n" s="7">
        <x:v>43945.0356134259</x:v>
      </x:c>
      <x:c t="n" s="0">
        <x:v>40.03571</x:v>
      </x:c>
      <x:c t="n" s="0">
        <x:v>54.20069</x:v>
      </x:c>
      <x:c t="n" s="0">
        <x:v>53.61973</x:v>
      </x:c>
      <x:c t="n" s="0">
        <x:v>59.65408</x:v>
      </x:c>
      <x:c t="n" s="0">
        <x:v>-30.06697</x:v>
      </x:c>
      <x:c t="n" s="0">
        <x:v>-29.16826</x:v>
      </x:c>
      <x:c t="n" s="0">
        <x:v>-24.90821</x:v>
      </x:c>
      <x:c t="n" s="0">
        <x:v>-16.18343</x:v>
      </x:c>
      <x:c t="n" s="0">
        <x:v>-17.63503</x:v>
      </x:c>
      <x:c t="n" s="0">
        <x:v>-12.18077</x:v>
      </x:c>
      <x:c t="n" s="0">
        <x:v>6.815556</x:v>
      </x:c>
      <x:c t="n" s="0">
        <x:v>5.964194</x:v>
      </x:c>
      <x:c t="n" s="0">
        <x:v>12.64002</x:v>
      </x:c>
      <x:c t="n" s="0">
        <x:v>12.44178</x:v>
      </x:c>
      <x:c t="n" s="0">
        <x:v>22.55854</x:v>
      </x:c>
      <x:c t="n" s="0">
        <x:v>21.29269</x:v>
      </x:c>
      <x:c t="n" s="0">
        <x:v>19.37121</x:v>
      </x:c>
      <x:c t="n" s="0">
        <x:v>19.76138</x:v>
      </x:c>
      <x:c t="n" s="0">
        <x:v>22.11961</x:v>
      </x:c>
      <x:c t="n" s="0">
        <x:v>17.41527</x:v>
      </x:c>
      <x:c t="n" s="0">
        <x:v>24.30799</x:v>
      </x:c>
      <x:c t="n" s="0">
        <x:v>23.94661</x:v>
      </x:c>
      <x:c t="n" s="0">
        <x:v>25.91046</x:v>
      </x:c>
      <x:c t="n" s="0">
        <x:v>23.60382</x:v>
      </x:c>
      <x:c t="n" s="0">
        <x:v>25.35275</x:v>
      </x:c>
      <x:c t="n" s="0">
        <x:v>27.20461</x:v>
      </x:c>
      <x:c t="n" s="0">
        <x:v>28.45824</x:v>
      </x:c>
      <x:c t="n" s="0">
        <x:v>26.95485</x:v>
      </x:c>
      <x:c t="n" s="0">
        <x:v>27.36057</x:v>
      </x:c>
      <x:c t="n" s="0">
        <x:v>22.64462</x:v>
      </x:c>
      <x:c t="n" s="0">
        <x:v>20.91169</x:v>
      </x:c>
      <x:c t="n" s="0">
        <x:v>23.815</x:v>
      </x:c>
      <x:c t="n" s="0">
        <x:v>29.47522</x:v>
      </x:c>
      <x:c t="n" s="0">
        <x:v>30.39832</x:v>
      </x:c>
      <x:c t="n" s="0">
        <x:v>32.00998</x:v>
      </x:c>
      <x:c t="n" s="0">
        <x:v>26.07442</x:v>
      </x:c>
      <x:c t="n" s="0">
        <x:v>8.847957</x:v>
      </x:c>
      <x:c t="n" s="0">
        <x:v>4.815958</x:v>
      </x:c>
      <x:c t="n" s="0">
        <x:v>5.991955</x:v>
      </x:c>
      <x:c t="n" s="0">
        <x:v>4.449744</x:v>
      </x:c>
      <x:c t="n" s="0">
        <x:v>-30.06697</x:v>
      </x:c>
      <x:c t="n" s="0">
        <x:v>-29.16826</x:v>
      </x:c>
      <x:c t="n" s="0">
        <x:v>-26.49524</x:v>
      </x:c>
      <x:c t="n" s="0">
        <x:v>-15.82747</x:v>
      </x:c>
      <x:c t="n" s="0">
        <x:v>-22.03395</x:v>
      </x:c>
      <x:c t="n" s="0">
        <x:v>-14.83634</x:v>
      </x:c>
      <x:c t="n" s="0">
        <x:v>7.249991</x:v>
      </x:c>
      <x:c t="n" s="0">
        <x:v>2.724743</x:v>
      </x:c>
      <x:c t="n" s="0">
        <x:v>12.25187</x:v>
      </x:c>
      <x:c t="n" s="0">
        <x:v>12.03885</x:v>
      </x:c>
      <x:c t="n" s="0">
        <x:v>24.17345</x:v>
      </x:c>
      <x:c t="n" s="0">
        <x:v>9.604026</x:v>
      </x:c>
      <x:c t="n" s="0">
        <x:v>19.62484</x:v>
      </x:c>
      <x:c t="n" s="0">
        <x:v>16.0486</x:v>
      </x:c>
      <x:c t="n" s="0">
        <x:v>17.90084</x:v>
      </x:c>
      <x:c t="n" s="0">
        <x:v>7.144764</x:v>
      </x:c>
      <x:c t="n" s="0">
        <x:v>24.28093</x:v>
      </x:c>
      <x:c t="n" s="0">
        <x:v>22.63165</x:v>
      </x:c>
      <x:c t="n" s="0">
        <x:v>23.03979</x:v>
      </x:c>
      <x:c t="n" s="0">
        <x:v>24.55184</x:v>
      </x:c>
      <x:c t="n" s="0">
        <x:v>24.37942</x:v>
      </x:c>
      <x:c t="n" s="0">
        <x:v>28.06236</x:v>
      </x:c>
      <x:c t="n" s="0">
        <x:v>28.67114</x:v>
      </x:c>
      <x:c t="n" s="0">
        <x:v>26.47926</x:v>
      </x:c>
      <x:c t="n" s="0">
        <x:v>28.19481</x:v>
      </x:c>
      <x:c t="n" s="0">
        <x:v>22.20311</x:v>
      </x:c>
      <x:c t="n" s="0">
        <x:v>20.56304</x:v>
      </x:c>
      <x:c t="n" s="0">
        <x:v>19.34077</x:v>
      </x:c>
      <x:c t="n" s="0">
        <x:v>29.50562</x:v>
      </x:c>
      <x:c t="n" s="0">
        <x:v>26.22984</x:v>
      </x:c>
      <x:c t="n" s="0">
        <x:v>25.16681</x:v>
      </x:c>
      <x:c t="n" s="0">
        <x:v>27.48776</x:v>
      </x:c>
      <x:c t="n" s="0">
        <x:v>7.266353</x:v>
      </x:c>
      <x:c t="n" s="0">
        <x:v>5.613585</x:v>
      </x:c>
      <x:c t="n" s="0">
        <x:v>5.661173</x:v>
      </x:c>
      <x:c t="n" s="0">
        <x:v>4.582571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43945.0356134259</x:v>
      </x:c>
      <x:c t="n" s="7">
        <x:v>43945.0356134259</x:v>
      </x:c>
      <x:c t="n" s="0">
        <x:v>40.61066</x:v>
      </x:c>
      <x:c t="n" s="0">
        <x:v>54.20069</x:v>
      </x:c>
      <x:c t="n" s="0">
        <x:v>52.87366</x:v>
      </x:c>
      <x:c t="n" s="0">
        <x:v>60.44589</x:v>
      </x:c>
      <x:c t="n" s="0">
        <x:v>-30.06697</x:v>
      </x:c>
      <x:c t="n" s="0">
        <x:v>-29.16826</x:v>
      </x:c>
      <x:c t="n" s="0">
        <x:v>-25.08567</x:v>
      </x:c>
      <x:c t="n" s="0">
        <x:v>-16.0964</x:v>
      </x:c>
      <x:c t="n" s="0">
        <x:v>-18.05889</x:v>
      </x:c>
      <x:c t="n" s="0">
        <x:v>-12.48095</x:v>
      </x:c>
      <x:c t="n" s="0">
        <x:v>6.546767</x:v>
      </x:c>
      <x:c t="n" s="0">
        <x:v>5.617437</x:v>
      </x:c>
      <x:c t="n" s="0">
        <x:v>12.39185</x:v>
      </x:c>
      <x:c t="n" s="0">
        <x:v>12.45671</x:v>
      </x:c>
      <x:c t="n" s="0">
        <x:v>22.85779</x:v>
      </x:c>
      <x:c t="n" s="0">
        <x:v>20.65742</x:v>
      </x:c>
      <x:c t="n" s="0">
        <x:v>19.40917</x:v>
      </x:c>
      <x:c t="n" s="0">
        <x:v>19.30107</x:v>
      </x:c>
      <x:c t="n" s="0">
        <x:v>21.63074</x:v>
      </x:c>
      <x:c t="n" s="0">
        <x:v>17.1045</x:v>
      </x:c>
      <x:c t="n" s="0">
        <x:v>24.0076</x:v>
      </x:c>
      <x:c t="n" s="0">
        <x:v>24.7988</x:v>
      </x:c>
      <x:c t="n" s="0">
        <x:v>26.08399</x:v>
      </x:c>
      <x:c t="n" s="0">
        <x:v>23.8606</x:v>
      </x:c>
      <x:c t="n" s="0">
        <x:v>24.77716</x:v>
      </x:c>
      <x:c t="n" s="0">
        <x:v>26.69973</x:v>
      </x:c>
      <x:c t="n" s="0">
        <x:v>28.24204</x:v>
      </x:c>
      <x:c t="n" s="0">
        <x:v>26.81694</x:v>
      </x:c>
      <x:c t="n" s="0">
        <x:v>27.22358</x:v>
      </x:c>
      <x:c t="n" s="0">
        <x:v>23.0182</x:v>
      </x:c>
      <x:c t="n" s="0">
        <x:v>20.72248</x:v>
      </x:c>
      <x:c t="n" s="0">
        <x:v>25.012</x:v>
      </x:c>
      <x:c t="n" s="0">
        <x:v>29.28874</x:v>
      </x:c>
      <x:c t="n" s="0">
        <x:v>30.94638</x:v>
      </x:c>
      <x:c t="n" s="0">
        <x:v>32.99235</x:v>
      </x:c>
      <x:c t="n" s="0">
        <x:v>26.24131</x:v>
      </x:c>
      <x:c t="n" s="0">
        <x:v>9.03135</x:v>
      </x:c>
      <x:c t="n" s="0">
        <x:v>4.762643</x:v>
      </x:c>
      <x:c t="n" s="0">
        <x:v>6.11494</x:v>
      </x:c>
      <x:c t="n" s="0">
        <x:v>4.47718</x:v>
      </x:c>
      <x:c t="n" s="0">
        <x:v>-30.06697</x:v>
      </x:c>
      <x:c t="n" s="0">
        <x:v>-29.16826</x:v>
      </x:c>
      <x:c t="n" s="0">
        <x:v>-26.29649</x:v>
      </x:c>
      <x:c t="n" s="0">
        <x:v>-15.619</x:v>
      </x:c>
      <x:c t="n" s="0">
        <x:v>-22.03395</x:v>
      </x:c>
      <x:c t="n" s="0">
        <x:v>-14.83634</x:v>
      </x:c>
      <x:c t="n" s="0">
        <x:v>3.833748</x:v>
      </x:c>
      <x:c t="n" s="0">
        <x:v>2.724743</x:v>
      </x:c>
      <x:c t="n" s="0">
        <x:v>10.56053</x:v>
      </x:c>
      <x:c t="n" s="0">
        <x:v>12.54304</x:v>
      </x:c>
      <x:c t="n" s="0">
        <x:v>24.28651</x:v>
      </x:c>
      <x:c t="n" s="0">
        <x:v>9.604026</x:v>
      </x:c>
      <x:c t="n" s="0">
        <x:v>20.01443</x:v>
      </x:c>
      <x:c t="n" s="0">
        <x:v>14.68994</x:v>
      </x:c>
      <x:c t="n" s="0">
        <x:v>16.30737</x:v>
      </x:c>
      <x:c t="n" s="0">
        <x:v>15.11979</x:v>
      </x:c>
      <x:c t="n" s="0">
        <x:v>22.29316</x:v>
      </x:c>
      <x:c t="n" s="0">
        <x:v>28.44711</x:v>
      </x:c>
      <x:c t="n" s="0">
        <x:v>26.92134</x:v>
      </x:c>
      <x:c t="n" s="0">
        <x:v>24.27498</x:v>
      </x:c>
      <x:c t="n" s="0">
        <x:v>17.16666</x:v>
      </x:c>
      <x:c t="n" s="0">
        <x:v>21.07582</x:v>
      </x:c>
      <x:c t="n" s="0">
        <x:v>26.34537</x:v>
      </x:c>
      <x:c t="n" s="0">
        <x:v>25.67087</x:v>
      </x:c>
      <x:c t="n" s="0">
        <x:v>26.93355</x:v>
      </x:c>
      <x:c t="n" s="0">
        <x:v>24.46441</x:v>
      </x:c>
      <x:c t="n" s="0">
        <x:v>19.91871</x:v>
      </x:c>
      <x:c t="n" s="0">
        <x:v>28.67749</x:v>
      </x:c>
      <x:c t="n" s="0">
        <x:v>26.73832</x:v>
      </x:c>
      <x:c t="n" s="0">
        <x:v>33.07392</x:v>
      </x:c>
      <x:c t="n" s="0">
        <x:v>36.39892</x:v>
      </x:c>
      <x:c t="n" s="0">
        <x:v>25.43522</x:v>
      </x:c>
      <x:c t="n" s="0">
        <x:v>10.33731</x:v>
      </x:c>
      <x:c t="n" s="0">
        <x:v>4.044388</x:v>
      </x:c>
      <x:c t="n" s="0">
        <x:v>6.746009</x:v>
      </x:c>
      <x:c t="n" s="0">
        <x:v>4.807698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43945.0356134259</x:v>
      </x:c>
      <x:c t="n" s="7">
        <x:v>43945.0356134259</x:v>
      </x:c>
      <x:c t="n" s="0">
        <x:v>37.7021</x:v>
      </x:c>
      <x:c t="n" s="0">
        <x:v>54.20069</x:v>
      </x:c>
      <x:c t="n" s="0">
        <x:v>49.74987</x:v>
      </x:c>
      <x:c t="n" s="0">
        <x:v>59.65408</x:v>
      </x:c>
      <x:c t="n" s="0">
        <x:v>-30.06697</x:v>
      </x:c>
      <x:c t="n" s="0">
        <x:v>-29.16826</x:v>
      </x:c>
      <x:c t="n" s="0">
        <x:v>-25.24315</x:v>
      </x:c>
      <x:c t="n" s="0">
        <x:v>-16.02344</x:v>
      </x:c>
      <x:c t="n" s="0">
        <x:v>-18.4568</x:v>
      </x:c>
      <x:c t="n" s="0">
        <x:v>-12.75483</x:v>
      </x:c>
      <x:c t="n" s="0">
        <x:v>6.094133</x:v>
      </x:c>
      <x:c t="n" s="0">
        <x:v>5.31862</x:v>
      </x:c>
      <x:c t="n" s="0">
        <x:v>12.16806</x:v>
      </x:c>
      <x:c t="n" s="0">
        <x:v>12.46942</x:v>
      </x:c>
      <x:c t="n" s="0">
        <x:v>23.09798</x:v>
      </x:c>
      <x:c t="n" s="0">
        <x:v>20.02998</x:v>
      </x:c>
      <x:c t="n" s="0">
        <x:v>19.91149</x:v>
      </x:c>
      <x:c t="n" s="0">
        <x:v>18.69753</x:v>
      </x:c>
      <x:c t="n" s="0">
        <x:v>21.11124</x:v>
      </x:c>
      <x:c t="n" s="0">
        <x:v>17.0359</x:v>
      </x:c>
      <x:c t="n" s="0">
        <x:v>24.34097</x:v>
      </x:c>
      <x:c t="n" s="0">
        <x:v>25.39701</x:v>
      </x:c>
      <x:c t="n" s="0">
        <x:v>25.8737</x:v>
      </x:c>
      <x:c t="n" s="0">
        <x:v>23.32028</x:v>
      </x:c>
      <x:c t="n" s="0">
        <x:v>24.80226</x:v>
      </x:c>
      <x:c t="n" s="0">
        <x:v>26.58039</x:v>
      </x:c>
      <x:c t="n" s="0">
        <x:v>28.01449</x:v>
      </x:c>
      <x:c t="n" s="0">
        <x:v>26.70616</x:v>
      </x:c>
      <x:c t="n" s="0">
        <x:v>27.06472</x:v>
      </x:c>
      <x:c t="n" s="0">
        <x:v>22.88338</x:v>
      </x:c>
      <x:c t="n" s="0">
        <x:v>20.59503</x:v>
      </x:c>
      <x:c t="n" s="0">
        <x:v>24.51889</x:v>
      </x:c>
      <x:c t="n" s="0">
        <x:v>28.70136</x:v>
      </x:c>
      <x:c t="n" s="0">
        <x:v>30.50539</x:v>
      </x:c>
      <x:c t="n" s="0">
        <x:v>32.53086</x:v>
      </x:c>
      <x:c t="n" s="0">
        <x:v>25.82056</x:v>
      </x:c>
      <x:c t="n" s="0">
        <x:v>8.985041</x:v>
      </x:c>
      <x:c t="n" s="0">
        <x:v>4.553956</x:v>
      </x:c>
      <x:c t="n" s="0">
        <x:v>5.92248</x:v>
      </x:c>
      <x:c t="n" s="0">
        <x:v>4.348463</x:v>
      </x:c>
      <x:c t="n" s="0">
        <x:v>-30.06697</x:v>
      </x:c>
      <x:c t="n" s="0">
        <x:v>-29.16826</x:v>
      </x:c>
      <x:c t="n" s="0">
        <x:v>-26.29649</x:v>
      </x:c>
      <x:c t="n" s="0">
        <x:v>-15.619</x:v>
      </x:c>
      <x:c t="n" s="0">
        <x:v>-20.97844</x:v>
      </x:c>
      <x:c t="n" s="0">
        <x:v>-14.83634</x:v>
      </x:c>
      <x:c t="n" s="0">
        <x:v>1.624999</x:v>
      </x:c>
      <x:c t="n" s="0">
        <x:v>3.009708</x:v>
      </x:c>
      <x:c t="n" s="0">
        <x:v>10.421</x:v>
      </x:c>
      <x:c t="n" s="0">
        <x:v>12.64804</x:v>
      </x:c>
      <x:c t="n" s="0">
        <x:v>24.28651</x:v>
      </x:c>
      <x:c t="n" s="0">
        <x:v>11.3623</x:v>
      </x:c>
      <x:c t="n" s="0">
        <x:v>22.0573</x:v>
      </x:c>
      <x:c t="n" s="0">
        <x:v>8.344794</x:v>
      </x:c>
      <x:c t="n" s="0">
        <x:v>15.20382</x:v>
      </x:c>
      <x:c t="n" s="0">
        <x:v>16.75673</x:v>
      </x:c>
      <x:c t="n" s="0">
        <x:v>26.15583</x:v>
      </x:c>
      <x:c t="n" s="0">
        <x:v>27.04815</x:v>
      </x:c>
      <x:c t="n" s="0">
        <x:v>24.75916</x:v>
      </x:c>
      <x:c t="n" s="0">
        <x:v>20.39151</x:v>
      </x:c>
      <x:c t="n" s="0">
        <x:v>25.54733</x:v>
      </x:c>
      <x:c t="n" s="0">
        <x:v>27.00004</x:v>
      </x:c>
      <x:c t="n" s="0">
        <x:v>25.78831</x:v>
      </x:c>
      <x:c t="n" s="0">
        <x:v>25.92606</x:v>
      </x:c>
      <x:c t="n" s="0">
        <x:v>24.80383</x:v>
      </x:c>
      <x:c t="n" s="0">
        <x:v>21.9844</x:v>
      </x:c>
      <x:c t="n" s="0">
        <x:v>19.15307</x:v>
      </x:c>
      <x:c t="n" s="0">
        <x:v>19.68493</x:v>
      </x:c>
      <x:c t="n" s="0">
        <x:v>20.18423</x:v>
      </x:c>
      <x:c t="n" s="0">
        <x:v>26.51704</x:v>
      </x:c>
      <x:c t="n" s="0">
        <x:v>27.32445</x:v>
      </x:c>
      <x:c t="n" s="0">
        <x:v>20.4926</x:v>
      </x:c>
      <x:c t="n" s="0">
        <x:v>8.201969</x:v>
      </x:c>
      <x:c t="n" s="0">
        <x:v>3.137827</x:v>
      </x:c>
      <x:c t="n" s="0">
        <x:v>5.269689</x:v>
      </x:c>
      <x:c t="n" s="0">
        <x:v>3.380032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43945.0356134259</x:v>
      </x:c>
      <x:c t="n" s="7">
        <x:v>43945.0356134259</x:v>
      </x:c>
      <x:c t="n" s="0">
        <x:v>36.7902</x:v>
      </x:c>
      <x:c t="n" s="0">
        <x:v>54.20069</x:v>
      </x:c>
      <x:c t="n" s="0">
        <x:v>51.85512</x:v>
      </x:c>
      <x:c t="n" s="0">
        <x:v>60.44589</x:v>
      </x:c>
      <x:c t="n" s="0">
        <x:v>-30.06697</x:v>
      </x:c>
      <x:c t="n" s="0">
        <x:v>-29.16826</x:v>
      </x:c>
      <x:c t="n" s="0">
        <x:v>-25.38257</x:v>
      </x:c>
      <x:c t="n" s="0">
        <x:v>-15.96206</x:v>
      </x:c>
      <x:c t="n" s="0">
        <x:v>-18.20765</x:v>
      </x:c>
      <x:c t="n" s="0">
        <x:v>-13.00323</x:v>
      </x:c>
      <x:c t="n" s="0">
        <x:v>5.666314</x:v>
      </x:c>
      <x:c t="n" s="0">
        <x:v>5.048995</x:v>
      </x:c>
      <x:c t="n" s="0">
        <x:v>11.8498</x:v>
      </x:c>
      <x:c t="n" s="0">
        <x:v>12.60438</x:v>
      </x:c>
      <x:c t="n" s="0">
        <x:v>23.45053</x:v>
      </x:c>
      <x:c t="n" s="0">
        <x:v>19.66831</x:v>
      </x:c>
      <x:c t="n" s="0">
        <x:v>20.2988</x:v>
      </x:c>
      <x:c t="n" s="0">
        <x:v>18.15278</x:v>
      </x:c>
      <x:c t="n" s="0">
        <x:v>21.00738</x:v>
      </x:c>
      <x:c t="n" s="0">
        <x:v>17.11365</x:v>
      </x:c>
      <x:c t="n" s="0">
        <x:v>24.46227</x:v>
      </x:c>
      <x:c t="n" s="0">
        <x:v>25.17281</x:v>
      </x:c>
      <x:c t="n" s="0">
        <x:v>25.47629</x:v>
      </x:c>
      <x:c t="n" s="0">
        <x:v>23.78932</x:v>
      </x:c>
      <x:c t="n" s="0">
        <x:v>24.70779</x:v>
      </x:c>
      <x:c t="n" s="0">
        <x:v>26.92241</x:v>
      </x:c>
      <x:c t="n" s="0">
        <x:v>28.02474</x:v>
      </x:c>
      <x:c t="n" s="0">
        <x:v>26.26415</x:v>
      </x:c>
      <x:c t="n" s="0">
        <x:v>26.79255</x:v>
      </x:c>
      <x:c t="n" s="0">
        <x:v>22.64346</x:v>
      </x:c>
      <x:c t="n" s="0">
        <x:v>20.38014</x:v>
      </x:c>
      <x:c t="n" s="0">
        <x:v>24.28932</x:v>
      </x:c>
      <x:c t="n" s="0">
        <x:v>28.09938</x:v>
      </x:c>
      <x:c t="n" s="0">
        <x:v>30.10202</x:v>
      </x:c>
      <x:c t="n" s="0">
        <x:v>31.95494</x:v>
      </x:c>
      <x:c t="n" s="0">
        <x:v>25.31789</x:v>
      </x:c>
      <x:c t="n" s="0">
        <x:v>8.921987</x:v>
      </x:c>
      <x:c t="n" s="0">
        <x:v>4.669822</x:v>
      </x:c>
      <x:c t="n" s="0">
        <x:v>6.042881</x:v>
      </x:c>
      <x:c t="n" s="0">
        <x:v>4.380745</x:v>
      </x:c>
      <x:c t="n" s="0">
        <x:v>-30.06697</x:v>
      </x:c>
      <x:c t="n" s="0">
        <x:v>-29.16826</x:v>
      </x:c>
      <x:c t="n" s="0">
        <x:v>-26.29649</x:v>
      </x:c>
      <x:c t="n" s="0">
        <x:v>-15.619</x:v>
      </x:c>
      <x:c t="n" s="0">
        <x:v>-16.98114</x:v>
      </x:c>
      <x:c t="n" s="0">
        <x:v>-14.83634</x:v>
      </x:c>
      <x:c t="n" s="0">
        <x:v>1.624999</x:v>
      </x:c>
      <x:c t="n" s="0">
        <x:v>3.009708</x:v>
      </x:c>
      <x:c t="n" s="0">
        <x:v>9.29411</x:v>
      </x:c>
      <x:c t="n" s="0">
        <x:v>13.31953</x:v>
      </x:c>
      <x:c t="n" s="0">
        <x:v>25.3746</x:v>
      </x:c>
      <x:c t="n" s="0">
        <x:v>16.58739</x:v>
      </x:c>
      <x:c t="n" s="0">
        <x:v>22.0573</x:v>
      </x:c>
      <x:c t="n" s="0">
        <x:v>13.16104</x:v>
      </x:c>
      <x:c t="n" s="0">
        <x:v>20.91543</x:v>
      </x:c>
      <x:c t="n" s="0">
        <x:v>17.63063</x:v>
      </x:c>
      <x:c t="n" s="0">
        <x:v>24.32532</x:v>
      </x:c>
      <x:c t="n" s="0">
        <x:v>23.96454</x:v>
      </x:c>
      <x:c t="n" s="0">
        <x:v>23.22264</x:v>
      </x:c>
      <x:c t="n" s="0">
        <x:v>25.0722</x:v>
      </x:c>
      <x:c t="n" s="0">
        <x:v>23.90625</x:v>
      </x:c>
      <x:c t="n" s="0">
        <x:v>27.92834</x:v>
      </x:c>
      <x:c t="n" s="0">
        <x:v>28.76924</x:v>
      </x:c>
      <x:c t="n" s="0">
        <x:v>21.75605</x:v>
      </x:c>
      <x:c t="n" s="0">
        <x:v>25.03826</x:v>
      </x:c>
      <x:c t="n" s="0">
        <x:v>22.81279</x:v>
      </x:c>
      <x:c t="n" s="0">
        <x:v>18.77087</x:v>
      </x:c>
      <x:c t="n" s="0">
        <x:v>22.25569</x:v>
      </x:c>
      <x:c t="n" s="0">
        <x:v>22.49014</x:v>
      </x:c>
      <x:c t="n" s="0">
        <x:v>25.73165</x:v>
      </x:c>
      <x:c t="n" s="0">
        <x:v>24.35389</x:v>
      </x:c>
      <x:c t="n" s="0">
        <x:v>20.04601</x:v>
      </x:c>
      <x:c t="n" s="0">
        <x:v>8.379422</x:v>
      </x:c>
      <x:c t="n" s="0">
        <x:v>5.238721</x:v>
      </x:c>
      <x:c t="n" s="0">
        <x:v>6.164987</x:v>
      </x:c>
      <x:c t="n" s="0">
        <x:v>4.946288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43945.0356134259</x:v>
      </x:c>
      <x:c t="n" s="7">
        <x:v>43945.0356134259</x:v>
      </x:c>
      <x:c t="n" s="0">
        <x:v>41.06427</x:v>
      </x:c>
      <x:c t="n" s="0">
        <x:v>54.20069</x:v>
      </x:c>
      <x:c t="n" s="0">
        <x:v>53.51562</x:v>
      </x:c>
      <x:c t="n" s="0">
        <x:v>61.69528</x:v>
      </x:c>
      <x:c t="n" s="0">
        <x:v>-30.06697</x:v>
      </x:c>
      <x:c t="n" s="0">
        <x:v>-29.16826</x:v>
      </x:c>
      <x:c t="n" s="0">
        <x:v>-25.50505</x:v>
      </x:c>
      <x:c t="n" s="0">
        <x:v>-15.91033</x:v>
      </x:c>
      <x:c t="n" s="0">
        <x:v>-18.00565</x:v>
      </x:c>
      <x:c t="n" s="0">
        <x:v>-13.19096</x:v>
      </x:c>
      <x:c t="n" s="0">
        <x:v>5.264299</x:v>
      </x:c>
      <x:c t="n" s="0">
        <x:v>5.604224</x:v>
      </x:c>
      <x:c t="n" s="0">
        <x:v>11.55823</x:v>
      </x:c>
      <x:c t="n" s="0">
        <x:v>12.7164</x:v>
      </x:c>
      <x:c t="n" s="0">
        <x:v>24.11508</x:v>
      </x:c>
      <x:c t="n" s="0">
        <x:v>19.33365</x:v>
      </x:c>
      <x:c t="n" s="0">
        <x:v>19.94131</x:v>
      </x:c>
      <x:c t="n" s="0">
        <x:v>18.12337</x:v>
      </x:c>
      <x:c t="n" s="0">
        <x:v>21.29469</x:v>
      </x:c>
      <x:c t="n" s="0">
        <x:v>17.8998</x:v>
      </x:c>
      <x:c t="n" s="0">
        <x:v>23.80158</x:v>
      </x:c>
      <x:c t="n" s="0">
        <x:v>25.15681</x:v>
      </x:c>
      <x:c t="n" s="0">
        <x:v>26.14281</x:v>
      </x:c>
      <x:c t="n" s="0">
        <x:v>24.5452</x:v>
      </x:c>
      <x:c t="n" s="0">
        <x:v>24.89673</x:v>
      </x:c>
      <x:c t="n" s="0">
        <x:v>27.03521</x:v>
      </x:c>
      <x:c t="n" s="0">
        <x:v>27.9423</x:v>
      </x:c>
      <x:c t="n" s="0">
        <x:v>25.89441</x:v>
      </x:c>
      <x:c t="n" s="0">
        <x:v>26.50747</x:v>
      </x:c>
      <x:c t="n" s="0">
        <x:v>22.63421</x:v>
      </x:c>
      <x:c t="n" s="0">
        <x:v>20.09486</x:v>
      </x:c>
      <x:c t="n" s="0">
        <x:v>24.50669</x:v>
      </x:c>
      <x:c t="n" s="0">
        <x:v>27.90854</x:v>
      </x:c>
      <x:c t="n" s="0">
        <x:v>29.5959</x:v>
      </x:c>
      <x:c t="n" s="0">
        <x:v>32.43141</x:v>
      </x:c>
      <x:c t="n" s="0">
        <x:v>25.39451</x:v>
      </x:c>
      <x:c t="n" s="0">
        <x:v>8.93903</x:v>
      </x:c>
      <x:c t="n" s="0">
        <x:v>4.612982</x:v>
      </x:c>
      <x:c t="n" s="0">
        <x:v>5.975376</x:v>
      </x:c>
      <x:c t="n" s="0">
        <x:v>4.390624</x:v>
      </x:c>
      <x:c t="n" s="0">
        <x:v>-30.06697</x:v>
      </x:c>
      <x:c t="n" s="0">
        <x:v>-29.16826</x:v>
      </x:c>
      <x:c t="n" s="0">
        <x:v>-26.29649</x:v>
      </x:c>
      <x:c t="n" s="0">
        <x:v>-15.619</x:v>
      </x:c>
      <x:c t="n" s="0">
        <x:v>-16.98114</x:v>
      </x:c>
      <x:c t="n" s="0">
        <x:v>-14.42208</x:v>
      </x:c>
      <x:c t="n" s="0">
        <x:v>1.624999</x:v>
      </x:c>
      <x:c t="n" s="0">
        <x:v>8.472092</x:v>
      </x:c>
      <x:c t="n" s="0">
        <x:v>9.29411</x:v>
      </x:c>
      <x:c t="n" s="0">
        <x:v>13.31953</x:v>
      </x:c>
      <x:c t="n" s="0">
        <x:v>26.73981</x:v>
      </x:c>
      <x:c t="n" s="0">
        <x:v>16.58739</x:v>
      </x:c>
      <x:c t="n" s="0">
        <x:v>15.36971</x:v>
      </x:c>
      <x:c t="n" s="0">
        <x:v>17.94716</x:v>
      </x:c>
      <x:c t="n" s="0">
        <x:v>22.82696</x:v>
      </x:c>
      <x:c t="n" s="0">
        <x:v>21.3802</x:v>
      </x:c>
      <x:c t="n" s="0">
        <x:v>8.719395</x:v>
      </x:c>
      <x:c t="n" s="0">
        <x:v>24.93963</x:v>
      </x:c>
      <x:c t="n" s="0">
        <x:v>28.75772</x:v>
      </x:c>
      <x:c t="n" s="0">
        <x:v>27.34591</x:v>
      </x:c>
      <x:c t="n" s="0">
        <x:v>25.68777</x:v>
      </x:c>
      <x:c t="n" s="0">
        <x:v>27.39472</x:v>
      </x:c>
      <x:c t="n" s="0">
        <x:v>26.61917</x:v>
      </x:c>
      <x:c t="n" s="0">
        <x:v>23.8944</x:v>
      </x:c>
      <x:c t="n" s="0">
        <x:v>25.325</x:v>
      </x:c>
      <x:c t="n" s="0">
        <x:v>21.45836</x:v>
      </x:c>
      <x:c t="n" s="0">
        <x:v>18.30426</x:v>
      </x:c>
      <x:c t="n" s="0">
        <x:v>27.42985</x:v>
      </x:c>
      <x:c t="n" s="0">
        <x:v>25.73833</x:v>
      </x:c>
      <x:c t="n" s="0">
        <x:v>24.62695</x:v>
      </x:c>
      <x:c t="n" s="0">
        <x:v>34.62964</x:v>
      </x:c>
      <x:c t="n" s="0">
        <x:v>25.8615</x:v>
      </x:c>
      <x:c t="n" s="0">
        <x:v>9.233469</x:v>
      </x:c>
      <x:c t="n" s="0">
        <x:v>4.880915</x:v>
      </x:c>
      <x:c t="n" s="0">
        <x:v>5.956296</x:v>
      </x:c>
      <x:c t="n" s="0">
        <x:v>3.883321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43945.0356134259</x:v>
      </x:c>
      <x:c t="n" s="7">
        <x:v>43945.0356134259</x:v>
      </x:c>
      <x:c t="n" s="0">
        <x:v>37.94603</x:v>
      </x:c>
      <x:c t="n" s="0">
        <x:v>54.20069</x:v>
      </x:c>
      <x:c t="n" s="0">
        <x:v>57.25041</x:v>
      </x:c>
      <x:c t="n" s="0">
        <x:v>66.08861</x:v>
      </x:c>
      <x:c t="n" s="0">
        <x:v>-30.06697</x:v>
      </x:c>
      <x:c t="n" s="0">
        <x:v>-29.16826</x:v>
      </x:c>
      <x:c t="n" s="0">
        <x:v>-25.61253</x:v>
      </x:c>
      <x:c t="n" s="0">
        <x:v>-15.86662</x:v>
      </x:c>
      <x:c t="n" s="0">
        <x:v>-17.84026</x:v>
      </x:c>
      <x:c t="n" s="0">
        <x:v>-13.32342</x:v>
      </x:c>
      <x:c t="n" s="0">
        <x:v>4.936189</x:v>
      </x:c>
      <x:c t="n" s="0">
        <x:v>6.600627</x:v>
      </x:c>
      <x:c t="n" s="0">
        <x:v>11.29271</x:v>
      </x:c>
      <x:c t="n" s="0">
        <x:v>12.80984</x:v>
      </x:c>
      <x:c t="n" s="0">
        <x:v>24.61181</x:v>
      </x:c>
      <x:c t="n" s="0">
        <x:v>19.09136</x:v>
      </x:c>
      <x:c t="n" s="0">
        <x:v>19.50766</x:v>
      </x:c>
      <x:c t="n" s="0">
        <x:v>17.85063</x:v>
      </x:c>
      <x:c t="n" s="0">
        <x:v>21.73815</x:v>
      </x:c>
      <x:c t="n" s="0">
        <x:v>18.78359</x:v>
      </x:c>
      <x:c t="n" s="0">
        <x:v>23.23683</x:v>
      </x:c>
      <x:c t="n" s="0">
        <x:v>24.9278</x:v>
      </x:c>
      <x:c t="n" s="0">
        <x:v>27.36687</x:v>
      </x:c>
      <x:c t="n" s="0">
        <x:v>24.65402</x:v>
      </x:c>
      <x:c t="n" s="0">
        <x:v>24.75854</x:v>
      </x:c>
      <x:c t="n" s="0">
        <x:v>26.93763</x:v>
      </x:c>
      <x:c t="n" s="0">
        <x:v>27.6529</x:v>
      </x:c>
      <x:c t="n" s="0">
        <x:v>25.61254</x:v>
      </x:c>
      <x:c t="n" s="0">
        <x:v>26.90159</x:v>
      </x:c>
      <x:c t="n" s="0">
        <x:v>22.62208</x:v>
      </x:c>
      <x:c t="n" s="0">
        <x:v>20.02664</x:v>
      </x:c>
      <x:c t="n" s="0">
        <x:v>25.04648</x:v>
      </x:c>
      <x:c t="n" s="0">
        <x:v>27.55722</x:v>
      </x:c>
      <x:c t="n" s="0">
        <x:v>30.11681</x:v>
      </x:c>
      <x:c t="n" s="0">
        <x:v>32.69147</x:v>
      </x:c>
      <x:c t="n" s="0">
        <x:v>25.32431</x:v>
      </x:c>
      <x:c t="n" s="0">
        <x:v>8.979883</x:v>
      </x:c>
      <x:c t="n" s="0">
        <x:v>4.702952</x:v>
      </x:c>
      <x:c t="n" s="0">
        <x:v>5.829003</x:v>
      </x:c>
      <x:c t="n" s="0">
        <x:v>4.174737</x:v>
      </x:c>
      <x:c t="n" s="0">
        <x:v>-30.06697</x:v>
      </x:c>
      <x:c t="n" s="0">
        <x:v>-29.16826</x:v>
      </x:c>
      <x:c t="n" s="0">
        <x:v>-26.29649</x:v>
      </x:c>
      <x:c t="n" s="0">
        <x:v>-15.619</x:v>
      </x:c>
      <x:c t="n" s="0">
        <x:v>-16.98114</x:v>
      </x:c>
      <x:c t="n" s="0">
        <x:v>-14.19125</x:v>
      </x:c>
      <x:c t="n" s="0">
        <x:v>2.3525</x:v>
      </x:c>
      <x:c t="n" s="0">
        <x:v>10.02371</x:v>
      </x:c>
      <x:c t="n" s="0">
        <x:v>9.29411</x:v>
      </x:c>
      <x:c t="n" s="0">
        <x:v>13.31953</x:v>
      </x:c>
      <x:c t="n" s="0">
        <x:v>26.73981</x:v>
      </x:c>
      <x:c t="n" s="0">
        <x:v>17.49271</x:v>
      </x:c>
      <x:c t="n" s="0">
        <x:v>15.36971</x:v>
      </x:c>
      <x:c t="n" s="0">
        <x:v>14.94525</x:v>
      </x:c>
      <x:c t="n" s="0">
        <x:v>23.69132</x:v>
      </x:c>
      <x:c t="n" s="0">
        <x:v>21.26572</x:v>
      </x:c>
      <x:c t="n" s="0">
        <x:v>16.62013</x:v>
      </x:c>
      <x:c t="n" s="0">
        <x:v>23.41239</x:v>
      </x:c>
      <x:c t="n" s="0">
        <x:v>31.22991</x:v>
      </x:c>
      <x:c t="n" s="0">
        <x:v>26.42892</x:v>
      </x:c>
      <x:c t="n" s="0">
        <x:v>24.77437</x:v>
      </x:c>
      <x:c t="n" s="0">
        <x:v>26.35027</x:v>
      </x:c>
      <x:c t="n" s="0">
        <x:v>26.14882</x:v>
      </x:c>
      <x:c t="n" s="0">
        <x:v>22.17358</x:v>
      </x:c>
      <x:c t="n" s="0">
        <x:v>28.03896</x:v>
      </x:c>
      <x:c t="n" s="0">
        <x:v>21.63192</x:v>
      </x:c>
      <x:c t="n" s="0">
        <x:v>19.99703</x:v>
      </x:c>
      <x:c t="n" s="0">
        <x:v>25.72393</x:v>
      </x:c>
      <x:c t="n" s="0">
        <x:v>24.91311</x:v>
      </x:c>
      <x:c t="n" s="0">
        <x:v>32.55405</x:v>
      </x:c>
      <x:c t="n" s="0">
        <x:v>33.87551</x:v>
      </x:c>
      <x:c t="n" s="0">
        <x:v>24.94377</x:v>
      </x:c>
      <x:c t="n" s="0">
        <x:v>9.184247</x:v>
      </x:c>
      <x:c t="n" s="0">
        <x:v>4.867403</x:v>
      </x:c>
      <x:c t="n" s="0">
        <x:v>4.680358</x:v>
      </x:c>
      <x:c t="n" s="0">
        <x:v>2.51082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43945.0356134259</x:v>
      </x:c>
      <x:c t="n" s="7">
        <x:v>43945.0356134259</x:v>
      </x:c>
      <x:c t="n" s="0">
        <x:v>37.59131</x:v>
      </x:c>
      <x:c t="n" s="0">
        <x:v>54.20069</x:v>
      </x:c>
      <x:c t="n" s="0">
        <x:v>55.03483</x:v>
      </x:c>
      <x:c t="n" s="0">
        <x:v>65.67467</x:v>
      </x:c>
      <x:c t="n" s="0">
        <x:v>-30.06697</x:v>
      </x:c>
      <x:c t="n" s="0">
        <x:v>-29.16826</x:v>
      </x:c>
      <x:c t="n" s="0">
        <x:v>-25.6241</x:v>
      </x:c>
      <x:c t="n" s="0">
        <x:v>-15.73109</x:v>
      </x:c>
      <x:c t="n" s="0">
        <x:v>-17.70383</x:v>
      </x:c>
      <x:c t="n" s="0">
        <x:v>-13.43984</x:v>
      </x:c>
      <x:c t="n" s="0">
        <x:v>4.65043</x:v>
      </x:c>
      <x:c t="n" s="0">
        <x:v>7.301325</x:v>
      </x:c>
      <x:c t="n" s="0">
        <x:v>10.83689</x:v>
      </x:c>
      <x:c t="n" s="0">
        <x:v>12.85338</x:v>
      </x:c>
      <x:c t="n" s="0">
        <x:v>24.99523</x:v>
      </x:c>
      <x:c t="n" s="0">
        <x:v>18.97719</x:v>
      </x:c>
      <x:c t="n" s="0">
        <x:v>19.07946</x:v>
      </x:c>
      <x:c t="n" s="0">
        <x:v>17.16679</x:v>
      </x:c>
      <x:c t="n" s="0">
        <x:v>21.67517</x:v>
      </x:c>
      <x:c t="n" s="0">
        <x:v>18.16335</x:v>
      </x:c>
      <x:c t="n" s="0">
        <x:v>22.93529</x:v>
      </x:c>
      <x:c t="n" s="0">
        <x:v>24.63057</x:v>
      </x:c>
      <x:c t="n" s="0">
        <x:v>27.39523</x:v>
      </x:c>
      <x:c t="n" s="0">
        <x:v>25.51621</x:v>
      </x:c>
      <x:c t="n" s="0">
        <x:v>25.15314</x:v>
      </x:c>
      <x:c t="n" s="0">
        <x:v>26.88617</x:v>
      </x:c>
      <x:c t="n" s="0">
        <x:v>27.4894</x:v>
      </x:c>
      <x:c t="n" s="0">
        <x:v>25.74051</x:v>
      </x:c>
      <x:c t="n" s="0">
        <x:v>26.79591</x:v>
      </x:c>
      <x:c t="n" s="0">
        <x:v>22.41172</x:v>
      </x:c>
      <x:c t="n" s="0">
        <x:v>19.91896</x:v>
      </x:c>
      <x:c t="n" s="0">
        <x:v>24.83345</x:v>
      </x:c>
      <x:c t="n" s="0">
        <x:v>26.99074</x:v>
      </x:c>
      <x:c t="n" s="0">
        <x:v>29.72308</x:v>
      </x:c>
      <x:c t="n" s="0">
        <x:v>32.17584</x:v>
      </x:c>
      <x:c t="n" s="0">
        <x:v>24.83455</x:v>
      </x:c>
      <x:c t="n" s="0">
        <x:v>8.958043</x:v>
      </x:c>
      <x:c t="n" s="0">
        <x:v>4.497229</x:v>
      </x:c>
      <x:c t="n" s="0">
        <x:v>5.820164</x:v>
      </x:c>
      <x:c t="n" s="0">
        <x:v>4.144987</x:v>
      </x:c>
      <x:c t="n" s="0">
        <x:v>-30.06697</x:v>
      </x:c>
      <x:c t="n" s="0">
        <x:v>-29.16826</x:v>
      </x:c>
      <x:c t="n" s="0">
        <x:v>-25.22255</x:v>
      </x:c>
      <x:c t="n" s="0">
        <x:v>-14.54736</x:v>
      </x:c>
      <x:c t="n" s="0">
        <x:v>-16.98114</x:v>
      </x:c>
      <x:c t="n" s="0">
        <x:v>-14.19125</x:v>
      </x:c>
      <x:c t="n" s="0">
        <x:v>2.447151</x:v>
      </x:c>
      <x:c t="n" s="0">
        <x:v>10.02371</x:v>
      </x:c>
      <x:c t="n" s="0">
        <x:v>5.702672</x:v>
      </x:c>
      <x:c t="n" s="0">
        <x:v>13.06991</x:v>
      </x:c>
      <x:c t="n" s="0">
        <x:v>26.73981</x:v>
      </x:c>
      <x:c t="n" s="0">
        <x:v>18.24148</x:v>
      </x:c>
      <x:c t="n" s="0">
        <x:v>14.96022</x:v>
      </x:c>
      <x:c t="n" s="0">
        <x:v>-9.189223</x:v>
      </x:c>
      <x:c t="n" s="0">
        <x:v>20.58249</x:v>
      </x:c>
      <x:c t="n" s="0">
        <x:v>10.18208</x:v>
      </x:c>
      <x:c t="n" s="0">
        <x:v>20.84693</x:v>
      </x:c>
      <x:c t="n" s="0">
        <x:v>21.25377</x:v>
      </x:c>
      <x:c t="n" s="0">
        <x:v>27.18862</x:v>
      </x:c>
      <x:c t="n" s="0">
        <x:v>28.10577</x:v>
      </x:c>
      <x:c t="n" s="0">
        <x:v>26.322</x:v>
      </x:c>
      <x:c t="n" s="0">
        <x:v>26.50147</x:v>
      </x:c>
      <x:c t="n" s="0">
        <x:v>25.56281</x:v>
      </x:c>
      <x:c t="n" s="0">
        <x:v>27.66787</x:v>
      </x:c>
      <x:c t="n" s="0">
        <x:v>26.3686</x:v>
      </x:c>
      <x:c t="n" s="0">
        <x:v>20.81717</x:v>
      </x:c>
      <x:c t="n" s="0">
        <x:v>18.24084</x:v>
      </x:c>
      <x:c t="n" s="0">
        <x:v>22.92049</x:v>
      </x:c>
      <x:c t="n" s="0">
        <x:v>18.71243</x:v>
      </x:c>
      <x:c t="n" s="0">
        <x:v>25.64706</x:v>
      </x:c>
      <x:c t="n" s="0">
        <x:v>26.22919</x:v>
      </x:c>
      <x:c t="n" s="0">
        <x:v>19.65809</x:v>
      </x:c>
      <x:c t="n" s="0">
        <x:v>8.780072</x:v>
      </x:c>
      <x:c t="n" s="0">
        <x:v>2.997875</x:v>
      </x:c>
      <x:c t="n" s="0">
        <x:v>5.762178</x:v>
      </x:c>
      <x:c t="n" s="0">
        <x:v>4.112417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43945.0356134259</x:v>
      </x:c>
      <x:c t="n" s="7">
        <x:v>43945.0356134259</x:v>
      </x:c>
      <x:c t="n" s="0">
        <x:v>38.87588</x:v>
      </x:c>
      <x:c t="n" s="0">
        <x:v>54.20069</x:v>
      </x:c>
      <x:c t="n" s="0">
        <x:v>58.61212</x:v>
      </x:c>
      <x:c t="n" s="0">
        <x:v>65.67467</x:v>
      </x:c>
      <x:c t="n" s="0">
        <x:v>-30.06697</x:v>
      </x:c>
      <x:c t="n" s="0">
        <x:v>-29.16826</x:v>
      </x:c>
      <x:c t="n" s="0">
        <x:v>-25.135</x:v>
      </x:c>
      <x:c t="n" s="0">
        <x:v>-15.04371</x:v>
      </x:c>
      <x:c t="n" s="0">
        <x:v>-17.59061</x:v>
      </x:c>
      <x:c t="n" s="0">
        <x:v>-13.54179</x:v>
      </x:c>
      <x:c t="n" s="0">
        <x:v>4.390555</x:v>
      </x:c>
      <x:c t="n" s="0">
        <x:v>7.877792</x:v>
      </x:c>
      <x:c t="n" s="0">
        <x:v>10.37343</x:v>
      </x:c>
      <x:c t="n" s="0">
        <x:v>12.88567</x:v>
      </x:c>
      <x:c t="n" s="0">
        <x:v>24.9729</x:v>
      </x:c>
      <x:c t="n" s="0">
        <x:v>18.87726</x:v>
      </x:c>
      <x:c t="n" s="0">
        <x:v>18.65654</x:v>
      </x:c>
      <x:c t="n" s="0">
        <x:v>17.67885</x:v>
      </x:c>
      <x:c t="n" s="0">
        <x:v>21.22575</x:v>
      </x:c>
      <x:c t="n" s="0">
        <x:v>17.85409</x:v>
      </x:c>
      <x:c t="n" s="0">
        <x:v>22.69734</x:v>
      </x:c>
      <x:c t="n" s="0">
        <x:v>25.41699</x:v>
      </x:c>
      <x:c t="n" s="0">
        <x:v>27.52756</x:v>
      </x:c>
      <x:c t="n" s="0">
        <x:v>25.763</x:v>
      </x:c>
      <x:c t="n" s="0">
        <x:v>25.21895</x:v>
      </x:c>
      <x:c t="n" s="0">
        <x:v>26.85826</x:v>
      </x:c>
      <x:c t="n" s="0">
        <x:v>27.43819</x:v>
      </x:c>
      <x:c t="n" s="0">
        <x:v>26.00146</x:v>
      </x:c>
      <x:c t="n" s="0">
        <x:v>26.77375</x:v>
      </x:c>
      <x:c t="n" s="0">
        <x:v>22.32551</x:v>
      </x:c>
      <x:c t="n" s="0">
        <x:v>19.75518</x:v>
      </x:c>
      <x:c t="n" s="0">
        <x:v>24.34298</x:v>
      </x:c>
      <x:c t="n" s="0">
        <x:v>26.89519</x:v>
      </x:c>
      <x:c t="n" s="0">
        <x:v>29.20585</x:v>
      </x:c>
      <x:c t="n" s="0">
        <x:v>31.65825</x:v>
      </x:c>
      <x:c t="n" s="0">
        <x:v>24.87498</x:v>
      </x:c>
      <x:c t="n" s="0">
        <x:v>8.818573</x:v>
      </x:c>
      <x:c t="n" s="0">
        <x:v>4.322813</x:v>
      </x:c>
      <x:c t="n" s="0">
        <x:v>5.696824</x:v>
      </x:c>
      <x:c t="n" s="0">
        <x:v>4.157218</x:v>
      </x:c>
      <x:c t="n" s="0">
        <x:v>-30.06697</x:v>
      </x:c>
      <x:c t="n" s="0">
        <x:v>-29.16826</x:v>
      </x:c>
      <x:c t="n" s="0">
        <x:v>-23.02868</x:v>
      </x:c>
      <x:c t="n" s="0">
        <x:v>-12.35674</x:v>
      </x:c>
      <x:c t="n" s="0">
        <x:v>-16.98114</x:v>
      </x:c>
      <x:c t="n" s="0">
        <x:v>-14.19125</x:v>
      </x:c>
      <x:c t="n" s="0">
        <x:v>2.447151</x:v>
      </x:c>
      <x:c t="n" s="0">
        <x:v>10.31084</x:v>
      </x:c>
      <x:c t="n" s="0">
        <x:v>5.702672</x:v>
      </x:c>
      <x:c t="n" s="0">
        <x:v>13.06991</x:v>
      </x:c>
      <x:c t="n" s="0">
        <x:v>24.48137</x:v>
      </x:c>
      <x:c t="n" s="0">
        <x:v>18.24148</x:v>
      </x:c>
      <x:c t="n" s="0">
        <x:v>14.6946</x:v>
      </x:c>
      <x:c t="n" s="0">
        <x:v>20.65575</x:v>
      </x:c>
      <x:c t="n" s="0">
        <x:v>17.2212</x:v>
      </x:c>
      <x:c t="n" s="0">
        <x:v>15.33588</x:v>
      </x:c>
      <x:c t="n" s="0">
        <x:v>20.93645</x:v>
      </x:c>
      <x:c t="n" s="0">
        <x:v>28.3689</x:v>
      </x:c>
      <x:c t="n" s="0">
        <x:v>28.73625</x:v>
      </x:c>
      <x:c t="n" s="0">
        <x:v>26.86917</x:v>
      </x:c>
      <x:c t="n" s="0">
        <x:v>25.63573</x:v>
      </x:c>
      <x:c t="n" s="0">
        <x:v>26.59356</x:v>
      </x:c>
      <x:c t="n" s="0">
        <x:v>27.05101</x:v>
      </x:c>
      <x:c t="n" s="0">
        <x:v>26.20885</x:v>
      </x:c>
      <x:c t="n" s="0">
        <x:v>26.29974</x:v>
      </x:c>
      <x:c t="n" s="0">
        <x:v>21.80804</x:v>
      </x:c>
      <x:c t="n" s="0">
        <x:v>19.76748</x:v>
      </x:c>
      <x:c t="n" s="0">
        <x:v>19.37436</x:v>
      </x:c>
      <x:c t="n" s="0">
        <x:v>26.24892</x:v>
      </x:c>
      <x:c t="n" s="0">
        <x:v>23.28349</x:v>
      </x:c>
      <x:c t="n" s="0">
        <x:v>30.71685</x:v>
      </x:c>
      <x:c t="n" s="0">
        <x:v>26.10986</x:v>
      </x:c>
      <x:c t="n" s="0">
        <x:v>8.557418</x:v>
      </x:c>
      <x:c t="n" s="0">
        <x:v>2.747397</x:v>
      </x:c>
      <x:c t="n" s="0">
        <x:v>5.056471</x:v>
      </x:c>
      <x:c t="n" s="0">
        <x:v>3.978511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43945.0356134259</x:v>
      </x:c>
      <x:c t="n" s="7">
        <x:v>43945.0356134259</x:v>
      </x:c>
      <x:c t="n" s="0">
        <x:v>41.25876</x:v>
      </x:c>
      <x:c t="n" s="0">
        <x:v>54.20069</x:v>
      </x:c>
      <x:c t="n" s="0">
        <x:v>56.42959</x:v>
      </x:c>
      <x:c t="n" s="0">
        <x:v>65.88657</x:v>
      </x:c>
      <x:c t="n" s="0">
        <x:v>-30.06697</x:v>
      </x:c>
      <x:c t="n" s="0">
        <x:v>-29.16826</x:v>
      </x:c>
      <x:c t="n" s="0">
        <x:v>-24.75679</x:v>
      </x:c>
      <x:c t="n" s="0">
        <x:v>-14.53212</x:v>
      </x:c>
      <x:c t="n" s="0">
        <x:v>-16.87267</x:v>
      </x:c>
      <x:c t="n" s="0">
        <x:v>-13.6308</x:v>
      </x:c>
      <x:c t="n" s="0">
        <x:v>4.155598</x:v>
      </x:c>
      <x:c t="n" s="0">
        <x:v>8.393145</x:v>
      </x:c>
      <x:c t="n" s="0">
        <x:v>9.7948</x:v>
      </x:c>
      <x:c t="n" s="0">
        <x:v>12.83419</x:v>
      </x:c>
      <x:c t="n" s="0">
        <x:v>24.84812</x:v>
      </x:c>
      <x:c t="n" s="0">
        <x:v>19.33053</x:v>
      </x:c>
      <x:c t="n" s="0">
        <x:v>18.3749</x:v>
      </x:c>
      <x:c t="n" s="0">
        <x:v>18.87599</x:v>
      </x:c>
      <x:c t="n" s="0">
        <x:v>20.98273</x:v>
      </x:c>
      <x:c t="n" s="0">
        <x:v>17.52667</x:v>
      </x:c>
      <x:c t="n" s="0">
        <x:v>25.37465</x:v>
      </x:c>
      <x:c t="n" s="0">
        <x:v>25.00347</x:v>
      </x:c>
      <x:c t="n" s="0">
        <x:v>27.3727</x:v>
      </x:c>
      <x:c t="n" s="0">
        <x:v>25.32011</x:v>
      </x:c>
      <x:c t="n" s="0">
        <x:v>25.49816</x:v>
      </x:c>
      <x:c t="n" s="0">
        <x:v>26.57687</x:v>
      </x:c>
      <x:c t="n" s="0">
        <x:v>27.43123</x:v>
      </x:c>
      <x:c t="n" s="0">
        <x:v>26.19921</x:v>
      </x:c>
      <x:c t="n" s="0">
        <x:v>26.54575</x:v>
      </x:c>
      <x:c t="n" s="0">
        <x:v>22.3682</x:v>
      </x:c>
      <x:c t="n" s="0">
        <x:v>21.20604</x:v>
      </x:c>
      <x:c t="n" s="0">
        <x:v>27.10455</x:v>
      </x:c>
      <x:c t="n" s="0">
        <x:v>26.61014</x:v>
      </x:c>
      <x:c t="n" s="0">
        <x:v>30.27361</x:v>
      </x:c>
      <x:c t="n" s="0">
        <x:v>32.92152</x:v>
      </x:c>
      <x:c t="n" s="0">
        <x:v>25.62761</x:v>
      </x:c>
      <x:c t="n" s="0">
        <x:v>8.793355</x:v>
      </x:c>
      <x:c t="n" s="0">
        <x:v>4.31627</x:v>
      </x:c>
      <x:c t="n" s="0">
        <x:v>5.989452</x:v>
      </x:c>
      <x:c t="n" s="0">
        <x:v>4.326961</x:v>
      </x:c>
      <x:c t="n" s="0">
        <x:v>-30.06697</x:v>
      </x:c>
      <x:c t="n" s="0">
        <x:v>-29.16826</x:v>
      </x:c>
      <x:c t="n" s="0">
        <x:v>-23.02868</x:v>
      </x:c>
      <x:c t="n" s="0">
        <x:v>-12.35674</x:v>
      </x:c>
      <x:c t="n" s="0">
        <x:v>-13.76904</x:v>
      </x:c>
      <x:c t="n" s="0">
        <x:v>-14.19125</x:v>
      </x:c>
      <x:c t="n" s="0">
        <x:v>2.447151</x:v>
      </x:c>
      <x:c t="n" s="0">
        <x:v>10.58015</x:v>
      </x:c>
      <x:c t="n" s="0">
        <x:v>0.9061491</x:v>
      </x:c>
      <x:c t="n" s="0">
        <x:v>12.26966</x:v>
      </x:c>
      <x:c t="n" s="0">
        <x:v>24.03613</x:v>
      </x:c>
      <x:c t="n" s="0">
        <x:v>22.14686</x:v>
      </x:c>
      <x:c t="n" s="0">
        <x:v>16.54756</x:v>
      </x:c>
      <x:c t="n" s="0">
        <x:v>22.69526</x:v>
      </x:c>
      <x:c t="n" s="0">
        <x:v>19.19984</x:v>
      </x:c>
      <x:c t="n" s="0">
        <x:v>14.86576</x:v>
      </x:c>
      <x:c t="n" s="0">
        <x:v>31.05252</x:v>
      </x:c>
      <x:c t="n" s="0">
        <x:v>21.29866</x:v>
      </x:c>
      <x:c t="n" s="0">
        <x:v>25.66112</x:v>
      </x:c>
      <x:c t="n" s="0">
        <x:v>20.19581</x:v>
      </x:c>
      <x:c t="n" s="0">
        <x:v>27.42556</x:v>
      </x:c>
      <x:c t="n" s="0">
        <x:v>24.61038</x:v>
      </x:c>
      <x:c t="n" s="0">
        <x:v>27.60299</x:v>
      </x:c>
      <x:c t="n" s="0">
        <x:v>27.25008</x:v>
      </x:c>
      <x:c t="n" s="0">
        <x:v>25.57426</x:v>
      </x:c>
      <x:c t="n" s="0">
        <x:v>22.5431</x:v>
      </x:c>
      <x:c t="n" s="0">
        <x:v>25.22812</x:v>
      </x:c>
      <x:c t="n" s="0">
        <x:v>33.51247</x:v>
      </x:c>
      <x:c t="n" s="0">
        <x:v>25.0115</x:v>
      </x:c>
      <x:c t="n" s="0">
        <x:v>33.82152</x:v>
      </x:c>
      <x:c t="n" s="0">
        <x:v>36.23629</x:v>
      </x:c>
      <x:c t="n" s="0">
        <x:v>27.91909</x:v>
      </x:c>
      <x:c t="n" s="0">
        <x:v>7.897982</x:v>
      </x:c>
      <x:c t="n" s="0">
        <x:v>4.863201</x:v>
      </x:c>
      <x:c t="n" s="0">
        <x:v>7.364787</x:v>
      </x:c>
      <x:c t="n" s="0">
        <x:v>5.149206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43945.0356134259</x:v>
      </x:c>
      <x:c t="n" s="7">
        <x:v>43945.0356134259</x:v>
      </x:c>
      <x:c t="n" s="0">
        <x:v>37.58834</x:v>
      </x:c>
      <x:c t="n" s="0">
        <x:v>54.20069</x:v>
      </x:c>
      <x:c t="n" s="0">
        <x:v>54.44888</x:v>
      </x:c>
      <x:c t="n" s="0">
        <x:v>61.69528</x:v>
      </x:c>
      <x:c t="n" s="0">
        <x:v>-30.06697</x:v>
      </x:c>
      <x:c t="n" s="0">
        <x:v>-29.16826</x:v>
      </x:c>
      <x:c t="n" s="0">
        <x:v>-24.45803</x:v>
      </x:c>
      <x:c t="n" s="0">
        <x:v>-14.13837</x:v>
      </x:c>
      <x:c t="n" s="0">
        <x:v>-16.0654</x:v>
      </x:c>
      <x:c t="n" s="0">
        <x:v>-13.70829</x:v>
      </x:c>
      <x:c t="n" s="0">
        <x:v>3.944357</x:v>
      </x:c>
      <x:c t="n" s="0">
        <x:v>8.789507</x:v>
      </x:c>
      <x:c t="n" s="0">
        <x:v>9.140786</x:v>
      </x:c>
      <x:c t="n" s="0">
        <x:v>12.56075</x:v>
      </x:c>
      <x:c t="n" s="0">
        <x:v>24.73865</x:v>
      </x:c>
      <x:c t="n" s="0">
        <x:v>20.82033</x:v>
      </x:c>
      <x:c t="n" s="0">
        <x:v>18.3011</x:v>
      </x:c>
      <x:c t="n" s="0">
        <x:v>18.62641</x:v>
      </x:c>
      <x:c t="n" s="0">
        <x:v>20.98262</x:v>
      </x:c>
      <x:c t="n" s="0">
        <x:v>20.25938</x:v>
      </x:c>
      <x:c t="n" s="0">
        <x:v>25.10522</x:v>
      </x:c>
      <x:c t="n" s="0">
        <x:v>24.80251</x:v>
      </x:c>
      <x:c t="n" s="0">
        <x:v>27.09016</x:v>
      </x:c>
      <x:c t="n" s="0">
        <x:v>25.40044</x:v>
      </x:c>
      <x:c t="n" s="0">
        <x:v>25.64827</x:v>
      </x:c>
      <x:c t="n" s="0">
        <x:v>26.39982</x:v>
      </x:c>
      <x:c t="n" s="0">
        <x:v>27.24289</x:v>
      </x:c>
      <x:c t="n" s="0">
        <x:v>26.50042</x:v>
      </x:c>
      <x:c t="n" s="0">
        <x:v>26.33855</x:v>
      </x:c>
      <x:c t="n" s="0">
        <x:v>22.16587</x:v>
      </x:c>
      <x:c t="n" s="0">
        <x:v>21.07161</x:v>
      </x:c>
      <x:c t="n" s="0">
        <x:v>27.65332</x:v>
      </x:c>
      <x:c t="n" s="0">
        <x:v>26.21899</x:v>
      </x:c>
      <x:c t="n" s="0">
        <x:v>29.84447</x:v>
      </x:c>
      <x:c t="n" s="0">
        <x:v>32.44242</x:v>
      </x:c>
      <x:c t="n" s="0">
        <x:v>25.15688</x:v>
      </x:c>
      <x:c t="n" s="0">
        <x:v>8.467785</x:v>
      </x:c>
      <x:c t="n" s="0">
        <x:v>4.23619</x:v>
      </x:c>
      <x:c t="n" s="0">
        <x:v>6.014132</x:v>
      </x:c>
      <x:c t="n" s="0">
        <x:v>4.500485</x:v>
      </x:c>
      <x:c t="n" s="0">
        <x:v>-30.06697</x:v>
      </x:c>
      <x:c t="n" s="0">
        <x:v>-29.16826</x:v>
      </x:c>
      <x:c t="n" s="0">
        <x:v>-23.02868</x:v>
      </x:c>
      <x:c t="n" s="0">
        <x:v>-12.35674</x:v>
      </x:c>
      <x:c t="n" s="0">
        <x:v>-13.07149</x:v>
      </x:c>
      <x:c t="n" s="0">
        <x:v>-14.19125</x:v>
      </x:c>
      <x:c t="n" s="0">
        <x:v>3.521221</x:v>
      </x:c>
      <x:c t="n" s="0">
        <x:v>10.09908</x:v>
      </x:c>
      <x:c t="n" s="0">
        <x:v>-3.94189</x:v>
      </x:c>
      <x:c t="n" s="0">
        <x:v>10.48334</x:v>
      </x:c>
      <x:c t="n" s="0">
        <x:v>24.03613</x:v>
      </x:c>
      <x:c t="n" s="0">
        <x:v>25.13221</x:v>
      </x:c>
      <x:c t="n" s="0">
        <x:v>17.84224</x:v>
      </x:c>
      <x:c t="n" s="0">
        <x:v>14.42267</x:v>
      </x:c>
      <x:c t="n" s="0">
        <x:v>21.21774</x:v>
      </x:c>
      <x:c t="n" s="0">
        <x:v>26.47775</x:v>
      </x:c>
      <x:c t="n" s="0">
        <x:v>22.65039</x:v>
      </x:c>
      <x:c t="n" s="0">
        <x:v>24.04001</x:v>
      </x:c>
      <x:c t="n" s="0">
        <x:v>24.72276</x:v>
      </x:c>
      <x:c t="n" s="0">
        <x:v>26.82703</x:v>
      </x:c>
      <x:c t="n" s="0">
        <x:v>26.53745</x:v>
      </x:c>
      <x:c t="n" s="0">
        <x:v>25.52273</x:v>
      </x:c>
      <x:c t="n" s="0">
        <x:v>26.08053</x:v>
      </x:c>
      <x:c t="n" s="0">
        <x:v>28.28183</x:v>
      </x:c>
      <x:c t="n" s="0">
        <x:v>24.25164</x:v>
      </x:c>
      <x:c t="n" s="0">
        <x:v>20.61528</x:v>
      </x:c>
      <x:c t="n" s="0">
        <x:v>20.21327</x:v>
      </x:c>
      <x:c t="n" s="0">
        <x:v>28.80628</x:v>
      </x:c>
      <x:c t="n" s="0">
        <x:v>21.43724</x:v>
      </x:c>
      <x:c t="n" s="0">
        <x:v>25.37354</x:v>
      </x:c>
      <x:c t="n" s="0">
        <x:v>27.23074</x:v>
      </x:c>
      <x:c t="n" s="0">
        <x:v>21.23059</x:v>
      </x:c>
      <x:c t="n" s="0">
        <x:v>5.648128</x:v>
      </x:c>
      <x:c t="n" s="0">
        <x:v>3.229614</x:v>
      </x:c>
      <x:c t="n" s="0">
        <x:v>6.01187</x:v>
      </x:c>
      <x:c t="n" s="0">
        <x:v>5.646799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43945.0356134259</x:v>
      </x:c>
      <x:c t="n" s="7">
        <x:v>43945.0356134259</x:v>
      </x:c>
      <x:c t="n" s="0">
        <x:v>37.81868</x:v>
      </x:c>
      <x:c t="n" s="0">
        <x:v>54.20069</x:v>
      </x:c>
      <x:c t="n" s="0">
        <x:v>58.84405</x:v>
      </x:c>
      <x:c t="n" s="0">
        <x:v>65.67467</x:v>
      </x:c>
      <x:c t="n" s="0">
        <x:v>-30.06697</x:v>
      </x:c>
      <x:c t="n" s="0">
        <x:v>-29.16826</x:v>
      </x:c>
      <x:c t="n" s="0">
        <x:v>-24.21824</x:v>
      </x:c>
      <x:c t="n" s="0">
        <x:v>-13.82823</x:v>
      </x:c>
      <x:c t="n" s="0">
        <x:v>-15.47787</x:v>
      </x:c>
      <x:c t="n" s="0">
        <x:v>-13.77784</x:v>
      </x:c>
      <x:c t="n" s="0">
        <x:v>4.698189</x:v>
      </x:c>
      <x:c t="n" s="0">
        <x:v>8.281224</x:v>
      </x:c>
      <x:c t="n" s="0">
        <x:v>8.491838</x:v>
      </x:c>
      <x:c t="n" s="0">
        <x:v>12.31278</x:v>
      </x:c>
      <x:c t="n" s="0">
        <x:v>24.52269</x:v>
      </x:c>
      <x:c t="n" s="0">
        <x:v>21.78247</x:v>
      </x:c>
      <x:c t="n" s="0">
        <x:v>18.23706</x:v>
      </x:c>
      <x:c t="n" s="0">
        <x:v>17.99244</x:v>
      </x:c>
      <x:c t="n" s="0">
        <x:v>21.01945</x:v>
      </x:c>
      <x:c t="n" s="0">
        <x:v>20.69024</x:v>
      </x:c>
      <x:c t="n" s="0">
        <x:v>24.67867</x:v>
      </x:c>
      <x:c t="n" s="0">
        <x:v>25.20367</x:v>
      </x:c>
      <x:c t="n" s="0">
        <x:v>27.30165</x:v>
      </x:c>
      <x:c t="n" s="0">
        <x:v>25.88175</x:v>
      </x:c>
      <x:c t="n" s="0">
        <x:v>25.82251</x:v>
      </x:c>
      <x:c t="n" s="0">
        <x:v>26.40879</x:v>
      </x:c>
      <x:c t="n" s="0">
        <x:v>27.36536</x:v>
      </x:c>
      <x:c t="n" s="0">
        <x:v>26.28581</x:v>
      </x:c>
      <x:c t="n" s="0">
        <x:v>26.47457</x:v>
      </x:c>
      <x:c t="n" s="0">
        <x:v>22.09149</x:v>
      </x:c>
      <x:c t="n" s="0">
        <x:v>20.83281</x:v>
      </x:c>
      <x:c t="n" s="0">
        <x:v>27.38857</x:v>
      </x:c>
      <x:c t="n" s="0">
        <x:v>25.73869</x:v>
      </x:c>
      <x:c t="n" s="0">
        <x:v>29.44849</x:v>
      </x:c>
      <x:c t="n" s="0">
        <x:v>32.01403</x:v>
      </x:c>
      <x:c t="n" s="0">
        <x:v>24.87844</x:v>
      </x:c>
      <x:c t="n" s="0">
        <x:v>8.239303</x:v>
      </x:c>
      <x:c t="n" s="0">
        <x:v>4.205464</x:v>
      </x:c>
      <x:c t="n" s="0">
        <x:v>5.952553</x:v>
      </x:c>
      <x:c t="n" s="0">
        <x:v>4.490927</x:v>
      </x:c>
      <x:c t="n" s="0">
        <x:v>-30.06697</x:v>
      </x:c>
      <x:c t="n" s="0">
        <x:v>-29.16826</x:v>
      </x:c>
      <x:c t="n" s="0">
        <x:v>-23.02868</x:v>
      </x:c>
      <x:c t="n" s="0">
        <x:v>-12.35674</x:v>
      </x:c>
      <x:c t="n" s="0">
        <x:v>-13.07149</x:v>
      </x:c>
      <x:c t="n" s="0">
        <x:v>-14.21554</x:v>
      </x:c>
      <x:c t="n" s="0">
        <x:v>7.558825</x:v>
      </x:c>
      <x:c t="n" s="0">
        <x:v>2.65253</x:v>
      </x:c>
      <x:c t="n" s="0">
        <x:v>-3.94189</x:v>
      </x:c>
      <x:c t="n" s="0">
        <x:v>10.48334</x:v>
      </x:c>
      <x:c t="n" s="0">
        <x:v>22.45979</x:v>
      </x:c>
      <x:c t="n" s="0">
        <x:v>25.13221</x:v>
      </x:c>
      <x:c t="n" s="0">
        <x:v>17.32504</x:v>
      </x:c>
      <x:c t="n" s="0">
        <x:v>11.26532</x:v>
      </x:c>
      <x:c t="n" s="0">
        <x:v>21.005</x:v>
      </x:c>
      <x:c t="n" s="0">
        <x:v>21.58692</x:v>
      </x:c>
      <x:c t="n" s="0">
        <x:v>21.39923</x:v>
      </x:c>
      <x:c t="n" s="0">
        <x:v>27.20729</x:v>
      </x:c>
      <x:c t="n" s="0">
        <x:v>28.01043</x:v>
      </x:c>
      <x:c t="n" s="0">
        <x:v>27.44422</x:v>
      </x:c>
      <x:c t="n" s="0">
        <x:v>26.05967</x:v>
      </x:c>
      <x:c t="n" s="0">
        <x:v>26.34457</x:v>
      </x:c>
      <x:c t="n" s="0">
        <x:v>27.57536</x:v>
      </x:c>
      <x:c t="n" s="0">
        <x:v>23.95765</x:v>
      </x:c>
      <x:c t="n" s="0">
        <x:v>27.40321</x:v>
      </x:c>
      <x:c t="n" s="0">
        <x:v>22.10854</x:v>
      </x:c>
      <x:c t="n" s="0">
        <x:v>19.22638</x:v>
      </x:c>
      <x:c t="n" s="0">
        <x:v>25.04712</x:v>
      </x:c>
      <x:c t="n" s="0">
        <x:v>22.54767</x:v>
      </x:c>
      <x:c t="n" s="0">
        <x:v>26.27197</x:v>
      </x:c>
      <x:c t="n" s="0">
        <x:v>26.88343</x:v>
      </x:c>
      <x:c t="n" s="0">
        <x:v>22.18685</x:v>
      </x:c>
      <x:c t="n" s="0">
        <x:v>6.661322</x:v>
      </x:c>
      <x:c t="n" s="0">
        <x:v>3.90733</x:v>
      </x:c>
      <x:c t="n" s="0">
        <x:v>5.767301</x:v>
      </x:c>
      <x:c t="n" s="0">
        <x:v>4.133066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43945.0356134259</x:v>
      </x:c>
      <x:c t="n" s="7">
        <x:v>43945.0356134259</x:v>
      </x:c>
      <x:c t="n" s="0">
        <x:v>41.50083</x:v>
      </x:c>
      <x:c t="n" s="0">
        <x:v>54.20069</x:v>
      </x:c>
      <x:c t="n" s="0">
        <x:v>56.96923</x:v>
      </x:c>
      <x:c t="n" s="0">
        <x:v>63.80381</x:v>
      </x:c>
      <x:c t="n" s="0">
        <x:v>-30.06697</x:v>
      </x:c>
      <x:c t="n" s="0">
        <x:v>-29.16826</x:v>
      </x:c>
      <x:c t="n" s="0">
        <x:v>-24.02341</x:v>
      </x:c>
      <x:c t="n" s="0">
        <x:v>-13.57985</x:v>
      </x:c>
      <x:c t="n" s="0">
        <x:v>-15.03224</x:v>
      </x:c>
      <x:c t="n" s="0">
        <x:v>-13.84453</x:v>
      </x:c>
      <x:c t="n" s="0">
        <x:v>5.252302</x:v>
      </x:c>
      <x:c t="n" s="0">
        <x:v>7.794426</x:v>
      </x:c>
      <x:c t="n" s="0">
        <x:v>7.851043</x:v>
      </x:c>
      <x:c t="n" s="0">
        <x:v>12.11011</x:v>
      </x:c>
      <x:c t="n" s="0">
        <x:v>23.96058</x:v>
      </x:c>
      <x:c t="n" s="0">
        <x:v>22.00564</x:v>
      </x:c>
      <x:c t="n" s="0">
        <x:v>17.62024</x:v>
      </x:c>
      <x:c t="n" s="0">
        <x:v>18.07802</x:v>
      </x:c>
      <x:c t="n" s="0">
        <x:v>20.82309</x:v>
      </x:c>
      <x:c t="n" s="0">
        <x:v>20.52745</x:v>
      </x:c>
      <x:c t="n" s="0">
        <x:v>24.43457</x:v>
      </x:c>
      <x:c t="n" s="0">
        <x:v>25.29136</x:v>
      </x:c>
      <x:c t="n" s="0">
        <x:v>26.75161</x:v>
      </x:c>
      <x:c t="n" s="0">
        <x:v>25.4518</x:v>
      </x:c>
      <x:c t="n" s="0">
        <x:v>25.52036</x:v>
      </x:c>
      <x:c t="n" s="0">
        <x:v>26.19278</x:v>
      </x:c>
      <x:c t="n" s="0">
        <x:v>27.25157</x:v>
      </x:c>
      <x:c t="n" s="0">
        <x:v>26.00182</x:v>
      </x:c>
      <x:c t="n" s="0">
        <x:v>26.34233</x:v>
      </x:c>
      <x:c t="n" s="0">
        <x:v>22.53699</x:v>
      </x:c>
      <x:c t="n" s="0">
        <x:v>20.95281</x:v>
      </x:c>
      <x:c t="n" s="0">
        <x:v>27.50766</x:v>
      </x:c>
      <x:c t="n" s="0">
        <x:v>25.8595</x:v>
      </x:c>
      <x:c t="n" s="0">
        <x:v>29.0428</x:v>
      </x:c>
      <x:c t="n" s="0">
        <x:v>32.56666</x:v>
      </x:c>
      <x:c t="n" s="0">
        <x:v>25.43633</x:v>
      </x:c>
      <x:c t="n" s="0">
        <x:v>8.24391</x:v>
      </x:c>
      <x:c t="n" s="0">
        <x:v>4.248983</x:v>
      </x:c>
      <x:c t="n" s="0">
        <x:v>5.829298</x:v>
      </x:c>
      <x:c t="n" s="0">
        <x:v>4.324281</x:v>
      </x:c>
      <x:c t="n" s="0">
        <x:v>-30.06697</x:v>
      </x:c>
      <x:c t="n" s="0">
        <x:v>-29.16826</x:v>
      </x:c>
      <x:c t="n" s="0">
        <x:v>-23.02868</x:v>
      </x:c>
      <x:c t="n" s="0">
        <x:v>-12.35674</x:v>
      </x:c>
      <x:c t="n" s="0">
        <x:v>-13.07149</x:v>
      </x:c>
      <x:c t="n" s="0">
        <x:v>-14.25632</x:v>
      </x:c>
      <x:c t="n" s="0">
        <x:v>7.558825</x:v>
      </x:c>
      <x:c t="n" s="0">
        <x:v>2.65253</x:v>
      </x:c>
      <x:c t="n" s="0">
        <x:v>-3.661803</x:v>
      </x:c>
      <x:c t="n" s="0">
        <x:v>10.85557</x:v>
      </x:c>
      <x:c t="n" s="0">
        <x:v>16.78449</x:v>
      </x:c>
      <x:c t="n" s="0">
        <x:v>22.57023</x:v>
      </x:c>
      <x:c t="n" s="0">
        <x:v>7.920893</x:v>
      </x:c>
      <x:c t="n" s="0">
        <x:v>18.54749</x:v>
      </x:c>
      <x:c t="n" s="0">
        <x:v>19.45285</x:v>
      </x:c>
      <x:c t="n" s="0">
        <x:v>19.31658</x:v>
      </x:c>
      <x:c t="n" s="0">
        <x:v>22.11702</x:v>
      </x:c>
      <x:c t="n" s="0">
        <x:v>25.06556</x:v>
      </x:c>
      <x:c t="n" s="0">
        <x:v>20.56257</x:v>
      </x:c>
      <x:c t="n" s="0">
        <x:v>22.30842</x:v>
      </x:c>
      <x:c t="n" s="0">
        <x:v>22.68499</x:v>
      </x:c>
      <x:c t="n" s="0">
        <x:v>24.11873</x:v>
      </x:c>
      <x:c t="n" s="0">
        <x:v>26.62239</x:v>
      </x:c>
      <x:c t="n" s="0">
        <x:v>24.1124</x:v>
      </x:c>
      <x:c t="n" s="0">
        <x:v>25.16397</x:v>
      </x:c>
      <x:c t="n" s="0">
        <x:v>24.10192</x:v>
      </x:c>
      <x:c t="n" s="0">
        <x:v>21.49611</x:v>
      </x:c>
      <x:c t="n" s="0">
        <x:v>28.40964</x:v>
      </x:c>
      <x:c t="n" s="0">
        <x:v>26.05062</x:v>
      </x:c>
      <x:c t="n" s="0">
        <x:v>29.59039</x:v>
      </x:c>
      <x:c t="n" s="0">
        <x:v>35.19087</x:v>
      </x:c>
      <x:c t="n" s="0">
        <x:v>28.31065</x:v>
      </x:c>
      <x:c t="n" s="0">
        <x:v>8.380534</x:v>
      </x:c>
      <x:c t="n" s="0">
        <x:v>4.753486</x:v>
      </x:c>
      <x:c t="n" s="0">
        <x:v>4.659876</x:v>
      </x:c>
      <x:c t="n" s="0">
        <x:v>3.650744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43945.0356134259</x:v>
      </x:c>
      <x:c t="n" s="7">
        <x:v>43945.0356134259</x:v>
      </x:c>
      <x:c t="n" s="0">
        <x:v>37.58406</x:v>
      </x:c>
      <x:c t="n" s="0">
        <x:v>54.20069</x:v>
      </x:c>
      <x:c t="n" s="0">
        <x:v>56.50887</x:v>
      </x:c>
      <x:c t="n" s="0">
        <x:v>63.80381</x:v>
      </x:c>
      <x:c t="n" s="0">
        <x:v>-30.06697</x:v>
      </x:c>
      <x:c t="n" s="0">
        <x:v>-29.16826</x:v>
      </x:c>
      <x:c t="n" s="0">
        <x:v>-23.69017</x:v>
      </x:c>
      <x:c t="n" s="0">
        <x:v>-13.31861</x:v>
      </x:c>
      <x:c t="n" s="0">
        <x:v>-14.68482</x:v>
      </x:c>
      <x:c t="n" s="0">
        <x:v>-13.9023</x:v>
      </x:c>
      <x:c t="n" s="0">
        <x:v>5.675297</x:v>
      </x:c>
      <x:c t="n" s="0">
        <x:v>7.330582</x:v>
      </x:c>
      <x:c t="n" s="0">
        <x:v>7.219767</x:v>
      </x:c>
      <x:c t="n" s="0">
        <x:v>12.06788</x:v>
      </x:c>
      <x:c t="n" s="0">
        <x:v>23.41523</x:v>
      </x:c>
      <x:c t="n" s="0">
        <x:v>21.73732</x:v>
      </x:c>
      <x:c t="n" s="0">
        <x:v>17.01378</x:v>
      </x:c>
      <x:c t="n" s="0">
        <x:v>18.75073</x:v>
      </x:c>
      <x:c t="n" s="0">
        <x:v>20.68555</x:v>
      </x:c>
      <x:c t="n" s="0">
        <x:v>20.25619</x:v>
      </x:c>
      <x:c t="n" s="0">
        <x:v>24.26202</x:v>
      </x:c>
      <x:c t="n" s="0">
        <x:v>24.90915</x:v>
      </x:c>
      <x:c t="n" s="0">
        <x:v>27.0144</x:v>
      </x:c>
      <x:c t="n" s="0">
        <x:v>25.68925</x:v>
      </x:c>
      <x:c t="n" s="0">
        <x:v>25.24806</x:v>
      </x:c>
      <x:c t="n" s="0">
        <x:v>26.00196</x:v>
      </x:c>
      <x:c t="n" s="0">
        <x:v>27.27394</x:v>
      </x:c>
      <x:c t="n" s="0">
        <x:v>25.9722</x:v>
      </x:c>
      <x:c t="n" s="0">
        <x:v>25.88998</x:v>
      </x:c>
      <x:c t="n" s="0">
        <x:v>22.06752</x:v>
      </x:c>
      <x:c t="n" s="0">
        <x:v>20.93245</x:v>
      </x:c>
      <x:c t="n" s="0">
        <x:v>27.56869</x:v>
      </x:c>
      <x:c t="n" s="0">
        <x:v>25.48303</x:v>
      </x:c>
      <x:c t="n" s="0">
        <x:v>29.23193</x:v>
      </x:c>
      <x:c t="n" s="0">
        <x:v>32.69016</x:v>
      </x:c>
      <x:c t="n" s="0">
        <x:v>25.56704</x:v>
      </x:c>
      <x:c t="n" s="0">
        <x:v>8.289232</x:v>
      </x:c>
      <x:c t="n" s="0">
        <x:v>4.117107</x:v>
      </x:c>
      <x:c t="n" s="0">
        <x:v>5.732594</x:v>
      </x:c>
      <x:c t="n" s="0">
        <x:v>4.38636</x:v>
      </x:c>
      <x:c t="n" s="0">
        <x:v>-30.06697</x:v>
      </x:c>
      <x:c t="n" s="0">
        <x:v>-29.16826</x:v>
      </x:c>
      <x:c t="n" s="0">
        <x:v>-21.99577</x:v>
      </x:c>
      <x:c t="n" s="0">
        <x:v>-11.99239</x:v>
      </x:c>
      <x:c t="n" s="0">
        <x:v>-13.07149</x:v>
      </x:c>
      <x:c t="n" s="0">
        <x:v>-14.25632</x:v>
      </x:c>
      <x:c t="n" s="0">
        <x:v>7.558825</x:v>
      </x:c>
      <x:c t="n" s="0">
        <x:v>2.65253</x:v>
      </x:c>
      <x:c t="n" s="0">
        <x:v>-3.50203</x:v>
      </x:c>
      <x:c t="n" s="0">
        <x:v>11.81221</x:v>
      </x:c>
      <x:c t="n" s="0">
        <x:v>16.78449</x:v>
      </x:c>
      <x:c t="n" s="0">
        <x:v>19.711</x:v>
      </x:c>
      <x:c t="n" s="0">
        <x:v>7.920893</x:v>
      </x:c>
      <x:c t="n" s="0">
        <x:v>22.18886</x:v>
      </x:c>
      <x:c t="n" s="0">
        <x:v>19.83165</x:v>
      </x:c>
      <x:c t="n" s="0">
        <x:v>18.00864</x:v>
      </x:c>
      <x:c t="n" s="0">
        <x:v>23.64907</x:v>
      </x:c>
      <x:c t="n" s="0">
        <x:v>21.25812</x:v>
      </x:c>
      <x:c t="n" s="0">
        <x:v>28.95634</x:v>
      </x:c>
      <x:c t="n" s="0">
        <x:v>26.44161</x:v>
      </x:c>
      <x:c t="n" s="0">
        <x:v>24.63572</x:v>
      </x:c>
      <x:c t="n" s="0">
        <x:v>24.662</x:v>
      </x:c>
      <x:c t="n" s="0">
        <x:v>28.3229</x:v>
      </x:c>
      <x:c t="n" s="0">
        <x:v>25.5199</x:v>
      </x:c>
      <x:c t="n" s="0">
        <x:v>22.23673</x:v>
      </x:c>
      <x:c t="n" s="0">
        <x:v>18.90855</x:v>
      </x:c>
      <x:c t="n" s="0">
        <x:v>20.56663</x:v>
      </x:c>
      <x:c t="n" s="0">
        <x:v>27.0149</x:v>
      </x:c>
      <x:c t="n" s="0">
        <x:v>22.08275</x:v>
      </x:c>
      <x:c t="n" s="0">
        <x:v>26.96665</x:v>
      </x:c>
      <x:c t="n" s="0">
        <x:v>33.05408</x:v>
      </x:c>
      <x:c t="n" s="0">
        <x:v>25.66183</x:v>
      </x:c>
      <x:c t="n" s="0">
        <x:v>8.569638</x:v>
      </x:c>
      <x:c t="n" s="0">
        <x:v>3.334116</x:v>
      </x:c>
      <x:c t="n" s="0">
        <x:v>5.44681</x:v>
      </x:c>
      <x:c t="n" s="0">
        <x:v>4.497756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43945.0356134259</x:v>
      </x:c>
      <x:c t="n" s="7">
        <x:v>43945.0356134259</x:v>
      </x:c>
      <x:c t="n" s="0">
        <x:v>36.64928</x:v>
      </x:c>
      <x:c t="n" s="0">
        <x:v>54.20069</x:v>
      </x:c>
      <x:c t="n" s="0">
        <x:v>58.12528</x:v>
      </x:c>
      <x:c t="n" s="0">
        <x:v>64.96886</x:v>
      </x:c>
      <x:c t="n" s="0">
        <x:v>-30.06697</x:v>
      </x:c>
      <x:c t="n" s="0">
        <x:v>-29.16826</x:v>
      </x:c>
      <x:c t="n" s="0">
        <x:v>-23.33686</x:v>
      </x:c>
      <x:c t="n" s="0">
        <x:v>-13.07605</x:v>
      </x:c>
      <x:c t="n" s="0">
        <x:v>-14.40864</x:v>
      </x:c>
      <x:c t="n" s="0">
        <x:v>-13.95226</x:v>
      </x:c>
      <x:c t="n" s="0">
        <x:v>5.908493</x:v>
      </x:c>
      <x:c t="n" s="0">
        <x:v>6.745951</x:v>
      </x:c>
      <x:c t="n" s="0">
        <x:v>6.635581</x:v>
      </x:c>
      <x:c t="n" s="0">
        <x:v>12.03148</x:v>
      </x:c>
      <x:c t="n" s="0">
        <x:v>22.88827</x:v>
      </x:c>
      <x:c t="n" s="0">
        <x:v>21.49427</x:v>
      </x:c>
      <x:c t="n" s="0">
        <x:v>16.61509</x:v>
      </x:c>
      <x:c t="n" s="0">
        <x:v>20.45626</x:v>
      </x:c>
      <x:c t="n" s="0">
        <x:v>20.95797</x:v>
      </x:c>
      <x:c t="n" s="0">
        <x:v>19.92861</x:v>
      </x:c>
      <x:c t="n" s="0">
        <x:v>24.13646</x:v>
      </x:c>
      <x:c t="n" s="0">
        <x:v>24.47855</x:v>
      </x:c>
      <x:c t="n" s="0">
        <x:v>26.93552</x:v>
      </x:c>
      <x:c t="n" s="0">
        <x:v>25.1132</x:v>
      </x:c>
      <x:c t="n" s="0">
        <x:v>25.41664</x:v>
      </x:c>
      <x:c t="n" s="0">
        <x:v>26.47094</x:v>
      </x:c>
      <x:c t="n" s="0">
        <x:v>27.38955</x:v>
      </x:c>
      <x:c t="n" s="0">
        <x:v>25.81346</x:v>
      </x:c>
      <x:c t="n" s="0">
        <x:v>25.53563</x:v>
      </x:c>
      <x:c t="n" s="0">
        <x:v>22.24465</x:v>
      </x:c>
      <x:c t="n" s="0">
        <x:v>20.69724</x:v>
      </x:c>
      <x:c t="n" s="0">
        <x:v>27.42158</x:v>
      </x:c>
      <x:c t="n" s="0">
        <x:v>25.08307</x:v>
      </x:c>
      <x:c t="n" s="0">
        <x:v>28.83873</x:v>
      </x:c>
      <x:c t="n" s="0">
        <x:v>32.17983</x:v>
      </x:c>
      <x:c t="n" s="0">
        <x:v>25.09573</x:v>
      </x:c>
      <x:c t="n" s="0">
        <x:v>8.176082</x:v>
      </x:c>
      <x:c t="n" s="0">
        <x:v>4.093447</x:v>
      </x:c>
      <x:c t="n" s="0">
        <x:v>5.766726</x:v>
      </x:c>
      <x:c t="n" s="0">
        <x:v>4.279702</x:v>
      </x:c>
      <x:c t="n" s="0">
        <x:v>-30.06697</x:v>
      </x:c>
      <x:c t="n" s="0">
        <x:v>-29.16826</x:v>
      </x:c>
      <x:c t="n" s="0">
        <x:v>-21.69967</x:v>
      </x:c>
      <x:c t="n" s="0">
        <x:v>-11.87743</x:v>
      </x:c>
      <x:c t="n" s="0">
        <x:v>-13.07149</x:v>
      </x:c>
      <x:c t="n" s="0">
        <x:v>-14.25632</x:v>
      </x:c>
      <x:c t="n" s="0">
        <x:v>6.59034</x:v>
      </x:c>
      <x:c t="n" s="0">
        <x:v>-2.240944</x:v>
      </x:c>
      <x:c t="n" s="0">
        <x:v>-0.1332567</x:v>
      </x:c>
      <x:c t="n" s="0">
        <x:v>11.81221</x:v>
      </x:c>
      <x:c t="n" s="0">
        <x:v>16.78449</x:v>
      </x:c>
      <x:c t="n" s="0">
        <x:v>19.711</x:v>
      </x:c>
      <x:c t="n" s="0">
        <x:v>13.40394</x:v>
      </x:c>
      <x:c t="n" s="0">
        <x:v>25.08037</x:v>
      </x:c>
      <x:c t="n" s="0">
        <x:v>22.97009</x:v>
      </x:c>
      <x:c t="n" s="0">
        <x:v>17.27101</x:v>
      </x:c>
      <x:c t="n" s="0">
        <x:v>22.80985</x:v>
      </x:c>
      <x:c t="n" s="0">
        <x:v>21.0962</x:v>
      </x:c>
      <x:c t="n" s="0">
        <x:v>25.56005</x:v>
      </x:c>
      <x:c t="n" s="0">
        <x:v>17.25859</x:v>
      </x:c>
      <x:c t="n" s="0">
        <x:v>27.53414</x:v>
      </x:c>
      <x:c t="n" s="0">
        <x:v>29.4253</x:v>
      </x:c>
      <x:c t="n" s="0">
        <x:v>27.1242</x:v>
      </x:c>
      <x:c t="n" s="0">
        <x:v>24.90912</x:v>
      </x:c>
      <x:c t="n" s="0">
        <x:v>23.28502</x:v>
      </x:c>
      <x:c t="n" s="0">
        <x:v>22.68765</x:v>
      </x:c>
      <x:c t="n" s="0">
        <x:v>19.69856</x:v>
      </x:c>
      <x:c t="n" s="0">
        <x:v>26.48592</x:v>
      </x:c>
      <x:c t="n" s="0">
        <x:v>20.98482</x:v>
      </x:c>
      <x:c t="n" s="0">
        <x:v>25.28882</x:v>
      </x:c>
      <x:c t="n" s="0">
        <x:v>26.6038</x:v>
      </x:c>
      <x:c t="n" s="0">
        <x:v>22.5572</x:v>
      </x:c>
      <x:c t="n" s="0">
        <x:v>7.834556</x:v>
      </x:c>
      <x:c t="n" s="0">
        <x:v>3.869351</x:v>
      </x:c>
      <x:c t="n" s="0">
        <x:v>6.318016</x:v>
      </x:c>
      <x:c t="n" s="0">
        <x:v>3.868149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43945.0356134259</x:v>
      </x:c>
      <x:c t="n" s="7">
        <x:v>43945.0356134259</x:v>
      </x:c>
      <x:c t="n" s="0">
        <x:v>39.14798</x:v>
      </x:c>
      <x:c t="n" s="0">
        <x:v>54.20069</x:v>
      </x:c>
      <x:c t="n" s="0">
        <x:v>56.54035</x:v>
      </x:c>
      <x:c t="n" s="0">
        <x:v>63.0783</x:v>
      </x:c>
      <x:c t="n" s="0">
        <x:v>-30.06697</x:v>
      </x:c>
      <x:c t="n" s="0">
        <x:v>-29.16826</x:v>
      </x:c>
      <x:c t="n" s="0">
        <x:v>-23.0562</x:v>
      </x:c>
      <x:c t="n" s="0">
        <x:v>-12.87912</x:v>
      </x:c>
      <x:c t="n" s="0">
        <x:v>-14.23788</x:v>
      </x:c>
      <x:c t="n" s="0">
        <x:v>-13.99538</x:v>
      </x:c>
      <x:c t="n" s="0">
        <x:v>5.43551</x:v>
      </x:c>
      <x:c t="n" s="0">
        <x:v>6.153389</x:v>
      </x:c>
      <x:c t="n" s="0">
        <x:v>6.341237</x:v>
      </x:c>
      <x:c t="n" s="0">
        <x:v>12.29539</x:v>
      </x:c>
      <x:c t="n" s="0">
        <x:v>22.69835</x:v>
      </x:c>
      <x:c t="n" s="0">
        <x:v>21.17312</x:v>
      </x:c>
      <x:c t="n" s="0">
        <x:v>16.27047</x:v>
      </x:c>
      <x:c t="n" s="0">
        <x:v>20.7434</x:v>
      </x:c>
      <x:c t="n" s="0">
        <x:v>22.02925</x:v>
      </x:c>
      <x:c t="n" s="0">
        <x:v>19.69892</x:v>
      </x:c>
      <x:c t="n" s="0">
        <x:v>23.76038</x:v>
      </x:c>
      <x:c t="n" s="0">
        <x:v>24.34554</x:v>
      </x:c>
      <x:c t="n" s="0">
        <x:v>26.86294</x:v>
      </x:c>
      <x:c t="n" s="0">
        <x:v>24.88512</x:v>
      </x:c>
      <x:c t="n" s="0">
        <x:v>26.14794</x:v>
      </x:c>
      <x:c t="n" s="0">
        <x:v>27.17931</x:v>
      </x:c>
      <x:c t="n" s="0">
        <x:v>27.18093</x:v>
      </x:c>
      <x:c t="n" s="0">
        <x:v>25.60953</x:v>
      </x:c>
      <x:c t="n" s="0">
        <x:v>25.97824</x:v>
      </x:c>
      <x:c t="n" s="0">
        <x:v>22.04592</x:v>
      </x:c>
      <x:c t="n" s="0">
        <x:v>20.51134</x:v>
      </x:c>
      <x:c t="n" s="0">
        <x:v>26.97287</x:v>
      </x:c>
      <x:c t="n" s="0">
        <x:v>24.79596</x:v>
      </x:c>
      <x:c t="n" s="0">
        <x:v>28.44295</x:v>
      </x:c>
      <x:c t="n" s="0">
        <x:v>32.00903</x:v>
      </x:c>
      <x:c t="n" s="0">
        <x:v>25.31508</x:v>
      </x:c>
      <x:c t="n" s="0">
        <x:v>8.14548</x:v>
      </x:c>
      <x:c t="n" s="0">
        <x:v>3.899714</x:v>
      </x:c>
      <x:c t="n" s="0">
        <x:v>5.697007</x:v>
      </x:c>
      <x:c t="n" s="0">
        <x:v>4.086214</x:v>
      </x:c>
      <x:c t="n" s="0">
        <x:v>-30.06697</x:v>
      </x:c>
      <x:c t="n" s="0">
        <x:v>-28.87165</x:v>
      </x:c>
      <x:c t="n" s="0">
        <x:v>-21.69967</x:v>
      </x:c>
      <x:c t="n" s="0">
        <x:v>-11.87743</x:v>
      </x:c>
      <x:c t="n" s="0">
        <x:v>-13.434</x:v>
      </x:c>
      <x:c t="n" s="0">
        <x:v>-14.25632</x:v>
      </x:c>
      <x:c t="n" s="0">
        <x:v>0.578966</x:v>
      </x:c>
      <x:c t="n" s="0">
        <x:v>-2.240944</x:v>
      </x:c>
      <x:c t="n" s="0">
        <x:v>4.047833</x:v>
      </x:c>
      <x:c t="n" s="0">
        <x:v>13.9586</x:v>
      </x:c>
      <x:c t="n" s="0">
        <x:v>21.77309</x:v>
      </x:c>
      <x:c t="n" s="0">
        <x:v>18.22203</x:v>
      </x:c>
      <x:c t="n" s="0">
        <x:v>13.40394</x:v>
      </x:c>
      <x:c t="n" s="0">
        <x:v>21.16837</x:v>
      </x:c>
      <x:c t="n" s="0">
        <x:v>25.60654</x:v>
      </x:c>
      <x:c t="n" s="0">
        <x:v>18.31303</x:v>
      </x:c>
      <x:c t="n" s="0">
        <x:v>20.52397</x:v>
      </x:c>
      <x:c t="n" s="0">
        <x:v>23.03817</x:v>
      </x:c>
      <x:c t="n" s="0">
        <x:v>26.55038</x:v>
      </x:c>
      <x:c t="n" s="0">
        <x:v>23.39864</x:v>
      </x:c>
      <x:c t="n" s="0">
        <x:v>27.87483</x:v>
      </x:c>
      <x:c t="n" s="0">
        <x:v>28.99847</x:v>
      </x:c>
      <x:c t="n" s="0">
        <x:v>26.08025</x:v>
      </x:c>
      <x:c t="n" s="0">
        <x:v>23.59457</x:v>
      </x:c>
      <x:c t="n" s="0">
        <x:v>27.67413</x:v>
      </x:c>
      <x:c t="n" s="0">
        <x:v>21.81495</x:v>
      </x:c>
      <x:c t="n" s="0">
        <x:v>19.36737</x:v>
      </x:c>
      <x:c t="n" s="0">
        <x:v>21.77311</x:v>
      </x:c>
      <x:c t="n" s="0">
        <x:v>22.96687</x:v>
      </x:c>
      <x:c t="n" s="0">
        <x:v>24.86131</x:v>
      </x:c>
      <x:c t="n" s="0">
        <x:v>31.807</x:v>
      </x:c>
      <x:c t="n" s="0">
        <x:v>25.45664</x:v>
      </x:c>
      <x:c t="n" s="0">
        <x:v>8.500219</x:v>
      </x:c>
      <x:c t="n" s="0">
        <x:v>2.432231</x:v>
      </x:c>
      <x:c t="n" s="0">
        <x:v>4.59831</x:v>
      </x:c>
      <x:c t="n" s="0">
        <x:v>2.445197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43945.0356134259</x:v>
      </x:c>
      <x:c t="n" s="7">
        <x:v>43945.0356134259</x:v>
      </x:c>
      <x:c t="n" s="0">
        <x:v>39.97244</x:v>
      </x:c>
      <x:c t="n" s="0">
        <x:v>54.20069</x:v>
      </x:c>
      <x:c t="n" s="0">
        <x:v>51.64292</x:v>
      </x:c>
      <x:c t="n" s="0">
        <x:v>59.65408</x:v>
      </x:c>
      <x:c t="n" s="0">
        <x:v>-30.06697</x:v>
      </x:c>
      <x:c t="n" s="0">
        <x:v>-29.16826</x:v>
      </x:c>
      <x:c t="n" s="0">
        <x:v>-22.83012</x:v>
      </x:c>
      <x:c t="n" s="0">
        <x:v>-12.71773</x:v>
      </x:c>
      <x:c t="n" s="0">
        <x:v>-14.17587</x:v>
      </x:c>
      <x:c t="n" s="0">
        <x:v>-14.03254</x:v>
      </x:c>
      <x:c t="n" s="0">
        <x:v>4.986303</x:v>
      </x:c>
      <x:c t="n" s="0">
        <x:v>5.757749</x:v>
      </x:c>
      <x:c t="n" s="0">
        <x:v>6.073031</x:v>
      </x:c>
      <x:c t="n" s="0">
        <x:v>12.90842</x:v>
      </x:c>
      <x:c t="n" s="0">
        <x:v>22.62609</x:v>
      </x:c>
      <x:c t="n" s="0">
        <x:v>20.7047</x:v>
      </x:c>
      <x:c t="n" s="0">
        <x:v>15.7679</x:v>
      </x:c>
      <x:c t="n" s="0">
        <x:v>20.15773</x:v>
      </x:c>
      <x:c t="n" s="0">
        <x:v>21.87348</x:v>
      </x:c>
      <x:c t="n" s="0">
        <x:v>19.62752</x:v>
      </x:c>
      <x:c t="n" s="0">
        <x:v>23.9547</x:v>
      </x:c>
      <x:c t="n" s="0">
        <x:v>24.07953</x:v>
      </x:c>
      <x:c t="n" s="0">
        <x:v>26.4353</x:v>
      </x:c>
      <x:c t="n" s="0">
        <x:v>24.32181</x:v>
      </x:c>
      <x:c t="n" s="0">
        <x:v>26.27029</x:v>
      </x:c>
      <x:c t="n" s="0">
        <x:v>27.43285</x:v>
      </x:c>
      <x:c t="n" s="0">
        <x:v>26.84192</x:v>
      </x:c>
      <x:c t="n" s="0">
        <x:v>25.68991</x:v>
      </x:c>
      <x:c t="n" s="0">
        <x:v>25.94063</x:v>
      </x:c>
      <x:c t="n" s="0">
        <x:v>21.82485</x:v>
      </x:c>
      <x:c t="n" s="0">
        <x:v>20.81302</x:v>
      </x:c>
      <x:c t="n" s="0">
        <x:v>27.06876</x:v>
      </x:c>
      <x:c t="n" s="0">
        <x:v>24.70162</x:v>
      </x:c>
      <x:c t="n" s="0">
        <x:v>29.51933</x:v>
      </x:c>
      <x:c t="n" s="0">
        <x:v>32.65085</x:v>
      </x:c>
      <x:c t="n" s="0">
        <x:v>25.22161</x:v>
      </x:c>
      <x:c t="n" s="0">
        <x:v>8.171421</x:v>
      </x:c>
      <x:c t="n" s="0">
        <x:v>4.051459</x:v>
      </x:c>
      <x:c t="n" s="0">
        <x:v>5.860364</x:v>
      </x:c>
      <x:c t="n" s="0">
        <x:v>4.003496</x:v>
      </x:c>
      <x:c t="n" s="0">
        <x:v>-30.06697</x:v>
      </x:c>
      <x:c t="n" s="0">
        <x:v>-28.594</x:v>
      </x:c>
      <x:c t="n" s="0">
        <x:v>-21.69967</x:v>
      </x:c>
      <x:c t="n" s="0">
        <x:v>-11.87743</x:v>
      </x:c>
      <x:c t="n" s="0">
        <x:v>-13.82954</x:v>
      </x:c>
      <x:c t="n" s="0">
        <x:v>-14.25632</x:v>
      </x:c>
      <x:c t="n" s="0">
        <x:v>0.578966</x:v>
      </x:c>
      <x:c t="n" s="0">
        <x:v>2.742412</x:v>
      </x:c>
      <x:c t="n" s="0">
        <x:v>4.047833</x:v>
      </x:c>
      <x:c t="n" s="0">
        <x:v>15.38861</x:v>
      </x:c>
      <x:c t="n" s="0">
        <x:v>22.17739</x:v>
      </x:c>
      <x:c t="n" s="0">
        <x:v>15.93823</x:v>
      </x:c>
      <x:c t="n" s="0">
        <x:v>9.229475</x:v>
      </x:c>
      <x:c t="n" s="0">
        <x:v>12.07082</x:v>
      </x:c>
      <x:c t="n" s="0">
        <x:v>19.34617</x:v>
      </x:c>
      <x:c t="n" s="0">
        <x:v>18.7774</x:v>
      </x:c>
      <x:c t="n" s="0">
        <x:v>25.32378</x:v>
      </x:c>
      <x:c t="n" s="0">
        <x:v>22.81829</x:v>
      </x:c>
      <x:c t="n" s="0">
        <x:v>21.37823</x:v>
      </x:c>
      <x:c t="n" s="0">
        <x:v>18.34197</x:v>
      </x:c>
      <x:c t="n" s="0">
        <x:v>26.89965</x:v>
      </x:c>
      <x:c t="n" s="0">
        <x:v>28.75161</x:v>
      </x:c>
      <x:c t="n" s="0">
        <x:v>23.66367</x:v>
      </x:c>
      <x:c t="n" s="0">
        <x:v>27.80589</x:v>
      </x:c>
      <x:c t="n" s="0">
        <x:v>25.53193</x:v>
      </x:c>
      <x:c t="n" s="0">
        <x:v>19.01517</x:v>
      </x:c>
      <x:c t="n" s="0">
        <x:v>23.71752</x:v>
      </x:c>
      <x:c t="n" s="0">
        <x:v>27.74758</x:v>
      </x:c>
      <x:c t="n" s="0">
        <x:v>23.79006</x:v>
      </x:c>
      <x:c t="n" s="0">
        <x:v>33.13644</x:v>
      </x:c>
      <x:c t="n" s="0">
        <x:v>34.65054</x:v>
      </x:c>
      <x:c t="n" s="0">
        <x:v>24.52762</x:v>
      </x:c>
      <x:c t="n" s="0">
        <x:v>7.136592</x:v>
      </x:c>
      <x:c t="n" s="0">
        <x:v>4.645061</x:v>
      </x:c>
      <x:c t="n" s="0">
        <x:v>7.10095</x:v>
      </x:c>
      <x:c t="n" s="0">
        <x:v>3.650078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43945.0356134259</x:v>
      </x:c>
      <x:c t="n" s="7">
        <x:v>43945.0356134259</x:v>
      </x:c>
      <x:c t="n" s="0">
        <x:v>37.66973</x:v>
      </x:c>
      <x:c t="n" s="0">
        <x:v>54.20069</x:v>
      </x:c>
      <x:c t="n" s="0">
        <x:v>58.73739</x:v>
      </x:c>
      <x:c t="n" s="0">
        <x:v>64.96886</x:v>
      </x:c>
      <x:c t="n" s="0">
        <x:v>-30.06697</x:v>
      </x:c>
      <x:c t="n" s="0">
        <x:v>-29.16826</x:v>
      </x:c>
      <x:c t="n" s="0">
        <x:v>-22.64588</x:v>
      </x:c>
      <x:c t="n" s="0">
        <x:v>-12.58449</x:v>
      </x:c>
      <x:c t="n" s="0">
        <x:v>-14.12362</x:v>
      </x:c>
      <x:c t="n" s="0">
        <x:v>-13.62883</x:v>
      </x:c>
      <x:c t="n" s="0">
        <x:v>4.562064</x:v>
      </x:c>
      <x:c t="n" s="0">
        <x:v>5.565886</x:v>
      </x:c>
      <x:c t="n" s="0">
        <x:v>5.830086</x:v>
      </x:c>
      <x:c t="n" s="0">
        <x:v>13.37114</x:v>
      </x:c>
      <x:c t="n" s="0">
        <x:v>22.56341</x:v>
      </x:c>
      <x:c t="n" s="0">
        <x:v>20.2603</x:v>
      </x:c>
      <x:c t="n" s="0">
        <x:v>15.08772</x:v>
      </x:c>
      <x:c t="n" s="0">
        <x:v>19.78499</x:v>
      </x:c>
      <x:c t="n" s="0">
        <x:v>21.62312</x:v>
      </x:c>
      <x:c t="n" s="0">
        <x:v>19.1599</x:v>
      </x:c>
      <x:c t="n" s="0">
        <x:v>23.57546</x:v>
      </x:c>
      <x:c t="n" s="0">
        <x:v>25.62258</x:v>
      </x:c>
      <x:c t="n" s="0">
        <x:v>26.13255</x:v>
      </x:c>
      <x:c t="n" s="0">
        <x:v>24.50586</x:v>
      </x:c>
      <x:c t="n" s="0">
        <x:v>25.98889</x:v>
      </x:c>
      <x:c t="n" s="0">
        <x:v>26.88122</x:v>
      </x:c>
      <x:c t="n" s="0">
        <x:v>26.63192</x:v>
      </x:c>
      <x:c t="n" s="0">
        <x:v>26.08554</x:v>
      </x:c>
      <x:c t="n" s="0">
        <x:v>25.58178</x:v>
      </x:c>
      <x:c t="n" s="0">
        <x:v>21.73038</x:v>
      </x:c>
      <x:c t="n" s="0">
        <x:v>21.49226</x:v>
      </x:c>
      <x:c t="n" s="0">
        <x:v>26.81499</x:v>
      </x:c>
      <x:c t="n" s="0">
        <x:v>24.49018</x:v>
      </x:c>
      <x:c t="n" s="0">
        <x:v>29.15981</x:v>
      </x:c>
      <x:c t="n" s="0">
        <x:v>32.16258</x:v>
      </x:c>
      <x:c t="n" s="0">
        <x:v>24.75785</x:v>
      </x:c>
      <x:c t="n" s="0">
        <x:v>7.977781</x:v>
      </x:c>
      <x:c t="n" s="0">
        <x:v>3.894339</x:v>
      </x:c>
      <x:c t="n" s="0">
        <x:v>5.771987</x:v>
      </x:c>
      <x:c t="n" s="0">
        <x:v>3.899174</x:v>
      </x:c>
      <x:c t="n" s="0">
        <x:v>-30.06697</x:v>
      </x:c>
      <x:c t="n" s="0">
        <x:v>-28.594</x:v>
      </x:c>
      <x:c t="n" s="0">
        <x:v>-21.69967</x:v>
      </x:c>
      <x:c t="n" s="0">
        <x:v>-11.87743</x:v>
      </x:c>
      <x:c t="n" s="0">
        <x:v>-13.82954</x:v>
      </x:c>
      <x:c t="n" s="0">
        <x:v>-11.55027</x:v>
      </x:c>
      <x:c t="n" s="0">
        <x:v>0.578966</x:v>
      </x:c>
      <x:c t="n" s="0">
        <x:v>4.233171</x:v>
      </x:c>
      <x:c t="n" s="0">
        <x:v>3.979196</x:v>
      </x:c>
      <x:c t="n" s="0">
        <x:v>15.38861</x:v>
      </x:c>
      <x:c t="n" s="0">
        <x:v>22.17739</x:v>
      </x:c>
      <x:c t="n" s="0">
        <x:v>15.93823</x:v>
      </x:c>
      <x:c t="n" s="0">
        <x:v>-5.843999</x:v>
      </x:c>
      <x:c t="n" s="0">
        <x:v>16.94471</x:v>
      </x:c>
      <x:c t="n" s="0">
        <x:v>20.33318</x:v>
      </x:c>
      <x:c t="n" s="0">
        <x:v>14.34838</x:v>
      </x:c>
      <x:c t="n" s="0">
        <x:v>18.49924</x:v>
      </x:c>
      <x:c t="n" s="0">
        <x:v>30.47153</x:v>
      </x:c>
      <x:c t="n" s="0">
        <x:v>24.71559</x:v>
      </x:c>
      <x:c t="n" s="0">
        <x:v>25.32619</x:v>
      </x:c>
      <x:c t="n" s="0">
        <x:v>23.68445</x:v>
      </x:c>
      <x:c t="n" s="0">
        <x:v>20.71961</x:v>
      </x:c>
      <x:c t="n" s="0">
        <x:v>26.54733</x:v>
      </x:c>
      <x:c t="n" s="0">
        <x:v>26.65778</x:v>
      </x:c>
      <x:c t="n" s="0">
        <x:v>23.17962</x:v>
      </x:c>
      <x:c t="n" s="0">
        <x:v>21.30914</x:v>
      </x:c>
      <x:c t="n" s="0">
        <x:v>23.28602</x:v>
      </x:c>
      <x:c t="n" s="0">
        <x:v>25.02325</x:v>
      </x:c>
      <x:c t="n" s="0">
        <x:v>23.37793</x:v>
      </x:c>
      <x:c t="n" s="0">
        <x:v>25.8301</x:v>
      </x:c>
      <x:c t="n" s="0">
        <x:v>27.12461</x:v>
      </x:c>
      <x:c t="n" s="0">
        <x:v>19.85613</x:v>
      </x:c>
      <x:c t="n" s="0">
        <x:v>6.931894</x:v>
      </x:c>
      <x:c t="n" s="0">
        <x:v>2.779285</x:v>
      </x:c>
      <x:c t="n" s="0">
        <x:v>4.899038</x:v>
      </x:c>
      <x:c t="n" s="0">
        <x:v>3.669086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43945.0356134259</x:v>
      </x:c>
      <x:c t="n" s="7">
        <x:v>43945.0356134259</x:v>
      </x:c>
      <x:c t="n" s="0">
        <x:v>39.13572</x:v>
      </x:c>
      <x:c t="n" s="0">
        <x:v>54.20069</x:v>
      </x:c>
      <x:c t="n" s="0">
        <x:v>52.04707</x:v>
      </x:c>
      <x:c t="n" s="0">
        <x:v>61.69528</x:v>
      </x:c>
      <x:c t="n" s="0">
        <x:v>-30.06697</x:v>
      </x:c>
      <x:c t="n" s="0">
        <x:v>-29.16826</x:v>
      </x:c>
      <x:c t="n" s="0">
        <x:v>-22.49458</x:v>
      </x:c>
      <x:c t="n" s="0">
        <x:v>-12.47385</x:v>
      </x:c>
      <x:c t="n" s="0">
        <x:v>-14.07948</x:v>
      </x:c>
      <x:c t="n" s="0">
        <x:v>-13.19442</x:v>
      </x:c>
      <x:c t="n" s="0">
        <x:v>4.163748</x:v>
      </x:c>
      <x:c t="n" s="0">
        <x:v>5.395041</x:v>
      </x:c>
      <x:c t="n" s="0">
        <x:v>5.55543</x:v>
      </x:c>
      <x:c t="n" s="0">
        <x:v>13.90166</x:v>
      </x:c>
      <x:c t="n" s="0">
        <x:v>22.79362</x:v>
      </x:c>
      <x:c t="n" s="0">
        <x:v>19.85895</x:v>
      </x:c>
      <x:c t="n" s="0">
        <x:v>17.04832</x:v>
      </x:c>
      <x:c t="n" s="0">
        <x:v>19.5035</x:v>
      </x:c>
      <x:c t="n" s="0">
        <x:v>21.72771</x:v>
      </x:c>
      <x:c t="n" s="0">
        <x:v>18.69017</x:v>
      </x:c>
      <x:c t="n" s="0">
        <x:v>23.11029</x:v>
      </x:c>
      <x:c t="n" s="0">
        <x:v>26.3114</x:v>
      </x:c>
      <x:c t="n" s="0">
        <x:v>26.35155</x:v>
      </x:c>
      <x:c t="n" s="0">
        <x:v>24.24383</x:v>
      </x:c>
      <x:c t="n" s="0">
        <x:v>25.83672</x:v>
      </x:c>
      <x:c t="n" s="0">
        <x:v>26.72062</x:v>
      </x:c>
      <x:c t="n" s="0">
        <x:v>27.03223</x:v>
      </x:c>
      <x:c t="n" s="0">
        <x:v>26.46562</x:v>
      </x:c>
      <x:c t="n" s="0">
        <x:v>25.51865</x:v>
      </x:c>
      <x:c t="n" s="0">
        <x:v>21.92262</x:v>
      </x:c>
      <x:c t="n" s="0">
        <x:v>21.37831</x:v>
      </x:c>
      <x:c t="n" s="0">
        <x:v>26.42249</x:v>
      </x:c>
      <x:c t="n" s="0">
        <x:v>24.40049</x:v>
      </x:c>
      <x:c t="n" s="0">
        <x:v>28.70211</x:v>
      </x:c>
      <x:c t="n" s="0">
        <x:v>31.60036</x:v>
      </x:c>
      <x:c t="n" s="0">
        <x:v>24.49185</x:v>
      </x:c>
      <x:c t="n" s="0">
        <x:v>7.897217</x:v>
      </x:c>
      <x:c t="n" s="0">
        <x:v>3.973708</x:v>
      </x:c>
      <x:c t="n" s="0">
        <x:v>5.835701</x:v>
      </x:c>
      <x:c t="n" s="0">
        <x:v>4.015314</x:v>
      </x:c>
      <x:c t="n" s="0">
        <x:v>-30.06697</x:v>
      </x:c>
      <x:c t="n" s="0">
        <x:v>-28.594</x:v>
      </x:c>
      <x:c t="n" s="0">
        <x:v>-21.69967</x:v>
      </x:c>
      <x:c t="n" s="0">
        <x:v>-11.87743</x:v>
      </x:c>
      <x:c t="n" s="0">
        <x:v>-13.82954</x:v>
      </x:c>
      <x:c t="n" s="0">
        <x:v>-11.2717</x:v>
      </x:c>
      <x:c t="n" s="0">
        <x:v>0.578966</x:v>
      </x:c>
      <x:c t="n" s="0">
        <x:v>4.233171</x:v>
      </x:c>
      <x:c t="n" s="0">
        <x:v>3.465724</x:v>
      </x:c>
      <x:c t="n" s="0">
        <x:v>16.41204</x:v>
      </x:c>
      <x:c t="n" s="0">
        <x:v>24.50315</x:v>
      </x:c>
      <x:c t="n" s="0">
        <x:v>16.27587</x:v>
      </x:c>
      <x:c t="n" s="0">
        <x:v>23.03499</x:v>
      </x:c>
      <x:c t="n" s="0">
        <x:v>16.88493</x:v>
      </x:c>
      <x:c t="n" s="0">
        <x:v>22.29378</x:v>
      </x:c>
      <x:c t="n" s="0">
        <x:v>13.89792</x:v>
      </x:c>
      <x:c t="n" s="0">
        <x:v>19.79765</x:v>
      </x:c>
      <x:c t="n" s="0">
        <x:v>28.3313</x:v>
      </x:c>
      <x:c t="n" s="0">
        <x:v>27.21109</x:v>
      </x:c>
      <x:c t="n" s="0">
        <x:v>21.77222</x:v>
      </x:c>
      <x:c t="n" s="0">
        <x:v>25.89861</x:v>
      </x:c>
      <x:c t="n" s="0">
        <x:v>25.6404</x:v>
      </x:c>
      <x:c t="n" s="0">
        <x:v>28.27627</x:v>
      </x:c>
      <x:c t="n" s="0">
        <x:v>27.98636</x:v>
      </x:c>
      <x:c t="n" s="0">
        <x:v>24.5049</x:v>
      </x:c>
      <x:c t="n" s="0">
        <x:v>22.68345</x:v>
      </x:c>
      <x:c t="n" s="0">
        <x:v>19.72602</x:v>
      </x:c>
      <x:c t="n" s="0">
        <x:v>23.1755</x:v>
      </x:c>
      <x:c t="n" s="0">
        <x:v>23.8944</x:v>
      </x:c>
      <x:c t="n" s="0">
        <x:v>25.10508</x:v>
      </x:c>
      <x:c t="n" s="0">
        <x:v>24.26683</x:v>
      </x:c>
      <x:c t="n" s="0">
        <x:v>23.15336</x:v>
      </x:c>
      <x:c t="n" s="0">
        <x:v>7.180068</x:v>
      </x:c>
      <x:c t="n" s="0">
        <x:v>4.511118</x:v>
      </x:c>
      <x:c t="n" s="0">
        <x:v>6.067579</x:v>
      </x:c>
      <x:c t="n" s="0">
        <x:v>4.036395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43945.0356134259</x:v>
      </x:c>
      <x:c t="n" s="7">
        <x:v>43945.0356134259</x:v>
      </x:c>
      <x:c t="n" s="0">
        <x:v>40.68585</x:v>
      </x:c>
      <x:c t="n" s="0">
        <x:v>54.20069</x:v>
      </x:c>
      <x:c t="n" s="0">
        <x:v>49.18574</x:v>
      </x:c>
      <x:c t="n" s="0">
        <x:v>59.65408</x:v>
      </x:c>
      <x:c t="n" s="0">
        <x:v>-30.06697</x:v>
      </x:c>
      <x:c t="n" s="0">
        <x:v>-29.16826</x:v>
      </x:c>
      <x:c t="n" s="0">
        <x:v>-22.36663</x:v>
      </x:c>
      <x:c t="n" s="0">
        <x:v>-12.5051</x:v>
      </x:c>
      <x:c t="n" s="0">
        <x:v>-14.04211</x:v>
      </x:c>
      <x:c t="n" s="0">
        <x:v>-12.85499</x:v>
      </x:c>
      <x:c t="n" s="0">
        <x:v>3.849836</x:v>
      </x:c>
      <x:c t="n" s="0">
        <x:v>5.151012</x:v>
      </x:c>
      <x:c t="n" s="0">
        <x:v>5.30628</x:v>
      </x:c>
      <x:c t="n" s="0">
        <x:v>14.71254</x:v>
      </x:c>
      <x:c t="n" s="0">
        <x:v>23.65704</x:v>
      </x:c>
      <x:c t="n" s="0">
        <x:v>19.49488</x:v>
      </x:c>
      <x:c t="n" s="0">
        <x:v>20.08459</x:v>
      </x:c>
      <x:c t="n" s="0">
        <x:v>18.90633</x:v>
      </x:c>
      <x:c t="n" s="0">
        <x:v>21.25872</x:v>
      </x:c>
      <x:c t="n" s="0">
        <x:v>18.06471</x:v>
      </x:c>
      <x:c t="n" s="0">
        <x:v>23.30665</x:v>
      </x:c>
      <x:c t="n" s="0">
        <x:v>25.93217</x:v>
      </x:c>
      <x:c t="n" s="0">
        <x:v>26.02212</x:v>
      </x:c>
      <x:c t="n" s="0">
        <x:v>24.58533</x:v>
      </x:c>
      <x:c t="n" s="0">
        <x:v>25.73634</x:v>
      </x:c>
      <x:c t="n" s="0">
        <x:v>26.65657</x:v>
      </x:c>
      <x:c t="n" s="0">
        <x:v>27.09688</x:v>
      </x:c>
      <x:c t="n" s="0">
        <x:v>26.38655</x:v>
      </x:c>
      <x:c t="n" s="0">
        <x:v>25.21315</x:v>
      </x:c>
      <x:c t="n" s="0">
        <x:v>22.07528</x:v>
      </x:c>
      <x:c t="n" s="0">
        <x:v>20.91397</x:v>
      </x:c>
      <x:c t="n" s="0">
        <x:v>26.59957</x:v>
      </x:c>
      <x:c t="n" s="0">
        <x:v>24.5996</x:v>
      </x:c>
      <x:c t="n" s="0">
        <x:v>29.05006</x:v>
      </x:c>
      <x:c t="n" s="0">
        <x:v>31.60234</x:v>
      </x:c>
      <x:c t="n" s="0">
        <x:v>24.52731</x:v>
      </x:c>
      <x:c t="n" s="0">
        <x:v>7.958904</x:v>
      </x:c>
      <x:c t="n" s="0">
        <x:v>3.966378</x:v>
      </x:c>
      <x:c t="n" s="0">
        <x:v>5.826431</x:v>
      </x:c>
      <x:c t="n" s="0">
        <x:v>4.21568</x:v>
      </x:c>
      <x:c t="n" s="0">
        <x:v>-30.06697</x:v>
      </x:c>
      <x:c t="n" s="0">
        <x:v>-26.87747</x:v>
      </x:c>
      <x:c t="n" s="0">
        <x:v>-21.67852</x:v>
      </x:c>
      <x:c t="n" s="0">
        <x:v>-12.94176</x:v>
      </x:c>
      <x:c t="n" s="0">
        <x:v>-13.82954</x:v>
      </x:c>
      <x:c t="n" s="0">
        <x:v>-11.2717</x:v>
      </x:c>
      <x:c t="n" s="0">
        <x:v>1.528476</x:v>
      </x:c>
      <x:c t="n" s="0">
        <x:v>3.088526</x:v>
      </x:c>
      <x:c t="n" s="0">
        <x:v>3.465724</x:v>
      </x:c>
      <x:c t="n" s="0">
        <x:v>17.7151</x:v>
      </x:c>
      <x:c t="n" s="0">
        <x:v>26.78476</x:v>
      </x:c>
      <x:c t="n" s="0">
        <x:v>16.38283</x:v>
      </x:c>
      <x:c t="n" s="0">
        <x:v>26.04248</x:v>
      </x:c>
      <x:c t="n" s="0">
        <x:v>10.29296</x:v>
      </x:c>
      <x:c t="n" s="0">
        <x:v>14.46687</x:v>
      </x:c>
      <x:c t="n" s="0">
        <x:v>5.513013</x:v>
      </x:c>
      <x:c t="n" s="0">
        <x:v>24.17743</x:v>
      </x:c>
      <x:c t="n" s="0">
        <x:v>21.59527</x:v>
      </x:c>
      <x:c t="n" s="0">
        <x:v>22.37182</x:v>
      </x:c>
      <x:c t="n" s="0">
        <x:v>26.88919</x:v>
      </x:c>
      <x:c t="n" s="0">
        <x:v>23.3974</x:v>
      </x:c>
      <x:c t="n" s="0">
        <x:v>26.01896</x:v>
      </x:c>
      <x:c t="n" s="0">
        <x:v>27.16634</x:v>
      </x:c>
      <x:c t="n" s="0">
        <x:v>27.28349</x:v>
      </x:c>
      <x:c t="n" s="0">
        <x:v>23.08736</x:v>
      </x:c>
      <x:c t="n" s="0">
        <x:v>22.81499</x:v>
      </x:c>
      <x:c t="n" s="0">
        <x:v>18.7506</x:v>
      </x:c>
      <x:c t="n" s="0">
        <x:v>27.21377</x:v>
      </x:c>
      <x:c t="n" s="0">
        <x:v>25.67077</x:v>
      </x:c>
      <x:c t="n" s="0">
        <x:v>34.5775</x:v>
      </x:c>
      <x:c t="n" s="0">
        <x:v>33.50973</x:v>
      </x:c>
      <x:c t="n" s="0">
        <x:v>26.45894</x:v>
      </x:c>
      <x:c t="n" s="0">
        <x:v>8.926023</x:v>
      </x:c>
      <x:c t="n" s="0">
        <x:v>4.64857</x:v>
      </x:c>
      <x:c t="n" s="0">
        <x:v>6.740046</x:v>
      </x:c>
      <x:c t="n" s="0">
        <x:v>5.147245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43945.0356134259</x:v>
      </x:c>
      <x:c t="n" s="7">
        <x:v>43945.0356134259</x:v>
      </x:c>
      <x:c t="n" s="0">
        <x:v>37.64662</x:v>
      </x:c>
      <x:c t="n" s="0">
        <x:v>54.20069</x:v>
      </x:c>
      <x:c t="n" s="0">
        <x:v>52.90142</x:v>
      </x:c>
      <x:c t="n" s="0">
        <x:v>61.11536</x:v>
      </x:c>
      <x:c t="n" s="0">
        <x:v>-30.06697</x:v>
      </x:c>
      <x:c t="n" s="0">
        <x:v>-28.90852</x:v>
      </x:c>
      <x:c t="n" s="0">
        <x:v>-22.25584</x:v>
      </x:c>
      <x:c t="n" s="0">
        <x:v>-12.73075</x:v>
      </x:c>
      <x:c t="n" s="0">
        <x:v>-14.01048</x:v>
      </x:c>
      <x:c t="n" s="0">
        <x:v>-12.58474</x:v>
      </x:c>
      <x:c t="n" s="0">
        <x:v>3.656036</x:v>
      </x:c>
      <x:c t="n" s="0">
        <x:v>4.776762</x:v>
      </x:c>
      <x:c t="n" s="0">
        <x:v>5.211305</x:v>
      </x:c>
      <x:c t="n" s="0">
        <x:v>15.30233</x:v>
      </x:c>
      <x:c t="n" s="0">
        <x:v>24.27901</x:v>
      </x:c>
      <x:c t="n" s="0">
        <x:v>19.15781</x:v>
      </x:c>
      <x:c t="n" s="0">
        <x:v>21.6366</x:v>
      </x:c>
      <x:c t="n" s="0">
        <x:v>18.32623</x:v>
      </x:c>
      <x:c t="n" s="0">
        <x:v>20.6882</x:v>
      </x:c>
      <x:c t="n" s="0">
        <x:v>17.83686</x:v>
      </x:c>
      <x:c t="n" s="0">
        <x:v>23.25878</x:v>
      </x:c>
      <x:c t="n" s="0">
        <x:v>25.4501</x:v>
      </x:c>
      <x:c t="n" s="0">
        <x:v>25.45505</x:v>
      </x:c>
      <x:c t="n" s="0">
        <x:v>24.31396</x:v>
      </x:c>
      <x:c t="n" s="0">
        <x:v>25.61234</x:v>
      </x:c>
      <x:c t="n" s="0">
        <x:v>26.79921</x:v>
      </x:c>
      <x:c t="n" s="0">
        <x:v>27.10306</x:v>
      </x:c>
      <x:c t="n" s="0">
        <x:v>26.50661</x:v>
      </x:c>
      <x:c t="n" s="0">
        <x:v>25.841</x:v>
      </x:c>
      <x:c t="n" s="0">
        <x:v>21.99196</x:v>
      </x:c>
      <x:c t="n" s="0">
        <x:v>20.91712</x:v>
      </x:c>
      <x:c t="n" s="0">
        <x:v>26.22744</x:v>
      </x:c>
      <x:c t="n" s="0">
        <x:v>24.69676</x:v>
      </x:c>
      <x:c t="n" s="0">
        <x:v>30.00459</x:v>
      </x:c>
      <x:c t="n" s="0">
        <x:v>31.58184</x:v>
      </x:c>
      <x:c t="n" s="0">
        <x:v>24.47086</x:v>
      </x:c>
      <x:c t="n" s="0">
        <x:v>7.900522</x:v>
      </x:c>
      <x:c t="n" s="0">
        <x:v>4.071528</x:v>
      </x:c>
      <x:c t="n" s="0">
        <x:v>6.062346</x:v>
      </x:c>
      <x:c t="n" s="0">
        <x:v>4.279955</x:v>
      </x:c>
      <x:c t="n" s="0">
        <x:v>-30.06697</x:v>
      </x:c>
      <x:c t="n" s="0">
        <x:v>-25.65045</x:v>
      </x:c>
      <x:c t="n" s="0">
        <x:v>-21.65747</x:v>
      </x:c>
      <x:c t="n" s="0">
        <x:v>-14.35466</x:v>
      </x:c>
      <x:c t="n" s="0">
        <x:v>-13.82954</x:v>
      </x:c>
      <x:c t="n" s="0">
        <x:v>-11.2717</x:v>
      </x:c>
      <x:c t="n" s="0">
        <x:v>2.30718</x:v>
      </x:c>
      <x:c t="n" s="0">
        <x:v>1.529811</x:v>
      </x:c>
      <x:c t="n" s="0">
        <x:v>4.773322</x:v>
      </x:c>
      <x:c t="n" s="0">
        <x:v>17.7151</x:v>
      </x:c>
      <x:c t="n" s="0">
        <x:v>26.78476</x:v>
      </x:c>
      <x:c t="n" s="0">
        <x:v>16.38283</x:v>
      </x:c>
      <x:c t="n" s="0">
        <x:v>25.4741</x:v>
      </x:c>
      <x:c t="n" s="0">
        <x:v>10.54628</x:v>
      </x:c>
      <x:c t="n" s="0">
        <x:v>12.90313</x:v>
      </x:c>
      <x:c t="n" s="0">
        <x:v>16.80592</x:v>
      </x:c>
      <x:c t="n" s="0">
        <x:v>22.84739</x:v>
      </x:c>
      <x:c t="n" s="0">
        <x:v>22.57524</x:v>
      </x:c>
      <x:c t="n" s="0">
        <x:v>18.23158</x:v>
      </x:c>
      <x:c t="n" s="0">
        <x:v>19.53411</x:v>
      </x:c>
      <x:c t="n" s="0">
        <x:v>24.69053</x:v>
      </x:c>
      <x:c t="n" s="0">
        <x:v>28.66583</x:v>
      </x:c>
      <x:c t="n" s="0">
        <x:v>27.41376</x:v>
      </x:c>
      <x:c t="n" s="0">
        <x:v>25.96923</x:v>
      </x:c>
      <x:c t="n" s="0">
        <x:v>28.59628</x:v>
      </x:c>
      <x:c t="n" s="0">
        <x:v>23.78135</x:v>
      </x:c>
      <x:c t="n" s="0">
        <x:v>19.38462</x:v>
      </x:c>
      <x:c t="n" s="0">
        <x:v>22.67266</x:v>
      </x:c>
      <x:c t="n" s="0">
        <x:v>25.35523</x:v>
      </x:c>
      <x:c t="n" s="0">
        <x:v>27.54792</x:v>
      </x:c>
      <x:c t="n" s="0">
        <x:v>28.42945</x:v>
      </x:c>
      <x:c t="n" s="0">
        <x:v>20.35627</x:v>
      </x:c>
      <x:c t="n" s="0">
        <x:v>6.805329</x:v>
      </x:c>
      <x:c t="n" s="0">
        <x:v>4.00102</x:v>
      </x:c>
      <x:c t="n" s="0">
        <x:v>6.447663</x:v>
      </x:c>
      <x:c t="n" s="0">
        <x:v>5.048144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43945.0356134259</x:v>
      </x:c>
      <x:c t="n" s="7">
        <x:v>43945.0356134259</x:v>
      </x:c>
      <x:c t="n" s="0">
        <x:v>37.57829</x:v>
      </x:c>
      <x:c t="n" s="0">
        <x:v>54.20069</x:v>
      </x:c>
      <x:c t="n" s="0">
        <x:v>56.54178</x:v>
      </x:c>
      <x:c t="n" s="0">
        <x:v>63.80381</x:v>
      </x:c>
      <x:c t="n" s="0">
        <x:v>-30.06697</x:v>
      </x:c>
      <x:c t="n" s="0">
        <x:v>-28.25291</x:v>
      </x:c>
      <x:c t="n" s="0">
        <x:v>-22.16347</x:v>
      </x:c>
      <x:c t="n" s="0">
        <x:v>-12.93322</x:v>
      </x:c>
      <x:c t="n" s="0">
        <x:v>-14.45781</x:v>
      </x:c>
      <x:c t="n" s="0">
        <x:v>-12.36653</x:v>
      </x:c>
      <x:c t="n" s="0">
        <x:v>3.483391</x:v>
      </x:c>
      <x:c t="n" s="0">
        <x:v>4.390845</x:v>
      </x:c>
      <x:c t="n" s="0">
        <x:v>5.200143</x:v>
      </x:c>
      <x:c t="n" s="0">
        <x:v>15.19958</x:v>
      </x:c>
      <x:c t="n" s="0">
        <x:v>24.74769</x:v>
      </x:c>
      <x:c t="n" s="0">
        <x:v>18.77901</x:v>
      </x:c>
      <x:c t="n" s="0">
        <x:v>20.98927</x:v>
      </x:c>
      <x:c t="n" s="0">
        <x:v>17.77432</x:v>
      </x:c>
      <x:c t="n" s="0">
        <x:v>20.09343</x:v>
      </x:c>
      <x:c t="n" s="0">
        <x:v>17.77069</x:v>
      </x:c>
      <x:c t="n" s="0">
        <x:v>22.99783</x:v>
      </x:c>
      <x:c t="n" s="0">
        <x:v>25.52964</x:v>
      </x:c>
      <x:c t="n" s="0">
        <x:v>24.83707</x:v>
      </x:c>
      <x:c t="n" s="0">
        <x:v>25.21283</x:v>
      </x:c>
      <x:c t="n" s="0">
        <x:v>25.51903</x:v>
      </x:c>
      <x:c t="n" s="0">
        <x:v>27.14586</x:v>
      </x:c>
      <x:c t="n" s="0">
        <x:v>27.08793</x:v>
      </x:c>
      <x:c t="n" s="0">
        <x:v>26.88305</x:v>
      </x:c>
      <x:c t="n" s="0">
        <x:v>25.83578</x:v>
      </x:c>
      <x:c t="n" s="0">
        <x:v>22.53256</x:v>
      </x:c>
      <x:c t="n" s="0">
        <x:v>20.91753</x:v>
      </x:c>
      <x:c t="n" s="0">
        <x:v>25.76178</x:v>
      </x:c>
      <x:c t="n" s="0">
        <x:v>24.3527</x:v>
      </x:c>
      <x:c t="n" s="0">
        <x:v>29.74657</x:v>
      </x:c>
      <x:c t="n" s="0">
        <x:v>31.0535</x:v>
      </x:c>
      <x:c t="n" s="0">
        <x:v>23.95442</x:v>
      </x:c>
      <x:c t="n" s="0">
        <x:v>7.717922</x:v>
      </x:c>
      <x:c t="n" s="0">
        <x:v>3.987995</x:v>
      </x:c>
      <x:c t="n" s="0">
        <x:v>5.895391</x:v>
      </x:c>
      <x:c t="n" s="0">
        <x:v>4.294479</x:v>
      </x:c>
      <x:c t="n" s="0">
        <x:v>-30.06697</x:v>
      </x:c>
      <x:c t="n" s="0">
        <x:v>-25.65045</x:v>
      </x:c>
      <x:c t="n" s="0">
        <x:v>-21.65747</x:v>
      </x:c>
      <x:c t="n" s="0">
        <x:v>-14.35466</x:v>
      </x:c>
      <x:c t="n" s="0">
        <x:v>-20.28984</x:v>
      </x:c>
      <x:c t="n" s="0">
        <x:v>-11.2717</x:v>
      </x:c>
      <x:c t="n" s="0">
        <x:v>2.30718</x:v>
      </x:c>
      <x:c t="n" s="0">
        <x:v>0.4462075</x:v>
      </x:c>
      <x:c t="n" s="0">
        <x:v>5.134266</x:v>
      </x:c>
      <x:c t="n" s="0">
        <x:v>13.47725</x:v>
      </x:c>
      <x:c t="n" s="0">
        <x:v>26.78476</x:v>
      </x:c>
      <x:c t="n" s="0">
        <x:v>15.25953</x:v>
      </x:c>
      <x:c t="n" s="0">
        <x:v>8.74408</x:v>
      </x:c>
      <x:c t="n" s="0">
        <x:v>10.93818</x:v>
      </x:c>
      <x:c t="n" s="0">
        <x:v>11.59515</x:v>
      </x:c>
      <x:c t="n" s="0">
        <x:v>17.22673</x:v>
      </x:c>
      <x:c t="n" s="0">
        <x:v>20.71073</x:v>
      </x:c>
      <x:c t="n" s="0">
        <x:v>25.23849</x:v>
      </x:c>
      <x:c t="n" s="0">
        <x:v>19.0749</x:v>
      </x:c>
      <x:c t="n" s="0">
        <x:v>28.50228</x:v>
      </x:c>
      <x:c t="n" s="0">
        <x:v>26.23935</x:v>
      </x:c>
      <x:c t="n" s="0">
        <x:v>27.88728</x:v>
      </x:c>
      <x:c t="n" s="0">
        <x:v>26.85964</x:v>
      </x:c>
      <x:c t="n" s="0">
        <x:v>29.36947</x:v>
      </x:c>
      <x:c t="n" s="0">
        <x:v>25.11059</x:v>
      </x:c>
      <x:c t="n" s="0">
        <x:v>23.21203</x:v>
      </x:c>
      <x:c t="n" s="0">
        <x:v>21.09072</x:v>
      </x:c>
      <x:c t="n" s="0">
        <x:v>21.17308</x:v>
      </x:c>
      <x:c t="n" s="0">
        <x:v>21.44482</x:v>
      </x:c>
      <x:c t="n" s="0">
        <x:v>28.42092</x:v>
      </x:c>
      <x:c t="n" s="0">
        <x:v>24.30145</x:v>
      </x:c>
      <x:c t="n" s="0">
        <x:v>17.39674</x:v>
      </x:c>
      <x:c t="n" s="0">
        <x:v>6.609318</x:v>
      </x:c>
      <x:c t="n" s="0">
        <x:v>3.70872</x:v>
      </x:c>
      <x:c t="n" s="0">
        <x:v>5.054245</x:v>
      </x:c>
      <x:c t="n" s="0">
        <x:v>4.124396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43945.0356134259</x:v>
      </x:c>
      <x:c t="n" s="7">
        <x:v>43945.0356134259</x:v>
      </x:c>
      <x:c t="n" s="0">
        <x:v>39.82959</x:v>
      </x:c>
      <x:c t="n" s="0">
        <x:v>54.20069</x:v>
      </x:c>
      <x:c t="n" s="0">
        <x:v>58.55158</x:v>
      </x:c>
      <x:c t="n" s="0">
        <x:v>64.12566</x:v>
      </x:c>
      <x:c t="n" s="0">
        <x:v>-30.06697</x:v>
      </x:c>
      <x:c t="n" s="0">
        <x:v>-27.76266</x:v>
      </x:c>
      <x:c t="n" s="0">
        <x:v>-22.08613</x:v>
      </x:c>
      <x:c t="n" s="0">
        <x:v>-13.11392</x:v>
      </x:c>
      <x:c t="n" s="0">
        <x:v>-14.95354</x:v>
      </x:c>
      <x:c t="n" s="0">
        <x:v>-12.18849</x:v>
      </x:c>
      <x:c t="n" s="0">
        <x:v>3.330312</x:v>
      </x:c>
      <x:c t="n" s="0">
        <x:v>3.750157</x:v>
      </x:c>
      <x:c t="n" s="0">
        <x:v>5.190588</x:v>
      </x:c>
      <x:c t="n" s="0">
        <x:v>14.51829</x:v>
      </x:c>
      <x:c t="n" s="0">
        <x:v>24.53617</x:v>
      </x:c>
      <x:c t="n" s="0">
        <x:v>18.35719</x:v>
      </x:c>
      <x:c t="n" s="0">
        <x:v>20.34802</x:v>
      </x:c>
      <x:c t="n" s="0">
        <x:v>17.67321</x:v>
      </x:c>
      <x:c t="n" s="0">
        <x:v>21.20591</x:v>
      </x:c>
      <x:c t="n" s="0">
        <x:v>17.62802</x:v>
      </x:c>
      <x:c t="n" s="0">
        <x:v>22.62337</x:v>
      </x:c>
      <x:c t="n" s="0">
        <x:v>24.90278</x:v>
      </x:c>
      <x:c t="n" s="0">
        <x:v>25.29662</x:v>
      </x:c>
      <x:c t="n" s="0">
        <x:v>25.31885</x:v>
      </x:c>
      <x:c t="n" s="0">
        <x:v>25.58459</x:v>
      </x:c>
      <x:c t="n" s="0">
        <x:v>26.90736</x:v>
      </x:c>
      <x:c t="n" s="0">
        <x:v>27.23643</x:v>
      </x:c>
      <x:c t="n" s="0">
        <x:v>26.90734</x:v>
      </x:c>
      <x:c t="n" s="0">
        <x:v>25.76302</x:v>
      </x:c>
      <x:c t="n" s="0">
        <x:v>22.39016</x:v>
      </x:c>
      <x:c t="n" s="0">
        <x:v>20.87141</x:v>
      </x:c>
      <x:c t="n" s="0">
        <x:v>25.50009</x:v>
      </x:c>
      <x:c t="n" s="0">
        <x:v>24.15476</x:v>
      </x:c>
      <x:c t="n" s="0">
        <x:v>29.44043</x:v>
      </x:c>
      <x:c t="n" s="0">
        <x:v>30.46487</x:v>
      </x:c>
      <x:c t="n" s="0">
        <x:v>23.31804</x:v>
      </x:c>
      <x:c t="n" s="0">
        <x:v>7.50875</x:v>
      </x:c>
      <x:c t="n" s="0">
        <x:v>4.039757</x:v>
      </x:c>
      <x:c t="n" s="0">
        <x:v>5.959537</x:v>
      </x:c>
      <x:c t="n" s="0">
        <x:v>4.337982</x:v>
      </x:c>
      <x:c t="n" s="0">
        <x:v>-30.06697</x:v>
      </x:c>
      <x:c t="n" s="0">
        <x:v>-25.65045</x:v>
      </x:c>
      <x:c t="n" s="0">
        <x:v>-21.65747</x:v>
      </x:c>
      <x:c t="n" s="0">
        <x:v>-14.35466</x:v>
      </x:c>
      <x:c t="n" s="0">
        <x:v>-20.28984</x:v>
      </x:c>
      <x:c t="n" s="0">
        <x:v>-11.2717</x:v>
      </x:c>
      <x:c t="n" s="0">
        <x:v>2.30718</x:v>
      </x:c>
      <x:c t="n" s="0">
        <x:v>-7.798237</x:v>
      </x:c>
      <x:c t="n" s="0">
        <x:v>5.134266</x:v>
      </x:c>
      <x:c t="n" s="0">
        <x:v>-7.476513</x:v>
      </x:c>
      <x:c t="n" s="0">
        <x:v>22.07898</x:v>
      </x:c>
      <x:c t="n" s="0">
        <x:v>14.41296</x:v>
      </x:c>
      <x:c t="n" s="0">
        <x:v>8.74408</x:v>
      </x:c>
      <x:c t="n" s="0">
        <x:v>17.64667</x:v>
      </x:c>
      <x:c t="n" s="0">
        <x:v>25.37894</x:v>
      </x:c>
      <x:c t="n" s="0">
        <x:v>16.67743</x:v>
      </x:c>
      <x:c t="n" s="0">
        <x:v>19.50295</x:v>
      </x:c>
      <x:c t="n" s="0">
        <x:v>14.77536</x:v>
      </x:c>
      <x:c t="n" s="0">
        <x:v>27.52787</x:v>
      </x:c>
      <x:c t="n" s="0">
        <x:v>26.34793</x:v>
      </x:c>
      <x:c t="n" s="0">
        <x:v>24.55337</x:v>
      </x:c>
      <x:c t="n" s="0">
        <x:v>24.7468</x:v>
      </x:c>
      <x:c t="n" s="0">
        <x:v>28.14337</x:v>
      </x:c>
      <x:c t="n" s="0">
        <x:v>25.93005</x:v>
      </x:c>
      <x:c t="n" s="0">
        <x:v>25.64355</x:v>
      </x:c>
      <x:c t="n" s="0">
        <x:v>22.2282</x:v>
      </x:c>
      <x:c t="n" s="0">
        <x:v>21.339</x:v>
      </x:c>
      <x:c t="n" s="0">
        <x:v>23.3807</x:v>
      </x:c>
      <x:c t="n" s="0">
        <x:v>22.98598</x:v>
      </x:c>
      <x:c t="n" s="0">
        <x:v>27.98018</x:v>
      </x:c>
      <x:c t="n" s="0">
        <x:v>21.61273</x:v>
      </x:c>
      <x:c t="n" s="0">
        <x:v>12.08773</x:v>
      </x:c>
      <x:c t="n" s="0">
        <x:v>5.781439</x:v>
      </x:c>
      <x:c t="n" s="0">
        <x:v>3.946866</x:v>
      </x:c>
      <x:c t="n" s="0">
        <x:v>6.216163</x:v>
      </x:c>
      <x:c t="n" s="0">
        <x:v>4.539309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43945.0356134259</x:v>
      </x:c>
      <x:c t="n" s="7">
        <x:v>43945.0356134259</x:v>
      </x:c>
      <x:c t="n" s="0">
        <x:v>46.88575</x:v>
      </x:c>
      <x:c t="n" s="0">
        <x:v>54.20069</x:v>
      </x:c>
      <x:c t="n" s="0">
        <x:v>59.69891</x:v>
      </x:c>
      <x:c t="n" s="0">
        <x:v>66.81411</x:v>
      </x:c>
      <x:c t="n" s="0">
        <x:v>-30.06697</x:v>
      </x:c>
      <x:c t="n" s="0">
        <x:v>-27.38374</x:v>
      </x:c>
      <x:c t="n" s="0">
        <x:v>-22.02115</x:v>
      </x:c>
      <x:c t="n" s="0">
        <x:v>-13.27442</x:v>
      </x:c>
      <x:c t="n" s="0">
        <x:v>-15.42691</x:v>
      </x:c>
      <x:c t="n" s="0">
        <x:v>-12.0917</x:v>
      </x:c>
      <x:c t="n" s="0">
        <x:v>3.441608</x:v>
      </x:c>
      <x:c t="n" s="0">
        <x:v>3.116518</x:v>
      </x:c>
      <x:c t="n" s="0">
        <x:v>5.519309</x:v>
      </x:c>
      <x:c t="n" s="0">
        <x:v>13.83768</x:v>
      </x:c>
      <x:c t="n" s="0">
        <x:v>24.14454</x:v>
      </x:c>
      <x:c t="n" s="0">
        <x:v>17.96137</x:v>
      </x:c>
      <x:c t="n" s="0">
        <x:v>20.17576</x:v>
      </x:c>
      <x:c t="n" s="0">
        <x:v>17.95725</x:v>
      </x:c>
      <x:c t="n" s="0">
        <x:v>21.4568</x:v>
      </x:c>
      <x:c t="n" s="0">
        <x:v>18.106</x:v>
      </x:c>
      <x:c t="n" s="0">
        <x:v>23.198</x:v>
      </x:c>
      <x:c t="n" s="0">
        <x:v>24.41267</x:v>
      </x:c>
      <x:c t="n" s="0">
        <x:v>26.31864</x:v>
      </x:c>
      <x:c t="n" s="0">
        <x:v>25.06591</x:v>
      </x:c>
      <x:c t="n" s="0">
        <x:v>25.3422</x:v>
      </x:c>
      <x:c t="n" s="0">
        <x:v>26.51891</x:v>
      </x:c>
      <x:c t="n" s="0">
        <x:v>26.95749</x:v>
      </x:c>
      <x:c t="n" s="0">
        <x:v>26.63943</x:v>
      </x:c>
      <x:c t="n" s="0">
        <x:v>26.41778</x:v>
      </x:c>
      <x:c t="n" s="0">
        <x:v>22.35649</x:v>
      </x:c>
      <x:c t="n" s="0">
        <x:v>20.82989</x:v>
      </x:c>
      <x:c t="n" s="0">
        <x:v>25.17194</x:v>
      </x:c>
      <x:c t="n" s="0">
        <x:v>27.42138</x:v>
      </x:c>
      <x:c t="n" s="0">
        <x:v>36.95985</x:v>
      </x:c>
      <x:c t="n" s="0">
        <x:v>29.85944</x:v>
      </x:c>
      <x:c t="n" s="0">
        <x:v>22.66407</x:v>
      </x:c>
      <x:c t="n" s="0">
        <x:v>7.376136</x:v>
      </x:c>
      <x:c t="n" s="0">
        <x:v>3.962328</x:v>
      </x:c>
      <x:c t="n" s="0">
        <x:v>6.016133</x:v>
      </x:c>
      <x:c t="n" s="0">
        <x:v>4.376455</x:v>
      </x:c>
      <x:c t="n" s="0">
        <x:v>-30.06697</x:v>
      </x:c>
      <x:c t="n" s="0">
        <x:v>-25.65045</x:v>
      </x:c>
      <x:c t="n" s="0">
        <x:v>-21.65747</x:v>
      </x:c>
      <x:c t="n" s="0">
        <x:v>-14.35466</x:v>
      </x:c>
      <x:c t="n" s="0">
        <x:v>-20.28984</x:v>
      </x:c>
      <x:c t="n" s="0">
        <x:v>-11.62664</x:v>
      </x:c>
      <x:c t="n" s="0">
        <x:v>4.321491</x:v>
      </x:c>
      <x:c t="n" s="0">
        <x:v>-7.798237</x:v>
      </x:c>
      <x:c t="n" s="0">
        <x:v>7.36641</x:v>
      </x:c>
      <x:c t="n" s="0">
        <x:v>-7.476513</x:v>
      </x:c>
      <x:c t="n" s="0">
        <x:v>20.65649</x:v>
      </x:c>
      <x:c t="n" s="0">
        <x:v>14.41296</x:v>
      </x:c>
      <x:c t="n" s="0">
        <x:v>19.4928</x:v>
      </x:c>
      <x:c t="n" s="0">
        <x:v>19.32567</x:v>
      </x:c>
      <x:c t="n" s="0">
        <x:v>21.86155</x:v>
      </x:c>
      <x:c t="n" s="0">
        <x:v>21.07563</x:v>
      </x:c>
      <x:c t="n" s="0">
        <x:v>26.16241</x:v>
      </x:c>
      <x:c t="n" s="0">
        <x:v>19.71638</x:v>
      </x:c>
      <x:c t="n" s="0">
        <x:v>30.45193</x:v>
      </x:c>
      <x:c t="n" s="0">
        <x:v>22.18477</x:v>
      </x:c>
      <x:c t="n" s="0">
        <x:v>23.88691</x:v>
      </x:c>
      <x:c t="n" s="0">
        <x:v>22.98846</x:v>
      </x:c>
      <x:c t="n" s="0">
        <x:v>24.70868</x:v>
      </x:c>
      <x:c t="n" s="0">
        <x:v>24.14506</x:v>
      </x:c>
      <x:c t="n" s="0">
        <x:v>28.93477</x:v>
      </x:c>
      <x:c t="n" s="0">
        <x:v>21.56918</x:v>
      </x:c>
      <x:c t="n" s="0">
        <x:v>19.76867</x:v>
      </x:c>
      <x:c t="n" s="0">
        <x:v>23.4285</x:v>
      </x:c>
      <x:c t="n" s="0">
        <x:v>35.40917</x:v>
      </x:c>
      <x:c t="n" s="0">
        <x:v>44.57306</x:v>
      </x:c>
      <x:c t="n" s="0">
        <x:v>21.05018</x:v>
      </x:c>
      <x:c t="n" s="0">
        <x:v>9.953728</x:v>
      </x:c>
      <x:c t="n" s="0">
        <x:v>6.43813</x:v>
      </x:c>
      <x:c t="n" s="0">
        <x:v>3.723671</x:v>
      </x:c>
      <x:c t="n" s="0">
        <x:v>6.163826</x:v>
      </x:c>
      <x:c t="n" s="0">
        <x:v>4.280393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43945.0356134259</x:v>
      </x:c>
      <x:c t="n" s="7">
        <x:v>43945.0356134259</x:v>
      </x:c>
      <x:c t="n" s="0">
        <x:v>50.7646</x:v>
      </x:c>
      <x:c t="n" s="0">
        <x:v>54.20069</x:v>
      </x:c>
      <x:c t="n" s="0">
        <x:v>54.42784</x:v>
      </x:c>
      <x:c t="n" s="0">
        <x:v>62.66438</x:v>
      </x:c>
      <x:c t="n" s="0">
        <x:v>-30.06697</x:v>
      </x:c>
      <x:c t="n" s="0">
        <x:v>-27.08439</x:v>
      </x:c>
      <x:c t="n" s="0">
        <x:v>-21.96642</x:v>
      </x:c>
      <x:c t="n" s="0">
        <x:v>-13.41635</x:v>
      </x:c>
      <x:c t="n" s="0">
        <x:v>-15.87652</x:v>
      </x:c>
      <x:c t="n" s="0">
        <x:v>-12.05627</x:v>
      </x:c>
      <x:c t="n" s="0">
        <x:v>3.745939</x:v>
      </x:c>
      <x:c t="n" s="0">
        <x:v>2.490939</x:v>
      </x:c>
      <x:c t="n" s="0">
        <x:v>6.054833</x:v>
      </x:c>
      <x:c t="n" s="0">
        <x:v>13.54941</x:v>
      </x:c>
      <x:c t="n" s="0">
        <x:v>23.77963</x:v>
      </x:c>
      <x:c t="n" s="0">
        <x:v>20.08826</x:v>
      </x:c>
      <x:c t="n" s="0">
        <x:v>20.08251</x:v>
      </x:c>
      <x:c t="n" s="0">
        <x:v>17.90591</x:v>
      </x:c>
      <x:c t="n" s="0">
        <x:v>20.97165</x:v>
      </x:c>
      <x:c t="n" s="0">
        <x:v>19.68181</x:v>
      </x:c>
      <x:c t="n" s="0">
        <x:v>23.45711</x:v>
      </x:c>
      <x:c t="n" s="0">
        <x:v>25.15487</x:v>
      </x:c>
      <x:c t="n" s="0">
        <x:v>27.27364</x:v>
      </x:c>
      <x:c t="n" s="0">
        <x:v>24.6462</x:v>
      </x:c>
      <x:c t="n" s="0">
        <x:v>24.98452</x:v>
      </x:c>
      <x:c t="n" s="0">
        <x:v>26.35892</x:v>
      </x:c>
      <x:c t="n" s="0">
        <x:v>27.41656</x:v>
      </x:c>
      <x:c t="n" s="0">
        <x:v>26.40963</x:v>
      </x:c>
      <x:c t="n" s="0">
        <x:v>26.51781</x:v>
      </x:c>
      <x:c t="n" s="0">
        <x:v>22.6294</x:v>
      </x:c>
      <x:c t="n" s="0">
        <x:v>20.84679</x:v>
      </x:c>
      <x:c t="n" s="0">
        <x:v>25.0622</x:v>
      </x:c>
      <x:c t="n" s="0">
        <x:v>33.66708</x:v>
      </x:c>
      <x:c t="n" s="0">
        <x:v>40.07598</x:v>
      </x:c>
      <x:c t="n" s="0">
        <x:v>29.20459</x:v>
      </x:c>
      <x:c t="n" s="0">
        <x:v>22.03565</x:v>
      </x:c>
      <x:c t="n" s="0">
        <x:v>7.311367</x:v>
      </x:c>
      <x:c t="n" s="0">
        <x:v>3.942243</x:v>
      </x:c>
      <x:c t="n" s="0">
        <x:v>5.970118</x:v>
      </x:c>
      <x:c t="n" s="0">
        <x:v>4.227771</x:v>
      </x:c>
      <x:c t="n" s="0">
        <x:v>-30.06697</x:v>
      </x:c>
      <x:c t="n" s="0">
        <x:v>-25.65045</x:v>
      </x:c>
      <x:c t="n" s="0">
        <x:v>-21.79158</x:v>
      </x:c>
      <x:c t="n" s="0">
        <x:v>-14.59987</x:v>
      </x:c>
      <x:c t="n" s="0">
        <x:v>-20.28984</x:v>
      </x:c>
      <x:c t="n" s="0">
        <x:v>-11.85442</x:v>
      </x:c>
      <x:c t="n" s="0">
        <x:v>5.194588</x:v>
      </x:c>
      <x:c t="n" s="0">
        <x:v>-7.289567</x:v>
      </x:c>
      <x:c t="n" s="0">
        <x:v>8.304583</x:v>
      </x:c>
      <x:c t="n" s="0">
        <x:v>12.34693</x:v>
      </x:c>
      <x:c t="n" s="0">
        <x:v>20.65649</x:v>
      </x:c>
      <x:c t="n" s="0">
        <x:v>25.76768</x:v>
      </x:c>
      <x:c t="n" s="0">
        <x:v>19.4928</x:v>
      </x:c>
      <x:c t="n" s="0">
        <x:v>17.27383</x:v>
      </x:c>
      <x:c t="n" s="0">
        <x:v>16.92591</x:v>
      </x:c>
      <x:c t="n" s="0">
        <x:v>24.03112</x:v>
      </x:c>
      <x:c t="n" s="0">
        <x:v>23.91236</x:v>
      </x:c>
      <x:c t="n" s="0">
        <x:v>28.4985</x:v>
      </x:c>
      <x:c t="n" s="0">
        <x:v>29.84859</x:v>
      </x:c>
      <x:c t="n" s="0">
        <x:v>21.31894</x:v>
      </x:c>
      <x:c t="n" s="0">
        <x:v>21.66263</x:v>
      </x:c>
      <x:c t="n" s="0">
        <x:v>25.61862</x:v>
      </x:c>
      <x:c t="n" s="0">
        <x:v>29.57301</x:v>
      </x:c>
      <x:c t="n" s="0">
        <x:v>24.48358</x:v>
      </x:c>
      <x:c t="n" s="0">
        <x:v>26.99297</x:v>
      </x:c>
      <x:c t="n" s="0">
        <x:v>24.27464</x:v>
      </x:c>
      <x:c t="n" s="0">
        <x:v>20.8353</x:v>
      </x:c>
      <x:c t="n" s="0">
        <x:v>23.75132</x:v>
      </x:c>
      <x:c t="n" s="0">
        <x:v>41.03707</x:v>
      </x:c>
      <x:c t="n" s="0">
        <x:v>47.27939</x:v>
      </x:c>
      <x:c t="n" s="0">
        <x:v>15.11867</x:v>
      </x:c>
      <x:c t="n" s="0">
        <x:v>11.29023</x:v>
      </x:c>
      <x:c t="n" s="0">
        <x:v>6.868476</x:v>
      </x:c>
      <x:c t="n" s="0">
        <x:v>3.663237</x:v>
      </x:c>
      <x:c t="n" s="0">
        <x:v>5.872683</x:v>
      </x:c>
      <x:c t="n" s="0">
        <x:v>3.530324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43945.0356134259</x:v>
      </x:c>
      <x:c t="n" s="7">
        <x:v>43945.0356134259</x:v>
      </x:c>
      <x:c t="n" s="0">
        <x:v>49.39486</x:v>
      </x:c>
      <x:c t="n" s="0">
        <x:v>54.20069</x:v>
      </x:c>
      <x:c t="n" s="0">
        <x:v>54.86614</x:v>
      </x:c>
      <x:c t="n" s="0">
        <x:v>64.12566</x:v>
      </x:c>
      <x:c t="n" s="0">
        <x:v>-30.06697</x:v>
      </x:c>
      <x:c t="n" s="0">
        <x:v>-26.84402</x:v>
      </x:c>
      <x:c t="n" s="0">
        <x:v>-22.08718</x:v>
      </x:c>
      <x:c t="n" s="0">
        <x:v>-13.77859</x:v>
      </x:c>
      <x:c t="n" s="0">
        <x:v>-16.30119</x:v>
      </x:c>
      <x:c t="n" s="0">
        <x:v>-12.02624</x:v>
      </x:c>
      <x:c t="n" s="0">
        <x:v>3.989961</x:v>
      </x:c>
      <x:c t="n" s="0">
        <x:v>1.941968</x:v>
      </x:c>
      <x:c t="n" s="0">
        <x:v>6.421686</x:v>
      </x:c>
      <x:c t="n" s="0">
        <x:v>13.86032</x:v>
      </x:c>
      <x:c t="n" s="0">
        <x:v>23.57534</x:v>
      </x:c>
      <x:c t="n" s="0">
        <x:v>21.74747</x:v>
      </x:c>
      <x:c t="n" s="0">
        <x:v>19.69153</x:v>
      </x:c>
      <x:c t="n" s="0">
        <x:v>17.77067</x:v>
      </x:c>
      <x:c t="n" s="0">
        <x:v>20.96637</x:v>
      </x:c>
      <x:c t="n" s="0">
        <x:v>20.46173</x:v>
      </x:c>
      <x:c t="n" s="0">
        <x:v>23.51418</x:v>
      </x:c>
      <x:c t="n" s="0">
        <x:v>25.23312</x:v>
      </x:c>
      <x:c t="n" s="0">
        <x:v>27.31934</x:v>
      </x:c>
      <x:c t="n" s="0">
        <x:v>24.75682</x:v>
      </x:c>
      <x:c t="n" s="0">
        <x:v>25.14052</x:v>
      </x:c>
      <x:c t="n" s="0">
        <x:v>26.94959</x:v>
      </x:c>
      <x:c t="n" s="0">
        <x:v>27.7851</x:v>
      </x:c>
      <x:c t="n" s="0">
        <x:v>27.1932</x:v>
      </x:c>
      <x:c t="n" s="0">
        <x:v>26.81817</x:v>
      </x:c>
      <x:c t="n" s="0">
        <x:v>22.75333</x:v>
      </x:c>
      <x:c t="n" s="0">
        <x:v>20.66051</x:v>
      </x:c>
      <x:c t="n" s="0">
        <x:v>24.82018</x:v>
      </x:c>
      <x:c t="n" s="0">
        <x:v>37.81497</x:v>
      </x:c>
      <x:c t="n" s="0">
        <x:v>43.17847</x:v>
      </x:c>
      <x:c t="n" s="0">
        <x:v>28.59722</x:v>
      </x:c>
      <x:c t="n" s="0">
        <x:v>21.38263</x:v>
      </x:c>
      <x:c t="n" s="0">
        <x:v>7.178831</x:v>
      </x:c>
      <x:c t="n" s="0">
        <x:v>4.052568</x:v>
      </x:c>
      <x:c t="n" s="0">
        <x:v>6.035545</x:v>
      </x:c>
      <x:c t="n" s="0">
        <x:v>4.307712</x:v>
      </x:c>
      <x:c t="n" s="0">
        <x:v>-30.06697</x:v>
      </x:c>
      <x:c t="n" s="0">
        <x:v>-25.65045</x:v>
      </x:c>
      <x:c t="n" s="0">
        <x:v>-22.86806</x:v>
      </x:c>
      <x:c t="n" s="0">
        <x:v>-16.86641</x:v>
      </x:c>
      <x:c t="n" s="0">
        <x:v>-20.28984</x:v>
      </x:c>
      <x:c t="n" s="0">
        <x:v>-11.85442</x:v>
      </x:c>
      <x:c t="n" s="0">
        <x:v>5.194588</x:v>
      </x:c>
      <x:c t="n" s="0">
        <x:v>-4.800802</x:v>
      </x:c>
      <x:c t="n" s="0">
        <x:v>7.926542</x:v>
      </x:c>
      <x:c t="n" s="0">
        <x:v>15.33455</x:v>
      </x:c>
      <x:c t="n" s="0">
        <x:v>23.11057</x:v>
      </x:c>
      <x:c t="n" s="0">
        <x:v>26.30768</x:v>
      </x:c>
      <x:c t="n" s="0">
        <x:v>15.3137</x:v>
      </x:c>
      <x:c t="n" s="0">
        <x:v>16.5143</x:v>
      </x:c>
      <x:c t="n" s="0">
        <x:v>20.93535</x:v>
      </x:c>
      <x:c t="n" s="0">
        <x:v>22.97113</x:v>
      </x:c>
      <x:c t="n" s="0">
        <x:v>24.12052</x:v>
      </x:c>
      <x:c t="n" s="0">
        <x:v>24.25005</x:v>
      </x:c>
      <x:c t="n" s="0">
        <x:v>27.8081</x:v>
      </x:c>
      <x:c t="n" s="0">
        <x:v>25.22676</x:v>
      </x:c>
      <x:c t="n" s="0">
        <x:v>27.11185</x:v>
      </x:c>
      <x:c t="n" s="0">
        <x:v>29.11384</x:v>
      </x:c>
      <x:c t="n" s="0">
        <x:v>30.34097</x:v>
      </x:c>
      <x:c t="n" s="0">
        <x:v>30.24871</x:v>
      </x:c>
      <x:c t="n" s="0">
        <x:v>28.5487</x:v>
      </x:c>
      <x:c t="n" s="0">
        <x:v>23.14841</x:v>
      </x:c>
      <x:c t="n" s="0">
        <x:v>20.07339</x:v>
      </x:c>
      <x:c t="n" s="0">
        <x:v>23.13322</x:v>
      </x:c>
      <x:c t="n" s="0">
        <x:v>44.70598</x:v>
      </x:c>
      <x:c t="n" s="0">
        <x:v>48.49606</x:v>
      </x:c>
      <x:c t="n" s="0">
        <x:v>19.63138</x:v>
      </x:c>
      <x:c t="n" s="0">
        <x:v>8.949081</x:v>
      </x:c>
      <x:c t="n" s="0">
        <x:v>7.051175</x:v>
      </x:c>
      <x:c t="n" s="0">
        <x:v>5.053392</x:v>
      </x:c>
      <x:c t="n" s="0">
        <x:v>6.201274</x:v>
      </x:c>
      <x:c t="n" s="0">
        <x:v>4.857304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43945.0356134259</x:v>
      </x:c>
      <x:c t="n" s="7">
        <x:v>43945.0356134259</x:v>
      </x:c>
      <x:c t="n" s="0">
        <x:v>49.79831</x:v>
      </x:c>
      <x:c t="n" s="0">
        <x:v>54.20069</x:v>
      </x:c>
      <x:c t="n" s="0">
        <x:v>54.85687</x:v>
      </x:c>
      <x:c t="n" s="0">
        <x:v>63.45619</x:v>
      </x:c>
      <x:c t="n" s="0">
        <x:v>-30.06697</x:v>
      </x:c>
      <x:c t="n" s="0">
        <x:v>-26.64869</x:v>
      </x:c>
      <x:c t="n" s="0">
        <x:v>-22.19314</x:v>
      </x:c>
      <x:c t="n" s="0">
        <x:v>-14.11383</x:v>
      </x:c>
      <x:c t="n" s="0">
        <x:v>-16.69997</x:v>
      </x:c>
      <x:c t="n" s="0">
        <x:v>-12.00076</x:v>
      </x:c>
      <x:c t="n" s="0">
        <x:v>4.188028</x:v>
      </x:c>
      <x:c t="n" s="0">
        <x:v>1.411042</x:v>
      </x:c>
      <x:c t="n" s="0">
        <x:v>6.439581</x:v>
      </x:c>
      <x:c t="n" s="0">
        <x:v>14.10928</x:v>
      </x:c>
      <x:c t="n" s="0">
        <x:v>24.20133</x:v>
      </x:c>
      <x:c t="n" s="0">
        <x:v>22.78955</x:v>
      </x:c>
      <x:c t="n" s="0">
        <x:v>19.1293</x:v>
      </x:c>
      <x:c t="n" s="0">
        <x:v>17.29244</x:v>
      </x:c>
      <x:c t="n" s="0">
        <x:v>21.42427</x:v>
      </x:c>
      <x:c t="n" s="0">
        <x:v>20.14977</x:v>
      </x:c>
      <x:c t="n" s="0">
        <x:v>24.25954</x:v>
      </x:c>
      <x:c t="n" s="0">
        <x:v>24.63101</x:v>
      </x:c>
      <x:c t="n" s="0">
        <x:v>27.34177</x:v>
      </x:c>
      <x:c t="n" s="0">
        <x:v>24.53015</x:v>
      </x:c>
      <x:c t="n" s="0">
        <x:v>25.22978</x:v>
      </x:c>
      <x:c t="n" s="0">
        <x:v>26.63828</x:v>
      </x:c>
      <x:c t="n" s="0">
        <x:v>28.45778</x:v>
      </x:c>
      <x:c t="n" s="0">
        <x:v>27.0859</x:v>
      </x:c>
      <x:c t="n" s="0">
        <x:v>26.96383</x:v>
      </x:c>
      <x:c t="n" s="0">
        <x:v>22.77176</x:v>
      </x:c>
      <x:c t="n" s="0">
        <x:v>21.15278</x:v>
      </x:c>
      <x:c t="n" s="0">
        <x:v>24.99323</x:v>
      </x:c>
      <x:c t="n" s="0">
        <x:v>39.1338</x:v>
      </x:c>
      <x:c t="n" s="0">
        <x:v>44.06598</x:v>
      </x:c>
      <x:c t="n" s="0">
        <x:v>27.96035</x:v>
      </x:c>
      <x:c t="n" s="0">
        <x:v>20.78037</x:v>
      </x:c>
      <x:c t="n" s="0">
        <x:v>7.075419</x:v>
      </x:c>
      <x:c t="n" s="0">
        <x:v>4.18265</x:v>
      </x:c>
      <x:c t="n" s="0">
        <x:v>6.221071</x:v>
      </x:c>
      <x:c t="n" s="0">
        <x:v>4.315607</x:v>
      </x:c>
      <x:c t="n" s="0">
        <x:v>-30.06697</x:v>
      </x:c>
      <x:c t="n" s="0">
        <x:v>-25.65045</x:v>
      </x:c>
      <x:c t="n" s="0">
        <x:v>-22.86806</x:v>
      </x:c>
      <x:c t="n" s="0">
        <x:v>-16.86641</x:v>
      </x:c>
      <x:c t="n" s="0">
        <x:v>-20.28984</x:v>
      </x:c>
      <x:c t="n" s="0">
        <x:v>-11.85442</x:v>
      </x:c>
      <x:c t="n" s="0">
        <x:v>5.194588</x:v>
      </x:c>
      <x:c t="n" s="0">
        <x:v>-4.800802</x:v>
      </x:c>
      <x:c t="n" s="0">
        <x:v>6.542817</x:v>
      </x:c>
      <x:c t="n" s="0">
        <x:v>15.33455</x:v>
      </x:c>
      <x:c t="n" s="0">
        <x:v>26.71848</x:v>
      </x:c>
      <x:c t="n" s="0">
        <x:v>26.30768</x:v>
      </x:c>
      <x:c t="n" s="0">
        <x:v>11.9487</x:v>
      </x:c>
      <x:c t="n" s="0">
        <x:v>12.32971</x:v>
      </x:c>
      <x:c t="n" s="0">
        <x:v>23.72909</x:v>
      </x:c>
      <x:c t="n" s="0">
        <x:v>17.66485</x:v>
      </x:c>
      <x:c t="n" s="0">
        <x:v>27.28642</x:v>
      </x:c>
      <x:c t="n" s="0">
        <x:v>16.32312</x:v>
      </x:c>
      <x:c t="n" s="0">
        <x:v>27.77592</x:v>
      </x:c>
      <x:c t="n" s="0">
        <x:v>22.71771</x:v>
      </x:c>
      <x:c t="n" s="0">
        <x:v>24.04488</x:v>
      </x:c>
      <x:c t="n" s="0">
        <x:v>24.73105</x:v>
      </x:c>
      <x:c t="n" s="0">
        <x:v>30.4986</x:v>
      </x:c>
      <x:c t="n" s="0">
        <x:v>25.94776</x:v>
      </x:c>
      <x:c t="n" s="0">
        <x:v>27.18273</x:v>
      </x:c>
      <x:c t="n" s="0">
        <x:v>23.15464</x:v>
      </x:c>
      <x:c t="n" s="0">
        <x:v>23.08498</x:v>
      </x:c>
      <x:c t="n" s="0">
        <x:v>25.87303</x:v>
      </x:c>
      <x:c t="n" s="0">
        <x:v>43.89816</x:v>
      </x:c>
      <x:c t="n" s="0">
        <x:v>47.59552</x:v>
      </x:c>
      <x:c t="n" s="0">
        <x:v>16.77554</x:v>
      </x:c>
      <x:c t="n" s="0">
        <x:v>12.05121</x:v>
      </x:c>
      <x:c t="n" s="0">
        <x:v>6.232758</x:v>
      </x:c>
      <x:c t="n" s="0">
        <x:v>4.664691</x:v>
      </x:c>
      <x:c t="n" s="0">
        <x:v>7.235704</x:v>
      </x:c>
      <x:c t="n" s="0">
        <x:v>4.25082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43945.0356134259</x:v>
      </x:c>
      <x:c t="n" s="7">
        <x:v>43945.0356134259</x:v>
      </x:c>
      <x:c t="n" s="0">
        <x:v>49.23792</x:v>
      </x:c>
      <x:c t="n" s="0">
        <x:v>54.20069</x:v>
      </x:c>
      <x:c t="n" s="0">
        <x:v>57.82156</x:v>
      </x:c>
      <x:c t="n" s="0">
        <x:v>67.97917</x:v>
      </x:c>
      <x:c t="n" s="0">
        <x:v>-30.06697</x:v>
      </x:c>
      <x:c t="n" s="0">
        <x:v>-26.36488</x:v>
      </x:c>
      <x:c t="n" s="0">
        <x:v>-22.28566</x:v>
      </x:c>
      <x:c t="n" s="0">
        <x:v>-14.42218</x:v>
      </x:c>
      <x:c t="n" s="0">
        <x:v>-16.64363</x:v>
      </x:c>
      <x:c t="n" s="0">
        <x:v>-11.97911</x:v>
      </x:c>
      <x:c t="n" s="0">
        <x:v>4.350314</x:v>
      </x:c>
      <x:c t="n" s="0">
        <x:v>0.9458866</x:v>
      </x:c>
      <x:c t="n" s="0">
        <x:v>6.454804</x:v>
      </x:c>
      <x:c t="n" s="0">
        <x:v>13.82215</x:v>
      </x:c>
      <x:c t="n" s="0">
        <x:v>24.67266</x:v>
      </x:c>
      <x:c t="n" s="0">
        <x:v>22.93528</x:v>
      </x:c>
      <x:c t="n" s="0">
        <x:v>18.6975</x:v>
      </x:c>
      <x:c t="n" s="0">
        <x:v>17.19574</x:v>
      </x:c>
      <x:c t="n" s="0">
        <x:v>21.99884</x:v>
      </x:c>
      <x:c t="n" s="0">
        <x:v>19.67564</x:v>
      </x:c>
      <x:c t="n" s="0">
        <x:v>24.71838</x:v>
      </x:c>
      <x:c t="n" s="0">
        <x:v>24.52404</x:v>
      </x:c>
      <x:c t="n" s="0">
        <x:v>27.36688</x:v>
      </x:c>
      <x:c t="n" s="0">
        <x:v>24.16818</x:v>
      </x:c>
      <x:c t="n" s="0">
        <x:v>24.96506</x:v>
      </x:c>
      <x:c t="n" s="0">
        <x:v>27.04128</x:v>
      </x:c>
      <x:c t="n" s="0">
        <x:v>28.8098</x:v>
      </x:c>
      <x:c t="n" s="0">
        <x:v>26.82643</x:v>
      </x:c>
      <x:c t="n" s="0">
        <x:v>26.89262</x:v>
      </x:c>
      <x:c t="n" s="0">
        <x:v>23.00769</x:v>
      </x:c>
      <x:c t="n" s="0">
        <x:v>21.25958</x:v>
      </x:c>
      <x:c t="n" s="0">
        <x:v>24.64017</x:v>
      </x:c>
      <x:c t="n" s="0">
        <x:v>40.13024</x:v>
      </x:c>
      <x:c t="n" s="0">
        <x:v>44.90441</x:v>
      </x:c>
      <x:c t="n" s="0">
        <x:v>27.329</x:v>
      </x:c>
      <x:c t="n" s="0">
        <x:v>20.17605</x:v>
      </x:c>
      <x:c t="n" s="0">
        <x:v>7.338894</x:v>
      </x:c>
      <x:c t="n" s="0">
        <x:v>4.118183</x:v>
      </x:c>
      <x:c t="n" s="0">
        <x:v>6.232078</x:v>
      </x:c>
      <x:c t="n" s="0">
        <x:v>4.355811</x:v>
      </x:c>
      <x:c t="n" s="0">
        <x:v>-30.06697</x:v>
      </x:c>
      <x:c t="n" s="0">
        <x:v>-24.89419</x:v>
      </x:c>
      <x:c t="n" s="0">
        <x:v>-22.86806</x:v>
      </x:c>
      <x:c t="n" s="0">
        <x:v>-16.86641</x:v>
      </x:c>
      <x:c t="n" s="0">
        <x:v>-15.91667</x:v>
      </x:c>
      <x:c t="n" s="0">
        <x:v>-11.85442</x:v>
      </x:c>
      <x:c t="n" s="0">
        <x:v>5.194588</x:v>
      </x:c>
      <x:c t="n" s="0">
        <x:v>-3.606175</x:v>
      </x:c>
      <x:c t="n" s="0">
        <x:v>6.542817</x:v>
      </x:c>
      <x:c t="n" s="0">
        <x:v>10.49488</x:v>
      </x:c>
      <x:c t="n" s="0">
        <x:v>26.71848</x:v>
      </x:c>
      <x:c t="n" s="0">
        <x:v>23.06569</x:v>
      </x:c>
      <x:c t="n" s="0">
        <x:v>15.09499</x:v>
      </x:c>
      <x:c t="n" s="0">
        <x:v>17.58339</x:v>
      </x:c>
      <x:c t="n" s="0">
        <x:v>24.00814</x:v>
      </x:c>
      <x:c t="n" s="0">
        <x:v>14.22387</x:v>
      </x:c>
      <x:c t="n" s="0">
        <x:v>26.67378</x:v>
      </x:c>
      <x:c t="n" s="0">
        <x:v>24.84152</x:v>
      </x:c>
      <x:c t="n" s="0">
        <x:v>26.37891</x:v>
      </x:c>
      <x:c t="n" s="0">
        <x:v>21.08242</x:v>
      </x:c>
      <x:c t="n" s="0">
        <x:v>22.87423</x:v>
      </x:c>
      <x:c t="n" s="0">
        <x:v>29.01194</x:v>
      </x:c>
      <x:c t="n" s="0">
        <x:v>30.92325</x:v>
      </x:c>
      <x:c t="n" s="0">
        <x:v>25.54763</x:v>
      </x:c>
      <x:c t="n" s="0">
        <x:v>26.72851</x:v>
      </x:c>
      <x:c t="n" s="0">
        <x:v>24.29071</x:v>
      </x:c>
      <x:c t="n" s="0">
        <x:v>21.79877</x:v>
      </x:c>
      <x:c t="n" s="0">
        <x:v>21.53797</x:v>
      </x:c>
      <x:c t="n" s="0">
        <x:v>42.58366</x:v>
      </x:c>
      <x:c t="n" s="0">
        <x:v>47.79541</x:v>
      </x:c>
      <x:c t="n" s="0">
        <x:v>16.31022</x:v>
      </x:c>
      <x:c t="n" s="0">
        <x:v>10.64487</x:v>
      </x:c>
      <x:c t="n" s="0">
        <x:v>8.543783</x:v>
      </x:c>
      <x:c t="n" s="0">
        <x:v>3.435289</x:v>
      </x:c>
      <x:c t="n" s="0">
        <x:v>6.183556</x:v>
      </x:c>
      <x:c t="n" s="0">
        <x:v>4.473468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43945.0356134259</x:v>
      </x:c>
      <x:c t="n" s="7">
        <x:v>43945.0356134259</x:v>
      </x:c>
      <x:c t="n" s="0">
        <x:v>47.77935</x:v>
      </x:c>
      <x:c t="n" s="0">
        <x:v>54.20069</x:v>
      </x:c>
      <x:c t="n" s="0">
        <x:v>51.73497</x:v>
      </x:c>
      <x:c t="n" s="0">
        <x:v>61.11536</x:v>
      </x:c>
      <x:c t="n" s="0">
        <x:v>-30.06697</x:v>
      </x:c>
      <x:c t="n" s="0">
        <x:v>-26.07271</x:v>
      </x:c>
      <x:c t="n" s="0">
        <x:v>-22.36617</x:v>
      </x:c>
      <x:c t="n" s="0">
        <x:v>-14.70405</x:v>
      </x:c>
      <x:c t="n" s="0">
        <x:v>-16.37794</x:v>
      </x:c>
      <x:c t="n" s="0">
        <x:v>-11.96071</x:v>
      </x:c>
      <x:c t="n" s="0">
        <x:v>4.238784</x:v>
      </x:c>
      <x:c t="n" s="0">
        <x:v>0.5329729</x:v>
      </x:c>
      <x:c t="n" s="0">
        <x:v>6.467762</x:v>
      </x:c>
      <x:c t="n" s="0">
        <x:v>13.24503</x:v>
      </x:c>
      <x:c t="n" s="0">
        <x:v>25.03829</x:v>
      </x:c>
      <x:c t="n" s="0">
        <x:v>22.70709</x:v>
      </x:c>
      <x:c t="n" s="0">
        <x:v>18.47717</x:v>
      </x:c>
      <x:c t="n" s="0">
        <x:v>17.9886</x:v>
      </x:c>
      <x:c t="n" s="0">
        <x:v>21.75861</x:v>
      </x:c>
      <x:c t="n" s="0">
        <x:v>19.20635</x:v>
      </x:c>
      <x:c t="n" s="0">
        <x:v>24.91765</x:v>
      </x:c>
      <x:c t="n" s="0">
        <x:v>24.79035</x:v>
      </x:c>
      <x:c t="n" s="0">
        <x:v>26.71045</x:v>
      </x:c>
      <x:c t="n" s="0">
        <x:v>24.22648</x:v>
      </x:c>
      <x:c t="n" s="0">
        <x:v>24.94669</x:v>
      </x:c>
      <x:c t="n" s="0">
        <x:v>27.09967</x:v>
      </x:c>
      <x:c t="n" s="0">
        <x:v>29.07546</x:v>
      </x:c>
      <x:c t="n" s="0">
        <x:v>26.76593</x:v>
      </x:c>
      <x:c t="n" s="0">
        <x:v>27.23585</x:v>
      </x:c>
      <x:c t="n" s="0">
        <x:v>22.83273</x:v>
      </x:c>
      <x:c t="n" s="0">
        <x:v>21.33555</x:v>
      </x:c>
      <x:c t="n" s="0">
        <x:v>24.51498</x:v>
      </x:c>
      <x:c t="n" s="0">
        <x:v>40.51044</x:v>
      </x:c>
      <x:c t="n" s="0">
        <x:v>45.44649</x:v>
      </x:c>
      <x:c t="n" s="0">
        <x:v>26.66282</x:v>
      </x:c>
      <x:c t="n" s="0">
        <x:v>19.54145</x:v>
      </x:c>
      <x:c t="n" s="0">
        <x:v>7.266353</x:v>
      </x:c>
      <x:c t="n" s="0">
        <x:v>4.006632</x:v>
      </x:c>
      <x:c t="n" s="0">
        <x:v>5.974621</x:v>
      </x:c>
      <x:c t="n" s="0">
        <x:v>4.219787</x:v>
      </x:c>
      <x:c t="n" s="0">
        <x:v>-30.06697</x:v>
      </x:c>
      <x:c t="n" s="0">
        <x:v>-24.66878</x:v>
      </x:c>
      <x:c t="n" s="0">
        <x:v>-22.86806</x:v>
      </x:c>
      <x:c t="n" s="0">
        <x:v>-16.86641</x:v>
      </x:c>
      <x:c t="n" s="0">
        <x:v>-15.08323</x:v>
      </x:c>
      <x:c t="n" s="0">
        <x:v>-12.16448</x:v>
      </x:c>
      <x:c t="n" s="0">
        <x:v>3.243875</x:v>
      </x:c>
      <x:c t="n" s="0">
        <x:v>-3.27129</x:v>
      </x:c>
      <x:c t="n" s="0">
        <x:v>6.259494</x:v>
      </x:c>
      <x:c t="n" s="0">
        <x:v>5.511563</x:v>
      </x:c>
      <x:c t="n" s="0">
        <x:v>26.71848</x:v>
      </x:c>
      <x:c t="n" s="0">
        <x:v>21.06004</x:v>
      </x:c>
      <x:c t="n" s="0">
        <x:v>16.90031</x:v>
      </x:c>
      <x:c t="n" s="0">
        <x:v>20.94703</x:v>
      </x:c>
      <x:c t="n" s="0">
        <x:v>20.00162</x:v>
      </x:c>
      <x:c t="n" s="0">
        <x:v>14.45096</x:v>
      </x:c>
      <x:c t="n" s="0">
        <x:v>25.5365</x:v>
      </x:c>
      <x:c t="n" s="0">
        <x:v>25.45266</x:v>
      </x:c>
      <x:c t="n" s="0">
        <x:v>13.75634</x:v>
      </x:c>
      <x:c t="n" s="0">
        <x:v>24.48972</x:v>
      </x:c>
      <x:c t="n" s="0">
        <x:v>25.71556</x:v>
      </x:c>
      <x:c t="n" s="0">
        <x:v>27.53857</x:v>
      </x:c>
      <x:c t="n" s="0">
        <x:v>29.44493</x:v>
      </x:c>
      <x:c t="n" s="0">
        <x:v>25.99277</x:v>
      </x:c>
      <x:c t="n" s="0">
        <x:v>28.82685</x:v>
      </x:c>
      <x:c t="n" s="0">
        <x:v>22.18419</x:v>
      </x:c>
      <x:c t="n" s="0">
        <x:v>23.04524</x:v>
      </x:c>
      <x:c t="n" s="0">
        <x:v>23.58959</x:v>
      </x:c>
      <x:c t="n" s="0">
        <x:v>41.99334</x:v>
      </x:c>
      <x:c t="n" s="0">
        <x:v>47.531</x:v>
      </x:c>
      <x:c t="n" s="0">
        <x:v>11.68569</x:v>
      </x:c>
      <x:c t="n" s="0">
        <x:v>8.533865</x:v>
      </x:c>
      <x:c t="n" s="0">
        <x:v>6.224906</x:v>
      </x:c>
      <x:c t="n" s="0">
        <x:v>3.397568</x:v>
      </x:c>
      <x:c t="n" s="0">
        <x:v>4.066966</x:v>
      </x:c>
      <x:c t="n" s="0">
        <x:v>3.640454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43945.0356134259</x:v>
      </x:c>
      <x:c t="n" s="7">
        <x:v>43945.0356134259</x:v>
      </x:c>
      <x:c t="n" s="0">
        <x:v>45.6703</x:v>
      </x:c>
      <x:c t="n" s="0">
        <x:v>54.20069</x:v>
      </x:c>
      <x:c t="n" s="0">
        <x:v>55.90801</x:v>
      </x:c>
      <x:c t="n" s="0">
        <x:v>64.12566</x:v>
      </x:c>
      <x:c t="n" s="0">
        <x:v>-30.06697</x:v>
      </x:c>
      <x:c t="n" s="0">
        <x:v>-25.83805</x:v>
      </x:c>
      <x:c t="n" s="0">
        <x:v>-22.43622</x:v>
      </x:c>
      <x:c t="n" s="0">
        <x:v>-14.96013</x:v>
      </x:c>
      <x:c t="n" s="0">
        <x:v>-16.16321</x:v>
      </x:c>
      <x:c t="n" s="0">
        <x:v>-12.31742</x:v>
      </x:c>
      <x:c t="n" s="0">
        <x:v>4.107006</x:v>
      </x:c>
      <x:c t="n" s="0">
        <x:v>0.146314</x:v>
      </x:c>
      <x:c t="n" s="0">
        <x:v>6.140929</x:v>
      </x:c>
      <x:c t="n" s="0">
        <x:v>12.68306</x:v>
      </x:c>
      <x:c t="n" s="0">
        <x:v>24.93715</x:v>
      </x:c>
      <x:c t="n" s="0">
        <x:v>22.50224</x:v>
      </x:c>
      <x:c t="n" s="0">
        <x:v>18.58421</x:v>
      </x:c>
      <x:c t="n" s="0">
        <x:v>18.7009</x:v>
      </x:c>
      <x:c t="n" s="0">
        <x:v>21.32175</x:v>
      </x:c>
      <x:c t="n" s="0">
        <x:v>19.10962</x:v>
      </x:c>
      <x:c t="n" s="0">
        <x:v>24.55872</x:v>
      </x:c>
      <x:c t="n" s="0">
        <x:v>24.30011</x:v>
      </x:c>
      <x:c t="n" s="0">
        <x:v>26.55988</x:v>
      </x:c>
      <x:c t="n" s="0">
        <x:v>24.27961</x:v>
      </x:c>
      <x:c t="n" s="0">
        <x:v>25.14763</x:v>
      </x:c>
      <x:c t="n" s="0">
        <x:v>26.93439</x:v>
      </x:c>
      <x:c t="n" s="0">
        <x:v>28.96582</x:v>
      </x:c>
      <x:c t="n" s="0">
        <x:v>26.58099</x:v>
      </x:c>
      <x:c t="n" s="0">
        <x:v>27.85425</x:v>
      </x:c>
      <x:c t="n" s="0">
        <x:v>22.99982</x:v>
      </x:c>
      <x:c t="n" s="0">
        <x:v>21.24457</x:v>
      </x:c>
      <x:c t="n" s="0">
        <x:v>24.34791</x:v>
      </x:c>
      <x:c t="n" s="0">
        <x:v>40.3038</x:v>
      </x:c>
      <x:c t="n" s="0">
        <x:v>45.22058</x:v>
      </x:c>
      <x:c t="n" s="0">
        <x:v>26.00378</x:v>
      </x:c>
      <x:c t="n" s="0">
        <x:v>18.90592</x:v>
      </x:c>
      <x:c t="n" s="0">
        <x:v>7.043367</x:v>
      </x:c>
      <x:c t="n" s="0">
        <x:v>3.902184</x:v>
      </x:c>
      <x:c t="n" s="0">
        <x:v>5.981889</x:v>
      </x:c>
      <x:c t="n" s="0">
        <x:v>4.329275</x:v>
      </x:c>
      <x:c t="n" s="0">
        <x:v>-30.06697</x:v>
      </x:c>
      <x:c t="n" s="0">
        <x:v>-24.66878</x:v>
      </x:c>
      <x:c t="n" s="0">
        <x:v>-22.86806</x:v>
      </x:c>
      <x:c t="n" s="0">
        <x:v>-16.86641</x:v>
      </x:c>
      <x:c t="n" s="0">
        <x:v>-15.08323</x:v>
      </x:c>
      <x:c t="n" s="0">
        <x:v>-15.33428</x:v>
      </x:c>
      <x:c t="n" s="0">
        <x:v>3.243875</x:v>
      </x:c>
      <x:c t="n" s="0">
        <x:v>-3.27129</x:v>
      </x:c>
      <x:c t="n" s="0">
        <x:v>3.486754</x:v>
      </x:c>
      <x:c t="n" s="0">
        <x:v>5.511563</x:v>
      </x:c>
      <x:c t="n" s="0">
        <x:v>23.71807</x:v>
      </x:c>
      <x:c t="n" s="0">
        <x:v>21.06004</x:v>
      </x:c>
      <x:c t="n" s="0">
        <x:v>20.47427</x:v>
      </x:c>
      <x:c t="n" s="0">
        <x:v>21.54984</x:v>
      </x:c>
      <x:c t="n" s="0">
        <x:v>16.39639</x:v>
      </x:c>
      <x:c t="n" s="0">
        <x:v>18.90977</x:v>
      </x:c>
      <x:c t="n" s="0">
        <x:v>21.54589</x:v>
      </x:c>
      <x:c t="n" s="0">
        <x:v>19.90211</x:v>
      </x:c>
      <x:c t="n" s="0">
        <x:v>26.50263</x:v>
      </x:c>
      <x:c t="n" s="0">
        <x:v>24.33818</x:v>
      </x:c>
      <x:c t="n" s="0">
        <x:v>25.32225</x:v>
      </x:c>
      <x:c t="n" s="0">
        <x:v>26.16809</x:v>
      </x:c>
      <x:c t="n" s="0">
        <x:v>29.06321</x:v>
      </x:c>
      <x:c t="n" s="0">
        <x:v>25.04984</x:v>
      </x:c>
      <x:c t="n" s="0">
        <x:v>30.69367</x:v>
      </x:c>
      <x:c t="n" s="0">
        <x:v>23.04581</x:v>
      </x:c>
      <x:c t="n" s="0">
        <x:v>18.73803</x:v>
      </x:c>
      <x:c t="n" s="0">
        <x:v>23.074</x:v>
      </x:c>
      <x:c t="n" s="0">
        <x:v>38.41618</x:v>
      </x:c>
      <x:c t="n" s="0">
        <x:v>43.57071</x:v>
      </x:c>
      <x:c t="n" s="0">
        <x:v>11.72773</x:v>
      </x:c>
      <x:c t="n" s="0">
        <x:v>8.000696</x:v>
      </x:c>
      <x:c t="n" s="0">
        <x:v>5.870595</x:v>
      </x:c>
      <x:c t="n" s="0">
        <x:v>4.199677</x:v>
      </x:c>
      <x:c t="n" s="0">
        <x:v>6.199114</x:v>
      </x:c>
      <x:c t="n" s="0">
        <x:v>4.595995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43945.0356134259</x:v>
      </x:c>
      <x:c t="n" s="7">
        <x:v>43945.0356134259</x:v>
      </x:c>
      <x:c t="n" s="0">
        <x:v>41.19843</x:v>
      </x:c>
      <x:c t="n" s="0">
        <x:v>54.20069</x:v>
      </x:c>
      <x:c t="n" s="0">
        <x:v>53.68259</x:v>
      </x:c>
      <x:c t="n" s="0">
        <x:v>60.44589</x:v>
      </x:c>
      <x:c t="n" s="0">
        <x:v>-30.06697</x:v>
      </x:c>
      <x:c t="n" s="0">
        <x:v>-25.64701</x:v>
      </x:c>
      <x:c t="n" s="0">
        <x:v>-22.49695</x:v>
      </x:c>
      <x:c t="n" s="0">
        <x:v>-15.19147</x:v>
      </x:c>
      <x:c t="n" s="0">
        <x:v>-15.98789</x:v>
      </x:c>
      <x:c t="n" s="0">
        <x:v>-12.64711</x:v>
      </x:c>
      <x:c t="n" s="0">
        <x:v>3.991209</x:v>
      </x:c>
      <x:c t="n" s="0">
        <x:v>-0.03884137</x:v>
      </x:c>
      <x:c t="n" s="0">
        <x:v>5.840905</x:v>
      </x:c>
      <x:c t="n" s="0">
        <x:v>12.0825</x:v>
      </x:c>
      <x:c t="n" s="0">
        <x:v>24.61118</x:v>
      </x:c>
      <x:c t="n" s="0">
        <x:v>22.54139</x:v>
      </x:c>
      <x:c t="n" s="0">
        <x:v>20.22519</x:v>
      </x:c>
      <x:c t="n" s="0">
        <x:v>19.33499</x:v>
      </x:c>
      <x:c t="n" s="0">
        <x:v>20.78041</x:v>
      </x:c>
      <x:c t="n" s="0">
        <x:v>18.90094</x:v>
      </x:c>
      <x:c t="n" s="0">
        <x:v>24.19814</x:v>
      </x:c>
      <x:c t="n" s="0">
        <x:v>24.54157</x:v>
      </x:c>
      <x:c t="n" s="0">
        <x:v>26.53679</x:v>
      </x:c>
      <x:c t="n" s="0">
        <x:v>23.9689</x:v>
      </x:c>
      <x:c t="n" s="0">
        <x:v>24.87424</x:v>
      </x:c>
      <x:c t="n" s="0">
        <x:v>27.05362</x:v>
      </x:c>
      <x:c t="n" s="0">
        <x:v>29.42839</x:v>
      </x:c>
      <x:c t="n" s="0">
        <x:v>26.3741</x:v>
      </x:c>
      <x:c t="n" s="0">
        <x:v>27.61367</x:v>
      </x:c>
      <x:c t="n" s="0">
        <x:v>23.20006</x:v>
      </x:c>
      <x:c t="n" s="0">
        <x:v>21.20552</x:v>
      </x:c>
      <x:c t="n" s="0">
        <x:v>24.00702</x:v>
      </x:c>
      <x:c t="n" s="0">
        <x:v>39.80141</x:v>
      </x:c>
      <x:c t="n" s="0">
        <x:v>44.79519</x:v>
      </x:c>
      <x:c t="n" s="0">
        <x:v>25.34536</x:v>
      </x:c>
      <x:c t="n" s="0">
        <x:v>18.39229</x:v>
      </x:c>
      <x:c t="n" s="0">
        <x:v>7.003989</x:v>
      </x:c>
      <x:c t="n" s="0">
        <x:v>4.273713</x:v>
      </x:c>
      <x:c t="n" s="0">
        <x:v>6.149369</x:v>
      </x:c>
      <x:c t="n" s="0">
        <x:v>4.189733</x:v>
      </x:c>
      <x:c t="n" s="0">
        <x:v>-30.06697</x:v>
      </x:c>
      <x:c t="n" s="0">
        <x:v>-24.66878</x:v>
      </x:c>
      <x:c t="n" s="0">
        <x:v>-22.86806</x:v>
      </x:c>
      <x:c t="n" s="0">
        <x:v>-16.86641</x:v>
      </x:c>
      <x:c t="n" s="0">
        <x:v>-15.08323</x:v>
      </x:c>
      <x:c t="n" s="0">
        <x:v>-15.33428</x:v>
      </x:c>
      <x:c t="n" s="0">
        <x:v>3.243875</x:v>
      </x:c>
      <x:c t="n" s="0">
        <x:v>-1.008452</x:v>
      </x:c>
      <x:c t="n" s="0">
        <x:v>3.486754</x:v>
      </x:c>
      <x:c t="n" s="0">
        <x:v>2.673497</x:v>
      </x:c>
      <x:c t="n" s="0">
        <x:v>21.96701</x:v>
      </x:c>
      <x:c t="n" s="0">
        <x:v>22.94564</x:v>
      </x:c>
      <x:c t="n" s="0">
        <x:v>24.7598</x:v>
      </x:c>
      <x:c t="n" s="0">
        <x:v>21.87505</x:v>
      </x:c>
      <x:c t="n" s="0">
        <x:v>14.53353</x:v>
      </x:c>
      <x:c t="n" s="0">
        <x:v>16.75439</x:v>
      </x:c>
      <x:c t="n" s="0">
        <x:v>20.95474</x:v>
      </x:c>
      <x:c t="n" s="0">
        <x:v>26.40827</x:v>
      </x:c>
      <x:c t="n" s="0">
        <x:v>25.76128</x:v>
      </x:c>
      <x:c t="n" s="0">
        <x:v>22.11118</x:v>
      </x:c>
      <x:c t="n" s="0">
        <x:v>25.32672</x:v>
      </x:c>
      <x:c t="n" s="0">
        <x:v>27.354</x:v>
      </x:c>
      <x:c t="n" s="0">
        <x:v>31.32065</x:v>
      </x:c>
      <x:c t="n" s="0">
        <x:v>25.83485</x:v>
      </x:c>
      <x:c t="n" s="0">
        <x:v>24.29556</x:v>
      </x:c>
      <x:c t="n" s="0">
        <x:v>24.04854</x:v>
      </x:c>
      <x:c t="n" s="0">
        <x:v>20.57429</x:v>
      </x:c>
      <x:c t="n" s="0">
        <x:v>21.48572</x:v>
      </x:c>
      <x:c t="n" s="0">
        <x:v>33.85233</x:v>
      </x:c>
      <x:c t="n" s="0">
        <x:v>40.41302</x:v>
      </x:c>
      <x:c t="n" s="0">
        <x:v>11.58979</x:v>
      </x:c>
      <x:c t="n" s="0">
        <x:v>12.41428</x:v>
      </x:c>
      <x:c t="n" s="0">
        <x:v>6.630116</x:v>
      </x:c>
      <x:c t="n" s="0">
        <x:v>5.39637</x:v>
      </x:c>
      <x:c t="n" s="0">
        <x:v>6.662066</x:v>
      </x:c>
      <x:c t="n" s="0">
        <x:v>3.140677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43945.0356134259</x:v>
      </x:c>
      <x:c t="n" s="7">
        <x:v>43945.0356134259</x:v>
      </x:c>
      <x:c t="n" s="0">
        <x:v>40.8455</x:v>
      </x:c>
      <x:c t="n" s="0">
        <x:v>54.20069</x:v>
      </x:c>
      <x:c t="n" s="0">
        <x:v>60.72291</x:v>
      </x:c>
      <x:c t="n" s="0">
        <x:v>65.88657</x:v>
      </x:c>
      <x:c t="n" s="0">
        <x:v>-30.06697</x:v>
      </x:c>
      <x:c t="n" s="0">
        <x:v>-25.59155</x:v>
      </x:c>
      <x:c t="n" s="0">
        <x:v>-22.79799</x:v>
      </x:c>
      <x:c t="n" s="0">
        <x:v>-15.42951</x:v>
      </x:c>
      <x:c t="n" s="0">
        <x:v>-15.84354</x:v>
      </x:c>
      <x:c t="n" s="0">
        <x:v>-12.94995</x:v>
      </x:c>
      <x:c t="n" s="0">
        <x:v>3.889811</x:v>
      </x:c>
      <x:c t="n" s="0">
        <x:v>-0.04213486</x:v>
      </x:c>
      <x:c t="n" s="0">
        <x:v>6.009137</x:v>
      </x:c>
      <x:c t="n" s="0">
        <x:v>11.43503</x:v>
      </x:c>
      <x:c t="n" s="0">
        <x:v>24.312</x:v>
      </x:c>
      <x:c t="n" s="0">
        <x:v>22.6028</x:v>
      </x:c>
      <x:c t="n" s="0">
        <x:v>21.25889</x:v>
      </x:c>
      <x:c t="n" s="0">
        <x:v>19.24102</x:v>
      </x:c>
      <x:c t="n" s="0">
        <x:v>20.33159</x:v>
      </x:c>
      <x:c t="n" s="0">
        <x:v>18.5206</x:v>
      </x:c>
      <x:c t="n" s="0">
        <x:v>23.89244</x:v>
      </x:c>
      <x:c t="n" s="0">
        <x:v>24.78279</x:v>
      </x:c>
      <x:c t="n" s="0">
        <x:v>26.66994</x:v>
      </x:c>
      <x:c t="n" s="0">
        <x:v>23.76799</x:v>
      </x:c>
      <x:c t="n" s="0">
        <x:v>25.52399</x:v>
      </x:c>
      <x:c t="n" s="0">
        <x:v>27.26247</x:v>
      </x:c>
      <x:c t="n" s="0">
        <x:v>29.29554</x:v>
      </x:c>
      <x:c t="n" s="0">
        <x:v>26.89022</x:v>
      </x:c>
      <x:c t="n" s="0">
        <x:v>27.16865</x:v>
      </x:c>
      <x:c t="n" s="0">
        <x:v>22.84509</x:v>
      </x:c>
      <x:c t="n" s="0">
        <x:v>20.80629</x:v>
      </x:c>
      <x:c t="n" s="0">
        <x:v>23.70327</x:v>
      </x:c>
      <x:c t="n" s="0">
        <x:v>39.22503</x:v>
      </x:c>
      <x:c t="n" s="0">
        <x:v>44.23547</x:v>
      </x:c>
      <x:c t="n" s="0">
        <x:v>24.69135</x:v>
      </x:c>
      <x:c t="n" s="0">
        <x:v>17.76869</x:v>
      </x:c>
      <x:c t="n" s="0">
        <x:v>7.042844</x:v>
      </x:c>
      <x:c t="n" s="0">
        <x:v>4.44038</x:v>
      </x:c>
      <x:c t="n" s="0">
        <x:v>6.304693</x:v>
      </x:c>
      <x:c t="n" s="0">
        <x:v>4.243595</x:v>
      </x:c>
      <x:c t="n" s="0">
        <x:v>-30.06697</x:v>
      </x:c>
      <x:c t="n" s="0">
        <x:v>-25.37191</x:v>
      </x:c>
      <x:c t="n" s="0">
        <x:v>-25.61871</x:v>
      </x:c>
      <x:c t="n" s="0">
        <x:v>-17.21079</x:v>
      </x:c>
      <x:c t="n" s="0">
        <x:v>-15.08323</x:v>
      </x:c>
      <x:c t="n" s="0">
        <x:v>-15.33428</x:v>
      </x:c>
      <x:c t="n" s="0">
        <x:v>3.243875</x:v>
      </x:c>
      <x:c t="n" s="0">
        <x:v>-0.06144403</x:v>
      </x:c>
      <x:c t="n" s="0">
        <x:v>7.208321</x:v>
      </x:c>
      <x:c t="n" s="0">
        <x:v>-0.826745</x:v>
      </x:c>
      <x:c t="n" s="0">
        <x:v>21.96701</x:v>
      </x:c>
      <x:c t="n" s="0">
        <x:v>22.94564</x:v>
      </x:c>
      <x:c t="n" s="0">
        <x:v>24.7598</x:v>
      </x:c>
      <x:c t="n" s="0">
        <x:v>17.89284</x:v>
      </x:c>
      <x:c t="n" s="0">
        <x:v>15.93123</x:v>
      </x:c>
      <x:c t="n" s="0">
        <x:v>15.65812</x:v>
      </x:c>
      <x:c t="n" s="0">
        <x:v>21.72136</x:v>
      </x:c>
      <x:c t="n" s="0">
        <x:v>24.98647</x:v>
      </x:c>
      <x:c t="n" s="0">
        <x:v>28.06664</x:v>
      </x:c>
      <x:c t="n" s="0">
        <x:v>21.81623</x:v>
      </x:c>
      <x:c t="n" s="0">
        <x:v>26.97994</x:v>
      </x:c>
      <x:c t="n" s="0">
        <x:v>28.25549</x:v>
      </x:c>
      <x:c t="n" s="0">
        <x:v>28.34955</x:v>
      </x:c>
      <x:c t="n" s="0">
        <x:v>29.00263</x:v>
      </x:c>
      <x:c t="n" s="0">
        <x:v>23.2176</x:v>
      </x:c>
      <x:c t="n" s="0">
        <x:v>20.42815</x:v>
      </x:c>
      <x:c t="n" s="0">
        <x:v>17.63319</x:v>
      </x:c>
      <x:c t="n" s="0">
        <x:v>21.0857</x:v>
      </x:c>
      <x:c t="n" s="0">
        <x:v>31.2561</x:v>
      </x:c>
      <x:c t="n" s="0">
        <x:v>37.1331</x:v>
      </x:c>
      <x:c t="n" s="0">
        <x:v>11.57268</x:v>
      </x:c>
      <x:c t="n" s="0">
        <x:v>7.584472</x:v>
      </x:c>
      <x:c t="n" s="0">
        <x:v>7.356181</x:v>
      </x:c>
      <x:c t="n" s="0">
        <x:v>5.474439</x:v>
      </x:c>
      <x:c t="n" s="0">
        <x:v>7.322916</x:v>
      </x:c>
      <x:c t="n" s="0">
        <x:v>4.892085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43945.0356134259</x:v>
      </x:c>
      <x:c t="n" s="7">
        <x:v>43945.0356134259</x:v>
      </x:c>
      <x:c t="n" s="0">
        <x:v>39.13144</x:v>
      </x:c>
      <x:c t="n" s="0">
        <x:v>54.20069</x:v>
      </x:c>
      <x:c t="n" s="0">
        <x:v>51.10363</x:v>
      </x:c>
      <x:c t="n" s="0">
        <x:v>61.69528</x:v>
      </x:c>
      <x:c t="n" s="0">
        <x:v>-30.06697</x:v>
      </x:c>
      <x:c t="n" s="0">
        <x:v>-25.57614</x:v>
      </x:c>
      <x:c t="n" s="0">
        <x:v>-23.15748</x:v>
      </x:c>
      <x:c t="n" s="0">
        <x:v>-15.65351</x:v>
      </x:c>
      <x:c t="n" s="0">
        <x:v>-15.6848</x:v>
      </x:c>
      <x:c t="n" s="0">
        <x:v>-13.22644</x:v>
      </x:c>
      <x:c t="n" s="0">
        <x:v>3.377357</x:v>
      </x:c>
      <x:c t="n" s="0">
        <x:v>0.1303737</x:v>
      </x:c>
      <x:c t="n" s="0">
        <x:v>6.271365</x:v>
      </x:c>
      <x:c t="n" s="0">
        <x:v>10.7936</x:v>
      </x:c>
      <x:c t="n" s="0">
        <x:v>24.02659</x:v>
      </x:c>
      <x:c t="n" s="0">
        <x:v>22.65456</x:v>
      </x:c>
      <x:c t="n" s="0">
        <x:v>21.01341</x:v>
      </x:c>
      <x:c t="n" s="0">
        <x:v>18.96345</x:v>
      </x:c>
      <x:c t="n" s="0">
        <x:v>20.23822</x:v>
      </x:c>
      <x:c t="n" s="0">
        <x:v>18.35854</x:v>
      </x:c>
      <x:c t="n" s="0">
        <x:v>24.01331</x:v>
      </x:c>
      <x:c t="n" s="0">
        <x:v>24.90274</x:v>
      </x:c>
      <x:c t="n" s="0">
        <x:v>26.9254</x:v>
      </x:c>
      <x:c t="n" s="0">
        <x:v>23.69578</x:v>
      </x:c>
      <x:c t="n" s="0">
        <x:v>25.38681</x:v>
      </x:c>
      <x:c t="n" s="0">
        <x:v>27.2003</x:v>
      </x:c>
      <x:c t="n" s="0">
        <x:v>29.12729</x:v>
      </x:c>
      <x:c t="n" s="0">
        <x:v>26.80985</x:v>
      </x:c>
      <x:c t="n" s="0">
        <x:v>27.18427</x:v>
      </x:c>
      <x:c t="n" s="0">
        <x:v>22.64382</x:v>
      </x:c>
      <x:c t="n" s="0">
        <x:v>20.91051</x:v>
      </x:c>
      <x:c t="n" s="0">
        <x:v>23.57177</x:v>
      </x:c>
      <x:c t="n" s="0">
        <x:v>38.5778</x:v>
      </x:c>
      <x:c t="n" s="0">
        <x:v>43.60116</x:v>
      </x:c>
      <x:c t="n" s="0">
        <x:v>24.03351</x:v>
      </x:c>
      <x:c t="n" s="0">
        <x:v>17.17248</x:v>
      </x:c>
      <x:c t="n" s="0">
        <x:v>6.876493</x:v>
      </x:c>
      <x:c t="n" s="0">
        <x:v>4.398473</x:v>
      </x:c>
      <x:c t="n" s="0">
        <x:v>6.169571</x:v>
      </x:c>
      <x:c t="n" s="0">
        <x:v>4.194126</x:v>
      </x:c>
      <x:c t="n" s="0">
        <x:v>-30.06697</x:v>
      </x:c>
      <x:c t="n" s="0">
        <x:v>-25.48234</x:v>
      </x:c>
      <x:c t="n" s="0">
        <x:v>-26.20497</x:v>
      </x:c>
      <x:c t="n" s="0">
        <x:v>-17.2623</x:v>
      </x:c>
      <x:c t="n" s="0">
        <x:v>-14.66919</x:v>
      </x:c>
      <x:c t="n" s="0">
        <x:v>-15.33428</x:v>
      </x:c>
      <x:c t="n" s="0">
        <x:v>-4.201591</x:v>
      </x:c>
      <x:c t="n" s="0">
        <x:v>1.783517</x:v>
      </x:c>
      <x:c t="n" s="0">
        <x:v>7.551473</x:v>
      </x:c>
      <x:c t="n" s="0">
        <x:v>-0.826745</x:v>
      </x:c>
      <x:c t="n" s="0">
        <x:v>21.70143</x:v>
      </x:c>
      <x:c t="n" s="0">
        <x:v>22.94564</x:v>
      </x:c>
      <x:c t="n" s="0">
        <x:v>17.39097</x:v>
      </x:c>
      <x:c t="n" s="0">
        <x:v>17.05594</x:v>
      </x:c>
      <x:c t="n" s="0">
        <x:v>19.99405</x:v>
      </x:c>
      <x:c t="n" s="0">
        <x:v>17.2266</x:v>
      </x:c>
      <x:c t="n" s="0">
        <x:v>24.93374</x:v>
      </x:c>
      <x:c t="n" s="0">
        <x:v>25.77427</x:v>
      </x:c>
      <x:c t="n" s="0">
        <x:v>27.50364</x:v>
      </x:c>
      <x:c t="n" s="0">
        <x:v>23.60883</x:v>
      </x:c>
      <x:c t="n" s="0">
        <x:v>25.28628</x:v>
      </x:c>
      <x:c t="n" s="0">
        <x:v>27.67324</x:v>
      </x:c>
      <x:c t="n" s="0">
        <x:v>27.54156</x:v>
      </x:c>
      <x:c t="n" s="0">
        <x:v>25.43474</x:v>
      </x:c>
      <x:c t="n" s="0">
        <x:v>28.03622</x:v>
      </x:c>
      <x:c t="n" s="0">
        <x:v>21.04385</x:v>
      </x:c>
      <x:c t="n" s="0">
        <x:v>21.56045</x:v>
      </x:c>
      <x:c t="n" s="0">
        <x:v>23.04232</x:v>
      </x:c>
      <x:c t="n" s="0">
        <x:v>26.80434</x:v>
      </x:c>
      <x:c t="n" s="0">
        <x:v>31.95753</x:v>
      </x:c>
      <x:c t="n" s="0">
        <x:v>11.125</x:v>
      </x:c>
      <x:c t="n" s="0">
        <x:v>8.654036</x:v>
      </x:c>
      <x:c t="n" s="0">
        <x:v>5.319103</x:v>
      </x:c>
      <x:c t="n" s="0">
        <x:v>4.405522</x:v>
      </x:c>
      <x:c t="n" s="0">
        <x:v>5.133279</x:v>
      </x:c>
      <x:c t="n" s="0">
        <x:v>3.72667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43945.0356134259</x:v>
      </x:c>
      <x:c t="n" s="7">
        <x:v>43945.0356134259</x:v>
      </x:c>
      <x:c t="n" s="0">
        <x:v>38.37437</x:v>
      </x:c>
      <x:c t="n" s="0">
        <x:v>54.20069</x:v>
      </x:c>
      <x:c t="n" s="0">
        <x:v>50.0216</x:v>
      </x:c>
      <x:c t="n" s="0">
        <x:v>59.65408</x:v>
      </x:c>
      <x:c t="n" s="0">
        <x:v>-30.06697</x:v>
      </x:c>
      <x:c t="n" s="0">
        <x:v>-25.56301</x:v>
      </x:c>
      <x:c t="n" s="0">
        <x:v>-23.48986</x:v>
      </x:c>
      <x:c t="n" s="0">
        <x:v>-15.8544</x:v>
      </x:c>
      <x:c t="n" s="0">
        <x:v>-15.31548</x:v>
      </x:c>
      <x:c t="n" s="0">
        <x:v>-13.47736</x:v>
      </x:c>
      <x:c t="n" s="0">
        <x:v>2.819788</x:v>
      </x:c>
      <x:c t="n" s="0">
        <x:v>1.234272</x:v>
      </x:c>
      <x:c t="n" s="0">
        <x:v>6.483424</x:v>
      </x:c>
      <x:c t="n" s="0">
        <x:v>10.52537</x:v>
      </x:c>
      <x:c t="n" s="0">
        <x:v>23.6801</x:v>
      </x:c>
      <x:c t="n" s="0">
        <x:v>22.54631</x:v>
      </x:c>
      <x:c t="n" s="0">
        <x:v>20.63908</x:v>
      </x:c>
      <x:c t="n" s="0">
        <x:v>18.87328</x:v>
      </x:c>
      <x:c t="n" s="0">
        <x:v>20.32061</x:v>
      </x:c>
      <x:c t="n" s="0">
        <x:v>18.25109</x:v>
      </x:c>
      <x:c t="n" s="0">
        <x:v>24.83915</x:v>
      </x:c>
      <x:c t="n" s="0">
        <x:v>24.67953</x:v>
      </x:c>
      <x:c t="n" s="0">
        <x:v>26.42079</x:v>
      </x:c>
      <x:c t="n" s="0">
        <x:v>24.9363</x:v>
      </x:c>
      <x:c t="n" s="0">
        <x:v>25.59305</x:v>
      </x:c>
      <x:c t="n" s="0">
        <x:v>27.43661</x:v>
      </x:c>
      <x:c t="n" s="0">
        <x:v>29.58764</x:v>
      </x:c>
      <x:c t="n" s="0">
        <x:v>27.01221</x:v>
      </x:c>
      <x:c t="n" s="0">
        <x:v>27.78376</x:v>
      </x:c>
      <x:c t="n" s="0">
        <x:v>22.41472</x:v>
      </x:c>
      <x:c t="n" s="0">
        <x:v>21.19712</x:v>
      </x:c>
      <x:c t="n" s="0">
        <x:v>23.23215</x:v>
      </x:c>
      <x:c t="n" s="0">
        <x:v>37.91479</x:v>
      </x:c>
      <x:c t="n" s="0">
        <x:v>42.95115</x:v>
      </x:c>
      <x:c t="n" s="0">
        <x:v>23.41065</x:v>
      </x:c>
      <x:c t="n" s="0">
        <x:v>16.57394</x:v>
      </x:c>
      <x:c t="n" s="0">
        <x:v>6.790849</x:v>
      </x:c>
      <x:c t="n" s="0">
        <x:v>4.292325</x:v>
      </x:c>
      <x:c t="n" s="0">
        <x:v>6.092407</x:v>
      </x:c>
      <x:c t="n" s="0">
        <x:v>4.169173</x:v>
      </x:c>
      <x:c t="n" s="0">
        <x:v>-30.06697</x:v>
      </x:c>
      <x:c t="n" s="0">
        <x:v>-25.48234</x:v>
      </x:c>
      <x:c t="n" s="0">
        <x:v>-26.20497</x:v>
      </x:c>
      <x:c t="n" s="0">
        <x:v>-17.2623</x:v>
      </x:c>
      <x:c t="n" s="0">
        <x:v>-13.6216</x:v>
      </x:c>
      <x:c t="n" s="0">
        <x:v>-15.33428</x:v>
      </x:c>
      <x:c t="n" s="0">
        <x:v>-4.201591</x:v>
      </x:c>
      <x:c t="n" s="0">
        <x:v>4.87627</x:v>
      </x:c>
      <x:c t="n" s="0">
        <x:v>7.551473</x:v>
      </x:c>
      <x:c t="n" s="0">
        <x:v>9.021228</x:v>
      </x:c>
      <x:c t="n" s="0">
        <x:v>20.79067</x:v>
      </x:c>
      <x:c t="n" s="0">
        <x:v>21.66911</x:v>
      </x:c>
      <x:c t="n" s="0">
        <x:v>17.39097</x:v>
      </x:c>
      <x:c t="n" s="0">
        <x:v>18.30455</x:v>
      </x:c>
      <x:c t="n" s="0">
        <x:v>21.10669</x:v>
      </x:c>
      <x:c t="n" s="0">
        <x:v>18.00121</x:v>
      </x:c>
      <x:c t="n" s="0">
        <x:v>28.16988</x:v>
      </x:c>
      <x:c t="n" s="0">
        <x:v>23.11587</x:v>
      </x:c>
      <x:c t="n" s="0">
        <x:v>20.48545</x:v>
      </x:c>
      <x:c t="n" s="0">
        <x:v>29.34515</x:v>
      </x:c>
      <x:c t="n" s="0">
        <x:v>26.1282</x:v>
      </x:c>
      <x:c t="n" s="0">
        <x:v>27.94157</x:v>
      </x:c>
      <x:c t="n" s="0">
        <x:v>31.60416</x:v>
      </x:c>
      <x:c t="n" s="0">
        <x:v>28.71979</x:v>
      </x:c>
      <x:c t="n" s="0">
        <x:v>29.66272</x:v>
      </x:c>
      <x:c t="n" s="0">
        <x:v>20.73909</x:v>
      </x:c>
      <x:c t="n" s="0">
        <x:v>22.36383</x:v>
      </x:c>
      <x:c t="n" s="0">
        <x:v>19.93356</x:v>
      </x:c>
      <x:c t="n" s="0">
        <x:v>22.35954</x:v>
      </x:c>
      <x:c t="n" s="0">
        <x:v>29.9099</x:v>
      </x:c>
      <x:c t="n" s="0">
        <x:v>12.98104</x:v>
      </x:c>
      <x:c t="n" s="0">
        <x:v>8.005039</x:v>
      </x:c>
      <x:c t="n" s="0">
        <x:v>6.354853</x:v>
      </x:c>
      <x:c t="n" s="0">
        <x:v>3.007964</x:v>
      </x:c>
      <x:c t="n" s="0">
        <x:v>5.953139</x:v>
      </x:c>
      <x:c t="n" s="0">
        <x:v>4.334095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43945.0356134259</x:v>
      </x:c>
      <x:c t="n" s="7">
        <x:v>43945.0356134259</x:v>
      </x:c>
      <x:c t="n" s="0">
        <x:v>37.67099</x:v>
      </x:c>
      <x:c t="n" s="0">
        <x:v>54.20069</x:v>
      </x:c>
      <x:c t="n" s="0">
        <x:v>62.71413</x:v>
      </x:c>
      <x:c t="n" s="0">
        <x:v>68.10506</x:v>
      </x:c>
      <x:c t="n" s="0">
        <x:v>-30.06697</x:v>
      </x:c>
      <x:c t="n" s="0">
        <x:v>-25.55168</x:v>
      </x:c>
      <x:c t="n" s="0">
        <x:v>-23.79537</x:v>
      </x:c>
      <x:c t="n" s="0">
        <x:v>-16.03362</x:v>
      </x:c>
      <x:c t="n" s="0">
        <x:v>-15.02318</x:v>
      </x:c>
      <x:c t="n" s="0">
        <x:v>-13.70376</x:v>
      </x:c>
      <x:c t="n" s="0">
        <x:v>2.279429</x:v>
      </x:c>
      <x:c t="n" s="0">
        <x:v>1.995887</x:v>
      </x:c>
      <x:c t="n" s="0">
        <x:v>7.505004</x:v>
      </x:c>
      <x:c t="n" s="0">
        <x:v>10.39528</x:v>
      </x:c>
      <x:c t="n" s="0">
        <x:v>23.36059</x:v>
      </x:c>
      <x:c t="n" s="0">
        <x:v>22.40273</x:v>
      </x:c>
      <x:c t="n" s="0">
        <x:v>20.57584</x:v>
      </x:c>
      <x:c t="n" s="0">
        <x:v>18.77584</x:v>
      </x:c>
      <x:c t="n" s="0">
        <x:v>20.78291</x:v>
      </x:c>
      <x:c t="n" s="0">
        <x:v>18.57419</x:v>
      </x:c>
      <x:c t="n" s="0">
        <x:v>24.80256</x:v>
      </x:c>
      <x:c t="n" s="0">
        <x:v>24.5924</x:v>
      </x:c>
      <x:c t="n" s="0">
        <x:v>26.78415</x:v>
      </x:c>
      <x:c t="n" s="0">
        <x:v>24.8454</x:v>
      </x:c>
      <x:c t="n" s="0">
        <x:v>25.43386</x:v>
      </x:c>
      <x:c t="n" s="0">
        <x:v>28.21086</x:v>
      </x:c>
      <x:c t="n" s="0">
        <x:v>29.47479</x:v>
      </x:c>
      <x:c t="n" s="0">
        <x:v>27.17832</x:v>
      </x:c>
      <x:c t="n" s="0">
        <x:v>27.56929</x:v>
      </x:c>
      <x:c t="n" s="0">
        <x:v>22.1951</x:v>
      </x:c>
      <x:c t="n" s="0">
        <x:v>20.92098</x:v>
      </x:c>
      <x:c t="n" s="0">
        <x:v>22.91322</x:v>
      </x:c>
      <x:c t="n" s="0">
        <x:v>37.26284</x:v>
      </x:c>
      <x:c t="n" s="0">
        <x:v>42.281</x:v>
      </x:c>
      <x:c t="n" s="0">
        <x:v>22.765</x:v>
      </x:c>
      <x:c t="n" s="0">
        <x:v>15.96592</x:v>
      </x:c>
      <x:c t="n" s="0">
        <x:v>6.835935</x:v>
      </x:c>
      <x:c t="n" s="0">
        <x:v>4.237481</x:v>
      </x:c>
      <x:c t="n" s="0">
        <x:v>6.052178</x:v>
      </x:c>
      <x:c t="n" s="0">
        <x:v>4.141718</x:v>
      </x:c>
      <x:c t="n" s="0">
        <x:v>-30.06697</x:v>
      </x:c>
      <x:c t="n" s="0">
        <x:v>-25.48234</x:v>
      </x:c>
      <x:c t="n" s="0">
        <x:v>-26.20497</x:v>
      </x:c>
      <x:c t="n" s="0">
        <x:v>-17.2623</x:v>
      </x:c>
      <x:c t="n" s="0">
        <x:v>-13.6216</x:v>
      </x:c>
      <x:c t="n" s="0">
        <x:v>-15.33428</x:v>
      </x:c>
      <x:c t="n" s="0">
        <x:v>-4.201591</x:v>
      </x:c>
      <x:c t="n" s="0">
        <x:v>4.87627</x:v>
      </x:c>
      <x:c t="n" s="0">
        <x:v>11.35711</x:v>
      </x:c>
      <x:c t="n" s="0">
        <x:v>9.544559</x:v>
      </x:c>
      <x:c t="n" s="0">
        <x:v>20.79067</x:v>
      </x:c>
      <x:c t="n" s="0">
        <x:v>21.45177</x:v>
      </x:c>
      <x:c t="n" s="0">
        <x:v>20.51511</x:v>
      </x:c>
      <x:c t="n" s="0">
        <x:v>18.09475</x:v>
      </x:c>
      <x:c t="n" s="0">
        <x:v>22.79896</x:v>
      </x:c>
      <x:c t="n" s="0">
        <x:v>20.57764</x:v>
      </x:c>
      <x:c t="n" s="0">
        <x:v>23.41443</x:v>
      </x:c>
      <x:c t="n" s="0">
        <x:v>25.11053</x:v>
      </x:c>
      <x:c t="n" s="0">
        <x:v>28.89487</x:v>
      </x:c>
      <x:c t="n" s="0">
        <x:v>21.72972</x:v>
      </x:c>
      <x:c t="n" s="0">
        <x:v>25.27746</x:v>
      </x:c>
      <x:c t="n" s="0">
        <x:v>31.22218</x:v>
      </x:c>
      <x:c t="n" s="0">
        <x:v>28.851</x:v>
      </x:c>
      <x:c t="n" s="0">
        <x:v>27.70531</x:v>
      </x:c>
      <x:c t="n" s="0">
        <x:v>26.59252</x:v>
      </x:c>
      <x:c t="n" s="0">
        <x:v>20.70736</x:v>
      </x:c>
      <x:c t="n" s="0">
        <x:v>19.68872</x:v>
      </x:c>
      <x:c t="n" s="0">
        <x:v>20.07067</x:v>
      </x:c>
      <x:c t="n" s="0">
        <x:v>24.78494</x:v>
      </x:c>
      <x:c t="n" s="0">
        <x:v>27.16603</x:v>
      </x:c>
      <x:c t="n" s="0">
        <x:v>10.43483</x:v>
      </x:c>
      <x:c t="n" s="0">
        <x:v>8.013262</x:v>
      </x:c>
      <x:c t="n" s="0">
        <x:v>7.053857</x:v>
      </x:c>
      <x:c t="n" s="0">
        <x:v>4.70045</x:v>
      </x:c>
      <x:c t="n" s="0">
        <x:v>5.245925</x:v>
      </x:c>
      <x:c t="n" s="0">
        <x:v>3.598468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43945.0356134259</x:v>
      </x:c>
      <x:c t="n" s="7">
        <x:v>43945.0356134259</x:v>
      </x:c>
      <x:c t="n" s="0">
        <x:v>38.91835</x:v>
      </x:c>
      <x:c t="n" s="0">
        <x:v>54.20069</x:v>
      </x:c>
      <x:c t="n" s="0">
        <x:v>57.91386</x:v>
      </x:c>
      <x:c t="n" s="0">
        <x:v>65.2171</x:v>
      </x:c>
      <x:c t="n" s="0">
        <x:v>-30.06697</x:v>
      </x:c>
      <x:c t="n" s="0">
        <x:v>-25.54224</x:v>
      </x:c>
      <x:c t="n" s="0">
        <x:v>-24.07466</x:v>
      </x:c>
      <x:c t="n" s="0">
        <x:v>-16.1928</x:v>
      </x:c>
      <x:c t="n" s="0">
        <x:v>-14.78822</x:v>
      </x:c>
      <x:c t="n" s="0">
        <x:v>-11.92421</x:v>
      </x:c>
      <x:c t="n" s="0">
        <x:v>1.757915</x:v>
      </x:c>
      <x:c t="n" s="0">
        <x:v>2.55491</x:v>
      </x:c>
      <x:c t="n" s="0">
        <x:v>8.568182</x:v>
      </x:c>
      <x:c t="n" s="0">
        <x:v>10.28101</x:v>
      </x:c>
      <x:c t="n" s="0">
        <x:v>23.06779</x:v>
      </x:c>
      <x:c t="n" s="0">
        <x:v>22.27623</x:v>
      </x:c>
      <x:c t="n" s="0">
        <x:v>20.67283</x:v>
      </x:c>
      <x:c t="n" s="0">
        <x:v>18.63692</x:v>
      </x:c>
      <x:c t="n" s="0">
        <x:v>20.80389</x:v>
      </x:c>
      <x:c t="n" s="0">
        <x:v>19.56374</x:v>
      </x:c>
      <x:c t="n" s="0">
        <x:v>24.30244</x:v>
      </x:c>
      <x:c t="n" s="0">
        <x:v>25.87426</x:v>
      </x:c>
      <x:c t="n" s="0">
        <x:v>26.75419</x:v>
      </x:c>
      <x:c t="n" s="0">
        <x:v>24.36844</x:v>
      </x:c>
      <x:c t="n" s="0">
        <x:v>25.86386</x:v>
      </x:c>
      <x:c t="n" s="0">
        <x:v>28.05835</x:v>
      </x:c>
      <x:c t="n" s="0">
        <x:v>29.27654</x:v>
      </x:c>
      <x:c t="n" s="0">
        <x:v>26.9457</x:v>
      </x:c>
      <x:c t="n" s="0">
        <x:v>27.37179</x:v>
      </x:c>
      <x:c t="n" s="0">
        <x:v>22.35108</x:v>
      </x:c>
      <x:c t="n" s="0">
        <x:v>21.29154</x:v>
      </x:c>
      <x:c t="n" s="0">
        <x:v>22.49841</x:v>
      </x:c>
      <x:c t="n" s="0">
        <x:v>36.61251</x:v>
      </x:c>
      <x:c t="n" s="0">
        <x:v>41.62729</x:v>
      </x:c>
      <x:c t="n" s="0">
        <x:v>22.14058</x:v>
      </x:c>
      <x:c t="n" s="0">
        <x:v>15.38787</x:v>
      </x:c>
      <x:c t="n" s="0">
        <x:v>6.87124</x:v>
      </x:c>
      <x:c t="n" s="0">
        <x:v>4.237208</x:v>
      </x:c>
      <x:c t="n" s="0">
        <x:v>5.973161</x:v>
      </x:c>
      <x:c t="n" s="0">
        <x:v>4.056917</x:v>
      </x:c>
      <x:c t="n" s="0">
        <x:v>-30.06697</x:v>
      </x:c>
      <x:c t="n" s="0">
        <x:v>-25.48234</x:v>
      </x:c>
      <x:c t="n" s="0">
        <x:v>-26.20497</x:v>
      </x:c>
      <x:c t="n" s="0">
        <x:v>-17.2623</x:v>
      </x:c>
      <x:c t="n" s="0">
        <x:v>-13.6216</x:v>
      </x:c>
      <x:c t="n" s="0">
        <x:v>-6.700488</x:v>
      </x:c>
      <x:c t="n" s="0">
        <x:v>-4.201591</x:v>
      </x:c>
      <x:c t="n" s="0">
        <x:v>5.282729</x:v>
      </x:c>
      <x:c t="n" s="0">
        <x:v>12.12917</x:v>
      </x:c>
      <x:c t="n" s="0">
        <x:v>9.544559</x:v>
      </x:c>
      <x:c t="n" s="0">
        <x:v>20.79067</x:v>
      </x:c>
      <x:c t="n" s="0">
        <x:v>21.37021</x:v>
      </x:c>
      <x:c t="n" s="0">
        <x:v>21.2006</x:v>
      </x:c>
      <x:c t="n" s="0">
        <x:v>17.72086</x:v>
      </x:c>
      <x:c t="n" s="0">
        <x:v>20.57227</x:v>
      </x:c>
      <x:c t="n" s="0">
        <x:v>22.97228</x:v>
      </x:c>
      <x:c t="n" s="0">
        <x:v>19.38682</x:v>
      </x:c>
      <x:c t="n" s="0">
        <x:v>30.06173</x:v>
      </x:c>
      <x:c t="n" s="0">
        <x:v>26.35662</x:v>
      </x:c>
      <x:c t="n" s="0">
        <x:v>19.68924</x:v>
      </x:c>
      <x:c t="n" s="0">
        <x:v>28.12266</x:v>
      </x:c>
      <x:c t="n" s="0">
        <x:v>26.74609</x:v>
      </x:c>
      <x:c t="n" s="0">
        <x:v>28.32464</x:v>
      </x:c>
      <x:c t="n" s="0">
        <x:v>24.97488</x:v>
      </x:c>
      <x:c t="n" s="0">
        <x:v>26.05375</x:v>
      </x:c>
      <x:c t="n" s="0">
        <x:v>23.52186</x:v>
      </x:c>
      <x:c t="n" s="0">
        <x:v>22.68223</x:v>
      </x:c>
      <x:c t="n" s="0">
        <x:v>19.29151</x:v>
      </x:c>
      <x:c t="n" s="0">
        <x:v>23.89669</x:v>
      </x:c>
      <x:c t="n" s="0">
        <x:v>27.76085</x:v>
      </x:c>
      <x:c t="n" s="0">
        <x:v>12.17444</x:v>
      </x:c>
      <x:c t="n" s="0">
        <x:v>6.480732</x:v>
      </x:c>
      <x:c t="n" s="0">
        <x:v>6.960978</x:v>
      </x:c>
      <x:c t="n" s="0">
        <x:v>3.733471</x:v>
      </x:c>
      <x:c t="n" s="0">
        <x:v>5.582718</x:v>
      </x:c>
      <x:c t="n" s="0">
        <x:v>3.353544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43945.0356134259</x:v>
      </x:c>
      <x:c t="n" s="7">
        <x:v>43945.0356134259</x:v>
      </x:c>
      <x:c t="n" s="0">
        <x:v>37.99625</x:v>
      </x:c>
      <x:c t="n" s="0">
        <x:v>54.20069</x:v>
      </x:c>
      <x:c t="n" s="0">
        <x:v>55.25117</x:v>
      </x:c>
      <x:c t="n" s="0">
        <x:v>64.70557</x:v>
      </x:c>
      <x:c t="n" s="0">
        <x:v>-30.06697</x:v>
      </x:c>
      <x:c t="n" s="0">
        <x:v>-25.53413</x:v>
      </x:c>
      <x:c t="n" s="0">
        <x:v>-24.41906</x:v>
      </x:c>
      <x:c t="n" s="0">
        <x:v>-16.38942</x:v>
      </x:c>
      <x:c t="n" s="0">
        <x:v>-14.59716</x:v>
      </x:c>
      <x:c t="n" s="0">
        <x:v>-10.46306</x:v>
      </x:c>
      <x:c t="n" s="0">
        <x:v>2.029114</x:v>
      </x:c>
      <x:c t="n" s="0">
        <x:v>3.68994</x:v>
      </x:c>
      <x:c t="n" s="0">
        <x:v>9.033252</x:v>
      </x:c>
      <x:c t="n" s="0">
        <x:v>11.79424</x:v>
      </x:c>
      <x:c t="n" s="0">
        <x:v>23.53955</x:v>
      </x:c>
      <x:c t="n" s="0">
        <x:v>22.0844</x:v>
      </x:c>
      <x:c t="n" s="0">
        <x:v>20.6131</x:v>
      </x:c>
      <x:c t="n" s="0">
        <x:v>18.37385</x:v>
      </x:c>
      <x:c t="n" s="0">
        <x:v>20.60407</x:v>
      </x:c>
      <x:c t="n" s="0">
        <x:v>19.26977</x:v>
      </x:c>
      <x:c t="n" s="0">
        <x:v>24.1145</x:v>
      </x:c>
      <x:c t="n" s="0">
        <x:v>26.54102</x:v>
      </x:c>
      <x:c t="n" s="0">
        <x:v>26.57466</x:v>
      </x:c>
      <x:c t="n" s="0">
        <x:v>24.3</x:v>
      </x:c>
      <x:c t="n" s="0">
        <x:v>26.79056</x:v>
      </x:c>
      <x:c t="n" s="0">
        <x:v>27.51142</x:v>
      </x:c>
      <x:c t="n" s="0">
        <x:v>29.05731</x:v>
      </x:c>
      <x:c t="n" s="0">
        <x:v>26.76222</x:v>
      </x:c>
      <x:c t="n" s="0">
        <x:v>27.89421</x:v>
      </x:c>
      <x:c t="n" s="0">
        <x:v>22.5798</x:v>
      </x:c>
      <x:c t="n" s="0">
        <x:v>21.32215</x:v>
      </x:c>
      <x:c t="n" s="0">
        <x:v>22.36912</x:v>
      </x:c>
      <x:c t="n" s="0">
        <x:v>35.96068</x:v>
      </x:c>
      <x:c t="n" s="0">
        <x:v>40.95562</x:v>
      </x:c>
      <x:c t="n" s="0">
        <x:v>21.52781</x:v>
      </x:c>
      <x:c t="n" s="0">
        <x:v>14.88501</x:v>
      </x:c>
      <x:c t="n" s="0">
        <x:v>6.716497</x:v>
      </x:c>
      <x:c t="n" s="0">
        <x:v>3.99848</x:v>
      </x:c>
      <x:c t="n" s="0">
        <x:v>5.887595</x:v>
      </x:c>
      <x:c t="n" s="0">
        <x:v>4.375583</x:v>
      </x:c>
      <x:c t="n" s="0">
        <x:v>-30.06697</x:v>
      </x:c>
      <x:c t="n" s="0">
        <x:v>-25.48234</x:v>
      </x:c>
      <x:c t="n" s="0">
        <x:v>-27.08504</x:v>
      </x:c>
      <x:c t="n" s="0">
        <x:v>-17.98624</x:v>
      </x:c>
      <x:c t="n" s="0">
        <x:v>-13.6216</x:v>
      </x:c>
      <x:c t="n" s="0">
        <x:v>-6.195569</x:v>
      </x:c>
      <x:c t="n" s="0">
        <x:v>4.62387</x:v>
      </x:c>
      <x:c t="n" s="0">
        <x:v>7.392363</x:v>
      </x:c>
      <x:c t="n" s="0">
        <x:v>10.52259</x:v>
      </x:c>
      <x:c t="n" s="0">
        <x:v>16.67066</x:v>
      </x:c>
      <x:c t="n" s="0">
        <x:v>26.0432</x:v>
      </x:c>
      <x:c t="n" s="0">
        <x:v>20.75193</x:v>
      </x:c>
      <x:c t="n" s="0">
        <x:v>19.94753</x:v>
      </x:c>
      <x:c t="n" s="0">
        <x:v>15.96029</x:v>
      </x:c>
      <x:c t="n" s="0">
        <x:v>18.75075</x:v>
      </x:c>
      <x:c t="n" s="0">
        <x:v>14.81747</x:v>
      </x:c>
      <x:c t="n" s="0">
        <x:v>22.28571</x:v>
      </x:c>
      <x:c t="n" s="0">
        <x:v>28.79011</x:v>
      </x:c>
      <x:c t="n" s="0">
        <x:v>24.65264</x:v>
      </x:c>
      <x:c t="n" s="0">
        <x:v>24.36227</x:v>
      </x:c>
      <x:c t="n" s="0">
        <x:v>29.37799</x:v>
      </x:c>
      <x:c t="n" s="0">
        <x:v>20.09614</x:v>
      </x:c>
      <x:c t="n" s="0">
        <x:v>27.03563</x:v>
      </x:c>
      <x:c t="n" s="0">
        <x:v>26.01125</x:v>
      </x:c>
      <x:c t="n" s="0">
        <x:v>30.14424</x:v>
      </x:c>
      <x:c t="n" s="0">
        <x:v>23.3096</x:v>
      </x:c>
      <x:c t="n" s="0">
        <x:v>21.94024</x:v>
      </x:c>
      <x:c t="n" s="0">
        <x:v>21.05804</x:v>
      </x:c>
      <x:c t="n" s="0">
        <x:v>23.20007</x:v>
      </x:c>
      <x:c t="n" s="0">
        <x:v>24.77389</x:v>
      </x:c>
      <x:c t="n" s="0">
        <x:v>11.70105</x:v>
      </x:c>
      <x:c t="n" s="0">
        <x:v>9.244797</x:v>
      </x:c>
      <x:c t="n" s="0">
        <x:v>6.17874</x:v>
      </x:c>
      <x:c t="n" s="0">
        <x:v>1.722479</x:v>
      </x:c>
      <x:c t="n" s="0">
        <x:v>5.477625</x:v>
      </x:c>
      <x:c t="n" s="0">
        <x:v>5.839946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43945.0356134259</x:v>
      </x:c>
      <x:c t="n" s="7">
        <x:v>43945.0356134259</x:v>
      </x:c>
      <x:c t="n" s="0">
        <x:v>37.64302</x:v>
      </x:c>
      <x:c t="n" s="0">
        <x:v>54.20069</x:v>
      </x:c>
      <x:c t="n" s="0">
        <x:v>56.98265</x:v>
      </x:c>
      <x:c t="n" s="0">
        <x:v>62.66438</x:v>
      </x:c>
      <x:c t="n" s="0">
        <x:v>-30.06697</x:v>
      </x:c>
      <x:c t="n" s="0">
        <x:v>-25.52692</x:v>
      </x:c>
      <x:c t="n" s="0">
        <x:v>-25.01878</x:v>
      </x:c>
      <x:c t="n" s="0">
        <x:v>-16.73026</x:v>
      </x:c>
      <x:c t="n" s="0">
        <x:v>-14.4404</x:v>
      </x:c>
      <x:c t="n" s="0">
        <x:v>-9.514895</x:v>
      </x:c>
      <x:c t="n" s="0">
        <x:v>3.800357</x:v>
      </x:c>
      <x:c t="n" s="0">
        <x:v>4.468762</x:v>
      </x:c>
      <x:c t="n" s="0">
        <x:v>8.605768</x:v>
      </x:c>
      <x:c t="n" s="0">
        <x:v>13.32708</x:v>
      </x:c>
      <x:c t="n" s="0">
        <x:v>24.23842</x:v>
      </x:c>
      <x:c t="n" s="0">
        <x:v>21.91359</x:v>
      </x:c>
      <x:c t="n" s="0">
        <x:v>20.33222</x:v>
      </x:c>
      <x:c t="n" s="0">
        <x:v>17.89646</x:v>
      </x:c>
      <x:c t="n" s="0">
        <x:v>20.09633</x:v>
      </x:c>
      <x:c t="n" s="0">
        <x:v>18.87014</x:v>
      </x:c>
      <x:c t="n" s="0">
        <x:v>24.06494</x:v>
      </x:c>
      <x:c t="n" s="0">
        <x:v>26.52429</x:v>
      </x:c>
      <x:c t="n" s="0">
        <x:v>26.14155</x:v>
      </x:c>
      <x:c t="n" s="0">
        <x:v>24.57689</x:v>
      </x:c>
      <x:c t="n" s="0">
        <x:v>26.73262</x:v>
      </x:c>
      <x:c t="n" s="0">
        <x:v>27.04028</x:v>
      </x:c>
      <x:c t="n" s="0">
        <x:v>29.24825</x:v>
      </x:c>
      <x:c t="n" s="0">
        <x:v>27.06254</x:v>
      </x:c>
      <x:c t="n" s="0">
        <x:v>28.00392</x:v>
      </x:c>
      <x:c t="n" s="0">
        <x:v>22.64658</x:v>
      </x:c>
      <x:c t="n" s="0">
        <x:v>21.26654</x:v>
      </x:c>
      <x:c t="n" s="0">
        <x:v>22.17728</x:v>
      </x:c>
      <x:c t="n" s="0">
        <x:v>35.32174</x:v>
      </x:c>
      <x:c t="n" s="0">
        <x:v>40.28854</x:v>
      </x:c>
      <x:c t="n" s="0">
        <x:v>20.95519</x:v>
      </x:c>
      <x:c t="n" s="0">
        <x:v>14.30425</x:v>
      </x:c>
      <x:c t="n" s="0">
        <x:v>6.784818</x:v>
      </x:c>
      <x:c t="n" s="0">
        <x:v>4.057203</x:v>
      </x:c>
      <x:c t="n" s="0">
        <x:v>5.927727</x:v>
      </x:c>
      <x:c t="n" s="0">
        <x:v>4.36844</x:v>
      </x:c>
      <x:c t="n" s="0">
        <x:v>-30.06697</x:v>
      </x:c>
      <x:c t="n" s="0">
        <x:v>-25.48234</x:v>
      </x:c>
      <x:c t="n" s="0">
        <x:v>-28.18997</x:v>
      </x:c>
      <x:c t="n" s="0">
        <x:v>-19.54968</x:v>
      </x:c>
      <x:c t="n" s="0">
        <x:v>-13.6216</x:v>
      </x:c>
      <x:c t="n" s="0">
        <x:v>-6.195569</x:v>
      </x:c>
      <x:c t="n" s="0">
        <x:v>8.512413</x:v>
      </x:c>
      <x:c t="n" s="0">
        <x:v>7.392363</x:v>
      </x:c>
      <x:c t="n" s="0">
        <x:v>4.569959</x:v>
      </x:c>
      <x:c t="n" s="0">
        <x:v>17.70434</x:v>
      </x:c>
      <x:c t="n" s="0">
        <x:v>26.95593</x:v>
      </x:c>
      <x:c t="n" s="0">
        <x:v>20.75193</x:v>
      </x:c>
      <x:c t="n" s="0">
        <x:v>18.17926</x:v>
      </x:c>
      <x:c t="n" s="0">
        <x:v>12.95102</x:v>
      </x:c>
      <x:c t="n" s="0">
        <x:v>14.48079</x:v>
      </x:c>
      <x:c t="n" s="0">
        <x:v>15.32716</x:v>
      </x:c>
      <x:c t="n" s="0">
        <x:v>26.23474</x:v>
      </x:c>
      <x:c t="n" s="0">
        <x:v>26.17176</x:v>
      </x:c>
      <x:c t="n" s="0">
        <x:v>22.7395</x:v>
      </x:c>
      <x:c t="n" s="0">
        <x:v>26.58851</x:v>
      </x:c>
      <x:c t="n" s="0">
        <x:v>27.40049</x:v>
      </x:c>
      <x:c t="n" s="0">
        <x:v>24.29425</x:v>
      </x:c>
      <x:c t="n" s="0">
        <x:v>30.16349</x:v>
      </x:c>
      <x:c t="n" s="0">
        <x:v>28.07921</x:v>
      </x:c>
      <x:c t="n" s="0">
        <x:v>28.37102</x:v>
      </x:c>
      <x:c t="n" s="0">
        <x:v>23.04386</x:v>
      </x:c>
      <x:c t="n" s="0">
        <x:v>20.85545</x:v>
      </x:c>
      <x:c t="n" s="0">
        <x:v>20.87677</x:v>
      </x:c>
      <x:c t="n" s="0">
        <x:v>24.37728</x:v>
      </x:c>
      <x:c t="n" s="0">
        <x:v>24.60535</x:v>
      </x:c>
      <x:c t="n" s="0">
        <x:v>13.58938</x:v>
      </x:c>
      <x:c t="n" s="0">
        <x:v>6.806325</x:v>
      </x:c>
      <x:c t="n" s="0">
        <x:v>6.719461</x:v>
      </x:c>
      <x:c t="n" s="0">
        <x:v>4.520038</x:v>
      </x:c>
      <x:c t="n" s="0">
        <x:v>6.166482</x:v>
      </x:c>
      <x:c t="n" s="0">
        <x:v>4.390122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43945.0356134259</x:v>
      </x:c>
      <x:c t="n" s="7">
        <x:v>43945.0356134259</x:v>
      </x:c>
      <x:c t="n" s="0">
        <x:v>38.02122</x:v>
      </x:c>
      <x:c t="n" s="0">
        <x:v>54.20069</x:v>
      </x:c>
      <x:c t="n" s="0">
        <x:v>50.71722</x:v>
      </x:c>
      <x:c t="n" s="0">
        <x:v>61.11536</x:v>
      </x:c>
      <x:c t="n" s="0">
        <x:v>-30.06697</x:v>
      </x:c>
      <x:c t="n" s="0">
        <x:v>-25.5213</x:v>
      </x:c>
      <x:c t="n" s="0">
        <x:v>-25.60601</x:v>
      </x:c>
      <x:c t="n" s="0">
        <x:v>-17.04414</x:v>
      </x:c>
      <x:c t="n" s="0">
        <x:v>-14.31086</x:v>
      </x:c>
      <x:c t="n" s="0">
        <x:v>-8.842315</x:v>
      </x:c>
      <x:c t="n" s="0">
        <x:v>4.892859</x:v>
      </x:c>
      <x:c t="n" s="0">
        <x:v>5.212035</x:v>
      </x:c>
      <x:c t="n" s="0">
        <x:v>8.204102</x:v>
      </x:c>
      <x:c t="n" s="0">
        <x:v>14.30997</x:v>
      </x:c>
      <x:c t="n" s="0">
        <x:v>24.75743</x:v>
      </x:c>
      <x:c t="n" s="0">
        <x:v>21.76219</x:v>
      </x:c>
      <x:c t="n" s="0">
        <x:v>20.14832</x:v>
      </x:c>
      <x:c t="n" s="0">
        <x:v>17.368</x:v>
      </x:c>
      <x:c t="n" s="0">
        <x:v>21.1723</x:v>
      </x:c>
      <x:c t="n" s="0">
        <x:v>19.36226</x:v>
      </x:c>
      <x:c t="n" s="0">
        <x:v>25.97309</x:v>
      </x:c>
      <x:c t="n" s="0">
        <x:v>26.7404</x:v>
      </x:c>
      <x:c t="n" s="0">
        <x:v>26.12602</x:v>
      </x:c>
      <x:c t="n" s="0">
        <x:v>25.32324</x:v>
      </x:c>
      <x:c t="n" s="0">
        <x:v>27.01131</x:v>
      </x:c>
      <x:c t="n" s="0">
        <x:v>26.9453</x:v>
      </x:c>
      <x:c t="n" s="0">
        <x:v>29.54688</x:v>
      </x:c>
      <x:c t="n" s="0">
        <x:v>27.11263</x:v>
      </x:c>
      <x:c t="n" s="0">
        <x:v>27.90256</x:v>
      </x:c>
      <x:c t="n" s="0">
        <x:v>22.60736</x:v>
      </x:c>
      <x:c t="n" s="0">
        <x:v>21.43332</x:v>
      </x:c>
      <x:c t="n" s="0">
        <x:v>22.04841</x:v>
      </x:c>
      <x:c t="n" s="0">
        <x:v>34.69074</x:v>
      </x:c>
      <x:c t="n" s="0">
        <x:v>39.62409</x:v>
      </x:c>
      <x:c t="n" s="0">
        <x:v>20.33324</x:v>
      </x:c>
      <x:c t="n" s="0">
        <x:v>13.71851</x:v>
      </x:c>
      <x:c t="n" s="0">
        <x:v>6.641677</x:v>
      </x:c>
      <x:c t="n" s="0">
        <x:v>3.953813</x:v>
      </x:c>
      <x:c t="n" s="0">
        <x:v>5.798939</x:v>
      </x:c>
      <x:c t="n" s="0">
        <x:v>4.29117</x:v>
      </x:c>
      <x:c t="n" s="0">
        <x:v>-30.06697</x:v>
      </x:c>
      <x:c t="n" s="0">
        <x:v>-25.48234</x:v>
      </x:c>
      <x:c t="n" s="0">
        <x:v>-28.18997</x:v>
      </x:c>
      <x:c t="n" s="0">
        <x:v>-19.54968</x:v>
      </x:c>
      <x:c t="n" s="0">
        <x:v>-13.6216</x:v>
      </x:c>
      <x:c t="n" s="0">
        <x:v>-6.195569</x:v>
      </x:c>
      <x:c t="n" s="0">
        <x:v>8.512413</x:v>
      </x:c>
      <x:c t="n" s="0">
        <x:v>8.145069</x:v>
      </x:c>
      <x:c t="n" s="0">
        <x:v>4.569959</x:v>
      </x:c>
      <x:c t="n" s="0">
        <x:v>17.70434</x:v>
      </x:c>
      <x:c t="n" s="0">
        <x:v>26.95593</x:v>
      </x:c>
      <x:c t="n" s="0">
        <x:v>20.75193</x:v>
      </x:c>
      <x:c t="n" s="0">
        <x:v>19.4106</x:v>
      </x:c>
      <x:c t="n" s="0">
        <x:v>10.85686</x:v>
      </x:c>
      <x:c t="n" s="0">
        <x:v>25.2494</x:v>
      </x:c>
      <x:c t="n" s="0">
        <x:v>22.09236</x:v>
      </x:c>
      <x:c t="n" s="0">
        <x:v>30.25911</x:v>
      </x:c>
      <x:c t="n" s="0">
        <x:v>28.14654</x:v>
      </x:c>
      <x:c t="n" s="0">
        <x:v>27.07115</x:v>
      </x:c>
      <x:c t="n" s="0">
        <x:v>27.23162</x:v>
      </x:c>
      <x:c t="n" s="0">
        <x:v>28.71532</x:v>
      </x:c>
      <x:c t="n" s="0">
        <x:v>25.53584</x:v>
      </x:c>
      <x:c t="n" s="0">
        <x:v>31.05678</x:v>
      </x:c>
      <x:c t="n" s="0">
        <x:v>27.10829</x:v>
      </x:c>
      <x:c t="n" s="0">
        <x:v>26.9456</x:v>
      </x:c>
      <x:c t="n" s="0">
        <x:v>22.47164</x:v>
      </x:c>
      <x:c t="n" s="0">
        <x:v>22.33955</x:v>
      </x:c>
      <x:c t="n" s="0">
        <x:v>21.73309</x:v>
      </x:c>
      <x:c t="n" s="0">
        <x:v>23.52328</x:v>
      </x:c>
      <x:c t="n" s="0">
        <x:v>24.54908</x:v>
      </x:c>
      <x:c t="n" s="0">
        <x:v>9.854241</x:v>
      </x:c>
      <x:c t="n" s="0">
        <x:v>4.524827</x:v>
      </x:c>
      <x:c t="n" s="0">
        <x:v>5.941157</x:v>
      </x:c>
      <x:c t="n" s="0">
        <x:v>3.297226</x:v>
      </x:c>
      <x:c t="n" s="0">
        <x:v>4.728759</x:v>
      </x:c>
      <x:c t="n" s="0">
        <x:v>4.02849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43945.0356134259</x:v>
      </x:c>
      <x:c t="n" s="7">
        <x:v>43945.0356134259</x:v>
      </x:c>
      <x:c t="n" s="0">
        <x:v>37.92475</x:v>
      </x:c>
      <x:c t="n" s="0">
        <x:v>54.20069</x:v>
      </x:c>
      <x:c t="n" s="0">
        <x:v>54.59502</x:v>
      </x:c>
      <x:c t="n" s="0">
        <x:v>61.11536</x:v>
      </x:c>
      <x:c t="n" s="0">
        <x:v>-30.06697</x:v>
      </x:c>
      <x:c t="n" s="0">
        <x:v>-25.77908</x:v>
      </x:c>
      <x:c t="n" s="0">
        <x:v>-26.17917</x:v>
      </x:c>
      <x:c t="n" s="0">
        <x:v>-17.33146</x:v>
      </x:c>
      <x:c t="n" s="0">
        <x:v>-14.57692</x:v>
      </x:c>
      <x:c t="n" s="0">
        <x:v>-8.340342</x:v>
      </x:c>
      <x:c t="n" s="0">
        <x:v>5.648126</x:v>
      </x:c>
      <x:c t="n" s="0">
        <x:v>5.841766</x:v>
      </x:c>
      <x:c t="n" s="0">
        <x:v>7.805405</x:v>
      </x:c>
      <x:c t="n" s="0">
        <x:v>14.17898</x:v>
      </x:c>
      <x:c t="n" s="0">
        <x:v>25.03623</x:v>
      </x:c>
      <x:c t="n" s="0">
        <x:v>21.59567</x:v>
      </x:c>
      <x:c t="n" s="0">
        <x:v>20.43574</x:v>
      </x:c>
      <x:c t="n" s="0">
        <x:v>16.81227</x:v>
      </x:c>
      <x:c t="n" s="0">
        <x:v>21.87733</x:v>
      </x:c>
      <x:c t="n" s="0">
        <x:v>19.81141</x:v>
      </x:c>
      <x:c t="n" s="0">
        <x:v>25.74479</x:v>
      </x:c>
      <x:c t="n" s="0">
        <x:v>27.29151</x:v>
      </x:c>
      <x:c t="n" s="0">
        <x:v>26.59951</x:v>
      </x:c>
      <x:c t="n" s="0">
        <x:v>25.28347</x:v>
      </x:c>
      <x:c t="n" s="0">
        <x:v>27.08765</x:v>
      </x:c>
      <x:c t="n" s="0">
        <x:v>26.39833</x:v>
      </x:c>
      <x:c t="n" s="0">
        <x:v>29.21521</x:v>
      </x:c>
      <x:c t="n" s="0">
        <x:v>26.61059</x:v>
      </x:c>
      <x:c t="n" s="0">
        <x:v>27.72297</x:v>
      </x:c>
      <x:c t="n" s="0">
        <x:v>22.65038</x:v>
      </x:c>
      <x:c t="n" s="0">
        <x:v>21.2705</x:v>
      </x:c>
      <x:c t="n" s="0">
        <x:v>21.95328</x:v>
      </x:c>
      <x:c t="n" s="0">
        <x:v>34.04056</x:v>
      </x:c>
      <x:c t="n" s="0">
        <x:v>38.95091</x:v>
      </x:c>
      <x:c t="n" s="0">
        <x:v>19.72576</x:v>
      </x:c>
      <x:c t="n" s="0">
        <x:v>13.23275</x:v>
      </x:c>
      <x:c t="n" s="0">
        <x:v>6.732163</x:v>
      </x:c>
      <x:c t="n" s="0">
        <x:v>3.710253</x:v>
      </x:c>
      <x:c t="n" s="0">
        <x:v>5.672917</x:v>
      </x:c>
      <x:c t="n" s="0">
        <x:v>4.359408</x:v>
      </x:c>
      <x:c t="n" s="0">
        <x:v>-30.06697</x:v>
      </x:c>
      <x:c t="n" s="0">
        <x:v>-28.09278</x:v>
      </x:c>
      <x:c t="n" s="0">
        <x:v>-28.18997</x:v>
      </x:c>
      <x:c t="n" s="0">
        <x:v>-19.54968</x:v>
      </x:c>
      <x:c t="n" s="0">
        <x:v>-17.17922</x:v>
      </x:c>
      <x:c t="n" s="0">
        <x:v>-6.195569</x:v>
      </x:c>
      <x:c t="n" s="0">
        <x:v>8.512413</x:v>
      </x:c>
      <x:c t="n" s="0">
        <x:v>8.369531</x:v>
      </x:c>
      <x:c t="n" s="0">
        <x:v>3.881358</x:v>
      </x:c>
      <x:c t="n" s="0">
        <x:v>12.18664</x:v>
      </x:c>
      <x:c t="n" s="0">
        <x:v>25.81693</x:v>
      </x:c>
      <x:c t="n" s="0">
        <x:v>20.42913</x:v>
      </x:c>
      <x:c t="n" s="0">
        <x:v>21.81767</x:v>
      </x:c>
      <x:c t="n" s="0">
        <x:v>9.852089</x:v>
      </x:c>
      <x:c t="n" s="0">
        <x:v>24.31597</x:v>
      </x:c>
      <x:c t="n" s="0">
        <x:v>21.04314</x:v>
      </x:c>
      <x:c t="n" s="0">
        <x:v>24.48277</x:v>
      </x:c>
      <x:c t="n" s="0">
        <x:v>29.23326</x:v>
      </x:c>
      <x:c t="n" s="0">
        <x:v>27.83842</x:v>
      </x:c>
      <x:c t="n" s="0">
        <x:v>25.7217</x:v>
      </x:c>
      <x:c t="n" s="0">
        <x:v>28.36424</x:v>
      </x:c>
      <x:c t="n" s="0">
        <x:v>19.42561</x:v>
      </x:c>
      <x:c t="n" s="0">
        <x:v>25.89186</x:v>
      </x:c>
      <x:c t="n" s="0">
        <x:v>23.64179</x:v>
      </x:c>
      <x:c t="n" s="0">
        <x:v>26.51874</x:v>
      </x:c>
      <x:c t="n" s="0">
        <x:v>23.50562</x:v>
      </x:c>
      <x:c t="n" s="0">
        <x:v>20.1275</x:v>
      </x:c>
      <x:c t="n" s="0">
        <x:v>20.95926</x:v>
      </x:c>
      <x:c t="n" s="0">
        <x:v>21.05006</x:v>
      </x:c>
      <x:c t="n" s="0">
        <x:v>21.46467</x:v>
      </x:c>
      <x:c t="n" s="0">
        <x:v>10.73025</x:v>
      </x:c>
      <x:c t="n" s="0">
        <x:v>8.266785</x:v>
      </x:c>
      <x:c t="n" s="0">
        <x:v>7.029366</x:v>
      </x:c>
      <x:c t="n" s="0">
        <x:v>1.507632</x:v>
      </x:c>
      <x:c t="n" s="0">
        <x:v>4.917815</x:v>
      </x:c>
      <x:c t="n" s="0">
        <x:v>4.568735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43945.0356134259</x:v>
      </x:c>
      <x:c t="n" s="7">
        <x:v>43945.0356134259</x:v>
      </x:c>
      <x:c t="n" s="0">
        <x:v>38.45594</x:v>
      </x:c>
      <x:c t="n" s="0">
        <x:v>54.20069</x:v>
      </x:c>
      <x:c t="n" s="0">
        <x:v>59.94173</x:v>
      </x:c>
      <x:c t="n" s="0">
        <x:v>65.45191</x:v>
      </x:c>
      <x:c t="n" s="0">
        <x:v>-30.06697</x:v>
      </x:c>
      <x:c t="n" s="0">
        <x:v>-26.04995</x:v>
      </x:c>
      <x:c t="n" s="0">
        <x:v>-26.73687</x:v>
      </x:c>
      <x:c t="n" s="0">
        <x:v>-17.5928</x:v>
      </x:c>
      <x:c t="n" s="0">
        <x:v>-14.87258</x:v>
      </x:c>
      <x:c t="n" s="0">
        <x:v>-8.236405</x:v>
      </x:c>
      <x:c t="n" s="0">
        <x:v>6.195228</x:v>
      </x:c>
      <x:c t="n" s="0">
        <x:v>6.315586</x:v>
      </x:c>
      <x:c t="n" s="0">
        <x:v>7.263437</x:v>
      </x:c>
      <x:c t="n" s="0">
        <x:v>13.93922</x:v>
      </x:c>
      <x:c t="n" s="0">
        <x:v>24.43922</x:v>
      </x:c>
      <x:c t="n" s="0">
        <x:v>21.44371</x:v>
      </x:c>
      <x:c t="n" s="0">
        <x:v>20.66699</x:v>
      </x:c>
      <x:c t="n" s="0">
        <x:v>18.32093</x:v>
      </x:c>
      <x:c t="n" s="0">
        <x:v>21.91058</x:v>
      </x:c>
      <x:c t="n" s="0">
        <x:v>19.2211</x:v>
      </x:c>
      <x:c t="n" s="0">
        <x:v>25.65219</x:v>
      </x:c>
      <x:c t="n" s="0">
        <x:v>27.38175</x:v>
      </x:c>
      <x:c t="n" s="0">
        <x:v>26.30349</x:v>
      </x:c>
      <x:c t="n" s="0">
        <x:v>25.22152</x:v>
      </x:c>
      <x:c t="n" s="0">
        <x:v>27.5461</x:v>
      </x:c>
      <x:c t="n" s="0">
        <x:v>26.71496</x:v>
      </x:c>
      <x:c t="n" s="0">
        <x:v>29.27793</x:v>
      </x:c>
      <x:c t="n" s="0">
        <x:v>27.50077</x:v>
      </x:c>
      <x:c t="n" s="0">
        <x:v>28.24636</x:v>
      </x:c>
      <x:c t="n" s="0">
        <x:v>22.88546</x:v>
      </x:c>
      <x:c t="n" s="0">
        <x:v>21.32507</x:v>
      </x:c>
      <x:c t="n" s="0">
        <x:v>21.83611</x:v>
      </x:c>
      <x:c t="n" s="0">
        <x:v>33.41075</x:v>
      </x:c>
      <x:c t="n" s="0">
        <x:v>38.28957</x:v>
      </x:c>
      <x:c t="n" s="0">
        <x:v>19.1215</x:v>
      </x:c>
      <x:c t="n" s="0">
        <x:v>12.72136</x:v>
      </x:c>
      <x:c t="n" s="0">
        <x:v>6.632952</x:v>
      </x:c>
      <x:c t="n" s="0">
        <x:v>3.833342</x:v>
      </x:c>
      <x:c t="n" s="0">
        <x:v>5.566905</x:v>
      </x:c>
      <x:c t="n" s="0">
        <x:v>4.15687</x:v>
      </x:c>
      <x:c t="n" s="0">
        <x:v>-30.06697</x:v>
      </x:c>
      <x:c t="n" s="0">
        <x:v>-28.09278</x:v>
      </x:c>
      <x:c t="n" s="0">
        <x:v>-28.18997</x:v>
      </x:c>
      <x:c t="n" s="0">
        <x:v>-19.54968</x:v>
      </x:c>
      <x:c t="n" s="0">
        <x:v>-17.17922</x:v>
      </x:c>
      <x:c t="n" s="0">
        <x:v>-8.177623</x:v>
      </x:c>
      <x:c t="n" s="0">
        <x:v>8.471777</x:v>
      </x:c>
      <x:c t="n" s="0">
        <x:v>8.369531</x:v>
      </x:c>
      <x:c t="n" s="0">
        <x:v>0.7347185</x:v>
      </x:c>
      <x:c t="n" s="0">
        <x:v>12.18664</x:v>
      </x:c>
      <x:c t="n" s="0">
        <x:v>15.83371</x:v>
      </x:c>
      <x:c t="n" s="0">
        <x:v>20.42913</x:v>
      </x:c>
      <x:c t="n" s="0">
        <x:v>23.04828</x:v>
      </x:c>
      <x:c t="n" s="0">
        <x:v>23.17323</x:v>
      </x:c>
      <x:c t="n" s="0">
        <x:v>22.00112</x:v>
      </x:c>
      <x:c t="n" s="0">
        <x:v>10.361</x:v>
      </x:c>
      <x:c t="n" s="0">
        <x:v>24.8656</x:v>
      </x:c>
      <x:c t="n" s="0">
        <x:v>28.59898</x:v>
      </x:c>
      <x:c t="n" s="0">
        <x:v>24.32561</x:v>
      </x:c>
      <x:c t="n" s="0">
        <x:v>24.73053</x:v>
      </x:c>
      <x:c t="n" s="0">
        <x:v>28.39034</x:v>
      </x:c>
      <x:c t="n" s="0">
        <x:v>28.59615</x:v>
      </x:c>
      <x:c t="n" s="0">
        <x:v>29.47874</x:v>
      </x:c>
      <x:c t="n" s="0">
        <x:v>30.51336</x:v>
      </x:c>
      <x:c t="n" s="0">
        <x:v>30.43354</x:v>
      </x:c>
      <x:c t="n" s="0">
        <x:v>23.97018</x:v>
      </x:c>
      <x:c t="n" s="0">
        <x:v>21.61238</x:v>
      </x:c>
      <x:c t="n" s="0">
        <x:v>21.19063</x:v>
      </x:c>
      <x:c t="n" s="0">
        <x:v>22.77061</x:v>
      </x:c>
      <x:c t="n" s="0">
        <x:v>24.00276</x:v>
      </x:c>
      <x:c t="n" s="0">
        <x:v>10.4719</x:v>
      </x:c>
      <x:c t="n" s="0">
        <x:v>7.032559</x:v>
      </x:c>
      <x:c t="n" s="0">
        <x:v>6.30187</x:v>
      </x:c>
      <x:c t="n" s="0">
        <x:v>5.169028</x:v>
      </x:c>
      <x:c t="n" s="0">
        <x:v>5.361817</x:v>
      </x:c>
      <x:c t="n" s="0">
        <x:v>2.604754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43945.0356134259</x:v>
      </x:c>
      <x:c t="n" s="7">
        <x:v>43945.0356134259</x:v>
      </x:c>
      <x:c t="n" s="0">
        <x:v>38.04756</x:v>
      </x:c>
      <x:c t="n" s="0">
        <x:v>54.20069</x:v>
      </x:c>
      <x:c t="n" s="0">
        <x:v>57.86606</x:v>
      </x:c>
      <x:c t="n" s="0">
        <x:v>65.45191</x:v>
      </x:c>
      <x:c t="n" s="0">
        <x:v>-30.06697</x:v>
      </x:c>
      <x:c t="n" s="0">
        <x:v>-26.29532</x:v>
      </x:c>
      <x:c t="n" s="0">
        <x:v>-27.27768</x:v>
      </x:c>
      <x:c t="n" s="0">
        <x:v>-17.82916</x:v>
      </x:c>
      <x:c t="n" s="0">
        <x:v>-15.14205</x:v>
      </x:c>
      <x:c t="n" s="0">
        <x:v>-8.615507</x:v>
      </x:c>
      <x:c t="n" s="0">
        <x:v>6.602334</x:v>
      </x:c>
      <x:c t="n" s="0">
        <x:v>6.516237</x:v>
      </x:c>
      <x:c t="n" s="0">
        <x:v>6.740168</x:v>
      </x:c>
      <x:c t="n" s="0">
        <x:v>13.72344</x:v>
      </x:c>
      <x:c t="n" s="0">
        <x:v>23.85507</x:v>
      </x:c>
      <x:c t="n" s="0">
        <x:v>21.38416</x:v>
      </x:c>
      <x:c t="n" s="0">
        <x:v>22.55034</x:v>
      </x:c>
      <x:c t="n" s="0">
        <x:v>19.30445</x:v>
      </x:c>
      <x:c t="n" s="0">
        <x:v>21.81842</x:v>
      </x:c>
      <x:c t="n" s="0">
        <x:v>18.86032</x:v>
      </x:c>
      <x:c t="n" s="0">
        <x:v>25.43604</x:v>
      </x:c>
      <x:c t="n" s="0">
        <x:v>27.14087</x:v>
      </x:c>
      <x:c t="n" s="0">
        <x:v>26.37666</x:v>
      </x:c>
      <x:c t="n" s="0">
        <x:v>25.28259</x:v>
      </x:c>
      <x:c t="n" s="0">
        <x:v>27.24318</x:v>
      </x:c>
      <x:c t="n" s="0">
        <x:v>27.16525</x:v>
      </x:c>
      <x:c t="n" s="0">
        <x:v>29.30175</x:v>
      </x:c>
      <x:c t="n" s="0">
        <x:v>27.61423</x:v>
      </x:c>
      <x:c t="n" s="0">
        <x:v>28.45386</x:v>
      </x:c>
      <x:c t="n" s="0">
        <x:v>23.39008</x:v>
      </x:c>
      <x:c t="n" s="0">
        <x:v>21.45444</x:v>
      </x:c>
      <x:c t="n" s="0">
        <x:v>21.69284</x:v>
      </x:c>
      <x:c t="n" s="0">
        <x:v>32.77743</x:v>
      </x:c>
      <x:c t="n" s="0">
        <x:v>37.62939</x:v>
      </x:c>
      <x:c t="n" s="0">
        <x:v>18.5408</x:v>
      </x:c>
      <x:c t="n" s="0">
        <x:v>12.22474</x:v>
      </x:c>
      <x:c t="n" s="0">
        <x:v>6.765252</x:v>
      </x:c>
      <x:c t="n" s="0">
        <x:v>4.185976</x:v>
      </x:c>
      <x:c t="n" s="0">
        <x:v>5.721235</x:v>
      </x:c>
      <x:c t="n" s="0">
        <x:v>4.181238</x:v>
      </x:c>
      <x:c t="n" s="0">
        <x:v>-30.06697</x:v>
      </x:c>
      <x:c t="n" s="0">
        <x:v>-28.09278</x:v>
      </x:c>
      <x:c t="n" s="0">
        <x:v>-28.18997</x:v>
      </x:c>
      <x:c t="n" s="0">
        <x:v>-19.54968</x:v>
      </x:c>
      <x:c t="n" s="0">
        <x:v>-17.17922</x:v>
      </x:c>
      <x:c t="n" s="0">
        <x:v>-11.92818</x:v>
      </x:c>
      <x:c t="n" s="0">
        <x:v>8.430757</x:v>
      </x:c>
      <x:c t="n" s="0">
        <x:v>7.34351</x:v>
      </x:c>
      <x:c t="n" s="0">
        <x:v>0.7347185</x:v>
      </x:c>
      <x:c t="n" s="0">
        <x:v>12.18664</x:v>
      </x:c>
      <x:c t="n" s="0">
        <x:v>15.83371</x:v>
      </x:c>
      <x:c t="n" s="0">
        <x:v>21.47243</x:v>
      </x:c>
      <x:c t="n" s="0">
        <x:v>27.40553</x:v>
      </x:c>
      <x:c t="n" s="0">
        <x:v>22.24281</x:v>
      </x:c>
      <x:c t="n" s="0">
        <x:v>21.23614</x:v>
      </x:c>
      <x:c t="n" s="0">
        <x:v>18.38535</x:v>
      </x:c>
      <x:c t="n" s="0">
        <x:v>23.8679</x:v>
      </x:c>
      <x:c t="n" s="0">
        <x:v>23.27617</x:v>
      </x:c>
      <x:c t="n" s="0">
        <x:v>26.73794</x:v>
      </x:c>
      <x:c t="n" s="0">
        <x:v>25.08287</x:v>
      </x:c>
      <x:c t="n" s="0">
        <x:v>25.71533</x:v>
      </x:c>
      <x:c t="n" s="0">
        <x:v>28.54896</x:v>
      </x:c>
      <x:c t="n" s="0">
        <x:v>29.39879</x:v>
      </x:c>
      <x:c t="n" s="0">
        <x:v>27.97567</x:v>
      </x:c>
      <x:c t="n" s="0">
        <x:v>29.95271</x:v>
      </x:c>
      <x:c t="n" s="0">
        <x:v>26.67126</x:v>
      </x:c>
      <x:c t="n" s="0">
        <x:v>22.51117</x:v>
      </x:c>
      <x:c t="n" s="0">
        <x:v>20.57552</x:v>
      </x:c>
      <x:c t="n" s="0">
        <x:v>22.68349</x:v>
      </x:c>
      <x:c t="n" s="0">
        <x:v>23.49626</x:v>
      </x:c>
      <x:c t="n" s="0">
        <x:v>11.41382</x:v>
      </x:c>
      <x:c t="n" s="0">
        <x:v>8.522704</x:v>
      </x:c>
      <x:c t="n" s="0">
        <x:v>8.085875</x:v>
      </x:c>
      <x:c t="n" s="0">
        <x:v>5.495754</x:v>
      </x:c>
      <x:c t="n" s="0">
        <x:v>6.516754</x:v>
      </x:c>
      <x:c t="n" s="0">
        <x:v>4.815668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43945.0356134259</x:v>
      </x:c>
      <x:c t="n" s="7">
        <x:v>43945.0356134259</x:v>
      </x:c>
      <x:c t="n" s="0">
        <x:v>38.49175</x:v>
      </x:c>
      <x:c t="n" s="0">
        <x:v>54.20069</x:v>
      </x:c>
      <x:c t="n" s="0">
        <x:v>59.06677</x:v>
      </x:c>
      <x:c t="n" s="0">
        <x:v>66.28165</x:v>
      </x:c>
      <x:c t="n" s="0">
        <x:v>-30.06697</x:v>
      </x:c>
      <x:c t="n" s="0">
        <x:v>-26.51615</x:v>
      </x:c>
      <x:c t="n" s="0">
        <x:v>-27.79936</x:v>
      </x:c>
      <x:c t="n" s="0">
        <x:v>-18.04178</x:v>
      </x:c>
      <x:c t="n" s="0">
        <x:v>-15.3862</x:v>
      </x:c>
      <x:c t="n" s="0">
        <x:v>-8.967727</x:v>
      </x:c>
      <x:c t="n" s="0">
        <x:v>6.922145</x:v>
      </x:c>
      <x:c t="n" s="0">
        <x:v>6.526616</x:v>
      </x:c>
      <x:c t="n" s="0">
        <x:v>6.548985</x:v>
      </x:c>
      <x:c t="n" s="0">
        <x:v>13.97338</x:v>
      </x:c>
      <x:c t="n" s="0">
        <x:v>23.2853</x:v>
      </x:c>
      <x:c t="n" s="0">
        <x:v>21.79192</x:v>
      </x:c>
      <x:c t="n" s="0">
        <x:v>23.69145</x:v>
      </x:c>
      <x:c t="n" s="0">
        <x:v>19.01424</x:v>
      </x:c>
      <x:c t="n" s="0">
        <x:v>21.75385</x:v>
      </x:c>
      <x:c t="n" s="0">
        <x:v>20.21077</x:v>
      </x:c>
      <x:c t="n" s="0">
        <x:v>25.29758</x:v>
      </x:c>
      <x:c t="n" s="0">
        <x:v>26.65493</x:v>
      </x:c>
      <x:c t="n" s="0">
        <x:v>27.02604</x:v>
      </x:c>
      <x:c t="n" s="0">
        <x:v>25.3042</x:v>
      </x:c>
      <x:c t="n" s="0">
        <x:v>26.98496</x:v>
      </x:c>
      <x:c t="n" s="0">
        <x:v>26.87059</x:v>
      </x:c>
      <x:c t="n" s="0">
        <x:v>29.96194</x:v>
      </x:c>
      <x:c t="n" s="0">
        <x:v>27.88475</x:v>
      </x:c>
      <x:c t="n" s="0">
        <x:v>28.65132</x:v>
      </x:c>
      <x:c t="n" s="0">
        <x:v>23.98776</x:v>
      </x:c>
      <x:c t="n" s="0">
        <x:v>21.80243</x:v>
      </x:c>
      <x:c t="n" s="0">
        <x:v>21.46624</x:v>
      </x:c>
      <x:c t="n" s="0">
        <x:v>32.19318</x:v>
      </x:c>
      <x:c t="n" s="0">
        <x:v>36.97492</x:v>
      </x:c>
      <x:c t="n" s="0">
        <x:v>17.99486</x:v>
      </x:c>
      <x:c t="n" s="0">
        <x:v>11.96263</x:v>
      </x:c>
      <x:c t="n" s="0">
        <x:v>6.800313</x:v>
      </x:c>
      <x:c t="n" s="0">
        <x:v>4.078985</x:v>
      </x:c>
      <x:c t="n" s="0">
        <x:v>5.643858</x:v>
      </x:c>
      <x:c t="n" s="0">
        <x:v>4.250592</x:v>
      </x:c>
      <x:c t="n" s="0">
        <x:v>-30.06697</x:v>
      </x:c>
      <x:c t="n" s="0">
        <x:v>-28.39138</x:v>
      </x:c>
      <x:c t="n" s="0">
        <x:v>-28.18997</x:v>
      </x:c>
      <x:c t="n" s="0">
        <x:v>-19.85801</x:v>
      </x:c>
      <x:c t="n" s="0">
        <x:v>-17.17922</x:v>
      </x:c>
      <x:c t="n" s="0">
        <x:v>-11.92818</x:v>
      </x:c>
      <x:c t="n" s="0">
        <x:v>8.430757</x:v>
      </x:c>
      <x:c t="n" s="0">
        <x:v>6.586847</x:v>
      </x:c>
      <x:c t="n" s="0">
        <x:v>5.608166</x:v>
      </x:c>
      <x:c t="n" s="0">
        <x:v>15.50587</x:v>
      </x:c>
      <x:c t="n" s="0">
        <x:v>15.83371</x:v>
      </x:c>
      <x:c t="n" s="0">
        <x:v>23.62262</x:v>
      </x:c>
      <x:c t="n" s="0">
        <x:v>27.40553</x:v>
      </x:c>
      <x:c t="n" s="0">
        <x:v>16.76456</x:v>
      </x:c>
      <x:c t="n" s="0">
        <x:v>21.38725</x:v>
      </x:c>
      <x:c t="n" s="0">
        <x:v>23.77922</x:v>
      </x:c>
      <x:c t="n" s="0">
        <x:v>24.46317</x:v>
      </x:c>
      <x:c t="n" s="0">
        <x:v>22.56342</x:v>
      </x:c>
      <x:c t="n" s="0">
        <x:v>30.25605</x:v>
      </x:c>
      <x:c t="n" s="0">
        <x:v>26.31281</x:v>
      </x:c>
      <x:c t="n" s="0">
        <x:v>24.82221</x:v>
      </x:c>
      <x:c t="n" s="0">
        <x:v>24.9565</x:v>
      </x:c>
      <x:c t="n" s="0">
        <x:v>32.79689</x:v>
      </x:c>
      <x:c t="n" s="0">
        <x:v>29.22443</x:v>
      </x:c>
      <x:c t="n" s="0">
        <x:v>29.13215</x:v>
      </x:c>
      <x:c t="n" s="0">
        <x:v>25.77239</x:v>
      </x:c>
      <x:c t="n" s="0">
        <x:v>23.00348</x:v>
      </x:c>
      <x:c t="n" s="0">
        <x:v>20.04282</x:v>
      </x:c>
      <x:c t="n" s="0">
        <x:v>24.18138</x:v>
      </x:c>
      <x:c t="n" s="0">
        <x:v>24.33103</x:v>
      </x:c>
      <x:c t="n" s="0">
        <x:v>10.88996</x:v>
      </x:c>
      <x:c t="n" s="0">
        <x:v>9.165081</x:v>
      </x:c>
      <x:c t="n" s="0">
        <x:v>6.069513</x:v>
      </x:c>
      <x:c t="n" s="0">
        <x:v>3.248314</x:v>
      </x:c>
      <x:c t="n" s="0">
        <x:v>5.13869</x:v>
      </x:c>
      <x:c t="n" s="0">
        <x:v>5.548954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43945.0356134259</x:v>
      </x:c>
      <x:c t="n" s="7">
        <x:v>43945.0356134259</x:v>
      </x:c>
      <x:c t="n" s="0">
        <x:v>37.25782</x:v>
      </x:c>
      <x:c t="n" s="0">
        <x:v>54.20069</x:v>
      </x:c>
      <x:c t="n" s="0">
        <x:v>62.36592</x:v>
      </x:c>
      <x:c t="n" s="0">
        <x:v>68.10506</x:v>
      </x:c>
      <x:c t="n" s="0">
        <x:v>-30.06697</x:v>
      </x:c>
      <x:c t="n" s="0">
        <x:v>-26.96689</x:v>
      </x:c>
      <x:c t="n" s="0">
        <x:v>-28.18997</x:v>
      </x:c>
      <x:c t="n" s="0">
        <x:v>-18.49645</x:v>
      </x:c>
      <x:c t="n" s="0">
        <x:v>-15.60617</x:v>
      </x:c>
      <x:c t="n" s="0">
        <x:v>-9.292941</x:v>
      </x:c>
      <x:c t="n" s="0">
        <x:v>7.177783</x:v>
      </x:c>
      <x:c t="n" s="0">
        <x:v>6.455659</x:v>
      </x:c>
      <x:c t="n" s="0">
        <x:v>6.474046</x:v>
      </x:c>
      <x:c t="n" s="0">
        <x:v>14.29807</x:v>
      </x:c>
      <x:c t="n" s="0">
        <x:v>23.15965</x:v>
      </x:c>
      <x:c t="n" s="0">
        <x:v>22.1122</x:v>
      </x:c>
      <x:c t="n" s="0">
        <x:v>24.08327</x:v>
      </x:c>
      <x:c t="n" s="0">
        <x:v>18.6368</x:v>
      </x:c>
      <x:c t="n" s="0">
        <x:v>21.72234</x:v>
      </x:c>
      <x:c t="n" s="0">
        <x:v>19.70684</x:v>
      </x:c>
      <x:c t="n" s="0">
        <x:v>24.9868</x:v>
      </x:c>
      <x:c t="n" s="0">
        <x:v>26.69279</x:v>
      </x:c>
      <x:c t="n" s="0">
        <x:v>27.11494</x:v>
      </x:c>
      <x:c t="n" s="0">
        <x:v>24.91785</x:v>
      </x:c>
      <x:c t="n" s="0">
        <x:v>26.58839</x:v>
      </x:c>
      <x:c t="n" s="0">
        <x:v>26.81963</x:v>
      </x:c>
      <x:c t="n" s="0">
        <x:v>29.95301</x:v>
      </x:c>
      <x:c t="n" s="0">
        <x:v>28.11039</x:v>
      </x:c>
      <x:c t="n" s="0">
        <x:v>28.46736</x:v>
      </x:c>
      <x:c t="n" s="0">
        <x:v>24.00837</x:v>
      </x:c>
      <x:c t="n" s="0">
        <x:v>22.04891</x:v>
      </x:c>
      <x:c t="n" s="0">
        <x:v>21.46231</x:v>
      </x:c>
      <x:c t="n" s="0">
        <x:v>31.59179</x:v>
      </x:c>
      <x:c t="n" s="0">
        <x:v>36.33327</x:v>
      </x:c>
      <x:c t="n" s="0">
        <x:v>17.44489</x:v>
      </x:c>
      <x:c t="n" s="0">
        <x:v>11.54072</x:v>
      </x:c>
      <x:c t="n" s="0">
        <x:v>6.67463</x:v>
      </x:c>
      <x:c t="n" s="0">
        <x:v>4.091683</x:v>
      </x:c>
      <x:c t="n" s="0">
        <x:v>5.553458</x:v>
      </x:c>
      <x:c t="n" s="0">
        <x:v>4.461952</x:v>
      </x:c>
      <x:c t="n" s="0">
        <x:v>-30.06697</x:v>
      </x:c>
      <x:c t="n" s="0">
        <x:v>-29.16826</x:v>
      </x:c>
      <x:c t="n" s="0">
        <x:v>-28.18997</x:v>
      </x:c>
      <x:c t="n" s="0">
        <x:v>-23.00084</x:v>
      </x:c>
      <x:c t="n" s="0">
        <x:v>-17.17922</x:v>
      </x:c>
      <x:c t="n" s="0">
        <x:v>-11.92818</x:v>
      </x:c>
      <x:c t="n" s="0">
        <x:v>8.430757</x:v>
      </x:c>
      <x:c t="n" s="0">
        <x:v>5.754361</x:v>
      </x:c>
      <x:c t="n" s="0">
        <x:v>6.007642</x:v>
      </x:c>
      <x:c t="n" s="0">
        <x:v>15.82534</x:v>
      </x:c>
      <x:c t="n" s="0">
        <x:v>22.86718</x:v>
      </x:c>
      <x:c t="n" s="0">
        <x:v>23.62262</x:v>
      </x:c>
      <x:c t="n" s="0">
        <x:v>25.53815</x:v>
      </x:c>
      <x:c t="n" s="0">
        <x:v>14.86799</x:v>
      </x:c>
      <x:c t="n" s="0">
        <x:v>21.8813</x:v>
      </x:c>
      <x:c t="n" s="0">
        <x:v>14.18146</x:v>
      </x:c>
      <x:c t="n" s="0">
        <x:v>22.12287</x:v>
      </x:c>
      <x:c t="n" s="0">
        <x:v>27.0428</x:v>
      </x:c>
      <x:c t="n" s="0">
        <x:v>26.69604</x:v>
      </x:c>
      <x:c t="n" s="0">
        <x:v>21.47834</x:v>
      </x:c>
      <x:c t="n" s="0">
        <x:v>23.05474</x:v>
      </x:c>
      <x:c t="n" s="0">
        <x:v>26.35258</x:v>
      </x:c>
      <x:c t="n" s="0">
        <x:v>30.01626</x:v>
      </x:c>
      <x:c t="n" s="0">
        <x:v>29.01634</x:v>
      </x:c>
      <x:c t="n" s="0">
        <x:v>27.58714</x:v>
      </x:c>
      <x:c t="n" s="0">
        <x:v>22.86434</x:v>
      </x:c>
      <x:c t="n" s="0">
        <x:v>23.98197</x:v>
      </x:c>
      <x:c t="n" s="0">
        <x:v>21.85713</x:v>
      </x:c>
      <x:c t="n" s="0">
        <x:v>22.68723</x:v>
      </x:c>
      <x:c t="n" s="0">
        <x:v>24.80928</x:v>
      </x:c>
      <x:c t="n" s="0">
        <x:v>9.953777</x:v>
      </x:c>
      <x:c t="n" s="0">
        <x:v>7.855847</x:v>
      </x:c>
      <x:c t="n" s="0">
        <x:v>6.205583</x:v>
      </x:c>
      <x:c t="n" s="0">
        <x:v>4.129605</x:v>
      </x:c>
      <x:c t="n" s="0">
        <x:v>4.678022</x:v>
      </x:c>
      <x:c t="n" s="0">
        <x:v>4.166878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43945.0356134259</x:v>
      </x:c>
      <x:c t="n" s="7">
        <x:v>43945.0356134259</x:v>
      </x:c>
      <x:c t="n" s="0">
        <x:v>37.17519</x:v>
      </x:c>
      <x:c t="n" s="0">
        <x:v>54.20069</x:v>
      </x:c>
      <x:c t="n" s="0">
        <x:v>59.65598</x:v>
      </x:c>
      <x:c t="n" s="0">
        <x:v>68.2274</x:v>
      </x:c>
      <x:c t="n" s="0">
        <x:v>-30.06697</x:v>
      </x:c>
      <x:c t="n" s="0">
        <x:v>-27.39305</x:v>
      </x:c>
      <x:c t="n" s="0">
        <x:v>-28.18997</x:v>
      </x:c>
      <x:c t="n" s="0">
        <x:v>-18.92643</x:v>
      </x:c>
      <x:c t="n" s="0">
        <x:v>-15.92409</x:v>
      </x:c>
      <x:c t="n" s="0">
        <x:v>-9.591365</x:v>
      </x:c>
      <x:c t="n" s="0">
        <x:v>7.38479</x:v>
      </x:c>
      <x:c t="n" s="0">
        <x:v>6.161416</x:v>
      </x:c>
      <x:c t="n" s="0">
        <x:v>6.409005</x:v>
      </x:c>
      <x:c t="n" s="0">
        <x:v>14.55734</x:v>
      </x:c>
      <x:c t="n" s="0">
        <x:v>23.27526</x:v>
      </x:c>
      <x:c t="n" s="0">
        <x:v>22.36819</x:v>
      </x:c>
      <x:c t="n" s="0">
        <x:v>24.17585</x:v>
      </x:c>
      <x:c t="n" s="0">
        <x:v>18.09027</x:v>
      </x:c>
      <x:c t="n" s="0">
        <x:v>22.0849</x:v>
      </x:c>
      <x:c t="n" s="0">
        <x:v>19.16329</x:v>
      </x:c>
      <x:c t="n" s="0">
        <x:v>24.46602</x:v>
      </x:c>
      <x:c t="n" s="0">
        <x:v>26.89219</x:v>
      </x:c>
      <x:c t="n" s="0">
        <x:v>26.75795</x:v>
      </x:c>
      <x:c t="n" s="0">
        <x:v>25.19215</x:v>
      </x:c>
      <x:c t="n" s="0">
        <x:v>26.25302</x:v>
      </x:c>
      <x:c t="n" s="0">
        <x:v>26.67902</x:v>
      </x:c>
      <x:c t="n" s="0">
        <x:v>29.88498</x:v>
      </x:c>
      <x:c t="n" s="0">
        <x:v>27.85366</x:v>
      </x:c>
      <x:c t="n" s="0">
        <x:v>28.18344</x:v>
      </x:c>
      <x:c t="n" s="0">
        <x:v>23.73432</x:v>
      </x:c>
      <x:c t="n" s="0">
        <x:v>21.97862</x:v>
      </x:c>
      <x:c t="n" s="0">
        <x:v>21.31475</x:v>
      </x:c>
      <x:c t="n" s="0">
        <x:v>30.95902</x:v>
      </x:c>
      <x:c t="n" s="0">
        <x:v>35.67959</x:v>
      </x:c>
      <x:c t="n" s="0">
        <x:v>16.92339</x:v>
      </x:c>
      <x:c t="n" s="0">
        <x:v>11.1292</x:v>
      </x:c>
      <x:c t="n" s="0">
        <x:v>6.631012</x:v>
      </x:c>
      <x:c t="n" s="0">
        <x:v>3.947393</x:v>
      </x:c>
      <x:c t="n" s="0">
        <x:v>5.482488</x:v>
      </x:c>
      <x:c t="n" s="0">
        <x:v>4.323465</x:v>
      </x:c>
      <x:c t="n" s="0">
        <x:v>-30.06697</x:v>
      </x:c>
      <x:c t="n" s="0">
        <x:v>-29.16826</x:v>
      </x:c>
      <x:c t="n" s="0">
        <x:v>-28.18997</x:v>
      </x:c>
      <x:c t="n" s="0">
        <x:v>-23.00084</x:v>
      </x:c>
      <x:c t="n" s="0">
        <x:v>-18.90372</x:v>
      </x:c>
      <x:c t="n" s="0">
        <x:v>-11.92818</x:v>
      </x:c>
      <x:c t="n" s="0">
        <x:v>8.430757</x:v>
      </x:c>
      <x:c t="n" s="0">
        <x:v>3.86909</x:v>
      </x:c>
      <x:c t="n" s="0">
        <x:v>6.007642</x:v>
      </x:c>
      <x:c t="n" s="0">
        <x:v>15.84197</x:v>
      </x:c>
      <x:c t="n" s="0">
        <x:v>23.8961</x:v>
      </x:c>
      <x:c t="n" s="0">
        <x:v>23.09274</x:v>
      </x:c>
      <x:c t="n" s="0">
        <x:v>24.68118</x:v>
      </x:c>
      <x:c t="n" s="0">
        <x:v>11.42328</x:v>
      </x:c>
      <x:c t="n" s="0">
        <x:v>23.75387</x:v>
      </x:c>
      <x:c t="n" s="0">
        <x:v>12.32516</x:v>
      </x:c>
      <x:c t="n" s="0">
        <x:v>19.47775</x:v>
      </x:c>
      <x:c t="n" s="0">
        <x:v>28.04257</x:v>
      </x:c>
      <x:c t="n" s="0">
        <x:v>22.23144</x:v>
      </x:c>
      <x:c t="n" s="0">
        <x:v>26.0881</x:v>
      </x:c>
      <x:c t="n" s="0">
        <x:v>22.28851</x:v>
      </x:c>
      <x:c t="n" s="0">
        <x:v>25.74007</x:v>
      </x:c>
      <x:c t="n" s="0">
        <x:v>30.68864</x:v>
      </x:c>
      <x:c t="n" s="0">
        <x:v>26.52575</x:v>
      </x:c>
      <x:c t="n" s="0">
        <x:v>26.27945</x:v>
      </x:c>
      <x:c t="n" s="0">
        <x:v>22.02814</x:v>
      </x:c>
      <x:c t="n" s="0">
        <x:v>21.04653</x:v>
      </x:c>
      <x:c t="n" s="0">
        <x:v>21.19917</x:v>
      </x:c>
      <x:c t="n" s="0">
        <x:v>18.50125</x:v>
      </x:c>
      <x:c t="n" s="0">
        <x:v>22.4523</x:v>
      </x:c>
      <x:c t="n" s="0">
        <x:v>11.50541</x:v>
      </x:c>
      <x:c t="n" s="0">
        <x:v>6.594481</x:v>
      </x:c>
      <x:c t="n" s="0">
        <x:v>6.396074</x:v>
      </x:c>
      <x:c t="n" s="0">
        <x:v>2.883292</x:v>
      </x:c>
      <x:c t="n" s="0">
        <x:v>5.035006</x:v>
      </x:c>
      <x:c t="n" s="0">
        <x:v>3.804192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43945.0356134259</x:v>
      </x:c>
      <x:c t="n" s="7">
        <x:v>43945.0356134259</x:v>
      </x:c>
      <x:c t="n" s="0">
        <x:v>37.96151</x:v>
      </x:c>
      <x:c t="n" s="0">
        <x:v>54.20069</x:v>
      </x:c>
      <x:c t="n" s="0">
        <x:v>58.28698</x:v>
      </x:c>
      <x:c t="n" s="0">
        <x:v>64.12566</x:v>
      </x:c>
      <x:c t="n" s="0">
        <x:v>-30.06697</x:v>
      </x:c>
      <x:c t="n" s="0">
        <x:v>-27.79336</x:v>
      </x:c>
      <x:c t="n" s="0">
        <x:v>-28.18997</x:v>
      </x:c>
      <x:c t="n" s="0">
        <x:v>-19.33071</x:v>
      </x:c>
      <x:c t="n" s="0">
        <x:v>-16.422</x:v>
      </x:c>
      <x:c t="n" s="0">
        <x:v>-9.863544</x:v>
      </x:c>
      <x:c t="n" s="0">
        <x:v>7.083194</x:v>
      </x:c>
      <x:c t="n" s="0">
        <x:v>5.893308</x:v>
      </x:c>
      <x:c t="n" s="0">
        <x:v>7.26239</x:v>
      </x:c>
      <x:c t="n" s="0">
        <x:v>14.79191</x:v>
      </x:c>
      <x:c t="n" s="0">
        <x:v>23.3716</x:v>
      </x:c>
      <x:c t="n" s="0">
        <x:v>21.76254</x:v>
      </x:c>
      <x:c t="n" s="0">
        <x:v>24.15725</x:v>
      </x:c>
      <x:c t="n" s="0">
        <x:v>17.61</x:v>
      </x:c>
      <x:c t="n" s="0">
        <x:v>22.60326</x:v>
      </x:c>
      <x:c t="n" s="0">
        <x:v>18.53535</x:v>
      </x:c>
      <x:c t="n" s="0">
        <x:v>24.38054</x:v>
      </x:c>
      <x:c t="n" s="0">
        <x:v>26.85109</x:v>
      </x:c>
      <x:c t="n" s="0">
        <x:v>26.79927</x:v>
      </x:c>
      <x:c t="n" s="0">
        <x:v>24.88958</x:v>
      </x:c>
      <x:c t="n" s="0">
        <x:v>25.70941</x:v>
      </x:c>
      <x:c t="n" s="0">
        <x:v>27.51322</x:v>
      </x:c>
      <x:c t="n" s="0">
        <x:v>29.90086</x:v>
      </x:c>
      <x:c t="n" s="0">
        <x:v>27.50278</x:v>
      </x:c>
      <x:c t="n" s="0">
        <x:v>28.18946</x:v>
      </x:c>
      <x:c t="n" s="0">
        <x:v>23.63618</x:v>
      </x:c>
      <x:c t="n" s="0">
        <x:v>21.9113</x:v>
      </x:c>
      <x:c t="n" s="0">
        <x:v>21.19292</x:v>
      </x:c>
      <x:c t="n" s="0">
        <x:v>30.31203</x:v>
      </x:c>
      <x:c t="n" s="0">
        <x:v>35.04026</x:v>
      </x:c>
      <x:c t="n" s="0">
        <x:v>16.51445</x:v>
      </x:c>
      <x:c t="n" s="0">
        <x:v>10.71332</x:v>
      </x:c>
      <x:c t="n" s="0">
        <x:v>6.642882</x:v>
      </x:c>
      <x:c t="n" s="0">
        <x:v>3.854908</x:v>
      </x:c>
      <x:c t="n" s="0">
        <x:v>5.45763</x:v>
      </x:c>
      <x:c t="n" s="0">
        <x:v>4.613064</x:v>
      </x:c>
      <x:c t="n" s="0">
        <x:v>-30.06697</x:v>
      </x:c>
      <x:c t="n" s="0">
        <x:v>-29.16826</x:v>
      </x:c>
      <x:c t="n" s="0">
        <x:v>-28.18997</x:v>
      </x:c>
      <x:c t="n" s="0">
        <x:v>-23.00084</x:v>
      </x:c>
      <x:c t="n" s="0">
        <x:v>-21.80658</x:v>
      </x:c>
      <x:c t="n" s="0">
        <x:v>-11.92818</x:v>
      </x:c>
      <x:c t="n" s="0">
        <x:v>3.607962</x:v>
      </x:c>
      <x:c t="n" s="0">
        <x:v>3.86909</x:v>
      </x:c>
      <x:c t="n" s="0">
        <x:v>10.8002</x:v>
      </x:c>
      <x:c t="n" s="0">
        <x:v>15.95667</x:v>
      </x:c>
      <x:c t="n" s="0">
        <x:v>23.8961</x:v>
      </x:c>
      <x:c t="n" s="0">
        <x:v>12.71395</x:v>
      </x:c>
      <x:c t="n" s="0">
        <x:v>23.90616</x:v>
      </x:c>
      <x:c t="n" s="0">
        <x:v>12.77356</x:v>
      </x:c>
      <x:c t="n" s="0">
        <x:v>24.98402</x:v>
      </x:c>
      <x:c t="n" s="0">
        <x:v>6.879968</x:v>
      </x:c>
      <x:c t="n" s="0">
        <x:v>23.22126</x:v>
      </x:c>
      <x:c t="n" s="0">
        <x:v>26.06355</x:v>
      </x:c>
      <x:c t="n" s="0">
        <x:v>27.46821</x:v>
      </x:c>
      <x:c t="n" s="0">
        <x:v>21.80353</x:v>
      </x:c>
      <x:c t="n" s="0">
        <x:v>22.32439</x:v>
      </x:c>
      <x:c t="n" s="0">
        <x:v>30.74528</x:v>
      </x:c>
      <x:c t="n" s="0">
        <x:v>29.34634</x:v>
      </x:c>
      <x:c t="n" s="0">
        <x:v>24.33084</x:v>
      </x:c>
      <x:c t="n" s="0">
        <x:v>27.60077</x:v>
      </x:c>
      <x:c t="n" s="0">
        <x:v>23.00235</x:v>
      </x:c>
      <x:c t="n" s="0">
        <x:v>20.23128</x:v>
      </x:c>
      <x:c t="n" s="0">
        <x:v>18.68347</x:v>
      </x:c>
      <x:c t="n" s="0">
        <x:v>18.29933</x:v>
      </x:c>
      <x:c t="n" s="0">
        <x:v>23.60181</x:v>
      </x:c>
      <x:c t="n" s="0">
        <x:v>12.63456</x:v>
      </x:c>
      <x:c t="n" s="0">
        <x:v>6.71564</x:v>
      </x:c>
      <x:c t="n" s="0">
        <x:v>6.455516</x:v>
      </x:c>
      <x:c t="n" s="0">
        <x:v>3.953746</x:v>
      </x:c>
      <x:c t="n" s="0">
        <x:v>5.311399</x:v>
      </x:c>
      <x:c t="n" s="0">
        <x:v>5.863624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43945.0356134259</x:v>
      </x:c>
      <x:c t="n" s="7">
        <x:v>43945.0356134259</x:v>
      </x:c>
      <x:c t="n" s="0">
        <x:v>38.16611</x:v>
      </x:c>
      <x:c t="n" s="0">
        <x:v>54.20069</x:v>
      </x:c>
      <x:c t="n" s="0">
        <x:v>54.89696</x:v>
      </x:c>
      <x:c t="n" s="0">
        <x:v>61.69528</x:v>
      </x:c>
      <x:c t="n" s="0">
        <x:v>-30.06697</x:v>
      </x:c>
      <x:c t="n" s="0">
        <x:v>-28.16686</x:v>
      </x:c>
      <x:c t="n" s="0">
        <x:v>-28.18997</x:v>
      </x:c>
      <x:c t="n" s="0">
        <x:v>-19.70848</x:v>
      </x:c>
      <x:c t="n" s="0">
        <x:v>-16.89768</x:v>
      </x:c>
      <x:c t="n" s="0">
        <x:v>-10.04583</x:v>
      </x:c>
      <x:c t="n" s="0">
        <x:v>6.503769</x:v>
      </x:c>
      <x:c t="n" s="0">
        <x:v>5.700459</x:v>
      </x:c>
      <x:c t="n" s="0">
        <x:v>8.256149</x:v>
      </x:c>
      <x:c t="n" s="0">
        <x:v>14.98267</x:v>
      </x:c>
      <x:c t="n" s="0">
        <x:v>23.41791</x:v>
      </x:c>
      <x:c t="n" s="0">
        <x:v>21.16868</x:v>
      </x:c>
      <x:c t="n" s="0">
        <x:v>24.05019</x:v>
      </x:c>
      <x:c t="n" s="0">
        <x:v>17.18237</x:v>
      </x:c>
      <x:c t="n" s="0">
        <x:v>23.06332</x:v>
      </x:c>
      <x:c t="n" s="0">
        <x:v>18.1644</x:v>
      </x:c>
      <x:c t="n" s="0">
        <x:v>23.80162</x:v>
      </x:c>
      <x:c t="n" s="0">
        <x:v>26.41344</x:v>
      </x:c>
      <x:c t="n" s="0">
        <x:v>26.77252</x:v>
      </x:c>
      <x:c t="n" s="0">
        <x:v>24.77514</x:v>
      </x:c>
      <x:c t="n" s="0">
        <x:v>26.57522</x:v>
      </x:c>
      <x:c t="n" s="0">
        <x:v>27.51287</x:v>
      </x:c>
      <x:c t="n" s="0">
        <x:v>30.11263</x:v>
      </x:c>
      <x:c t="n" s="0">
        <x:v>27.51334</x:v>
      </x:c>
      <x:c t="n" s="0">
        <x:v>27.82133</x:v>
      </x:c>
      <x:c t="n" s="0">
        <x:v>23.35186</x:v>
      </x:c>
      <x:c t="n" s="0">
        <x:v>21.90109</x:v>
      </x:c>
      <x:c t="n" s="0">
        <x:v>21.15637</x:v>
      </x:c>
      <x:c t="n" s="0">
        <x:v>29.77668</x:v>
      </x:c>
      <x:c t="n" s="0">
        <x:v>34.40964</x:v>
      </x:c>
      <x:c t="n" s="0">
        <x:v>18.07989</x:v>
      </x:c>
      <x:c t="n" s="0">
        <x:v>14.78786</x:v>
      </x:c>
      <x:c t="n" s="0">
        <x:v>7.032586</x:v>
      </x:c>
      <x:c t="n" s="0">
        <x:v>3.902743</x:v>
      </x:c>
      <x:c t="n" s="0">
        <x:v>5.403874</x:v>
      </x:c>
      <x:c t="n" s="0">
        <x:v>4.465704</x:v>
      </x:c>
      <x:c t="n" s="0">
        <x:v>-30.06697</x:v>
      </x:c>
      <x:c t="n" s="0">
        <x:v>-29.16826</x:v>
      </x:c>
      <x:c t="n" s="0">
        <x:v>-28.18997</x:v>
      </x:c>
      <x:c t="n" s="0">
        <x:v>-23.00084</x:v>
      </x:c>
      <x:c t="n" s="0">
        <x:v>-21.80658</x:v>
      </x:c>
      <x:c t="n" s="0">
        <x:v>-10.81898</x:v>
      </x:c>
      <x:c t="n" s="0">
        <x:v>-1.321777</x:v>
      </x:c>
      <x:c t="n" s="0">
        <x:v>4.744707</x:v>
      </x:c>
      <x:c t="n" s="0">
        <x:v>11.67363</x:v>
      </x:c>
      <x:c t="n" s="0">
        <x:v>15.95667</x:v>
      </x:c>
      <x:c t="n" s="0">
        <x:v>23.48186</x:v>
      </x:c>
      <x:c t="n" s="0">
        <x:v>12.71395</x:v>
      </x:c>
      <x:c t="n" s="0">
        <x:v>23.36467</x:v>
      </x:c>
      <x:c t="n" s="0">
        <x:v>13.14413</x:v>
      </x:c>
      <x:c t="n" s="0">
        <x:v>24.57291</x:v>
      </x:c>
      <x:c t="n" s="0">
        <x:v>15.56555</x:v>
      </x:c>
      <x:c t="n" s="0">
        <x:v>17.46735</x:v>
      </x:c>
      <x:c t="n" s="0">
        <x:v>22.42314</x:v>
      </x:c>
      <x:c t="n" s="0">
        <x:v>26.25266</x:v>
      </x:c>
      <x:c t="n" s="0">
        <x:v>24.15285</x:v>
      </x:c>
      <x:c t="n" s="0">
        <x:v>29.29669</x:v>
      </x:c>
      <x:c t="n" s="0">
        <x:v>27.66882</x:v>
      </x:c>
      <x:c t="n" s="0">
        <x:v>30.63488</x:v>
      </x:c>
      <x:c t="n" s="0">
        <x:v>27.16265</x:v>
      </x:c>
      <x:c t="n" s="0">
        <x:v>24.72976</x:v>
      </x:c>
      <x:c t="n" s="0">
        <x:v>20.73941</x:v>
      </x:c>
      <x:c t="n" s="0">
        <x:v>22.30277</x:v>
      </x:c>
      <x:c t="n" s="0">
        <x:v>22.50619</x:v>
      </x:c>
      <x:c t="n" s="0">
        <x:v>23.66175</x:v>
      </x:c>
      <x:c t="n" s="0">
        <x:v>23.97594</x:v>
      </x:c>
      <x:c t="n" s="0">
        <x:v>22.36791</x:v>
      </x:c>
      <x:c t="n" s="0">
        <x:v>21.26403</x:v>
      </x:c>
      <x:c t="n" s="0">
        <x:v>8.736699</x:v>
      </x:c>
      <x:c t="n" s="0">
        <x:v>3.960981</x:v>
      </x:c>
      <x:c t="n" s="0">
        <x:v>5.536753</x:v>
      </x:c>
      <x:c t="n" s="0">
        <x:v>4.237249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43945.0356134259</x:v>
      </x:c>
      <x:c t="n" s="7">
        <x:v>43945.0356134259</x:v>
      </x:c>
      <x:c t="n" s="0">
        <x:v>38.62733</x:v>
      </x:c>
      <x:c t="n" s="0">
        <x:v>54.20069</x:v>
      </x:c>
      <x:c t="n" s="0">
        <x:v>52.48119</x:v>
      </x:c>
      <x:c t="n" s="0">
        <x:v>57.43559</x:v>
      </x:c>
      <x:c t="n" s="0">
        <x:v>-30.06697</x:v>
      </x:c>
      <x:c t="n" s="0">
        <x:v>-28.51304</x:v>
      </x:c>
      <x:c t="n" s="0">
        <x:v>-28.18997</x:v>
      </x:c>
      <x:c t="n" s="0">
        <x:v>-20.05936</x:v>
      </x:c>
      <x:c t="n" s="0">
        <x:v>-17.34975</x:v>
      </x:c>
      <x:c t="n" s="0">
        <x:v>-9.797691</x:v>
      </x:c>
      <x:c t="n" s="0">
        <x:v>5.939248</x:v>
      </x:c>
      <x:c t="n" s="0">
        <x:v>5.851252</x:v>
      </x:c>
      <x:c t="n" s="0">
        <x:v>8.700012</x:v>
      </x:c>
      <x:c t="n" s="0">
        <x:v>15.1392</x:v>
      </x:c>
      <x:c t="n" s="0">
        <x:v>23.23014</x:v>
      </x:c>
      <x:c t="n" s="0">
        <x:v>20.74255</x:v>
      </x:c>
      <x:c t="n" s="0">
        <x:v>23.90705</x:v>
      </x:c>
      <x:c t="n" s="0">
        <x:v>17.14952</x:v>
      </x:c>
      <x:c t="n" s="0">
        <x:v>22.59732</x:v>
      </x:c>
      <x:c t="n" s="0">
        <x:v>17.75728</x:v>
      </x:c>
      <x:c t="n" s="0">
        <x:v>23.54642</x:v>
      </x:c>
      <x:c t="n" s="0">
        <x:v>26.10062</x:v>
      </x:c>
      <x:c t="n" s="0">
        <x:v>26.39116</x:v>
      </x:c>
      <x:c t="n" s="0">
        <x:v>25.11026</x:v>
      </x:c>
      <x:c t="n" s="0">
        <x:v>26.16031</x:v>
      </x:c>
      <x:c t="n" s="0">
        <x:v>27.45794</x:v>
      </x:c>
      <x:c t="n" s="0">
        <x:v>30.18685</x:v>
      </x:c>
      <x:c t="n" s="0">
        <x:v>27.56384</x:v>
      </x:c>
      <x:c t="n" s="0">
        <x:v>27.65957</x:v>
      </x:c>
      <x:c t="n" s="0">
        <x:v>23.58931</x:v>
      </x:c>
      <x:c t="n" s="0">
        <x:v>22.29665</x:v>
      </x:c>
      <x:c t="n" s="0">
        <x:v>21.53522</x:v>
      </x:c>
      <x:c t="n" s="0">
        <x:v>29.19361</x:v>
      </x:c>
      <x:c t="n" s="0">
        <x:v>33.78933</x:v>
      </x:c>
      <x:c t="n" s="0">
        <x:v>17.51641</x:v>
      </x:c>
      <x:c t="n" s="0">
        <x:v>14.20198</x:v>
      </x:c>
      <x:c t="n" s="0">
        <x:v>6.824931</x:v>
      </x:c>
      <x:c t="n" s="0">
        <x:v>4.064653</x:v>
      </x:c>
      <x:c t="n" s="0">
        <x:v>5.637242</x:v>
      </x:c>
      <x:c t="n" s="0">
        <x:v>4.426815</x:v>
      </x:c>
      <x:c t="n" s="0">
        <x:v>-30.06697</x:v>
      </x:c>
      <x:c t="n" s="0">
        <x:v>-29.16826</x:v>
      </x:c>
      <x:c t="n" s="0">
        <x:v>-28.18997</x:v>
      </x:c>
      <x:c t="n" s="0">
        <x:v>-23.00084</x:v>
      </x:c>
      <x:c t="n" s="0">
        <x:v>-21.80658</x:v>
      </x:c>
      <x:c t="n" s="0">
        <x:v>-8.575758</x:v>
      </x:c>
      <x:c t="n" s="0">
        <x:v>-1.321777</x:v>
      </x:c>
      <x:c t="n" s="0">
        <x:v>6.641799</x:v>
      </x:c>
      <x:c t="n" s="0">
        <x:v>10.14942</x:v>
      </x:c>
      <x:c t="n" s="0">
        <x:v>15.95667</x:v>
      </x:c>
      <x:c t="n" s="0">
        <x:v>21.93135</x:v>
      </x:c>
      <x:c t="n" s="0">
        <x:v>17.69954</x:v>
      </x:c>
      <x:c t="n" s="0">
        <x:v>22.57388</x:v>
      </x:c>
      <x:c t="n" s="0">
        <x:v>17.27446</x:v>
      </x:c>
      <x:c t="n" s="0">
        <x:v>17.87795</x:v>
      </x:c>
      <x:c t="n" s="0">
        <x:v>13.21804</x:v>
      </x:c>
      <x:c t="n" s="0">
        <x:v>21.63908</x:v>
      </x:c>
      <x:c t="n" s="0">
        <x:v>23.32798</x:v>
      </x:c>
      <x:c t="n" s="0">
        <x:v>23.34883</x:v>
      </x:c>
      <x:c t="n" s="0">
        <x:v>27.16779</x:v>
      </x:c>
      <x:c t="n" s="0">
        <x:v>21.99758</x:v>
      </x:c>
      <x:c t="n" s="0">
        <x:v>27.50303</x:v>
      </x:c>
      <x:c t="n" s="0">
        <x:v>30.77046</x:v>
      </x:c>
      <x:c t="n" s="0">
        <x:v>27.87759</x:v>
      </x:c>
      <x:c t="n" s="0">
        <x:v>26.67141</x:v>
      </x:c>
      <x:c t="n" s="0">
        <x:v>25.4627</x:v>
      </x:c>
      <x:c t="n" s="0">
        <x:v>23.8213</x:v>
      </x:c>
      <x:c t="n" s="0">
        <x:v>22.22705</x:v>
      </x:c>
      <x:c t="n" s="0">
        <x:v>20.74672</x:v>
      </x:c>
      <x:c t="n" s="0">
        <x:v>23.72716</x:v>
      </x:c>
      <x:c t="n" s="0">
        <x:v>9.957517</x:v>
      </x:c>
      <x:c t="n" s="0">
        <x:v>6.502763</x:v>
      </x:c>
      <x:c t="n" s="0">
        <x:v>5.72258</x:v>
      </x:c>
      <x:c t="n" s="0">
        <x:v>5.113989</x:v>
      </x:c>
      <x:c t="n" s="0">
        <x:v>6.603032</x:v>
      </x:c>
      <x:c t="n" s="0">
        <x:v>3.648084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43945.0356134259</x:v>
      </x:c>
      <x:c t="n" s="7">
        <x:v>43945.0356134259</x:v>
      </x:c>
      <x:c t="n" s="0">
        <x:v>37.79774</x:v>
      </x:c>
      <x:c t="n" s="0">
        <x:v>54.20069</x:v>
      </x:c>
      <x:c t="n" s="0">
        <x:v>59.52444</x:v>
      </x:c>
      <x:c t="n" s="0">
        <x:v>64.96886</x:v>
      </x:c>
      <x:c t="n" s="0">
        <x:v>-30.06697</x:v>
      </x:c>
      <x:c t="n" s="0">
        <x:v>-28.83261</x:v>
      </x:c>
      <x:c t="n" s="0">
        <x:v>-28.18997</x:v>
      </x:c>
      <x:c t="n" s="0">
        <x:v>-20.48565</x:v>
      </x:c>
      <x:c t="n" s="0">
        <x:v>-17.77695</x:v>
      </x:c>
      <x:c t="n" s="0">
        <x:v>-9.596449</x:v>
      </x:c>
      <x:c t="n" s="0">
        <x:v>5.391229</x:v>
      </x:c>
      <x:c t="n" s="0">
        <x:v>5.976014</x:v>
      </x:c>
      <x:c t="n" s="0">
        <x:v>8.314313</x:v>
      </x:c>
      <x:c t="n" s="0">
        <x:v>15.67994</x:v>
      </x:c>
      <x:c t="n" s="0">
        <x:v>23.0631</x:v>
      </x:c>
      <x:c t="n" s="0">
        <x:v>20.781</x:v>
      </x:c>
      <x:c t="n" s="0">
        <x:v>23.43532</x:v>
      </x:c>
      <x:c t="n" s="0">
        <x:v>17.22839</x:v>
      </x:c>
      <x:c t="n" s="0">
        <x:v>22.16582</x:v>
      </x:c>
      <x:c t="n" s="0">
        <x:v>17.40933</x:v>
      </x:c>
      <x:c t="n" s="0">
        <x:v>23.47128</x:v>
      </x:c>
      <x:c t="n" s="0">
        <x:v>25.93068</x:v>
      </x:c>
      <x:c t="n" s="0">
        <x:v>26.45544</x:v>
      </x:c>
      <x:c t="n" s="0">
        <x:v>25.57183</x:v>
      </x:c>
      <x:c t="n" s="0">
        <x:v>25.83723</x:v>
      </x:c>
      <x:c t="n" s="0">
        <x:v>27.52618</x:v>
      </x:c>
      <x:c t="n" s="0">
        <x:v>29.79031</x:v>
      </x:c>
      <x:c t="n" s="0">
        <x:v>27.9042</x:v>
      </x:c>
      <x:c t="n" s="0">
        <x:v>27.74747</x:v>
      </x:c>
      <x:c t="n" s="0">
        <x:v>23.46976</x:v>
      </x:c>
      <x:c t="n" s="0">
        <x:v>22.15194</x:v>
      </x:c>
      <x:c t="n" s="0">
        <x:v>21.37011</x:v>
      </x:c>
      <x:c t="n" s="0">
        <x:v>28.58546</x:v>
      </x:c>
      <x:c t="n" s="0">
        <x:v>33.16208</x:v>
      </x:c>
      <x:c t="n" s="0">
        <x:v>17.03259</x:v>
      </x:c>
      <x:c t="n" s="0">
        <x:v>13.66525</x:v>
      </x:c>
      <x:c t="n" s="0">
        <x:v>6.815341</x:v>
      </x:c>
      <x:c t="n" s="0">
        <x:v>4.222577</x:v>
      </x:c>
      <x:c t="n" s="0">
        <x:v>5.674095</x:v>
      </x:c>
      <x:c t="n" s="0">
        <x:v>4.339828</x:v>
      </x:c>
      <x:c t="n" s="0">
        <x:v>-30.06697</x:v>
      </x:c>
      <x:c t="n" s="0">
        <x:v>-29.16826</x:v>
      </x:c>
      <x:c t="n" s="0">
        <x:v>-28.18997</x:v>
      </x:c>
      <x:c t="n" s="0">
        <x:v>-24.87667</x:v>
      </x:c>
      <x:c t="n" s="0">
        <x:v>-21.80658</x:v>
      </x:c>
      <x:c t="n" s="0">
        <x:v>-8.575758</x:v>
      </x:c>
      <x:c t="n" s="0">
        <x:v>-1.321777</x:v>
      </x:c>
      <x:c t="n" s="0">
        <x:v>6.641799</x:v>
      </x:c>
      <x:c t="n" s="0">
        <x:v>4.910131</x:v>
      </x:c>
      <x:c t="n" s="0">
        <x:v>18.1513</x:v>
      </x:c>
      <x:c t="n" s="0">
        <x:v>21.93135</x:v>
      </x:c>
      <x:c t="n" s="0">
        <x:v>20.99935</x:v>
      </x:c>
      <x:c t="n" s="0">
        <x:v>18.60367</x:v>
      </x:c>
      <x:c t="n" s="0">
        <x:v>17.97461</x:v>
      </x:c>
      <x:c t="n" s="0">
        <x:v>18.10053</x:v>
      </x:c>
      <x:c t="n" s="0">
        <x:v>15.361</x:v>
      </x:c>
      <x:c t="n" s="0">
        <x:v>23.3185</x:v>
      </x:c>
      <x:c t="n" s="0">
        <x:v>24.48831</x:v>
      </x:c>
      <x:c t="n" s="0">
        <x:v>26.68607</x:v>
      </x:c>
      <x:c t="n" s="0">
        <x:v>28.3285</x:v>
      </x:c>
      <x:c t="n" s="0">
        <x:v>23.39733</x:v>
      </x:c>
      <x:c t="n" s="0">
        <x:v>27.54583</x:v>
      </x:c>
      <x:c t="n" s="0">
        <x:v>27.32554</x:v>
      </x:c>
      <x:c t="n" s="0">
        <x:v>30.76586</x:v>
      </x:c>
      <x:c t="n" s="0">
        <x:v>28.30167</x:v>
      </x:c>
      <x:c t="n" s="0">
        <x:v>22.6352</x:v>
      </x:c>
      <x:c t="n" s="0">
        <x:v>21.52656</x:v>
      </x:c>
      <x:c t="n" s="0">
        <x:v>19.51256</x:v>
      </x:c>
      <x:c t="n" s="0">
        <x:v>19.18077</x:v>
      </x:c>
      <x:c t="n" s="0">
        <x:v>22.35392</x:v>
      </x:c>
      <x:c t="n" s="0">
        <x:v>14.06716</x:v>
      </x:c>
      <x:c t="n" s="0">
        <x:v>7.568896</x:v>
      </x:c>
      <x:c t="n" s="0">
        <x:v>6.939185</x:v>
      </x:c>
      <x:c t="n" s="0">
        <x:v>4.624351</x:v>
      </x:c>
      <x:c t="n" s="0">
        <x:v>5.490508</x:v>
      </x:c>
      <x:c t="n" s="0">
        <x:v>3.590269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43945.0356134259</x:v>
      </x:c>
      <x:c t="n" s="7">
        <x:v>43945.0356134259</x:v>
      </x:c>
      <x:c t="n" s="0">
        <x:v>37.78997</x:v>
      </x:c>
      <x:c t="n" s="0">
        <x:v>54.20069</x:v>
      </x:c>
      <x:c t="n" s="0">
        <x:v>58.22416</x:v>
      </x:c>
      <x:c t="n" s="0">
        <x:v>63.45619</x:v>
      </x:c>
      <x:c t="n" s="0">
        <x:v>-30.06697</x:v>
      </x:c>
      <x:c t="n" s="0">
        <x:v>-29.12596</x:v>
      </x:c>
      <x:c t="n" s="0">
        <x:v>-28.18997</x:v>
      </x:c>
      <x:c t="n" s="0">
        <x:v>-20.99234</x:v>
      </x:c>
      <x:c t="n" s="0">
        <x:v>-18.17834</x:v>
      </x:c>
      <x:c t="n" s="0">
        <x:v>-9.431668</x:v>
      </x:c>
      <x:c t="n" s="0">
        <x:v>4.827518</x:v>
      </x:c>
      <x:c t="n" s="0">
        <x:v>5.800406</x:v>
      </x:c>
      <x:c t="n" s="0">
        <x:v>7.955417</x:v>
      </x:c>
      <x:c t="n" s="0">
        <x:v>16.14062</x:v>
      </x:c>
      <x:c t="n" s="0">
        <x:v>22.91518</x:v>
      </x:c>
      <x:c t="n" s="0">
        <x:v>20.81356</x:v>
      </x:c>
      <x:c t="n" s="0">
        <x:v>22.98743</x:v>
      </x:c>
      <x:c t="n" s="0">
        <x:v>17.6612</x:v>
      </x:c>
      <x:c t="n" s="0">
        <x:v>21.90905</x:v>
      </x:c>
      <x:c t="n" s="0">
        <x:v>17.37707</x:v>
      </x:c>
      <x:c t="n" s="0">
        <x:v>23.42003</x:v>
      </x:c>
      <x:c t="n" s="0">
        <x:v>25.51925</x:v>
      </x:c>
      <x:c t="n" s="0">
        <x:v>26.07897</x:v>
      </x:c>
      <x:c t="n" s="0">
        <x:v>26.53056</x:v>
      </x:c>
      <x:c t="n" s="0">
        <x:v>25.97631</x:v>
      </x:c>
      <x:c t="n" s="0">
        <x:v>27.7729</x:v>
      </x:c>
      <x:c t="n" s="0">
        <x:v>29.65107</x:v>
      </x:c>
      <x:c t="n" s="0">
        <x:v>28.69123</x:v>
      </x:c>
      <x:c t="n" s="0">
        <x:v>27.48662</x:v>
      </x:c>
      <x:c t="n" s="0">
        <x:v>23.60921</x:v>
      </x:c>
      <x:c t="n" s="0">
        <x:v>22.42379</x:v>
      </x:c>
      <x:c t="n" s="0">
        <x:v>21.40181</x:v>
      </x:c>
      <x:c t="n" s="0">
        <x:v>28.10725</x:v>
      </x:c>
      <x:c t="n" s="0">
        <x:v>32.54633</x:v>
      </x:c>
      <x:c t="n" s="0">
        <x:v>16.66431</x:v>
      </x:c>
      <x:c t="n" s="0">
        <x:v>13.26915</x:v>
      </x:c>
      <x:c t="n" s="0">
        <x:v>7.21126</x:v>
      </x:c>
      <x:c t="n" s="0">
        <x:v>4.331768</x:v>
      </x:c>
      <x:c t="n" s="0">
        <x:v>5.618291</x:v>
      </x:c>
      <x:c t="n" s="0">
        <x:v>4.17256</x:v>
      </x:c>
      <x:c t="n" s="0">
        <x:v>-30.06697</x:v>
      </x:c>
      <x:c t="n" s="0">
        <x:v>-29.16826</x:v>
      </x:c>
      <x:c t="n" s="0">
        <x:v>-28.18997</x:v>
      </x:c>
      <x:c t="n" s="0">
        <x:v>-26.57806</x:v>
      </x:c>
      <x:c t="n" s="0">
        <x:v>-21.80658</x:v>
      </x:c>
      <x:c t="n" s="0">
        <x:v>-8.575758</x:v>
      </x:c>
      <x:c t="n" s="0">
        <x:v>-2.586207</x:v>
      </x:c>
      <x:c t="n" s="0">
        <x:v>4.206854</x:v>
      </x:c>
      <x:c t="n" s="0">
        <x:v>4.910131</x:v>
      </x:c>
      <x:c t="n" s="0">
        <x:v>18.1513</x:v>
      </x:c>
      <x:c t="n" s="0">
        <x:v>21.93135</x:v>
      </x:c>
      <x:c t="n" s="0">
        <x:v>20.99935</x:v>
      </x:c>
      <x:c t="n" s="0">
        <x:v>18.23986</x:v>
      </x:c>
      <x:c t="n" s="0">
        <x:v>19.57831</x:v>
      </x:c>
      <x:c t="n" s="0">
        <x:v>21.10248</x:v>
      </x:c>
      <x:c t="n" s="0">
        <x:v>16.78371</x:v>
      </x:c>
      <x:c t="n" s="0">
        <x:v>22.74531</x:v>
      </x:c>
      <x:c t="n" s="0">
        <x:v>22.99073</x:v>
      </x:c>
      <x:c t="n" s="0">
        <x:v>22.29644</x:v>
      </x:c>
      <x:c t="n" s="0">
        <x:v>29.10653</x:v>
      </x:c>
      <x:c t="n" s="0">
        <x:v>26.76772</x:v>
      </x:c>
      <x:c t="n" s="0">
        <x:v>28.56898</x:v>
      </x:c>
      <x:c t="n" s="0">
        <x:v>27.56124</x:v>
      </x:c>
      <x:c t="n" s="0">
        <x:v>30.75683</x:v>
      </x:c>
      <x:c t="n" s="0">
        <x:v>27.34617</x:v>
      </x:c>
      <x:c t="n" s="0">
        <x:v>25.23817</x:v>
      </x:c>
      <x:c t="n" s="0">
        <x:v>23.79313</x:v>
      </x:c>
      <x:c t="n" s="0">
        <x:v>21.89915</x:v>
      </x:c>
      <x:c t="n" s="0">
        <x:v>23.40289</x:v>
      </x:c>
      <x:c t="n" s="0">
        <x:v>22.80387</x:v>
      </x:c>
      <x:c t="n" s="0">
        <x:v>11.48865</x:v>
      </x:c>
      <x:c t="n" s="0">
        <x:v>9.573807</x:v>
      </x:c>
      <x:c t="n" s="0">
        <x:v>8.877889</x:v>
      </x:c>
      <x:c t="n" s="0">
        <x:v>5.024912</x:v>
      </x:c>
      <x:c t="n" s="0">
        <x:v>5.699955</x:v>
      </x:c>
      <x:c t="n" s="0">
        <x:v>3.515755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43945.0356134259</x:v>
      </x:c>
      <x:c t="n" s="7">
        <x:v>43945.0356134259</x:v>
      </x:c>
      <x:c t="n" s="0">
        <x:v>38.15936</x:v>
      </x:c>
      <x:c t="n" s="0">
        <x:v>54.20069</x:v>
      </x:c>
      <x:c t="n" s="0">
        <x:v>51.33544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-21.47749</x:v>
      </x:c>
      <x:c t="n" s="0">
        <x:v>-18.43433</x:v>
      </x:c>
      <x:c t="n" s="0">
        <x:v>-9.295729</x:v>
      </x:c>
      <x:c t="n" s="0">
        <x:v>4.268517</x:v>
      </x:c>
      <x:c t="n" s="0">
        <x:v>5.551513</x:v>
      </x:c>
      <x:c t="n" s="0">
        <x:v>7.591347</x:v>
      </x:c>
      <x:c t="n" s="0">
        <x:v>16.42308</x:v>
      </x:c>
      <x:c t="n" s="0">
        <x:v>22.45184</x:v>
      </x:c>
      <x:c t="n" s="0">
        <x:v>20.84216</x:v>
      </x:c>
      <x:c t="n" s="0">
        <x:v>22.39769</x:v>
      </x:c>
      <x:c t="n" s="0">
        <x:v>17.86294</x:v>
      </x:c>
      <x:c t="n" s="0">
        <x:v>22.52092</x:v>
      </x:c>
      <x:c t="n" s="0">
        <x:v>16.96702</x:v>
      </x:c>
      <x:c t="n" s="0">
        <x:v>22.89234</x:v>
      </x:c>
      <x:c t="n" s="0">
        <x:v>25.65103</x:v>
      </x:c>
      <x:c t="n" s="0">
        <x:v>26.62087</x:v>
      </x:c>
      <x:c t="n" s="0">
        <x:v>26.16566</x:v>
      </x:c>
      <x:c t="n" s="0">
        <x:v>25.79799</x:v>
      </x:c>
      <x:c t="n" s="0">
        <x:v>27.43188</x:v>
      </x:c>
      <x:c t="n" s="0">
        <x:v>30.17345</x:v>
      </x:c>
      <x:c t="n" s="0">
        <x:v>28.30844</x:v>
      </x:c>
      <x:c t="n" s="0">
        <x:v>27.5294</x:v>
      </x:c>
      <x:c t="n" s="0">
        <x:v>23.61853</x:v>
      </x:c>
      <x:c t="n" s="0">
        <x:v>22.39266</x:v>
      </x:c>
      <x:c t="n" s="0">
        <x:v>21.14384</x:v>
      </x:c>
      <x:c t="n" s="0">
        <x:v>27.78315</x:v>
      </x:c>
      <x:c t="n" s="0">
        <x:v>31.937</x:v>
      </x:c>
      <x:c t="n" s="0">
        <x:v>16.12005</x:v>
      </x:c>
      <x:c t="n" s="0">
        <x:v>12.78579</x:v>
      </x:c>
      <x:c t="n" s="0">
        <x:v>7.089866</x:v>
      </x:c>
      <x:c t="n" s="0">
        <x:v>4.351379</x:v>
      </x:c>
      <x:c t="n" s="0">
        <x:v>5.800519</x:v>
      </x:c>
      <x:c t="n" s="0">
        <x:v>4.116791</x:v>
      </x:c>
      <x:c t="n" s="0">
        <x:v>-30.06697</x:v>
      </x:c>
      <x:c t="n" s="0">
        <x:v>-29.16826</x:v>
      </x:c>
      <x:c t="n" s="0">
        <x:v>-28.18997</x:v>
      </x:c>
      <x:c t="n" s="0">
        <x:v>-26.57806</x:v>
      </x:c>
      <x:c t="n" s="0">
        <x:v>-19.37283</x:v>
      </x:c>
      <x:c t="n" s="0">
        <x:v>-8.575758</x:v>
      </x:c>
      <x:c t="n" s="0">
        <x:v>-2.801116</x:v>
      </x:c>
      <x:c t="n" s="0">
        <x:v>3.713395</x:v>
      </x:c>
      <x:c t="n" s="0">
        <x:v>4.066811</x:v>
      </x:c>
      <x:c t="n" s="0">
        <x:v>17.44008</x:v>
      </x:c>
      <x:c t="n" s="0">
        <x:v>16.44624</x:v>
      </x:c>
      <x:c t="n" s="0">
        <x:v>21.01132</x:v>
      </x:c>
      <x:c t="n" s="0">
        <x:v>14.13221</x:v>
      </x:c>
      <x:c t="n" s="0">
        <x:v>18.67791</x:v>
      </x:c>
      <x:c t="n" s="0">
        <x:v>24.9978</x:v>
      </x:c>
      <x:c t="n" s="0">
        <x:v>13.08836</x:v>
      </x:c>
      <x:c t="n" s="0">
        <x:v>15.29813</x:v>
      </x:c>
      <x:c t="n" s="0">
        <x:v>26.26506</x:v>
      </x:c>
      <x:c t="n" s="0">
        <x:v>29.71649</x:v>
      </x:c>
      <x:c t="n" s="0">
        <x:v>24.15835</x:v>
      </x:c>
      <x:c t="n" s="0">
        <x:v>24.46924</x:v>
      </x:c>
      <x:c t="n" s="0">
        <x:v>25.318</x:v>
      </x:c>
      <x:c t="n" s="0">
        <x:v>32.39878</x:v>
      </x:c>
      <x:c t="n" s="0">
        <x:v>25.19139</x:v>
      </x:c>
      <x:c t="n" s="0">
        <x:v>26.8747</x:v>
      </x:c>
      <x:c t="n" s="0">
        <x:v>23.62518</x:v>
      </x:c>
      <x:c t="n" s="0">
        <x:v>21.71975</x:v>
      </x:c>
      <x:c t="n" s="0">
        <x:v>19.77475</x:v>
      </x:c>
      <x:c t="n" s="0">
        <x:v>25.12035</x:v>
      </x:c>
      <x:c t="n" s="0">
        <x:v>22.6707</x:v>
      </x:c>
      <x:c t="n" s="0">
        <x:v>9.528984</x:v>
      </x:c>
      <x:c t="n" s="0">
        <x:v>7.490475</x:v>
      </x:c>
      <x:c t="n" s="0">
        <x:v>6.089691</x:v>
      </x:c>
      <x:c t="n" s="0">
        <x:v>4.133563</x:v>
      </x:c>
      <x:c t="n" s="0">
        <x:v>6.559401</x:v>
      </x:c>
      <x:c t="n" s="0">
        <x:v>3.807142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43945.035625</x:v>
      </x:c>
      <x:c t="n" s="7">
        <x:v>43945.035625</x:v>
      </x:c>
      <x:c t="n" s="0">
        <x:v>39.58827</x:v>
      </x:c>
      <x:c t="n" s="0">
        <x:v>54.20069</x:v>
      </x:c>
      <x:c t="n" s="0">
        <x:v>56.76427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-21.93943</x:v>
      </x:c>
      <x:c t="n" s="0">
        <x:v>-17.93066</x:v>
      </x:c>
      <x:c t="n" s="0">
        <x:v>-9.18291</x:v>
      </x:c>
      <x:c t="n" s="0">
        <x:v>3.726582</x:v>
      </x:c>
      <x:c t="n" s="0">
        <x:v>5.327041</x:v>
      </x:c>
      <x:c t="n" s="0">
        <x:v>7.022205</x:v>
      </x:c>
      <x:c t="n" s="0">
        <x:v>16.1545</x:v>
      </x:c>
      <x:c t="n" s="0">
        <x:v>21.79525</x:v>
      </x:c>
      <x:c t="n" s="0">
        <x:v>20.87268</x:v>
      </x:c>
      <x:c t="n" s="0">
        <x:v>21.82168</x:v>
      </x:c>
      <x:c t="n" s="0">
        <x:v>17.81736</x:v>
      </x:c>
      <x:c t="n" s="0">
        <x:v>22.35963</x:v>
      </x:c>
      <x:c t="n" s="0">
        <x:v>16.5245</x:v>
      </x:c>
      <x:c t="n" s="0">
        <x:v>23.01904</x:v>
      </x:c>
      <x:c t="n" s="0">
        <x:v>26.00897</x:v>
      </x:c>
      <x:c t="n" s="0">
        <x:v>26.80774</x:v>
      </x:c>
      <x:c t="n" s="0">
        <x:v>26.96024</x:v>
      </x:c>
      <x:c t="n" s="0">
        <x:v>25.38628</x:v>
      </x:c>
      <x:c t="n" s="0">
        <x:v>27.40231</x:v>
      </x:c>
      <x:c t="n" s="0">
        <x:v>29.84886</x:v>
      </x:c>
      <x:c t="n" s="0">
        <x:v>27.88621</x:v>
      </x:c>
      <x:c t="n" s="0">
        <x:v>27.72765</x:v>
      </x:c>
      <x:c t="n" s="0">
        <x:v>24.62807</x:v>
      </x:c>
      <x:c t="n" s="0">
        <x:v>22.41055</x:v>
      </x:c>
      <x:c t="n" s="0">
        <x:v>21.44716</x:v>
      </x:c>
      <x:c t="n" s="0">
        <x:v>28.88011</x:v>
      </x:c>
      <x:c t="n" s="0">
        <x:v>31.31353</x:v>
      </x:c>
      <x:c t="n" s="0">
        <x:v>15.73096</x:v>
      </x:c>
      <x:c t="n" s="0">
        <x:v>12.40948</x:v>
      </x:c>
      <x:c t="n" s="0">
        <x:v>7.010398</x:v>
      </x:c>
      <x:c t="n" s="0">
        <x:v>4.119566</x:v>
      </x:c>
      <x:c t="n" s="0">
        <x:v>5.810443</x:v>
      </x:c>
      <x:c t="n" s="0">
        <x:v>4.075649</x:v>
      </x:c>
      <x:c t="n" s="0">
        <x:v>-30.06697</x:v>
      </x:c>
      <x:c t="n" s="0">
        <x:v>-29.16826</x:v>
      </x:c>
      <x:c t="n" s="0">
        <x:v>-28.18997</x:v>
      </x:c>
      <x:c t="n" s="0">
        <x:v>-26.57806</x:v>
      </x:c>
      <x:c t="n" s="0">
        <x:v>-15.78009</x:v>
      </x:c>
      <x:c t="n" s="0">
        <x:v>-8.575758</x:v>
      </x:c>
      <x:c t="n" s="0">
        <x:v>-2.801116</x:v>
      </x:c>
      <x:c t="n" s="0">
        <x:v>3.713395</x:v>
      </x:c>
      <x:c t="n" s="0">
        <x:v>-0.4058972</x:v>
      </x:c>
      <x:c t="n" s="0">
        <x:v>14.12566</x:v>
      </x:c>
      <x:c t="n" s="0">
        <x:v>8.340249</x:v>
      </x:c>
      <x:c t="n" s="0">
        <x:v>21.04705</x:v>
      </x:c>
      <x:c t="n" s="0">
        <x:v>14.13221</x:v>
      </x:c>
      <x:c t="n" s="0">
        <x:v>17.54066</x:v>
      </x:c>
      <x:c t="n" s="0">
        <x:v>20.16579</x:v>
      </x:c>
      <x:c t="n" s="0">
        <x:v>14.04229</x:v>
      </x:c>
      <x:c t="n" s="0">
        <x:v>24.27568</x:v>
      </x:c>
      <x:c t="n" s="0">
        <x:v>27.70925</x:v>
      </x:c>
      <x:c t="n" s="0">
        <x:v>26.82789</x:v>
      </x:c>
      <x:c t="n" s="0">
        <x:v>30.03713</x:v>
      </x:c>
      <x:c t="n" s="0">
        <x:v>22.83675</x:v>
      </x:c>
      <x:c t="n" s="0">
        <x:v>27.06063</x:v>
      </x:c>
      <x:c t="n" s="0">
        <x:v>27.4642</x:v>
      </x:c>
      <x:c t="n" s="0">
        <x:v>23.77935</x:v>
      </x:c>
      <x:c t="n" s="0">
        <x:v>28.43316</x:v>
      </x:c>
      <x:c t="n" s="0">
        <x:v>28.76002</x:v>
      </x:c>
      <x:c t="n" s="0">
        <x:v>22.97277</x:v>
      </x:c>
      <x:c t="n" s="0">
        <x:v>22.33472</x:v>
      </x:c>
      <x:c t="n" s="0">
        <x:v>32.76562</x:v>
      </x:c>
      <x:c t="n" s="0">
        <x:v>21.53307</x:v>
      </x:c>
      <x:c t="n" s="0">
        <x:v>12.40002</x:v>
      </x:c>
      <x:c t="n" s="0">
        <x:v>8.986968</x:v>
      </x:c>
      <x:c t="n" s="0">
        <x:v>6.519048</x:v>
      </x:c>
      <x:c t="n" s="0">
        <x:v>3.400763</x:v>
      </x:c>
      <x:c t="n" s="0">
        <x:v>5.627999</x:v>
      </x:c>
      <x:c t="n" s="0">
        <x:v>3.243683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43945.035625</x:v>
      </x:c>
      <x:c t="n" s="7">
        <x:v>43945.035625</x:v>
      </x:c>
      <x:c t="n" s="0">
        <x:v>38.4938</x:v>
      </x:c>
      <x:c t="n" s="0">
        <x:v>54.20069</x:v>
      </x:c>
      <x:c t="n" s="0">
        <x:v>54.72681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-22.37711</x:v>
      </x:c>
      <x:c t="n" s="0">
        <x:v>-17.54243</x:v>
      </x:c>
      <x:c t="n" s="0">
        <x:v>-9.461518</x:v>
      </x:c>
      <x:c t="n" s="0">
        <x:v>3.203351</x:v>
      </x:c>
      <x:c t="n" s="0">
        <x:v>5.069563</x:v>
      </x:c>
      <x:c t="n" s="0">
        <x:v>6.469083</x:v>
      </x:c>
      <x:c t="n" s="0">
        <x:v>15.9112</x:v>
      </x:c>
      <x:c t="n" s="0">
        <x:v>21.14332</x:v>
      </x:c>
      <x:c t="n" s="0">
        <x:v>20.89857</x:v>
      </x:c>
      <x:c t="n" s="0">
        <x:v>21.47316</x:v>
      </x:c>
      <x:c t="n" s="0">
        <x:v>17.76761</x:v>
      </x:c>
      <x:c t="n" s="0">
        <x:v>21.81965</x:v>
      </x:c>
      <x:c t="n" s="0">
        <x:v>17.06623</x:v>
      </x:c>
      <x:c t="n" s="0">
        <x:v>23.58316</x:v>
      </x:c>
      <x:c t="n" s="0">
        <x:v>25.83619</x:v>
      </x:c>
      <x:c t="n" s="0">
        <x:v>26.64339</x:v>
      </x:c>
      <x:c t="n" s="0">
        <x:v>27.24708</x:v>
      </x:c>
      <x:c t="n" s="0">
        <x:v>25.34044</x:v>
      </x:c>
      <x:c t="n" s="0">
        <x:v>28.25506</x:v>
      </x:c>
      <x:c t="n" s="0">
        <x:v>29.673</x:v>
      </x:c>
      <x:c t="n" s="0">
        <x:v>28.44044</x:v>
      </x:c>
      <x:c t="n" s="0">
        <x:v>27.96932</x:v>
      </x:c>
      <x:c t="n" s="0">
        <x:v>25.0541</x:v>
      </x:c>
      <x:c t="n" s="0">
        <x:v>22.26718</x:v>
      </x:c>
      <x:c t="n" s="0">
        <x:v>21.50769</x:v>
      </x:c>
      <x:c t="n" s="0">
        <x:v>28.82175</x:v>
      </x:c>
      <x:c t="n" s="0">
        <x:v>30.738</x:v>
      </x:c>
      <x:c t="n" s="0">
        <x:v>15.4619</x:v>
      </x:c>
      <x:c t="n" s="0">
        <x:v>12.01568</x:v>
      </x:c>
      <x:c t="n" s="0">
        <x:v>7.10648</x:v>
      </x:c>
      <x:c t="n" s="0">
        <x:v>4.083929</x:v>
      </x:c>
      <x:c t="n" s="0">
        <x:v>5.78169</x:v>
      </x:c>
      <x:c t="n" s="0">
        <x:v>4.255882</x:v>
      </x:c>
      <x:c t="n" s="0">
        <x:v>-30.06697</x:v>
      </x:c>
      <x:c t="n" s="0">
        <x:v>-29.16826</x:v>
      </x:c>
      <x:c t="n" s="0">
        <x:v>-28.18997</x:v>
      </x:c>
      <x:c t="n" s="0">
        <x:v>-26.57806</x:v>
      </x:c>
      <x:c t="n" s="0">
        <x:v>-15.78009</x:v>
      </x:c>
      <x:c t="n" s="0">
        <x:v>-12.38021</x:v>
      </x:c>
      <x:c t="n" s="0">
        <x:v>-2.801116</x:v>
      </x:c>
      <x:c t="n" s="0">
        <x:v>3.048384</x:v>
      </x:c>
      <x:c t="n" s="0">
        <x:v>-0.4058972</x:v>
      </x:c>
      <x:c t="n" s="0">
        <x:v>14.12566</x:v>
      </x:c>
      <x:c t="n" s="0">
        <x:v>8.340249</x:v>
      </x:c>
      <x:c t="n" s="0">
        <x:v>21.04705</x:v>
      </x:c>
      <x:c t="n" s="0">
        <x:v>18.99599</x:v>
      </x:c>
      <x:c t="n" s="0">
        <x:v>17.45174</x:v>
      </x:c>
      <x:c t="n" s="0">
        <x:v>15.40782</x:v>
      </x:c>
      <x:c t="n" s="0">
        <x:v>19.33504</x:v>
      </x:c>
      <x:c t="n" s="0">
        <x:v>26.05447</x:v>
      </x:c>
      <x:c t="n" s="0">
        <x:v>24.12652</x:v>
      </x:c>
      <x:c t="n" s="0">
        <x:v>25.01472</x:v>
      </x:c>
      <x:c t="n" s="0">
        <x:v>27.87799</x:v>
      </x:c>
      <x:c t="n" s="0">
        <x:v>25.50745</x:v>
      </x:c>
      <x:c t="n" s="0">
        <x:v>31.50313</x:v>
      </x:c>
      <x:c t="n" s="0">
        <x:v>28.61842</x:v>
      </x:c>
      <x:c t="n" s="0">
        <x:v>31.01638</x:v>
      </x:c>
      <x:c t="n" s="0">
        <x:v>29.53026</x:v>
      </x:c>
      <x:c t="n" s="0">
        <x:v>25.76899</x:v>
      </x:c>
      <x:c t="n" s="0">
        <x:v>20.25092</x:v>
      </x:c>
      <x:c t="n" s="0">
        <x:v>21.92783</x:v>
      </x:c>
      <x:c t="n" s="0">
        <x:v>27.97252</x:v>
      </x:c>
      <x:c t="n" s="0">
        <x:v>23.93674</x:v>
      </x:c>
      <x:c t="n" s="0">
        <x:v>13.14682</x:v>
      </x:c>
      <x:c t="n" s="0">
        <x:v>8.470714</x:v>
      </x:c>
      <x:c t="n" s="0">
        <x:v>7.639143</x:v>
      </x:c>
      <x:c t="n" s="0">
        <x:v>3.275074</x:v>
      </x:c>
      <x:c t="n" s="0">
        <x:v>5.459748</x:v>
      </x:c>
      <x:c t="n" s="0">
        <x:v>5.17476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43945.035625</x:v>
      </x:c>
      <x:c t="n" s="7">
        <x:v>43945.035625</x:v>
      </x:c>
      <x:c t="n" s="0">
        <x:v>37.69633</x:v>
      </x:c>
      <x:c t="n" s="0">
        <x:v>54.20069</x:v>
      </x:c>
      <x:c t="n" s="0">
        <x:v>54.31831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-22.7894</x:v>
      </x:c>
      <x:c t="n" s="0">
        <x:v>-17.23628</x:v>
      </x:c>
      <x:c t="n" s="0">
        <x:v>-9.94938</x:v>
      </x:c>
      <x:c t="n" s="0">
        <x:v>2.700439</x:v>
      </x:c>
      <x:c t="n" s="0">
        <x:v>4.803728</x:v>
      </x:c>
      <x:c t="n" s="0">
        <x:v>5.9738</x:v>
      </x:c>
      <x:c t="n" s="0">
        <x:v>15.69205</x:v>
      </x:c>
      <x:c t="n" s="0">
        <x:v>20.49678</x:v>
      </x:c>
      <x:c t="n" s="0">
        <x:v>21.28588</x:v>
      </x:c>
      <x:c t="n" s="0">
        <x:v>21.27355</x:v>
      </x:c>
      <x:c t="n" s="0">
        <x:v>17.7188</x:v>
      </x:c>
      <x:c t="n" s="0">
        <x:v>21.313</x:v>
      </x:c>
      <x:c t="n" s="0">
        <x:v>17.02746</x:v>
      </x:c>
      <x:c t="n" s="0">
        <x:v>23.48466</x:v>
      </x:c>
      <x:c t="n" s="0">
        <x:v>25.51254</x:v>
      </x:c>
      <x:c t="n" s="0">
        <x:v>26.13693</x:v>
      </x:c>
      <x:c t="n" s="0">
        <x:v>27.14991</x:v>
      </x:c>
      <x:c t="n" s="0">
        <x:v>25.72634</x:v>
      </x:c>
      <x:c t="n" s="0">
        <x:v>28.94733</x:v>
      </x:c>
      <x:c t="n" s="0">
        <x:v>29.79838</x:v>
      </x:c>
      <x:c t="n" s="0">
        <x:v>28.79542</x:v>
      </x:c>
      <x:c t="n" s="0">
        <x:v>28.56612</x:v>
      </x:c>
      <x:c t="n" s="0">
        <x:v>25.09616</x:v>
      </x:c>
      <x:c t="n" s="0">
        <x:v>22.37303</x:v>
      </x:c>
      <x:c t="n" s="0">
        <x:v>21.58359</x:v>
      </x:c>
      <x:c t="n" s="0">
        <x:v>28.43481</x:v>
      </x:c>
      <x:c t="n" s="0">
        <x:v>30.18997</x:v>
      </x:c>
      <x:c t="n" s="0">
        <x:v>14.97632</x:v>
      </x:c>
      <x:c t="n" s="0">
        <x:v>11.62744</x:v>
      </x:c>
      <x:c t="n" s="0">
        <x:v>7.10755</x:v>
      </x:c>
      <x:c t="n" s="0">
        <x:v>4.259452</x:v>
      </x:c>
      <x:c t="n" s="0">
        <x:v>5.813534</x:v>
      </x:c>
      <x:c t="n" s="0">
        <x:v>4.23827</x:v>
      </x:c>
      <x:c t="n" s="0">
        <x:v>-30.06697</x:v>
      </x:c>
      <x:c t="n" s="0">
        <x:v>-29.16826</x:v>
      </x:c>
      <x:c t="n" s="0">
        <x:v>-28.18997</x:v>
      </x:c>
      <x:c t="n" s="0">
        <x:v>-26.57806</x:v>
      </x:c>
      <x:c t="n" s="0">
        <x:v>-15.78009</x:v>
      </x:c>
      <x:c t="n" s="0">
        <x:v>-15.11374</x:v>
      </x:c>
      <x:c t="n" s="0">
        <x:v>-2.471464</x:v>
      </x:c>
      <x:c t="n" s="0">
        <x:v>2.801982</x:v>
      </x:c>
      <x:c t="n" s="0">
        <x:v>0.7679563</x:v>
      </x:c>
      <x:c t="n" s="0">
        <x:v>13.76578</x:v>
      </x:c>
      <x:c t="n" s="0">
        <x:v>13.30139</x:v>
      </x:c>
      <x:c t="n" s="0">
        <x:v>23.35714</x:v>
      </x:c>
      <x:c t="n" s="0">
        <x:v>19.87581</x:v>
      </x:c>
      <x:c t="n" s="0">
        <x:v>17.4217</x:v>
      </x:c>
      <x:c t="n" s="0">
        <x:v>15.7233</x:v>
      </x:c>
      <x:c t="n" s="0">
        <x:v>16.31202</x:v>
      </x:c>
      <x:c t="n" s="0">
        <x:v>21.70803</x:v>
      </x:c>
      <x:c t="n" s="0">
        <x:v>22.75535</x:v>
      </x:c>
      <x:c t="n" s="0">
        <x:v>20.46435</x:v>
      </x:c>
      <x:c t="n" s="0">
        <x:v>26.45489</x:v>
      </x:c>
      <x:c t="n" s="0">
        <x:v>27.60354</x:v>
      </x:c>
      <x:c t="n" s="0">
        <x:v>32.54108</x:v>
      </x:c>
      <x:c t="n" s="0">
        <x:v>30.47569</x:v>
      </x:c>
      <x:c t="n" s="0">
        <x:v>30.10027</x:v>
      </x:c>
      <x:c t="n" s="0">
        <x:v>30.7811</x:v>
      </x:c>
      <x:c t="n" s="0">
        <x:v>24.49156</x:v>
      </x:c>
      <x:c t="n" s="0">
        <x:v>22.87646</x:v>
      </x:c>
      <x:c t="n" s="0">
        <x:v>21.73036</x:v>
      </x:c>
      <x:c t="n" s="0">
        <x:v>24.06244</x:v>
      </x:c>
      <x:c t="n" s="0">
        <x:v>22.56128</x:v>
      </x:c>
      <x:c t="n" s="0">
        <x:v>10.48961</x:v>
      </x:c>
      <x:c t="n" s="0">
        <x:v>8.556122</x:v>
      </x:c>
      <x:c t="n" s="0">
        <x:v>7.013557</x:v>
      </x:c>
      <x:c t="n" s="0">
        <x:v>5.172412</x:v>
      </x:c>
      <x:c t="n" s="0">
        <x:v>6.061006</x:v>
      </x:c>
      <x:c t="n" s="0">
        <x:v>4.317977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43945.035625</x:v>
      </x:c>
      <x:c t="n" s="7">
        <x:v>43945.035625</x:v>
      </x:c>
      <x:c t="n" s="0">
        <x:v>37.82336</x:v>
      </x:c>
      <x:c t="n" s="0">
        <x:v>54.20069</x:v>
      </x:c>
      <x:c t="n" s="0">
        <x:v>62.31305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-23.19238</x:v>
      </x:c>
      <x:c t="n" s="0">
        <x:v>-16.99089</x:v>
      </x:c>
      <x:c t="n" s="0">
        <x:v>-10.41435</x:v>
      </x:c>
      <x:c t="n" s="0">
        <x:v>2.343492</x:v>
      </x:c>
      <x:c t="n" s="0">
        <x:v>4.505486</x:v>
      </x:c>
      <x:c t="n" s="0">
        <x:v>5.506799</x:v>
      </x:c>
      <x:c t="n" s="0">
        <x:v>15.19108</x:v>
      </x:c>
      <x:c t="n" s="0">
        <x:v>20.55969</x:v>
      </x:c>
      <x:c t="n" s="0">
        <x:v>21.8831</x:v>
      </x:c>
      <x:c t="n" s="0">
        <x:v>21.3916</x:v>
      </x:c>
      <x:c t="n" s="0">
        <x:v>17.70523</x:v>
      </x:c>
      <x:c t="n" s="0">
        <x:v>20.85818</x:v>
      </x:c>
      <x:c t="n" s="0">
        <x:v>17.45751</x:v>
      </x:c>
      <x:c t="n" s="0">
        <x:v>23.2563</x:v>
      </x:c>
      <x:c t="n" s="0">
        <x:v>25.30808</x:v>
      </x:c>
      <x:c t="n" s="0">
        <x:v>26.00527</x:v>
      </x:c>
      <x:c t="n" s="0">
        <x:v>26.58097</x:v>
      </x:c>
      <x:c t="n" s="0">
        <x:v>26.29519</x:v>
      </x:c>
      <x:c t="n" s="0">
        <x:v>29.65472</x:v>
      </x:c>
      <x:c t="n" s="0">
        <x:v>29.84769</x:v>
      </x:c>
      <x:c t="n" s="0">
        <x:v>28.93974</x:v>
      </x:c>
      <x:c t="n" s="0">
        <x:v>28.87664</x:v>
      </x:c>
      <x:c t="n" s="0">
        <x:v>25.04149</x:v>
      </x:c>
      <x:c t="n" s="0">
        <x:v>22.10335</x:v>
      </x:c>
      <x:c t="n" s="0">
        <x:v>21.48892</x:v>
      </x:c>
      <x:c t="n" s="0">
        <x:v>27.97673</x:v>
      </x:c>
      <x:c t="n" s="0">
        <x:v>29.60772</x:v>
      </x:c>
      <x:c t="n" s="0">
        <x:v>14.66546</x:v>
      </x:c>
      <x:c t="n" s="0">
        <x:v>11.28171</x:v>
      </x:c>
      <x:c t="n" s="0">
        <x:v>6.954869</x:v>
      </x:c>
      <x:c t="n" s="0">
        <x:v>4.274992</x:v>
      </x:c>
      <x:c t="n" s="0">
        <x:v>5.87272</x:v>
      </x:c>
      <x:c t="n" s="0">
        <x:v>4.418951</x:v>
      </x:c>
      <x:c t="n" s="0">
        <x:v>-30.06697</x:v>
      </x:c>
      <x:c t="n" s="0">
        <x:v>-29.16826</x:v>
      </x:c>
      <x:c t="n" s="0">
        <x:v>-28.18997</x:v>
      </x:c>
      <x:c t="n" s="0">
        <x:v>-26.87901</x:v>
      </x:c>
      <x:c t="n" s="0">
        <x:v>-15.78009</x:v>
      </x:c>
      <x:c t="n" s="0">
        <x:v>-15.11374</x:v>
      </x:c>
      <x:c t="n" s="0">
        <x:v>-0.6768947</x:v>
      </x:c>
      <x:c t="n" s="0">
        <x:v>1.878699</x:v>
      </x:c>
      <x:c t="n" s="0">
        <x:v>0.7679563</x:v>
      </x:c>
      <x:c t="n" s="0">
        <x:v>9.734385</x:v>
      </x:c>
      <x:c t="n" s="0">
        <x:v>20.91052</x:v>
      </x:c>
      <x:c t="n" s="0">
        <x:v>24.31759</x:v>
      </x:c>
      <x:c t="n" s="0">
        <x:v>22.35498</x:v>
      </x:c>
      <x:c t="n" s="0">
        <x:v>17.65111</x:v>
      </x:c>
      <x:c t="n" s="0">
        <x:v>16.44478</x:v>
      </x:c>
      <x:c t="n" s="0">
        <x:v>19.67085</x:v>
      </x:c>
      <x:c t="n" s="0">
        <x:v>23.72186</x:v>
      </x:c>
      <x:c t="n" s="0">
        <x:v>24.52112</x:v>
      </x:c>
      <x:c t="n" s="0">
        <x:v>25.26518</x:v>
      </x:c>
      <x:c t="n" s="0">
        <x:v>19.96949</x:v>
      </x:c>
      <x:c t="n" s="0">
        <x:v>28.30157</x:v>
      </x:c>
      <x:c t="n" s="0">
        <x:v>31.24534</x:v>
      </x:c>
      <x:c t="n" s="0">
        <x:v>30.53145</x:v>
      </x:c>
      <x:c t="n" s="0">
        <x:v>29.39894</x:v>
      </x:c>
      <x:c t="n" s="0">
        <x:v>30.8201</x:v>
      </x:c>
      <x:c t="n" s="0">
        <x:v>24.7117</x:v>
      </x:c>
      <x:c t="n" s="0">
        <x:v>19.95645</x:v>
      </x:c>
      <x:c t="n" s="0">
        <x:v>21.32167</x:v>
      </x:c>
      <x:c t="n" s="0">
        <x:v>24.15576</x:v>
      </x:c>
      <x:c t="n" s="0">
        <x:v>21.69356</x:v>
      </x:c>
      <x:c t="n" s="0">
        <x:v>11.53294</x:v>
      </x:c>
      <x:c t="n" s="0">
        <x:v>8.255605</x:v>
      </x:c>
      <x:c t="n" s="0">
        <x:v>6.0094</x:v>
      </x:c>
      <x:c t="n" s="0">
        <x:v>4.240644</x:v>
      </x:c>
      <x:c t="n" s="0">
        <x:v>6.699047</x:v>
      </x:c>
      <x:c t="n" s="0">
        <x:v>5.573338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43945.035625</x:v>
      </x:c>
      <x:c t="n" s="7">
        <x:v>43945.035625</x:v>
      </x:c>
      <x:c t="n" s="0">
        <x:v>38.63082</x:v>
      </x:c>
      <x:c t="n" s="0">
        <x:v>54.20069</x:v>
      </x:c>
      <x:c t="n" s="0">
        <x:v>56.08001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-23.62122</x:v>
      </x:c>
      <x:c t="n" s="0">
        <x:v>-16.79179</x:v>
      </x:c>
      <x:c t="n" s="0">
        <x:v>-10.85512</x:v>
      </x:c>
      <x:c t="n" s="0">
        <x:v>2.013551</x:v>
      </x:c>
      <x:c t="n" s="0">
        <x:v>4.05887</x:v>
      </x:c>
      <x:c t="n" s="0">
        <x:v>5.0639</x:v>
      </x:c>
      <x:c t="n" s="0">
        <x:v>14.71211</x:v>
      </x:c>
      <x:c t="n" s="0">
        <x:v>20.61271</x:v>
      </x:c>
      <x:c t="n" s="0">
        <x:v>22.33525</x:v>
      </x:c>
      <x:c t="n" s="0">
        <x:v>21.74113</x:v>
      </x:c>
      <x:c t="n" s="0">
        <x:v>18.04919</x:v>
      </x:c>
      <x:c t="n" s="0">
        <x:v>20.38315</x:v>
      </x:c>
      <x:c t="n" s="0">
        <x:v>17.81893</x:v>
      </x:c>
      <x:c t="n" s="0">
        <x:v>24.43294</x:v>
      </x:c>
      <x:c t="n" s="0">
        <x:v>26.01255</x:v>
      </x:c>
      <x:c t="n" s="0">
        <x:v>25.68433</x:v>
      </x:c>
      <x:c t="n" s="0">
        <x:v>26.32119</x:v>
      </x:c>
      <x:c t="n" s="0">
        <x:v>25.91437</x:v>
      </x:c>
      <x:c t="n" s="0">
        <x:v>29.27</x:v>
      </x:c>
      <x:c t="n" s="0">
        <x:v>29.72351</x:v>
      </x:c>
      <x:c t="n" s="0">
        <x:v>28.77691</x:v>
      </x:c>
      <x:c t="n" s="0">
        <x:v>28.71131</x:v>
      </x:c>
      <x:c t="n" s="0">
        <x:v>24.81862</x:v>
      </x:c>
      <x:c t="n" s="0">
        <x:v>22.20193</x:v>
      </x:c>
      <x:c t="n" s="0">
        <x:v>21.29932</x:v>
      </x:c>
      <x:c t="n" s="0">
        <x:v>27.64766</x:v>
      </x:c>
      <x:c t="n" s="0">
        <x:v>29.04728</x:v>
      </x:c>
      <x:c t="n" s="0">
        <x:v>14.37331</x:v>
      </x:c>
      <x:c t="n" s="0">
        <x:v>10.98756</x:v>
      </x:c>
      <x:c t="n" s="0">
        <x:v>6.940052</x:v>
      </x:c>
      <x:c t="n" s="0">
        <x:v>4.112231</x:v>
      </x:c>
      <x:c t="n" s="0">
        <x:v>6.150692</x:v>
      </x:c>
      <x:c t="n" s="0">
        <x:v>4.596508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-15.78009</x:v>
      </x:c>
      <x:c t="n" s="0">
        <x:v>-15.11374</x:v>
      </x:c>
      <x:c t="n" s="0">
        <x:v>-0.6768947</x:v>
      </x:c>
      <x:c t="n" s="0">
        <x:v>-0.3023353</x:v>
      </x:c>
      <x:c t="n" s="0">
        <x:v>0.7679563</x:v>
      </x:c>
      <x:c t="n" s="0">
        <x:v>9.734385</x:v>
      </x:c>
      <x:c t="n" s="0">
        <x:v>20.91052</x:v>
      </x:c>
      <x:c t="n" s="0">
        <x:v>24.31759</x:v>
      </x:c>
      <x:c t="n" s="0">
        <x:v>23.36204</x:v>
      </x:c>
      <x:c t="n" s="0">
        <x:v>20.85599</x:v>
      </x:c>
      <x:c t="n" s="0">
        <x:v>14.88542</x:v>
      </x:c>
      <x:c t="n" s="0">
        <x:v>19.39326</x:v>
      </x:c>
      <x:c t="n" s="0">
        <x:v>27.75912</x:v>
      </x:c>
      <x:c t="n" s="0">
        <x:v>28.45522</x:v>
      </x:c>
      <x:c t="n" s="0">
        <x:v>22.87159</x:v>
      </x:c>
      <x:c t="n" s="0">
        <x:v>24.30526</x:v>
      </x:c>
      <x:c t="n" s="0">
        <x:v>21.12491</x:v>
      </x:c>
      <x:c t="n" s="0">
        <x:v>26.27147</x:v>
      </x:c>
      <x:c t="n" s="0">
        <x:v>30.15866</x:v>
      </x:c>
      <x:c t="n" s="0">
        <x:v>27.63056</x:v>
      </x:c>
      <x:c t="n" s="0">
        <x:v>26.27593</x:v>
      </x:c>
      <x:c t="n" s="0">
        <x:v>23.11409</x:v>
      </x:c>
      <x:c t="n" s="0">
        <x:v>23.16894</x:v>
      </x:c>
      <x:c t="n" s="0">
        <x:v>19.8159</x:v>
      </x:c>
      <x:c t="n" s="0">
        <x:v>24.35691</x:v>
      </x:c>
      <x:c t="n" s="0">
        <x:v>21.56984</x:v>
      </x:c>
      <x:c t="n" s="0">
        <x:v>12.08543</x:v>
      </x:c>
      <x:c t="n" s="0">
        <x:v>8.509665</x:v>
      </x:c>
      <x:c t="n" s="0">
        <x:v>6.65343</x:v>
      </x:c>
      <x:c t="n" s="0">
        <x:v>2.839637</x:v>
      </x:c>
      <x:c t="n" s="0">
        <x:v>7.484379</x:v>
      </x:c>
      <x:c t="n" s="0">
        <x:v>5.227149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43945.035625</x:v>
      </x:c>
      <x:c t="n" s="7">
        <x:v>43945.035625</x:v>
      </x:c>
      <x:c t="n" s="0">
        <x:v>38.35373</x:v>
      </x:c>
      <x:c t="n" s="0">
        <x:v>54.20069</x:v>
      </x:c>
      <x:c t="n" s="0">
        <x:v>51.686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-24.02409</x:v>
      </x:c>
      <x:c t="n" s="0">
        <x:v>-16.59368</x:v>
      </x:c>
      <x:c t="n" s="0">
        <x:v>-11.27057</x:v>
      </x:c>
      <x:c t="n" s="0">
        <x:v>1.71046</x:v>
      </x:c>
      <x:c t="n" s="0">
        <x:v>3.637337</x:v>
      </x:c>
      <x:c t="n" s="0">
        <x:v>7.17222</x:v>
      </x:c>
      <x:c t="n" s="0">
        <x:v>14.27768</x:v>
      </x:c>
      <x:c t="n" s="0">
        <x:v>20.65747</x:v>
      </x:c>
      <x:c t="n" s="0">
        <x:v>22.56777</x:v>
      </x:c>
      <x:c t="n" s="0">
        <x:v>21.92599</x:v>
      </x:c>
      <x:c t="n" s="0">
        <x:v>20.00487</x:v>
      </x:c>
      <x:c t="n" s="0">
        <x:v>19.73086</x:v>
      </x:c>
      <x:c t="n" s="0">
        <x:v>17.77641</x:v>
      </x:c>
      <x:c t="n" s="0">
        <x:v>24.30524</x:v>
      </x:c>
      <x:c t="n" s="0">
        <x:v>25.63412</x:v>
      </x:c>
      <x:c t="n" s="0">
        <x:v>25.18496</x:v>
      </x:c>
      <x:c t="n" s="0">
        <x:v>26.07534</x:v>
      </x:c>
      <x:c t="n" s="0">
        <x:v>25.59669</x:v>
      </x:c>
      <x:c t="n" s="0">
        <x:v>29.43121</x:v>
      </x:c>
      <x:c t="n" s="0">
        <x:v>30.02366</x:v>
      </x:c>
      <x:c t="n" s="0">
        <x:v>28.3563</x:v>
      </x:c>
      <x:c t="n" s="0">
        <x:v>28.65621</x:v>
      </x:c>
      <x:c t="n" s="0">
        <x:v>24.8257</x:v>
      </x:c>
      <x:c t="n" s="0">
        <x:v>23.49151</x:v>
      </x:c>
      <x:c t="n" s="0">
        <x:v>21.45201</x:v>
      </x:c>
      <x:c t="n" s="0">
        <x:v>27.12729</x:v>
      </x:c>
      <x:c t="n" s="0">
        <x:v>28.54382</x:v>
      </x:c>
      <x:c t="n" s="0">
        <x:v>13.9469</x:v>
      </x:c>
      <x:c t="n" s="0">
        <x:v>10.64904</x:v>
      </x:c>
      <x:c t="n" s="0">
        <x:v>6.817203</x:v>
      </x:c>
      <x:c t="n" s="0">
        <x:v>4.16213</x:v>
      </x:c>
      <x:c t="n" s="0">
        <x:v>6.19855</x:v>
      </x:c>
      <x:c t="n" s="0">
        <x:v>4.590621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-15.55924</x:v>
      </x:c>
      <x:c t="n" s="0">
        <x:v>-15.11374</x:v>
      </x:c>
      <x:c t="n" s="0">
        <x:v>-0.6768947</x:v>
      </x:c>
      <x:c t="n" s="0">
        <x:v>-0.3023353</x:v>
      </x:c>
      <x:c t="n" s="0">
        <x:v>12.83806</x:v>
      </x:c>
      <x:c t="n" s="0">
        <x:v>10.22678</x:v>
      </x:c>
      <x:c t="n" s="0">
        <x:v>20.91052</x:v>
      </x:c>
      <x:c t="n" s="0">
        <x:v>23.54841</x:v>
      </x:c>
      <x:c t="n" s="0">
        <x:v>22.39948</x:v>
      </x:c>
      <x:c t="n" s="0">
        <x:v>24.94809</x:v>
      </x:c>
      <x:c t="n" s="0">
        <x:v>6.879525</x:v>
      </x:c>
      <x:c t="n" s="0">
        <x:v>16.93729</x:v>
      </x:c>
      <x:c t="n" s="0">
        <x:v>23.47259</x:v>
      </x:c>
      <x:c t="n" s="0">
        <x:v>22.58641</x:v>
      </x:c>
      <x:c t="n" s="0">
        <x:v>19.62835</x:v>
      </x:c>
      <x:c t="n" s="0">
        <x:v>24.46265</x:v>
      </x:c>
      <x:c t="n" s="0">
        <x:v>22.98074</x:v>
      </x:c>
      <x:c t="n" s="0">
        <x:v>31.05497</x:v>
      </x:c>
      <x:c t="n" s="0">
        <x:v>30.38739</x:v>
      </x:c>
      <x:c t="n" s="0">
        <x:v>25.63457</x:v>
      </x:c>
      <x:c t="n" s="0">
        <x:v>28.42307</x:v>
      </x:c>
      <x:c t="n" s="0">
        <x:v>24.73826</x:v>
      </x:c>
      <x:c t="n" s="0">
        <x:v>28.10101</x:v>
      </x:c>
      <x:c t="n" s="0">
        <x:v>22.73099</x:v>
      </x:c>
      <x:c t="n" s="0">
        <x:v>21.07084</x:v>
      </x:c>
      <x:c t="n" s="0">
        <x:v>23.46644</x:v>
      </x:c>
      <x:c t="n" s="0">
        <x:v>10.35435</x:v>
      </x:c>
      <x:c t="n" s="0">
        <x:v>8.363214</x:v>
      </x:c>
      <x:c t="n" s="0">
        <x:v>6.208069</x:v>
      </x:c>
      <x:c t="n" s="0">
        <x:v>4.605203</x:v>
      </x:c>
      <x:c t="n" s="0">
        <x:v>6.266829</x:v>
      </x:c>
      <x:c t="n" s="0">
        <x:v>4.810308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43945.035625</x:v>
      </x:c>
      <x:c t="n" s="7">
        <x:v>43945.035625</x:v>
      </x:c>
      <x:c t="n" s="0">
        <x:v>39.82126</x:v>
      </x:c>
      <x:c t="n" s="0">
        <x:v>54.20069</x:v>
      </x:c>
      <x:c t="n" s="0">
        <x:v>54.09632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-24.40066</x:v>
      </x:c>
      <x:c t="n" s="0">
        <x:v>-16.42105</x:v>
      </x:c>
      <x:c t="n" s="0">
        <x:v>-11.65983</x:v>
      </x:c>
      <x:c t="n" s="0">
        <x:v>1.388723</x:v>
      </x:c>
      <x:c t="n" s="0">
        <x:v>3.239872</x:v>
      </x:c>
      <x:c t="n" s="0">
        <x:v>8.828301</x:v>
      </x:c>
      <x:c t="n" s="0">
        <x:v>13.90429</x:v>
      </x:c>
      <x:c t="n" s="0">
        <x:v>20.5473</x:v>
      </x:c>
      <x:c t="n" s="0">
        <x:v>22.57441</x:v>
      </x:c>
      <x:c t="n" s="0">
        <x:v>21.44733</x:v>
      </x:c>
      <x:c t="n" s="0">
        <x:v>20.6411</x:v>
      </x:c>
      <x:c t="n" s="0">
        <x:v>20.85899</x:v>
      </x:c>
      <x:c t="n" s="0">
        <x:v>17.58881</x:v>
      </x:c>
      <x:c t="n" s="0">
        <x:v>24.02763</x:v>
      </x:c>
      <x:c t="n" s="0">
        <x:v>25.7665</x:v>
      </x:c>
      <x:c t="n" s="0">
        <x:v>25.62894</x:v>
      </x:c>
      <x:c t="n" s="0">
        <x:v>25.90547</x:v>
      </x:c>
      <x:c t="n" s="0">
        <x:v>25.02157</x:v>
      </x:c>
      <x:c t="n" s="0">
        <x:v>29.37789</x:v>
      </x:c>
      <x:c t="n" s="0">
        <x:v>30.40903</x:v>
      </x:c>
      <x:c t="n" s="0">
        <x:v>28.36146</x:v>
      </x:c>
      <x:c t="n" s="0">
        <x:v>28.66956</x:v>
      </x:c>
      <x:c t="n" s="0">
        <x:v>25.16114</x:v>
      </x:c>
      <x:c t="n" s="0">
        <x:v>24.36287</x:v>
      </x:c>
      <x:c t="n" s="0">
        <x:v>21.48042</x:v>
      </x:c>
      <x:c t="n" s="0">
        <x:v>26.67139</x:v>
      </x:c>
      <x:c t="n" s="0">
        <x:v>28.03666</x:v>
      </x:c>
      <x:c t="n" s="0">
        <x:v>13.63258</x:v>
      </x:c>
      <x:c t="n" s="0">
        <x:v>10.27953</x:v>
      </x:c>
      <x:c t="n" s="0">
        <x:v>6.820909</x:v>
      </x:c>
      <x:c t="n" s="0">
        <x:v>3.941664</x:v>
      </x:c>
      <x:c t="n" s="0">
        <x:v>6.101981</x:v>
      </x:c>
      <x:c t="n" s="0">
        <x:v>4.495393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-15.52858</x:v>
      </x:c>
      <x:c t="n" s="0">
        <x:v>-15.11374</x:v>
      </x:c>
      <x:c t="n" s="0">
        <x:v>-1.725787</x:v>
      </x:c>
      <x:c t="n" s="0">
        <x:v>-0.358821</x:v>
      </x:c>
      <x:c t="n" s="0">
        <x:v>13.38414</x:v>
      </x:c>
      <x:c t="n" s="0">
        <x:v>10.669</x:v>
      </x:c>
      <x:c t="n" s="0">
        <x:v>19.58671</x:v>
      </x:c>
      <x:c t="n" s="0">
        <x:v>22.61304</x:v>
      </x:c>
      <x:c t="n" s="0">
        <x:v>16.47572</x:v>
      </x:c>
      <x:c t="n" s="0">
        <x:v>22.55656</x:v>
      </x:c>
      <x:c t="n" s="0">
        <x:v>25.12453</x:v>
      </x:c>
      <x:c t="n" s="0">
        <x:v>17.28778</x:v>
      </x:c>
      <x:c t="n" s="0">
        <x:v>21.36529</x:v>
      </x:c>
      <x:c t="n" s="0">
        <x:v>26.85457</x:v>
      </x:c>
      <x:c t="n" s="0">
        <x:v>27.64152</x:v>
      </x:c>
      <x:c t="n" s="0">
        <x:v>24.66898</x:v>
      </x:c>
      <x:c t="n" s="0">
        <x:v>18.54491</x:v>
      </x:c>
      <x:c t="n" s="0">
        <x:v>27.6319</x:v>
      </x:c>
      <x:c t="n" s="0">
        <x:v>31.99008</x:v>
      </x:c>
      <x:c t="n" s="0">
        <x:v>28.28215</x:v>
      </x:c>
      <x:c t="n" s="0">
        <x:v>28.64678</x:v>
      </x:c>
      <x:c t="n" s="0">
        <x:v>27.56008</x:v>
      </x:c>
      <x:c t="n" s="0">
        <x:v>26.46859</x:v>
      </x:c>
      <x:c t="n" s="0">
        <x:v>20.98379</x:v>
      </x:c>
      <x:c t="n" s="0">
        <x:v>23.35085</x:v>
      </x:c>
      <x:c t="n" s="0">
        <x:v>22.45182</x:v>
      </x:c>
      <x:c t="n" s="0">
        <x:v>10.7974</x:v>
      </x:c>
      <x:c t="n" s="0">
        <x:v>7.273583</x:v>
      </x:c>
      <x:c t="n" s="0">
        <x:v>6.454556</x:v>
      </x:c>
      <x:c t="n" s="0">
        <x:v>2.133355</x:v>
      </x:c>
      <x:c t="n" s="0">
        <x:v>5.250972</x:v>
      </x:c>
      <x:c t="n" s="0">
        <x:v>3.5941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43945.035625</x:v>
      </x:c>
      <x:c t="n" s="7">
        <x:v>43945.035625</x:v>
      </x:c>
      <x:c t="n" s="0">
        <x:v>38.79502</x:v>
      </x:c>
      <x:c t="n" s="0">
        <x:v>54.20069</x:v>
      </x:c>
      <x:c t="n" s="0">
        <x:v>56.77216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-24.75023</x:v>
      </x:c>
      <x:c t="n" s="0">
        <x:v>-16.27885</x:v>
      </x:c>
      <x:c t="n" s="0">
        <x:v>-11.80148</x:v>
      </x:c>
      <x:c t="n" s="0">
        <x:v>0.7683284</x:v>
      </x:c>
      <x:c t="n" s="0">
        <x:v>2.855319</x:v>
      </x:c>
      <x:c t="n" s="0">
        <x:v>9.620824</x:v>
      </x:c>
      <x:c t="n" s="0">
        <x:v>13.55785</x:v>
      </x:c>
      <x:c t="n" s="0">
        <x:v>20.30628</x:v>
      </x:c>
      <x:c t="n" s="0">
        <x:v>22.58007</x:v>
      </x:c>
      <x:c t="n" s="0">
        <x:v>20.99211</x:v>
      </x:c>
      <x:c t="n" s="0">
        <x:v>20.25191</x:v>
      </x:c>
      <x:c t="n" s="0">
        <x:v>21.4577</x:v>
      </x:c>
      <x:c t="n" s="0">
        <x:v>18.16448</x:v>
      </x:c>
      <x:c t="n" s="0">
        <x:v>23.74455</x:v>
      </x:c>
      <x:c t="n" s="0">
        <x:v>25.33399</x:v>
      </x:c>
      <x:c t="n" s="0">
        <x:v>25.36943</x:v>
      </x:c>
      <x:c t="n" s="0">
        <x:v>25.51859</x:v>
      </x:c>
      <x:c t="n" s="0">
        <x:v>25.68487</x:v>
      </x:c>
      <x:c t="n" s="0">
        <x:v>29.11431</x:v>
      </x:c>
      <x:c t="n" s="0">
        <x:v>30.33856</x:v>
      </x:c>
      <x:c t="n" s="0">
        <x:v>28.47771</x:v>
      </x:c>
      <x:c t="n" s="0">
        <x:v>28.61351</x:v>
      </x:c>
      <x:c t="n" s="0">
        <x:v>25.27171</x:v>
      </x:c>
      <x:c t="n" s="0">
        <x:v>24.47</x:v>
      </x:c>
      <x:c t="n" s="0">
        <x:v>21.43657</x:v>
      </x:c>
      <x:c t="n" s="0">
        <x:v>26.4801</x:v>
      </x:c>
      <x:c t="n" s="0">
        <x:v>27.4705</x:v>
      </x:c>
      <x:c t="n" s="0">
        <x:v>13.18917</x:v>
      </x:c>
      <x:c t="n" s="0">
        <x:v>9.972838</x:v>
      </x:c>
      <x:c t="n" s="0">
        <x:v>6.616051</x:v>
      </x:c>
      <x:c t="n" s="0">
        <x:v>4.006214</x:v>
      </x:c>
      <x:c t="n" s="0">
        <x:v>5.986964</x:v>
      </x:c>
      <x:c t="n" s="0">
        <x:v>4.326361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-15.52858</x:v>
      </x:c>
      <x:c t="n" s="0">
        <x:v>-12.26931</x:v>
      </x:c>
      <x:c t="n" s="0">
        <x:v>-9.16185</x:v>
      </x:c>
      <x:c t="n" s="0">
        <x:v>-0.5328245</x:v>
      </x:c>
      <x:c t="n" s="0">
        <x:v>12.33225</x:v>
      </x:c>
      <x:c t="n" s="0">
        <x:v>10.669</x:v>
      </x:c>
      <x:c t="n" s="0">
        <x:v>18.54188</x:v>
      </x:c>
      <x:c t="n" s="0">
        <x:v>22.61304</x:v>
      </x:c>
      <x:c t="n" s="0">
        <x:v>18.21163</x:v>
      </x:c>
      <x:c t="n" s="0">
        <x:v>16.79861</x:v>
      </x:c>
      <x:c t="n" s="0">
        <x:v>23.24752</x:v>
      </x:c>
      <x:c t="n" s="0">
        <x:v>20.44136</x:v>
      </x:c>
      <x:c t="n" s="0">
        <x:v>22.1005</x:v>
      </x:c>
      <x:c t="n" s="0">
        <x:v>18.32835</x:v>
      </x:c>
      <x:c t="n" s="0">
        <x:v>23.52412</x:v>
      </x:c>
      <x:c t="n" s="0">
        <x:v>22.51641</x:v>
      </x:c>
      <x:c t="n" s="0">
        <x:v>28.67838</x:v>
      </x:c>
      <x:c t="n" s="0">
        <x:v>27.14143</x:v>
      </x:c>
      <x:c t="n" s="0">
        <x:v>32.37327</x:v>
      </x:c>
      <x:c t="n" s="0">
        <x:v>28.97565</x:v>
      </x:c>
      <x:c t="n" s="0">
        <x:v>28.13564</x:v>
      </x:c>
      <x:c t="n" s="0">
        <x:v>25.28329</x:v>
      </x:c>
      <x:c t="n" s="0">
        <x:v>25.46735</x:v>
      </x:c>
      <x:c t="n" s="0">
        <x:v>21.59489</x:v>
      </x:c>
      <x:c t="n" s="0">
        <x:v>24.77927</x:v>
      </x:c>
      <x:c t="n" s="0">
        <x:v>19.77324</x:v>
      </x:c>
      <x:c t="n" s="0">
        <x:v>8.839251</x:v>
      </x:c>
      <x:c t="n" s="0">
        <x:v>6.867421</x:v>
      </x:c>
      <x:c t="n" s="0">
        <x:v>5.461978</x:v>
      </x:c>
      <x:c t="n" s="0">
        <x:v>4.495374</x:v>
      </x:c>
      <x:c t="n" s="0">
        <x:v>5.358738</x:v>
      </x:c>
      <x:c t="n" s="0">
        <x:v>3.340536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43945.035625</x:v>
      </x:c>
      <x:c t="n" s="7">
        <x:v>43945.035625</x:v>
      </x:c>
      <x:c t="n" s="0">
        <x:v>38.94683</x:v>
      </x:c>
      <x:c t="n" s="0">
        <x:v>54.20069</x:v>
      </x:c>
      <x:c t="n" s="0">
        <x:v>58.4169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-25.07276</x:v>
      </x:c>
      <x:c t="n" s="0">
        <x:v>-16.161</x:v>
      </x:c>
      <x:c t="n" s="0">
        <x:v>-11.59758</x:v>
      </x:c>
      <x:c t="n" s="0">
        <x:v>0.1578153</x:v>
      </x:c>
      <x:c t="n" s="0">
        <x:v>2.497585</x:v>
      </x:c>
      <x:c t="n" s="0">
        <x:v>9.840442</x:v>
      </x:c>
      <x:c t="n" s="0">
        <x:v>13.30032</x:v>
      </x:c>
      <x:c t="n" s="0">
        <x:v>20.08928</x:v>
      </x:c>
      <x:c t="n" s="0">
        <x:v>22.18913</x:v>
      </x:c>
      <x:c t="n" s="0">
        <x:v>21.43933</x:v>
      </x:c>
      <x:c t="n" s="0">
        <x:v>19.96492</x:v>
      </x:c>
      <x:c t="n" s="0">
        <x:v>21.03612</x:v>
      </x:c>
      <x:c t="n" s="0">
        <x:v>18.44078</x:v>
      </x:c>
      <x:c t="n" s="0">
        <x:v>23.62159</x:v>
      </x:c>
      <x:c t="n" s="0">
        <x:v>24.79321</x:v>
      </x:c>
      <x:c t="n" s="0">
        <x:v>25.84684</x:v>
      </x:c>
      <x:c t="n" s="0">
        <x:v>26.00513</x:v>
      </x:c>
      <x:c t="n" s="0">
        <x:v>26.45149</x:v>
      </x:c>
      <x:c t="n" s="0">
        <x:v>29.00288</x:v>
      </x:c>
      <x:c t="n" s="0">
        <x:v>30.78965</x:v>
      </x:c>
      <x:c t="n" s="0">
        <x:v>28.2054</x:v>
      </x:c>
      <x:c t="n" s="0">
        <x:v>28.61634</x:v>
      </x:c>
      <x:c t="n" s="0">
        <x:v>25.25454</x:v>
      </x:c>
      <x:c t="n" s="0">
        <x:v>24.32102</x:v>
      </x:c>
      <x:c t="n" s="0">
        <x:v>21.26676</x:v>
      </x:c>
      <x:c t="n" s="0">
        <x:v>26.45493</x:v>
      </x:c>
      <x:c t="n" s="0">
        <x:v>26.93458</x:v>
      </x:c>
      <x:c t="n" s="0">
        <x:v>12.86141</x:v>
      </x:c>
      <x:c t="n" s="0">
        <x:v>9.656457</x:v>
      </x:c>
      <x:c t="n" s="0">
        <x:v>6.539066</x:v>
      </x:c>
      <x:c t="n" s="0">
        <x:v>4.193683</x:v>
      </x:c>
      <x:c t="n" s="0">
        <x:v>5.978464</x:v>
      </x:c>
      <x:c t="n" s="0">
        <x:v>4.280207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-15.52858</x:v>
      </x:c>
      <x:c t="n" s="0">
        <x:v>-10.56512</x:v>
      </x:c>
      <x:c t="n" s="0">
        <x:v>-9.16185</x:v>
      </x:c>
      <x:c t="n" s="0">
        <x:v>-0.5328245</x:v>
      </x:c>
      <x:c t="n" s="0">
        <x:v>10.94127</x:v>
      </x:c>
      <x:c t="n" s="0">
        <x:v>11.6437</x:v>
      </x:c>
      <x:c t="n" s="0">
        <x:v>18.54188</x:v>
      </x:c>
      <x:c t="n" s="0">
        <x:v>17.51144</x:v>
      </x:c>
      <x:c t="n" s="0">
        <x:v>23.40517</x:v>
      </x:c>
      <x:c t="n" s="0">
        <x:v>17.88794</x:v>
      </x:c>
      <x:c t="n" s="0">
        <x:v>17.09579</x:v>
      </x:c>
      <x:c t="n" s="0">
        <x:v>19.56412</x:v>
      </x:c>
      <x:c t="n" s="0">
        <x:v>22.68068</x:v>
      </x:c>
      <x:c t="n" s="0">
        <x:v>18.07705</x:v>
      </x:c>
      <x:c t="n" s="0">
        <x:v>28.51955</x:v>
      </x:c>
      <x:c t="n" s="0">
        <x:v>28.96549</x:v>
      </x:c>
      <x:c t="n" s="0">
        <x:v>29.70631</x:v>
      </x:c>
      <x:c t="n" s="0">
        <x:v>28.62589</x:v>
      </x:c>
      <x:c t="n" s="0">
        <x:v>30.89683</x:v>
      </x:c>
      <x:c t="n" s="0">
        <x:v>25.56627</x:v>
      </x:c>
      <x:c t="n" s="0">
        <x:v>28.97234</x:v>
      </x:c>
      <x:c t="n" s="0">
        <x:v>24.25757</x:v>
      </x:c>
      <x:c t="n" s="0">
        <x:v>22.59367</x:v>
      </x:c>
      <x:c t="n" s="0">
        <x:v>19.22406</x:v>
      </x:c>
      <x:c t="n" s="0">
        <x:v>26.26447</x:v>
      </x:c>
      <x:c t="n" s="0">
        <x:v>19.97056</x:v>
      </x:c>
      <x:c t="n" s="0">
        <x:v>10.42988</x:v>
      </x:c>
      <x:c t="n" s="0">
        <x:v>7.040105</x:v>
      </x:c>
      <x:c t="n" s="0">
        <x:v>6.100521</x:v>
      </x:c>
      <x:c t="n" s="0">
        <x:v>5.345392</x:v>
      </x:c>
      <x:c t="n" s="0">
        <x:v>6.090899</x:v>
      </x:c>
      <x:c t="n" s="0">
        <x:v>4.447606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43945.035625</x:v>
      </x:c>
      <x:c t="n" s="7">
        <x:v>43945.035625</x:v>
      </x:c>
      <x:c t="n" s="0">
        <x:v>39.09092</x:v>
      </x:c>
      <x:c t="n" s="0">
        <x:v>54.20069</x:v>
      </x:c>
      <x:c t="n" s="0">
        <x:v>57.01553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-25.49488</x:v>
      </x:c>
      <x:c t="n" s="0">
        <x:v>-16.0628</x:v>
      </x:c>
      <x:c t="n" s="0">
        <x:v>-11.43072</x:v>
      </x:c>
      <x:c t="n" s="0">
        <x:v>-0.4415203</x:v>
      </x:c>
      <x:c t="n" s="0">
        <x:v>1.922847</x:v>
      </x:c>
      <x:c t="n" s="0">
        <x:v>10.01959</x:v>
      </x:c>
      <x:c t="n" s="0">
        <x:v>13.24396</x:v>
      </x:c>
      <x:c t="n" s="0">
        <x:v>19.89498</x:v>
      </x:c>
      <x:c t="n" s="0">
        <x:v>21.56765</x:v>
      </x:c>
      <x:c t="n" s="0">
        <x:v>21.78789</x:v>
      </x:c>
      <x:c t="n" s="0">
        <x:v>19.74764</x:v>
      </x:c>
      <x:c t="n" s="0">
        <x:v>20.76469</x:v>
      </x:c>
      <x:c t="n" s="0">
        <x:v>18.33636</x:v>
      </x:c>
      <x:c t="n" s="0">
        <x:v>23.19697</x:v>
      </x:c>
      <x:c t="n" s="0">
        <x:v>24.56906</x:v>
      </x:c>
      <x:c t="n" s="0">
        <x:v>25.70953</x:v>
      </x:c>
      <x:c t="n" s="0">
        <x:v>26.33123</x:v>
      </x:c>
      <x:c t="n" s="0">
        <x:v>27.47534</x:v>
      </x:c>
      <x:c t="n" s="0">
        <x:v>29.19716</x:v>
      </x:c>
      <x:c t="n" s="0">
        <x:v>30.58678</x:v>
      </x:c>
      <x:c t="n" s="0">
        <x:v>28.10248</x:v>
      </x:c>
      <x:c t="n" s="0">
        <x:v>28.45019</x:v>
      </x:c>
      <x:c t="n" s="0">
        <x:v>25.40337</x:v>
      </x:c>
      <x:c t="n" s="0">
        <x:v>24.10974</x:v>
      </x:c>
      <x:c t="n" s="0">
        <x:v>21.17315</x:v>
      </x:c>
      <x:c t="n" s="0">
        <x:v>26.22756</x:v>
      </x:c>
      <x:c t="n" s="0">
        <x:v>26.44785</x:v>
      </x:c>
      <x:c t="n" s="0">
        <x:v>12.69075</x:v>
      </x:c>
      <x:c t="n" s="0">
        <x:v>9.433241</x:v>
      </x:c>
      <x:c t="n" s="0">
        <x:v>6.376405</x:v>
      </x:c>
      <x:c t="n" s="0">
        <x:v>4.178361</x:v>
      </x:c>
      <x:c t="n" s="0">
        <x:v>6.018204</x:v>
      </x:c>
      <x:c t="n" s="0">
        <x:v>4.286407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-15.52858</x:v>
      </x:c>
      <x:c t="n" s="0">
        <x:v>-10.56512</x:v>
      </x:c>
      <x:c t="n" s="0">
        <x:v>-9.16185</x:v>
      </x:c>
      <x:c t="n" s="0">
        <x:v>-7.469164</x:v>
      </x:c>
      <x:c t="n" s="0">
        <x:v>10.94127</x:v>
      </x:c>
      <x:c t="n" s="0">
        <x:v>12.89869</x:v>
      </x:c>
      <x:c t="n" s="0">
        <x:v>19.83825</x:v>
      </x:c>
      <x:c t="n" s="0">
        <x:v>11.56474</x:v>
      </x:c>
      <x:c t="n" s="0">
        <x:v>23.40517</x:v>
      </x:c>
      <x:c t="n" s="0">
        <x:v>18.19777</x:v>
      </x:c>
      <x:c t="n" s="0">
        <x:v>18.8976</x:v>
      </x:c>
      <x:c t="n" s="0">
        <x:v>17.66936</x:v>
      </x:c>
      <x:c t="n" s="0">
        <x:v>18.4927</x:v>
      </x:c>
      <x:c t="n" s="0">
        <x:v>22.90042</x:v>
      </x:c>
      <x:c t="n" s="0">
        <x:v>23.29808</x:v>
      </x:c>
      <x:c t="n" s="0">
        <x:v>26.63785</x:v>
      </x:c>
      <x:c t="n" s="0">
        <x:v>31.17791</x:v>
      </x:c>
      <x:c t="n" s="0">
        <x:v>29.9729</x:v>
      </x:c>
      <x:c t="n" s="0">
        <x:v>28.98111</x:v>
      </x:c>
      <x:c t="n" s="0">
        <x:v>28.64444</x:v>
      </x:c>
      <x:c t="n" s="0">
        <x:v>27.69293</x:v>
      </x:c>
      <x:c t="n" s="0">
        <x:v>26.2682</x:v>
      </x:c>
      <x:c t="n" s="0">
        <x:v>22.63746</x:v>
      </x:c>
      <x:c t="n" s="0">
        <x:v>20.55368</x:v>
      </x:c>
      <x:c t="n" s="0">
        <x:v>24.58103</x:v>
      </x:c>
      <x:c t="n" s="0">
        <x:v>21.54062</x:v>
      </x:c>
      <x:c t="n" s="0">
        <x:v>11.75871</x:v>
      </x:c>
      <x:c t="n" s="0">
        <x:v>8.595211</x:v>
      </x:c>
      <x:c t="n" s="0">
        <x:v>6.194346</x:v>
      </x:c>
      <x:c t="n" s="0">
        <x:v>3.790425</x:v>
      </x:c>
      <x:c t="n" s="0">
        <x:v>5.947937</x:v>
      </x:c>
      <x:c t="n" s="0">
        <x:v>3.746553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43945.035625</x:v>
      </x:c>
      <x:c t="n" s="7">
        <x:v>43945.035625</x:v>
      </x:c>
      <x:c t="n" s="0">
        <x:v>38.3518</x:v>
      </x:c>
      <x:c t="n" s="0">
        <x:v>54.20069</x:v>
      </x:c>
      <x:c t="n" s="0">
        <x:v>58.37192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-25.93451</x:v>
      </x:c>
      <x:c t="n" s="0">
        <x:v>-15.98067</x:v>
      </x:c>
      <x:c t="n" s="0">
        <x:v>-11.29311</x:v>
      </x:c>
      <x:c t="n" s="0">
        <x:v>-1.028279</x:v>
      </x:c>
      <x:c t="n" s="0">
        <x:v>1.274726</x:v>
      </x:c>
      <x:c t="n" s="0">
        <x:v>10.48428</x:v>
      </x:c>
      <x:c t="n" s="0">
        <x:v>13.19524</x:v>
      </x:c>
      <x:c t="n" s="0">
        <x:v>20.89312</x:v>
      </x:c>
      <x:c t="n" s="0">
        <x:v>20.95591</x:v>
      </x:c>
      <x:c t="n" s="0">
        <x:v>21.67023</x:v>
      </x:c>
      <x:c t="n" s="0">
        <x:v>20.29764</x:v>
      </x:c>
      <x:c t="n" s="0">
        <x:v>20.41128</x:v>
      </x:c>
      <x:c t="n" s="0">
        <x:v>18.47068</x:v>
      </x:c>
      <x:c t="n" s="0">
        <x:v>22.68116</x:v>
      </x:c>
      <x:c t="n" s="0">
        <x:v>24.3387</x:v>
      </x:c>
      <x:c t="n" s="0">
        <x:v>25.49453</x:v>
      </x:c>
      <x:c t="n" s="0">
        <x:v>26.27532</x:v>
      </x:c>
      <x:c t="n" s="0">
        <x:v>27.67514</x:v>
      </x:c>
      <x:c t="n" s="0">
        <x:v>29.85484</x:v>
      </x:c>
      <x:c t="n" s="0">
        <x:v>30.31577</x:v>
      </x:c>
      <x:c t="n" s="0">
        <x:v>28.33381</x:v>
      </x:c>
      <x:c t="n" s="0">
        <x:v>28.47742</x:v>
      </x:c>
      <x:c t="n" s="0">
        <x:v>25.06275</x:v>
      </x:c>
      <x:c t="n" s="0">
        <x:v>24.68664</x:v>
      </x:c>
      <x:c t="n" s="0">
        <x:v>20.93902</x:v>
      </x:c>
      <x:c t="n" s="0">
        <x:v>25.93767</x:v>
      </x:c>
      <x:c t="n" s="0">
        <x:v>25.97185</x:v>
      </x:c>
      <x:c t="n" s="0">
        <x:v>12.39759</x:v>
      </x:c>
      <x:c t="n" s="0">
        <x:v>9.244752</x:v>
      </x:c>
      <x:c t="n" s="0">
        <x:v>6.581473</x:v>
      </x:c>
      <x:c t="n" s="0">
        <x:v>4.060504</x:v>
      </x:c>
      <x:c t="n" s="0">
        <x:v>5.805475</x:v>
      </x:c>
      <x:c t="n" s="0">
        <x:v>4.323214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-15.52858</x:v>
      </x:c>
      <x:c t="n" s="0">
        <x:v>-10.56512</x:v>
      </x:c>
      <x:c t="n" s="0">
        <x:v>-9.16185</x:v>
      </x:c>
      <x:c t="n" s="0">
        <x:v>-11.06143</x:v>
      </x:c>
      <x:c t="n" s="0">
        <x:v>13.02267</x:v>
      </x:c>
      <x:c t="n" s="0">
        <x:v>12.89869</x:v>
      </x:c>
      <x:c t="n" s="0">
        <x:v>24.31988</x:v>
      </x:c>
      <x:c t="n" s="0">
        <x:v>11.56474</x:v>
      </x:c>
      <x:c t="n" s="0">
        <x:v>20.3112</x:v>
      </x:c>
      <x:c t="n" s="0">
        <x:v>22.94176</x:v>
      </x:c>
      <x:c t="n" s="0">
        <x:v>16.84805</x:v>
      </x:c>
      <x:c t="n" s="0">
        <x:v>19.34818</x:v>
      </x:c>
      <x:c t="n" s="0">
        <x:v>16.77497</x:v>
      </x:c>
      <x:c t="n" s="0">
        <x:v>23.45276</x:v>
      </x:c>
      <x:c t="n" s="0">
        <x:v>23.50975</x:v>
      </x:c>
      <x:c t="n" s="0">
        <x:v>25.73087</x:v>
      </x:c>
      <x:c t="n" s="0">
        <x:v>27.70513</x:v>
      </x:c>
      <x:c t="n" s="0">
        <x:v>32.8643</x:v>
      </x:c>
      <x:c t="n" s="0">
        <x:v>29.16739</x:v>
      </x:c>
      <x:c t="n" s="0">
        <x:v>29.25448</x:v>
      </x:c>
      <x:c t="n" s="0">
        <x:v>28.17395</x:v>
      </x:c>
      <x:c t="n" s="0">
        <x:v>22.34194</x:v>
      </x:c>
      <x:c t="n" s="0">
        <x:v>27.02298</x:v>
      </x:c>
      <x:c t="n" s="0">
        <x:v>20.28024</x:v>
      </x:c>
      <x:c t="n" s="0">
        <x:v>23.7662</x:v>
      </x:c>
      <x:c t="n" s="0">
        <x:v>21.65254</x:v>
      </x:c>
      <x:c t="n" s="0">
        <x:v>9.921587</x:v>
      </x:c>
      <x:c t="n" s="0">
        <x:v>7.251954</x:v>
      </x:c>
      <x:c t="n" s="0">
        <x:v>7.22386</x:v>
      </x:c>
      <x:c t="n" s="0">
        <x:v>3.834126</x:v>
      </x:c>
      <x:c t="n" s="0">
        <x:v>4.39795</x:v>
      </x:c>
      <x:c t="n" s="0">
        <x:v>4.431835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43945.035625</x:v>
      </x:c>
      <x:c t="n" s="7">
        <x:v>43945.035625</x:v>
      </x:c>
      <x:c t="n" s="0">
        <x:v>38.75626</x:v>
      </x:c>
      <x:c t="n" s="0">
        <x:v>54.20069</x:v>
      </x:c>
      <x:c t="n" s="0">
        <x:v>61.39553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-26.34861</x:v>
      </x:c>
      <x:c t="n" s="0">
        <x:v>-16.19592</x:v>
      </x:c>
      <x:c t="n" s="0">
        <x:v>-11.17896</x:v>
      </x:c>
      <x:c t="n" s="0">
        <x:v>-0.6869472</x:v>
      </x:c>
      <x:c t="n" s="0">
        <x:v>0.6325592</x:v>
      </x:c>
      <x:c t="n" s="0">
        <x:v>11.56353</x:v>
      </x:c>
      <x:c t="n" s="0">
        <x:v>12.91112</x:v>
      </x:c>
      <x:c t="n" s="0">
        <x:v>21.59483</x:v>
      </x:c>
      <x:c t="n" s="0">
        <x:v>21.0401</x:v>
      </x:c>
      <x:c t="n" s="0">
        <x:v>21.32605</x:v>
      </x:c>
      <x:c t="n" s="0">
        <x:v>20.69388</x:v>
      </x:c>
      <x:c t="n" s="0">
        <x:v>19.82905</x:v>
      </x:c>
      <x:c t="n" s="0">
        <x:v>18.15981</x:v>
      </x:c>
      <x:c t="n" s="0">
        <x:v>23.28904</x:v>
      </x:c>
      <x:c t="n" s="0">
        <x:v>24.06204</x:v>
      </x:c>
      <x:c t="n" s="0">
        <x:v>24.88626</x:v>
      </x:c>
      <x:c t="n" s="0">
        <x:v>26.09816</x:v>
      </x:c>
      <x:c t="n" s="0">
        <x:v>27.83937</x:v>
      </x:c>
      <x:c t="n" s="0">
        <x:v>29.60056</x:v>
      </x:c>
      <x:c t="n" s="0">
        <x:v>30.41185</x:v>
      </x:c>
      <x:c t="n" s="0">
        <x:v>28.25509</x:v>
      </x:c>
      <x:c t="n" s="0">
        <x:v>28.44939</x:v>
      </x:c>
      <x:c t="n" s="0">
        <x:v>25.09639</x:v>
      </x:c>
      <x:c t="n" s="0">
        <x:v>24.71355</x:v>
      </x:c>
      <x:c t="n" s="0">
        <x:v>20.7624</x:v>
      </x:c>
      <x:c t="n" s="0">
        <x:v>25.64122</x:v>
      </x:c>
      <x:c t="n" s="0">
        <x:v>25.61326</x:v>
      </x:c>
      <x:c t="n" s="0">
        <x:v>12.15331</x:v>
      </x:c>
      <x:c t="n" s="0">
        <x:v>9.072946</x:v>
      </x:c>
      <x:c t="n" s="0">
        <x:v>6.518181</x:v>
      </x:c>
      <x:c t="n" s="0">
        <x:v>4.113489</x:v>
      </x:c>
      <x:c t="n" s="0">
        <x:v>5.837963</x:v>
      </x:c>
      <x:c t="n" s="0">
        <x:v>4.259085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-18.34969</x:v>
      </x:c>
      <x:c t="n" s="0">
        <x:v>-10.56512</x:v>
      </x:c>
      <x:c t="n" s="0">
        <x:v>1.631816</x:v>
      </x:c>
      <x:c t="n" s="0">
        <x:v>-11.06143</x:v>
      </x:c>
      <x:c t="n" s="0">
        <x:v>15.15679</x:v>
      </x:c>
      <x:c t="n" s="0">
        <x:v>10.11195</x:v>
      </x:c>
      <x:c t="n" s="0">
        <x:v>24.31988</x:v>
      </x:c>
      <x:c t="n" s="0">
        <x:v>22.22873</x:v>
      </x:c>
      <x:c t="n" s="0">
        <x:v>18.46499</x:v>
      </x:c>
      <x:c t="n" s="0">
        <x:v>22.04326</x:v>
      </x:c>
      <x:c t="n" s="0">
        <x:v>11.88803</x:v>
      </x:c>
      <x:c t="n" s="0">
        <x:v>14.76594</x:v>
      </x:c>
      <x:c t="n" s="0">
        <x:v>25.79166</x:v>
      </x:c>
      <x:c t="n" s="0">
        <x:v>20.70584</x:v>
      </x:c>
      <x:c t="n" s="0">
        <x:v>15.32438</x:v>
      </x:c>
      <x:c t="n" s="0">
        <x:v>25.74696</x:v>
      </x:c>
      <x:c t="n" s="0">
        <x:v>28.1996</x:v>
      </x:c>
      <x:c t="n" s="0">
        <x:v>26.03069</x:v>
      </x:c>
      <x:c t="n" s="0">
        <x:v>31.8051</x:v>
      </x:c>
      <x:c t="n" s="0">
        <x:v>27.29256</x:v>
      </x:c>
      <x:c t="n" s="0">
        <x:v>28.3557</x:v>
      </x:c>
      <x:c t="n" s="0">
        <x:v>25.85962</x:v>
      </x:c>
      <x:c t="n" s="0">
        <x:v>26.21212</x:v>
      </x:c>
      <x:c t="n" s="0">
        <x:v>19.42662</x:v>
      </x:c>
      <x:c t="n" s="0">
        <x:v>23.06584</x:v>
      </x:c>
      <x:c t="n" s="0">
        <x:v>22.08578</x:v>
      </x:c>
      <x:c t="n" s="0">
        <x:v>10.03883</x:v>
      </x:c>
      <x:c t="n" s="0">
        <x:v>7.936687</x:v>
      </x:c>
      <x:c t="n" s="0">
        <x:v>5.864073</x:v>
      </x:c>
      <x:c t="n" s="0">
        <x:v>4.034356</x:v>
      </x:c>
      <x:c t="n" s="0">
        <x:v>6.118929</x:v>
      </x:c>
      <x:c t="n" s="0">
        <x:v>3.977218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43945.035625</x:v>
      </x:c>
      <x:c t="n" s="7">
        <x:v>43945.035625</x:v>
      </x:c>
      <x:c t="n" s="0">
        <x:v>41.63106</x:v>
      </x:c>
      <x:c t="n" s="0">
        <x:v>54.20069</x:v>
      </x:c>
      <x:c t="n" s="0">
        <x:v>54.18749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-26.7365</x:v>
      </x:c>
      <x:c t="n" s="0">
        <x:v>-16.682</x:v>
      </x:c>
      <x:c t="n" s="0">
        <x:v>-11.08379</x:v>
      </x:c>
      <x:c t="n" s="0">
        <x:v>0.2470668</x:v>
      </x:c>
      <x:c t="n" s="0">
        <x:v>2.300684</x:v>
      </x:c>
      <x:c t="n" s="0">
        <x:v>12.31139</x:v>
      </x:c>
      <x:c t="n" s="0">
        <x:v>12.40154</x:v>
      </x:c>
      <x:c t="n" s="0">
        <x:v>22.11567</x:v>
      </x:c>
      <x:c t="n" s="0">
        <x:v>21.65172</x:v>
      </x:c>
      <x:c t="n" s="0">
        <x:v>21.48837</x:v>
      </x:c>
      <x:c t="n" s="0">
        <x:v>20.31216</x:v>
      </x:c>
      <x:c t="n" s="0">
        <x:v>19.35485</x:v>
      </x:c>
      <x:c t="n" s="0">
        <x:v>17.74869</x:v>
      </x:c>
      <x:c t="n" s="0">
        <x:v>22.94674</x:v>
      </x:c>
      <x:c t="n" s="0">
        <x:v>23.84937</x:v>
      </x:c>
      <x:c t="n" s="0">
        <x:v>24.59473</x:v>
      </x:c>
      <x:c t="n" s="0">
        <x:v>26.70614</x:v>
      </x:c>
      <x:c t="n" s="0">
        <x:v>27.67108</x:v>
      </x:c>
      <x:c t="n" s="0">
        <x:v>29.22759</x:v>
      </x:c>
      <x:c t="n" s="0">
        <x:v>30.67423</x:v>
      </x:c>
      <x:c t="n" s="0">
        <x:v>27.76067</x:v>
      </x:c>
      <x:c t="n" s="0">
        <x:v>28.32961</x:v>
      </x:c>
      <x:c t="n" s="0">
        <x:v>24.96941</x:v>
      </x:c>
      <x:c t="n" s="0">
        <x:v>26.70845</x:v>
      </x:c>
      <x:c t="n" s="0">
        <x:v>20.66531</x:v>
      </x:c>
      <x:c t="n" s="0">
        <x:v>25.14413</x:v>
      </x:c>
      <x:c t="n" s="0">
        <x:v>25.25443</x:v>
      </x:c>
      <x:c t="n" s="0">
        <x:v>11.94208</x:v>
      </x:c>
      <x:c t="n" s="0">
        <x:v>8.961593</x:v>
      </x:c>
      <x:c t="n" s="0">
        <x:v>6.540751</x:v>
      </x:c>
      <x:c t="n" s="0">
        <x:v>3.957466</x:v>
      </x:c>
      <x:c t="n" s="0">
        <x:v>5.998385</x:v>
      </x:c>
      <x:c t="n" s="0">
        <x:v>4.155457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-21.80643</x:v>
      </x:c>
      <x:c t="n" s="0">
        <x:v>-10.56512</x:v>
      </x:c>
      <x:c t="n" s="0">
        <x:v>3.535192</x:v>
      </x:c>
      <x:c t="n" s="0">
        <x:v>7.529443</x:v>
      </x:c>
      <x:c t="n" s="0">
        <x:v>15.15679</x:v>
      </x:c>
      <x:c t="n" s="0">
        <x:v>6.741502</x:v>
      </x:c>
      <x:c t="n" s="0">
        <x:v>24.31988</x:v>
      </x:c>
      <x:c t="n" s="0">
        <x:v>24.12786</x:v>
      </x:c>
      <x:c t="n" s="0">
        <x:v>22.82287</x:v>
      </x:c>
      <x:c t="n" s="0">
        <x:v>16.96341</x:v>
      </x:c>
      <x:c t="n" s="0">
        <x:v>14.72365</x:v>
      </x:c>
      <x:c t="n" s="0">
        <x:v>14.05787</x:v>
      </x:c>
      <x:c t="n" s="0">
        <x:v>20.24866</x:v>
      </x:c>
      <x:c t="n" s="0">
        <x:v>23.25854</x:v>
      </x:c>
      <x:c t="n" s="0">
        <x:v>23.11305</x:v>
      </x:c>
      <x:c t="n" s="0">
        <x:v>29.62723</x:v>
      </x:c>
      <x:c t="n" s="0">
        <x:v>27.28872</x:v>
      </x:c>
      <x:c t="n" s="0">
        <x:v>26.13557</x:v>
      </x:c>
      <x:c t="n" s="0">
        <x:v>30.64773</x:v>
      </x:c>
      <x:c t="n" s="0">
        <x:v>23.19203</x:v>
      </x:c>
      <x:c t="n" s="0">
        <x:v>27.50449</x:v>
      </x:c>
      <x:c t="n" s="0">
        <x:v>24.21348</x:v>
      </x:c>
      <x:c t="n" s="0">
        <x:v>31.56353</x:v>
      </x:c>
      <x:c t="n" s="0">
        <x:v>19.13788</x:v>
      </x:c>
      <x:c t="n" s="0">
        <x:v>19.29666</x:v>
      </x:c>
      <x:c t="n" s="0">
        <x:v>22.2597</x:v>
      </x:c>
      <x:c t="n" s="0">
        <x:v>10.6843</x:v>
      </x:c>
      <x:c t="n" s="0">
        <x:v>8.202804</x:v>
      </x:c>
      <x:c t="n" s="0">
        <x:v>6.490572</x:v>
      </x:c>
      <x:c t="n" s="0">
        <x:v>3.888618</x:v>
      </x:c>
      <x:c t="n" s="0">
        <x:v>6.948307</x:v>
      </x:c>
      <x:c t="n" s="0">
        <x:v>3.372115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43945.035625</x:v>
      </x:c>
      <x:c t="n" s="7">
        <x:v>43945.035625</x:v>
      </x:c>
      <x:c t="n" s="0">
        <x:v>40.5626</x:v>
      </x:c>
      <x:c t="n" s="0">
        <x:v>54.20069</x:v>
      </x:c>
      <x:c t="n" s="0">
        <x:v>62.73685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-27.09767</x:v>
      </x:c>
      <x:c t="n" s="0">
        <x:v>-17.14507</x:v>
      </x:c>
      <x:c t="n" s="0">
        <x:v>-7.971986</x:v>
      </x:c>
      <x:c t="n" s="0">
        <x:v>0.9113051</x:v>
      </x:c>
      <x:c t="n" s="0">
        <x:v>4.063212</x:v>
      </x:c>
      <x:c t="n" s="0">
        <x:v>12.79969</x:v>
      </x:c>
      <x:c t="n" s="0">
        <x:v>11.91334</x:v>
      </x:c>
      <x:c t="n" s="0">
        <x:v>22.43072</x:v>
      </x:c>
      <x:c t="n" s="0">
        <x:v>22.1135</x:v>
      </x:c>
      <x:c t="n" s="0">
        <x:v>22.01124</x:v>
      </x:c>
      <x:c t="n" s="0">
        <x:v>19.90465</x:v>
      </x:c>
      <x:c t="n" s="0">
        <x:v>19.45047</x:v>
      </x:c>
      <x:c t="n" s="0">
        <x:v>18.65448</x:v>
      </x:c>
      <x:c t="n" s="0">
        <x:v>22.67764</x:v>
      </x:c>
      <x:c t="n" s="0">
        <x:v>24.14934</x:v>
      </x:c>
      <x:c t="n" s="0">
        <x:v>24.9042</x:v>
      </x:c>
      <x:c t="n" s="0">
        <x:v>27.21071</x:v>
      </x:c>
      <x:c t="n" s="0">
        <x:v>27.93759</x:v>
      </x:c>
      <x:c t="n" s="0">
        <x:v>29.24779</x:v>
      </x:c>
      <x:c t="n" s="0">
        <x:v>31.17659</x:v>
      </x:c>
      <x:c t="n" s="0">
        <x:v>27.55521</x:v>
      </x:c>
      <x:c t="n" s="0">
        <x:v>28.51381</x:v>
      </x:c>
      <x:c t="n" s="0">
        <x:v>24.89149</x:v>
      </x:c>
      <x:c t="n" s="0">
        <x:v>26.87255</x:v>
      </x:c>
      <x:c t="n" s="0">
        <x:v>20.80233</x:v>
      </x:c>
      <x:c t="n" s="0">
        <x:v>24.60239</x:v>
      </x:c>
      <x:c t="n" s="0">
        <x:v>24.76001</x:v>
      </x:c>
      <x:c t="n" s="0">
        <x:v>11.64519</x:v>
      </x:c>
      <x:c t="n" s="0">
        <x:v>8.684918</x:v>
      </x:c>
      <x:c t="n" s="0">
        <x:v>6.338858</x:v>
      </x:c>
      <x:c t="n" s="0">
        <x:v>3.980402</x:v>
      </x:c>
      <x:c t="n" s="0">
        <x:v>6.011566</x:v>
      </x:c>
      <x:c t="n" s="0">
        <x:v>4.08939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-21.80643</x:v>
      </x:c>
      <x:c t="n" s="0">
        <x:v>-1.491394</x:v>
      </x:c>
      <x:c t="n" s="0">
        <x:v>3.535192</x:v>
      </x:c>
      <x:c t="n" s="0">
        <x:v>8.763786</x:v>
      </x:c>
      <x:c t="n" s="0">
        <x:v>14.86568</x:v>
      </x:c>
      <x:c t="n" s="0">
        <x:v>6.741502</x:v>
      </x:c>
      <x:c t="n" s="0">
        <x:v>23.83552</x:v>
      </x:c>
      <x:c t="n" s="0">
        <x:v>24.12786</x:v>
      </x:c>
      <x:c t="n" s="0">
        <x:v>24.22175</x:v>
      </x:c>
      <x:c t="n" s="0">
        <x:v>15.81272</x:v>
      </x:c>
      <x:c t="n" s="0">
        <x:v>20.54819</x:v>
      </x:c>
      <x:c t="n" s="0">
        <x:v>22.55242</x:v>
      </x:c>
      <x:c t="n" s="0">
        <x:v>20.45929</x:v>
      </x:c>
      <x:c t="n" s="0">
        <x:v>25.5152</x:v>
      </x:c>
      <x:c t="n" s="0">
        <x:v>26.38548</x:v>
      </x:c>
      <x:c t="n" s="0">
        <x:v>28.49904</x:v>
      </x:c>
      <x:c t="n" s="0">
        <x:v>28.87036</x:v>
      </x:c>
      <x:c t="n" s="0">
        <x:v>30.24469</x:v>
      </x:c>
      <x:c t="n" s="0">
        <x:v>34.08039</x:v>
      </x:c>
      <x:c t="n" s="0">
        <x:v>26.34931</x:v>
      </x:c>
      <x:c t="n" s="0">
        <x:v>29.15689</x:v>
      </x:c>
      <x:c t="n" s="0">
        <x:v>23.69399</x:v>
      </x:c>
      <x:c t="n" s="0">
        <x:v>27.60893</x:v>
      </x:c>
      <x:c t="n" s="0">
        <x:v>22.09079</x:v>
      </x:c>
      <x:c t="n" s="0">
        <x:v>18.38486</x:v>
      </x:c>
      <x:c t="n" s="0">
        <x:v>19.72801</x:v>
      </x:c>
      <x:c t="n" s="0">
        <x:v>8.979418</x:v>
      </x:c>
      <x:c t="n" s="0">
        <x:v>6.609612</x:v>
      </x:c>
      <x:c t="n" s="0">
        <x:v>5.677642</x:v>
      </x:c>
      <x:c t="n" s="0">
        <x:v>2.82181</x:v>
      </x:c>
      <x:c t="n" s="0">
        <x:v>5.855291</x:v>
      </x:c>
      <x:c t="n" s="0">
        <x:v>3.839648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43945.035625</x:v>
      </x:c>
      <x:c t="n" s="7">
        <x:v>43945.035625</x:v>
      </x:c>
      <x:c t="n" s="0">
        <x:v>39.59625</x:v>
      </x:c>
      <x:c t="n" s="0">
        <x:v>54.20069</x:v>
      </x:c>
      <x:c t="n" s="0">
        <x:v>56.08971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-17.58384</x:v>
      </x:c>
      <x:c t="n" s="0">
        <x:v>-6.20192</x:v>
      </x:c>
      <x:c t="n" s="0">
        <x:v>1.407831</x:v>
      </x:c>
      <x:c t="n" s="0">
        <x:v>5.724814</x:v>
      </x:c>
      <x:c t="n" s="0">
        <x:v>13.16966</x:v>
      </x:c>
      <x:c t="n" s="0">
        <x:v>11.37863</x:v>
      </x:c>
      <x:c t="n" s="0">
        <x:v>22.60719</x:v>
      </x:c>
      <x:c t="n" s="0">
        <x:v>22.49902</x:v>
      </x:c>
      <x:c t="n" s="0">
        <x:v>22.28746</x:v>
      </x:c>
      <x:c t="n" s="0">
        <x:v>19.36009</x:v>
      </x:c>
      <x:c t="n" s="0">
        <x:v>19.96298</x:v>
      </x:c>
      <x:c t="n" s="0">
        <x:v>20.34321</x:v>
      </x:c>
      <x:c t="n" s="0">
        <x:v>22.96197</x:v>
      </x:c>
      <x:c t="n" s="0">
        <x:v>23.74463</x:v>
      </x:c>
      <x:c t="n" s="0">
        <x:v>25.89469</x:v>
      </x:c>
      <x:c t="n" s="0">
        <x:v>27.12886</x:v>
      </x:c>
      <x:c t="n" s="0">
        <x:v>27.45375</x:v>
      </x:c>
      <x:c t="n" s="0">
        <x:v>30.54026</x:v>
      </x:c>
      <x:c t="n" s="0">
        <x:v>31.65196</x:v>
      </x:c>
      <x:c t="n" s="0">
        <x:v>28.05796</x:v>
      </x:c>
      <x:c t="n" s="0">
        <x:v>28.09901</x:v>
      </x:c>
      <x:c t="n" s="0">
        <x:v>24.74182</x:v>
      </x:c>
      <x:c t="n" s="0">
        <x:v>26.45649</x:v>
      </x:c>
      <x:c t="n" s="0">
        <x:v>20.65859</x:v>
      </x:c>
      <x:c t="n" s="0">
        <x:v>24.14113</x:v>
      </x:c>
      <x:c t="n" s="0">
        <x:v>24.28444</x:v>
      </x:c>
      <x:c t="n" s="0">
        <x:v>11.3672</x:v>
      </x:c>
      <x:c t="n" s="0">
        <x:v>8.42578</x:v>
      </x:c>
      <x:c t="n" s="0">
        <x:v>6.361079</x:v>
      </x:c>
      <x:c t="n" s="0">
        <x:v>3.820659</x:v>
      </x:c>
      <x:c t="n" s="0">
        <x:v>5.959632</x:v>
      </x:c>
      <x:c t="n" s="0">
        <x:v>4.085413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-21.80643</x:v>
      </x:c>
      <x:c t="n" s="0">
        <x:v>-1.491394</x:v>
      </x:c>
      <x:c t="n" s="0">
        <x:v>3.535192</x:v>
      </x:c>
      <x:c t="n" s="0">
        <x:v>10.62271</x:v>
      </x:c>
      <x:c t="n" s="0">
        <x:v>14.86568</x:v>
      </x:c>
      <x:c t="n" s="0">
        <x:v>4.467325</x:v>
      </x:c>
      <x:c t="n" s="0">
        <x:v>23.51665</x:v>
      </x:c>
      <x:c t="n" s="0">
        <x:v>24.2686</x:v>
      </x:c>
      <x:c t="n" s="0">
        <x:v>23.02942</x:v>
      </x:c>
      <x:c t="n" s="0">
        <x:v>12.75329</x:v>
      </x:c>
      <x:c t="n" s="0">
        <x:v>21.58053</x:v>
      </x:c>
      <x:c t="n" s="0">
        <x:v>25.0929</x:v>
      </x:c>
      <x:c t="n" s="0">
        <x:v>25.07521</x:v>
      </x:c>
      <x:c t="n" s="0">
        <x:v>18.34568</x:v>
      </x:c>
      <x:c t="n" s="0">
        <x:v>29.4609</x:v>
      </x:c>
      <x:c t="n" s="0">
        <x:v>27.34401</x:v>
      </x:c>
      <x:c t="n" s="0">
        <x:v>25.46933</x:v>
      </x:c>
      <x:c t="n" s="0">
        <x:v>35.30424</x:v>
      </x:c>
      <x:c t="n" s="0">
        <x:v>33.93602</x:v>
      </x:c>
      <x:c t="n" s="0">
        <x:v>30.28881</x:v>
      </x:c>
      <x:c t="n" s="0">
        <x:v>24.12975</x:v>
      </x:c>
      <x:c t="n" s="0">
        <x:v>24.27622</x:v>
      </x:c>
      <x:c t="n" s="0">
        <x:v>23.41149</x:v>
      </x:c>
      <x:c t="n" s="0">
        <x:v>18.90424</x:v>
      </x:c>
      <x:c t="n" s="0">
        <x:v>19.38826</x:v>
      </x:c>
      <x:c t="n" s="0">
        <x:v>18.64058</x:v>
      </x:c>
      <x:c t="n" s="0">
        <x:v>9.136029</x:v>
      </x:c>
      <x:c t="n" s="0">
        <x:v>6.598393</x:v>
      </x:c>
      <x:c t="n" s="0">
        <x:v>6.110835</x:v>
      </x:c>
      <x:c t="n" s="0">
        <x:v>3.215161</x:v>
      </x:c>
      <x:c t="n" s="0">
        <x:v>5.960796</x:v>
      </x:c>
      <x:c t="n" s="0">
        <x:v>4.906341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43945.035625</x:v>
      </x:c>
      <x:c t="n" s="7">
        <x:v>43945.035625</x:v>
      </x:c>
      <x:c t="n" s="0">
        <x:v>38.61951</x:v>
      </x:c>
      <x:c t="n" s="0">
        <x:v>54.20069</x:v>
      </x:c>
      <x:c t="n" s="0">
        <x:v>56.45775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-17.99718</x:v>
      </x:c>
      <x:c t="n" s="0">
        <x:v>-5.109937</x:v>
      </x:c>
      <x:c t="n" s="0">
        <x:v>1.764031</x:v>
      </x:c>
      <x:c t="n" s="0">
        <x:v>7.374049</x:v>
      </x:c>
      <x:c t="n" s="0">
        <x:v>13.46245</x:v>
      </x:c>
      <x:c t="n" s="0">
        <x:v>10.74022</x:v>
      </x:c>
      <x:c t="n" s="0">
        <x:v>22.75241</x:v>
      </x:c>
      <x:c t="n" s="0">
        <x:v>22.81078</x:v>
      </x:c>
      <x:c t="n" s="0">
        <x:v>21.64789</x:v>
      </x:c>
      <x:c t="n" s="0">
        <x:v>18.80583</x:v>
      </x:c>
      <x:c t="n" s="0">
        <x:v>19.31589</x:v>
      </x:c>
      <x:c t="n" s="0">
        <x:v>21.48839</x:v>
      </x:c>
      <x:c t="n" s="0">
        <x:v>23.58505</x:v>
      </x:c>
      <x:c t="n" s="0">
        <x:v>23.82082</x:v>
      </x:c>
      <x:c t="n" s="0">
        <x:v>25.89435</x:v>
      </x:c>
      <x:c t="n" s="0">
        <x:v>27.77405</x:v>
      </x:c>
      <x:c t="n" s="0">
        <x:v>28.2852</x:v>
      </x:c>
      <x:c t="n" s="0">
        <x:v>31.94401</x:v>
      </x:c>
      <x:c t="n" s="0">
        <x:v>32.13929</x:v>
      </x:c>
      <x:c t="n" s="0">
        <x:v>28.26475</x:v>
      </x:c>
      <x:c t="n" s="0">
        <x:v>27.76901</x:v>
      </x:c>
      <x:c t="n" s="0">
        <x:v>24.89409</x:v>
      </x:c>
      <x:c t="n" s="0">
        <x:v>26.49381</x:v>
      </x:c>
      <x:c t="n" s="0">
        <x:v>20.53835</x:v>
      </x:c>
      <x:c t="n" s="0">
        <x:v>23.6278</x:v>
      </x:c>
      <x:c t="n" s="0">
        <x:v>23.77421</x:v>
      </x:c>
      <x:c t="n" s="0">
        <x:v>11.16032</x:v>
      </x:c>
      <x:c t="n" s="0">
        <x:v>8.272249</x:v>
      </x:c>
      <x:c t="n" s="0">
        <x:v>6.273227</x:v>
      </x:c>
      <x:c t="n" s="0">
        <x:v>3.888862</x:v>
      </x:c>
      <x:c t="n" s="0">
        <x:v>6.033549</x:v>
      </x:c>
      <x:c t="n" s="0">
        <x:v>4.247533</x:v>
      </x:c>
      <x:c t="n" s="0">
        <x:v>-30.06697</x:v>
      </x:c>
      <x:c t="n" s="0">
        <x:v>-29.16826</x:v>
      </x:c>
      <x:c t="n" s="0">
        <x:v>-28.18997</x:v>
      </x:c>
      <x:c t="n" s="0">
        <x:v>-26.94201</x:v>
      </x:c>
      <x:c t="n" s="0">
        <x:v>-21.80643</x:v>
      </x:c>
      <x:c t="n" s="0">
        <x:v>-1.491394</x:v>
      </x:c>
      <x:c t="n" s="0">
        <x:v>3.383729</x:v>
      </x:c>
      <x:c t="n" s="0">
        <x:v>11.92029</x:v>
      </x:c>
      <x:c t="n" s="0">
        <x:v>14.86568</x:v>
      </x:c>
      <x:c t="n" s="0">
        <x:v>-0.5935812</x:v>
      </x:c>
      <x:c t="n" s="0">
        <x:v>23.51665</x:v>
      </x:c>
      <x:c t="n" s="0">
        <x:v>24.28834</x:v>
      </x:c>
      <x:c t="n" s="0">
        <x:v>10.20693</x:v>
      </x:c>
      <x:c t="n" s="0">
        <x:v>11.69686</x:v>
      </x:c>
      <x:c t="n" s="0">
        <x:v>7.098026</x:v>
      </x:c>
      <x:c t="n" s="0">
        <x:v>24.97464</x:v>
      </x:c>
      <x:c t="n" s="0">
        <x:v>25.6287</x:v>
      </x:c>
      <x:c t="n" s="0">
        <x:v>25.15466</x:v>
      </x:c>
      <x:c t="n" s="0">
        <x:v>25.04691</x:v>
      </x:c>
      <x:c t="n" s="0">
        <x:v>29.88154</x:v>
      </x:c>
      <x:c t="n" s="0">
        <x:v>31.6979</x:v>
      </x:c>
      <x:c t="n" s="0">
        <x:v>35.95947</x:v>
      </x:c>
      <x:c t="n" s="0">
        <x:v>33.27467</x:v>
      </x:c>
      <x:c t="n" s="0">
        <x:v>28.71676</x:v>
      </x:c>
      <x:c t="n" s="0">
        <x:v>25.6365</x:v>
      </x:c>
      <x:c t="n" s="0">
        <x:v>25.73766</x:v>
      </x:c>
      <x:c t="n" s="0">
        <x:v>26.06071</x:v>
      </x:c>
      <x:c t="n" s="0">
        <x:v>19.59825</x:v>
      </x:c>
      <x:c t="n" s="0">
        <x:v>17.60623</x:v>
      </x:c>
      <x:c t="n" s="0">
        <x:v>17.76849</x:v>
      </x:c>
      <x:c t="n" s="0">
        <x:v>9.64609</x:v>
      </x:c>
      <x:c t="n" s="0">
        <x:v>7.315274</x:v>
      </x:c>
      <x:c t="n" s="0">
        <x:v>5.51518</x:v>
      </x:c>
      <x:c t="n" s="0">
        <x:v>4.224232</x:v>
      </x:c>
      <x:c t="n" s="0">
        <x:v>6.360717</x:v>
      </x:c>
      <x:c t="n" s="0">
        <x:v>4.173879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43945.035625</x:v>
      </x:c>
      <x:c t="n" s="7">
        <x:v>43945.035625</x:v>
      </x:c>
      <x:c t="n" s="0">
        <x:v>39.53654</x:v>
      </x:c>
      <x:c t="n" s="0">
        <x:v>54.20069</x:v>
      </x:c>
      <x:c t="n" s="0">
        <x:v>61.59092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-18.38431</x:v>
      </x:c>
      <x:c t="n" s="0">
        <x:v>-4.354958</x:v>
      </x:c>
      <x:c t="n" s="0">
        <x:v>2.023103</x:v>
      </x:c>
      <x:c t="n" s="0">
        <x:v>8.411552</x:v>
      </x:c>
      <x:c t="n" s="0">
        <x:v>13.01915</x:v>
      </x:c>
      <x:c t="n" s="0">
        <x:v>10.10918</x:v>
      </x:c>
      <x:c t="n" s="0">
        <x:v>22.87271</x:v>
      </x:c>
      <x:c t="n" s="0">
        <x:v>23.06039</x:v>
      </x:c>
      <x:c t="n" s="0">
        <x:v>21.01554</x:v>
      </x:c>
      <x:c t="n" s="0">
        <x:v>18.23946</x:v>
      </x:c>
      <x:c t="n" s="0">
        <x:v>19.65299</x:v>
      </x:c>
      <x:c t="n" s="0">
        <x:v>21.74786</x:v>
      </x:c>
      <x:c t="n" s="0">
        <x:v>23.37888</x:v>
      </x:c>
      <x:c t="n" s="0">
        <x:v>23.8186</x:v>
      </x:c>
      <x:c t="n" s="0">
        <x:v>25.58807</x:v>
      </x:c>
      <x:c t="n" s="0">
        <x:v>28.02417</x:v>
      </x:c>
      <x:c t="n" s="0">
        <x:v>29.18122</x:v>
      </x:c>
      <x:c t="n" s="0">
        <x:v>32.27939</x:v>
      </x:c>
      <x:c t="n" s="0">
        <x:v>31.83436</x:v>
      </x:c>
      <x:c t="n" s="0">
        <x:v>28.08555</x:v>
      </x:c>
      <x:c t="n" s="0">
        <x:v>27.62394</x:v>
      </x:c>
      <x:c t="n" s="0">
        <x:v>24.81773</x:v>
      </x:c>
      <x:c t="n" s="0">
        <x:v>26.1016</x:v>
      </x:c>
      <x:c t="n" s="0">
        <x:v>20.38257</x:v>
      </x:c>
      <x:c t="n" s="0">
        <x:v>23.20476</x:v>
      </x:c>
      <x:c t="n" s="0">
        <x:v>23.22849</x:v>
      </x:c>
      <x:c t="n" s="0">
        <x:v>10.79979</x:v>
      </x:c>
      <x:c t="n" s="0">
        <x:v>7.984806</x:v>
      </x:c>
      <x:c t="n" s="0">
        <x:v>6.403767</x:v>
      </x:c>
      <x:c t="n" s="0">
        <x:v>3.952583</x:v>
      </x:c>
      <x:c t="n" s="0">
        <x:v>6.064713</x:v>
      </x:c>
      <x:c t="n" s="0">
        <x:v>4.69277</x:v>
      </x:c>
      <x:c t="n" s="0">
        <x:v>-30.06697</x:v>
      </x:c>
      <x:c t="n" s="0">
        <x:v>-29.16826</x:v>
      </x:c>
      <x:c t="n" s="0">
        <x:v>-28.18997</x:v>
      </x:c>
      <x:c t="n" s="0">
        <x:v>-26.69637</x:v>
      </x:c>
      <x:c t="n" s="0">
        <x:v>-20.92747</x:v>
      </x:c>
      <x:c t="n" s="0">
        <x:v>-1.491394</x:v>
      </x:c>
      <x:c t="n" s="0">
        <x:v>3.290248</x:v>
      </x:c>
      <x:c t="n" s="0">
        <x:v>11.92029</x:v>
      </x:c>
      <x:c t="n" s="0">
        <x:v>6.115289</x:v>
      </x:c>
      <x:c t="n" s="0">
        <x:v>-0.5935812</x:v>
      </x:c>
      <x:c t="n" s="0">
        <x:v>23.14651</x:v>
      </x:c>
      <x:c t="n" s="0">
        <x:v>24.28834</x:v>
      </x:c>
      <x:c t="n" s="0">
        <x:v>12.08285</x:v>
      </x:c>
      <x:c t="n" s="0">
        <x:v>10.91252</x:v>
      </x:c>
      <x:c t="n" s="0">
        <x:v>21.8695</x:v>
      </x:c>
      <x:c t="n" s="0">
        <x:v>22.73404</x:v>
      </x:c>
      <x:c t="n" s="0">
        <x:v>21.83706</x:v>
      </x:c>
      <x:c t="n" s="0">
        <x:v>22.38155</x:v>
      </x:c>
      <x:c t="n" s="0">
        <x:v>24.00055</x:v>
      </x:c>
      <x:c t="n" s="0">
        <x:v>29.19862</x:v>
      </x:c>
      <x:c t="n" s="0">
        <x:v>32.675</x:v>
      </x:c>
      <x:c t="n" s="0">
        <x:v>33.47168</x:v>
      </x:c>
      <x:c t="n" s="0">
        <x:v>29.37239</x:v>
      </x:c>
      <x:c t="n" s="0">
        <x:v>28.12614</x:v>
      </x:c>
      <x:c t="n" s="0">
        <x:v>26.73797</x:v>
      </x:c>
      <x:c t="n" s="0">
        <x:v>24.69319</x:v>
      </x:c>
      <x:c t="n" s="0">
        <x:v>24.10099</x:v>
      </x:c>
      <x:c t="n" s="0">
        <x:v>19.35234</x:v>
      </x:c>
      <x:c t="n" s="0">
        <x:v>19.87593</x:v>
      </x:c>
      <x:c t="n" s="0">
        <x:v>16.56854</x:v>
      </x:c>
      <x:c t="n" s="0">
        <x:v>8.213093</x:v>
      </x:c>
      <x:c t="n" s="0">
        <x:v>5.634522</x:v>
      </x:c>
      <x:c t="n" s="0">
        <x:v>7.337471</x:v>
      </x:c>
      <x:c t="n" s="0">
        <x:v>3.909578</x:v>
      </x:c>
      <x:c t="n" s="0">
        <x:v>6.23619</x:v>
      </x:c>
      <x:c t="n" s="0">
        <x:v>6.820518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43945.035625</x:v>
      </x:c>
      <x:c t="n" s="7">
        <x:v>43945.035625</x:v>
      </x:c>
      <x:c t="n" s="0">
        <x:v>39.52853</x:v>
      </x:c>
      <x:c t="n" s="0">
        <x:v>54.20069</x:v>
      </x:c>
      <x:c t="n" s="0">
        <x:v>61.75769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-18.216</x:v>
      </x:c>
      <x:c t="n" s="0">
        <x:v>-3.800121</x:v>
      </x:c>
      <x:c t="n" s="0">
        <x:v>2.232745</x:v>
      </x:c>
      <x:c t="n" s="0">
        <x:v>8.879278</x:v>
      </x:c>
      <x:c t="n" s="0">
        <x:v>12.34466</x:v>
      </x:c>
      <x:c t="n" s="0">
        <x:v>9.907326</x:v>
      </x:c>
      <x:c t="n" s="0">
        <x:v>22.47587</x:v>
      </x:c>
      <x:c t="n" s="0">
        <x:v>23.27407</x:v>
      </x:c>
      <x:c t="n" s="0">
        <x:v>20.6464</x:v>
      </x:c>
      <x:c t="n" s="0">
        <x:v>18.30838</x:v>
      </x:c>
      <x:c t="n" s="0">
        <x:v>20.35546</x:v>
      </x:c>
      <x:c t="n" s="0">
        <x:v>21.56021</x:v>
      </x:c>
      <x:c t="n" s="0">
        <x:v>23.34595</x:v>
      </x:c>
      <x:c t="n" s="0">
        <x:v>23.45563</x:v>
      </x:c>
      <x:c t="n" s="0">
        <x:v>25.42115</x:v>
      </x:c>
      <x:c t="n" s="0">
        <x:v>27.39694</x:v>
      </x:c>
      <x:c t="n" s="0">
        <x:v>30.31514</x:v>
      </x:c>
      <x:c t="n" s="0">
        <x:v>32.37201</x:v>
      </x:c>
      <x:c t="n" s="0">
        <x:v>31.51844</x:v>
      </x:c>
      <x:c t="n" s="0">
        <x:v>27.81936</x:v>
      </x:c>
      <x:c t="n" s="0">
        <x:v>27.59905</x:v>
      </x:c>
      <x:c t="n" s="0">
        <x:v>24.89097</x:v>
      </x:c>
      <x:c t="n" s="0">
        <x:v>25.86978</x:v>
      </x:c>
      <x:c t="n" s="0">
        <x:v>20.25055</x:v>
      </x:c>
      <x:c t="n" s="0">
        <x:v>22.72351</x:v>
      </x:c>
      <x:c t="n" s="0">
        <x:v>22.81937</x:v>
      </x:c>
      <x:c t="n" s="0">
        <x:v>10.5287</x:v>
      </x:c>
      <x:c t="n" s="0">
        <x:v>8.008514</x:v>
      </x:c>
      <x:c t="n" s="0">
        <x:v>6.367874</x:v>
      </x:c>
      <x:c t="n" s="0">
        <x:v>3.96139</x:v>
      </x:c>
      <x:c t="n" s="0">
        <x:v>5.985459</x:v>
      </x:c>
      <x:c t="n" s="0">
        <x:v>4.681929</x:v>
      </x:c>
      <x:c t="n" s="0">
        <x:v>-30.06697</x:v>
      </x:c>
      <x:c t="n" s="0">
        <x:v>-29.16826</x:v>
      </x:c>
      <x:c t="n" s="0">
        <x:v>-28.18997</x:v>
      </x:c>
      <x:c t="n" s="0">
        <x:v>-26.69637</x:v>
      </x:c>
      <x:c t="n" s="0">
        <x:v>-17.34326</x:v>
      </x:c>
      <x:c t="n" s="0">
        <x:v>-1.491394</x:v>
      </x:c>
      <x:c t="n" s="0">
        <x:v>3.290248</x:v>
      </x:c>
      <x:c t="n" s="0">
        <x:v>10.41517</x:v>
      </x:c>
      <x:c t="n" s="0">
        <x:v>-5.342712</x:v>
      </x:c>
      <x:c t="n" s="0">
        <x:v>9.079799</x:v>
      </x:c>
      <x:c t="n" s="0">
        <x:v>18.91255</x:v>
      </x:c>
      <x:c t="n" s="0">
        <x:v>24.35922</x:v>
      </x:c>
      <x:c t="n" s="0">
        <x:v>17.46771</x:v>
      </x:c>
      <x:c t="n" s="0">
        <x:v>19.18447</x:v>
      </x:c>
      <x:c t="n" s="0">
        <x:v>22.56598</x:v>
      </x:c>
      <x:c t="n" s="0">
        <x:v>20.04394</x:v>
      </x:c>
      <x:c t="n" s="0">
        <x:v>23.36896</x:v>
      </x:c>
      <x:c t="n" s="0">
        <x:v>21.56784</x:v>
      </x:c>
      <x:c t="n" s="0">
        <x:v>23.44999</x:v>
      </x:c>
      <x:c t="n" s="0">
        <x:v>17.00037</x:v>
      </x:c>
      <x:c t="n" s="0">
        <x:v>33.28311</x:v>
      </x:c>
      <x:c t="n" s="0">
        <x:v>32.02707</x:v>
      </x:c>
      <x:c t="n" s="0">
        <x:v>29.7629</x:v>
      </x:c>
      <x:c t="n" s="0">
        <x:v>23.92306</x:v>
      </x:c>
      <x:c t="n" s="0">
        <x:v>27.19083</x:v>
      </x:c>
      <x:c t="n" s="0">
        <x:v>24.66466</x:v>
      </x:c>
      <x:c t="n" s="0">
        <x:v>23.63724</x:v>
      </x:c>
      <x:c t="n" s="0">
        <x:v>19.55843</x:v>
      </x:c>
      <x:c t="n" s="0">
        <x:v>16.6155</x:v>
      </x:c>
      <x:c t="n" s="0">
        <x:v>19.41452</x:v>
      </x:c>
      <x:c t="n" s="0">
        <x:v>8.167446</x:v>
      </x:c>
      <x:c t="n" s="0">
        <x:v>7.843147</x:v>
      </x:c>
      <x:c t="n" s="0">
        <x:v>5.724372</x:v>
      </x:c>
      <x:c t="n" s="0">
        <x:v>3.992265</x:v>
      </x:c>
      <x:c t="n" s="0">
        <x:v>5.123868</x:v>
      </x:c>
      <x:c t="n" s="0">
        <x:v>4.365289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43945.035625</x:v>
      </x:c>
      <x:c t="n" s="7">
        <x:v>43945.035625</x:v>
      </x:c>
      <x:c t="n" s="0">
        <x:v>39.52537</x:v>
      </x:c>
      <x:c t="n" s="0">
        <x:v>54.20069</x:v>
      </x:c>
      <x:c t="n" s="0">
        <x:v>52.92965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-27.18995</x:v>
      </x:c>
      <x:c t="n" s="0">
        <x:v>-18.07724</x:v>
      </x:c>
      <x:c t="n" s="0">
        <x:v>-3.376632</x:v>
      </x:c>
      <x:c t="n" s="0">
        <x:v>2.404106</x:v>
      </x:c>
      <x:c t="n" s="0">
        <x:v>8.509623</x:v>
      </x:c>
      <x:c t="n" s="0">
        <x:v>11.74209</x:v>
      </x:c>
      <x:c t="n" s="0">
        <x:v>9.952927</x:v>
      </x:c>
      <x:c t="n" s="0">
        <x:v>22.10564</x:v>
      </x:c>
      <x:c t="n" s="0">
        <x:v>23.45461</x:v>
      </x:c>
      <x:c t="n" s="0">
        <x:v>20.30423</x:v>
      </x:c>
      <x:c t="n" s="0">
        <x:v>18.53821</x:v>
      </x:c>
      <x:c t="n" s="0">
        <x:v>19.81093</x:v>
      </x:c>
      <x:c t="n" s="0">
        <x:v>21.19722</x:v>
      </x:c>
      <x:c t="n" s="0">
        <x:v>22.86629</x:v>
      </x:c>
      <x:c t="n" s="0">
        <x:v>23.38552</x:v>
      </x:c>
      <x:c t="n" s="0">
        <x:v>25.82077</x:v>
      </x:c>
      <x:c t="n" s="0">
        <x:v>26.96517</x:v>
      </x:c>
      <x:c t="n" s="0">
        <x:v>30.2043</x:v>
      </x:c>
      <x:c t="n" s="0">
        <x:v>31.97063</x:v>
      </x:c>
      <x:c t="n" s="0">
        <x:v>31.50412</x:v>
      </x:c>
      <x:c t="n" s="0">
        <x:v>27.73822</x:v>
      </x:c>
      <x:c t="n" s="0">
        <x:v>27.18258</x:v>
      </x:c>
      <x:c t="n" s="0">
        <x:v>24.77112</x:v>
      </x:c>
      <x:c t="n" s="0">
        <x:v>25.6928</x:v>
      </x:c>
      <x:c t="n" s="0">
        <x:v>20.13947</x:v>
      </x:c>
      <x:c t="n" s="0">
        <x:v>22.39075</x:v>
      </x:c>
      <x:c t="n" s="0">
        <x:v>22.36436</x:v>
      </x:c>
      <x:c t="n" s="0">
        <x:v>10.29475</x:v>
      </x:c>
      <x:c t="n" s="0">
        <x:v>7.78892</x:v>
      </x:c>
      <x:c t="n" s="0">
        <x:v>6.573915</x:v>
      </x:c>
      <x:c t="n" s="0">
        <x:v>3.745761</x:v>
      </x:c>
      <x:c t="n" s="0">
        <x:v>5.782475</x:v>
      </x:c>
      <x:c t="n" s="0">
        <x:v>4.566953</x:v>
      </x:c>
      <x:c t="n" s="0">
        <x:v>-30.06697</x:v>
      </x:c>
      <x:c t="n" s="0">
        <x:v>-29.16826</x:v>
      </x:c>
      <x:c t="n" s="0">
        <x:v>-28.18997</x:v>
      </x:c>
      <x:c t="n" s="0">
        <x:v>-26.69637</x:v>
      </x:c>
      <x:c t="n" s="0">
        <x:v>-17.34326</x:v>
      </x:c>
      <x:c t="n" s="0">
        <x:v>-1.491394</x:v>
      </x:c>
      <x:c t="n" s="0">
        <x:v>3.290248</x:v>
      </x:c>
      <x:c t="n" s="0">
        <x:v>5.32408</x:v>
      </x:c>
      <x:c t="n" s="0">
        <x:v>3.753528</x:v>
      </x:c>
      <x:c t="n" s="0">
        <x:v>10.21053</x:v>
      </x:c>
      <x:c t="n" s="0">
        <x:v>18.91255</x:v>
      </x:c>
      <x:c t="n" s="0">
        <x:v>24.38259</x:v>
      </x:c>
      <x:c t="n" s="0">
        <x:v>17.46771</x:v>
      </x:c>
      <x:c t="n" s="0">
        <x:v>19.2668</x:v>
      </x:c>
      <x:c t="n" s="0">
        <x:v>13.20501</x:v>
      </x:c>
      <x:c t="n" s="0">
        <x:v>18.09909</x:v>
      </x:c>
      <x:c t="n" s="0">
        <x:v>15.45718</x:v>
      </x:c>
      <x:c t="n" s="0">
        <x:v>22.38934</x:v>
      </x:c>
      <x:c t="n" s="0">
        <x:v>27.58739</x:v>
      </x:c>
      <x:c t="n" s="0">
        <x:v>23.1975</x:v>
      </x:c>
      <x:c t="n" s="0">
        <x:v>29.36873</x:v>
      </x:c>
      <x:c t="n" s="0">
        <x:v>28.94768</x:v>
      </x:c>
      <x:c t="n" s="0">
        <x:v>32.21692</x:v>
      </x:c>
      <x:c t="n" s="0">
        <x:v>27.28681</x:v>
      </x:c>
      <x:c t="n" s="0">
        <x:v>24.85024</x:v>
      </x:c>
      <x:c t="n" s="0">
        <x:v>23.92396</x:v>
      </x:c>
      <x:c t="n" s="0">
        <x:v>24.88652</x:v>
      </x:c>
      <x:c t="n" s="0">
        <x:v>20.68052</x:v>
      </x:c>
      <x:c t="n" s="0">
        <x:v>19.78098</x:v>
      </x:c>
      <x:c t="n" s="0">
        <x:v>17.48384</x:v>
      </x:c>
      <x:c t="n" s="0">
        <x:v>8.757898</x:v>
      </x:c>
      <x:c t="n" s="0">
        <x:v>6.269565</x:v>
      </x:c>
      <x:c t="n" s="0">
        <x:v>7.532675</x:v>
      </x:c>
      <x:c t="n" s="0">
        <x:v>2.823522</x:v>
      </x:c>
      <x:c t="n" s="0">
        <x:v>4.30554</x:v>
      </x:c>
      <x:c t="n" s="0">
        <x:v>4.037448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43945.035625</x:v>
      </x:c>
      <x:c t="n" s="7">
        <x:v>43945.035625</x:v>
      </x:c>
      <x:c t="n" s="0">
        <x:v>40.27162</x:v>
      </x:c>
      <x:c t="n" s="0">
        <x:v>54.20069</x:v>
      </x:c>
      <x:c t="n" s="0">
        <x:v>54.99539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-27.11513</x:v>
      </x:c>
      <x:c t="n" s="0">
        <x:v>-17.96212</x:v>
      </x:c>
      <x:c t="n" s="0">
        <x:v>-3.30851</x:v>
      </x:c>
      <x:c t="n" s="0">
        <x:v>2.545283</x:v>
      </x:c>
      <x:c t="n" s="0">
        <x:v>8.166932</x:v>
      </x:c>
      <x:c t="n" s="0">
        <x:v>11.27273</x:v>
      </x:c>
      <x:c t="n" s="0">
        <x:v>9.991495</x:v>
      </x:c>
      <x:c t="n" s="0">
        <x:v>21.76238</x:v>
      </x:c>
      <x:c t="n" s="0">
        <x:v>23.60307</x:v>
      </x:c>
      <x:c t="n" s="0">
        <x:v>19.89836</x:v>
      </x:c>
      <x:c t="n" s="0">
        <x:v>18.10555</x:v>
      </x:c>
      <x:c t="n" s="0">
        <x:v>20.11216</x:v>
      </x:c>
      <x:c t="n" s="0">
        <x:v>21.04495</x:v>
      </x:c>
      <x:c t="n" s="0">
        <x:v>22.55428</x:v>
      </x:c>
      <x:c t="n" s="0">
        <x:v>23.10854</x:v>
      </x:c>
      <x:c t="n" s="0">
        <x:v>25.51275</x:v>
      </x:c>
      <x:c t="n" s="0">
        <x:v>26.44773</x:v>
      </x:c>
      <x:c t="n" s="0">
        <x:v>29.79465</x:v>
      </x:c>
      <x:c t="n" s="0">
        <x:v>32.03181</x:v>
      </x:c>
      <x:c t="n" s="0">
        <x:v>31.46206</x:v>
      </x:c>
      <x:c t="n" s="0">
        <x:v>27.84746</x:v>
      </x:c>
      <x:c t="n" s="0">
        <x:v>27.13688</x:v>
      </x:c>
      <x:c t="n" s="0">
        <x:v>24.85011</x:v>
      </x:c>
      <x:c t="n" s="0">
        <x:v>25.38017</x:v>
      </x:c>
      <x:c t="n" s="0">
        <x:v>20.54987</x:v>
      </x:c>
      <x:c t="n" s="0">
        <x:v>22.5619</x:v>
      </x:c>
      <x:c t="n" s="0">
        <x:v>22.05777</x:v>
      </x:c>
      <x:c t="n" s="0">
        <x:v>10.20912</x:v>
      </x:c>
      <x:c t="n" s="0">
        <x:v>7.53835</x:v>
      </x:c>
      <x:c t="n" s="0">
        <x:v>6.394076</x:v>
      </x:c>
      <x:c t="n" s="0">
        <x:v>3.687806</x:v>
      </x:c>
      <x:c t="n" s="0">
        <x:v>5.611863</x:v>
      </x:c>
      <x:c t="n" s="0">
        <x:v>4.38705</x:v>
      </x:c>
      <x:c t="n" s="0">
        <x:v>-30.06697</x:v>
      </x:c>
      <x:c t="n" s="0">
        <x:v>-29.16826</x:v>
      </x:c>
      <x:c t="n" s="0">
        <x:v>-28.18997</x:v>
      </x:c>
      <x:c t="n" s="0">
        <x:v>-26.69637</x:v>
      </x:c>
      <x:c t="n" s="0">
        <x:v>-17.34326</x:v>
      </x:c>
      <x:c t="n" s="0">
        <x:v>-3.22235</x:v>
      </x:c>
      <x:c t="n" s="0">
        <x:v>3.290248</x:v>
      </x:c>
      <x:c t="n" s="0">
        <x:v>5.32408</x:v>
      </x:c>
      <x:c t="n" s="0">
        <x:v>6.487863</x:v>
      </x:c>
      <x:c t="n" s="0">
        <x:v>10.21053</x:v>
      </x:c>
      <x:c t="n" s="0">
        <x:v>18.91255</x:v>
      </x:c>
      <x:c t="n" s="0">
        <x:v>24.38259</x:v>
      </x:c>
      <x:c t="n" s="0">
        <x:v>15.9506</x:v>
      </x:c>
      <x:c t="n" s="0">
        <x:v>13.98416</x:v>
      </x:c>
      <x:c t="n" s="0">
        <x:v>22.12338</x:v>
      </x:c>
      <x:c t="n" s="0">
        <x:v>20.22878</x:v>
      </x:c>
      <x:c t="n" s="0">
        <x:v>20.02278</x:v>
      </x:c>
      <x:c t="n" s="0">
        <x:v>20.82343</x:v>
      </x:c>
      <x:c t="n" s="0">
        <x:v>23.22962</x:v>
      </x:c>
      <x:c t="n" s="0">
        <x:v>21.3059</x:v>
      </x:c>
      <x:c t="n" s="0">
        <x:v>27.98932</x:v>
      </x:c>
      <x:c t="n" s="0">
        <x:v>32.02947</x:v>
      </x:c>
      <x:c t="n" s="0">
        <x:v>29.86718</x:v>
      </x:c>
      <x:c t="n" s="0">
        <x:v>28.24795</x:v>
      </x:c>
      <x:c t="n" s="0">
        <x:v>26.26578</x:v>
      </x:c>
      <x:c t="n" s="0">
        <x:v>24.90716</x:v>
      </x:c>
      <x:c t="n" s="0">
        <x:v>21.22481</x:v>
      </x:c>
      <x:c t="n" s="0">
        <x:v>21.93481</x:v>
      </x:c>
      <x:c t="n" s="0">
        <x:v>31.20339</x:v>
      </x:c>
      <x:c t="n" s="0">
        <x:v>20.03971</x:v>
      </x:c>
      <x:c t="n" s="0">
        <x:v>9.564818</x:v>
      </x:c>
      <x:c t="n" s="0">
        <x:v>6.008776</x:v>
      </x:c>
      <x:c t="n" s="0">
        <x:v>5.202995</x:v>
      </x:c>
      <x:c t="n" s="0">
        <x:v>3.633252</x:v>
      </x:c>
      <x:c t="n" s="0">
        <x:v>5.275355</x:v>
      </x:c>
      <x:c t="n" s="0">
        <x:v>3.163728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43945.035625</x:v>
      </x:c>
      <x:c t="n" s="7">
        <x:v>43945.035625</x:v>
      </x:c>
      <x:c t="n" s="0">
        <x:v>39.03959</x:v>
      </x:c>
      <x:c t="n" s="0">
        <x:v>54.20069</x:v>
      </x:c>
      <x:c t="n" s="0">
        <x:v>54.86198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-26.93804</x:v>
      </x:c>
      <x:c t="n" s="0">
        <x:v>-17.86619</x:v>
      </x:c>
      <x:c t="n" s="0">
        <x:v>-3.402374</x:v>
      </x:c>
      <x:c t="n" s="0">
        <x:v>2.012324</x:v>
      </x:c>
      <x:c t="n" s="0">
        <x:v>7.639855</x:v>
      </x:c>
      <x:c t="n" s="0">
        <x:v>10.82735</x:v>
      </x:c>
      <x:c t="n" s="0">
        <x:v>9.847508</x:v>
      </x:c>
      <x:c t="n" s="0">
        <x:v>21.73376</x:v>
      </x:c>
      <x:c t="n" s="0">
        <x:v>23.02275</x:v>
      </x:c>
      <x:c t="n" s="0">
        <x:v>19.46314</x:v>
      </x:c>
      <x:c t="n" s="0">
        <x:v>17.83716</x:v>
      </x:c>
      <x:c t="n" s="0">
        <x:v>20.60907</x:v>
      </x:c>
      <x:c t="n" s="0">
        <x:v>20.62728</x:v>
      </x:c>
      <x:c t="n" s="0">
        <x:v>21.88669</x:v>
      </x:c>
      <x:c t="n" s="0">
        <x:v>23.43838</x:v>
      </x:c>
      <x:c t="n" s="0">
        <x:v>25.12811</x:v>
      </x:c>
      <x:c t="n" s="0">
        <x:v>26.53573</x:v>
      </x:c>
      <x:c t="n" s="0">
        <x:v>29.93297</x:v>
      </x:c>
      <x:c t="n" s="0">
        <x:v>31.77659</x:v>
      </x:c>
      <x:c t="n" s="0">
        <x:v>31.87245</x:v>
      </x:c>
      <x:c t="n" s="0">
        <x:v>27.58643</x:v>
      </x:c>
      <x:c t="n" s="0">
        <x:v>27.11727</x:v>
      </x:c>
      <x:c t="n" s="0">
        <x:v>24.59203</x:v>
      </x:c>
      <x:c t="n" s="0">
        <x:v>25.46325</x:v>
      </x:c>
      <x:c t="n" s="0">
        <x:v>23.30414</x:v>
      </x:c>
      <x:c t="n" s="0">
        <x:v>27.5807</x:v>
      </x:c>
      <x:c t="n" s="0">
        <x:v>21.71781</x:v>
      </x:c>
      <x:c t="n" s="0">
        <x:v>9.962456</x:v>
      </x:c>
      <x:c t="n" s="0">
        <x:v>7.596955</x:v>
      </x:c>
      <x:c t="n" s="0">
        <x:v>6.189968</x:v>
      </x:c>
      <x:c t="n" s="0">
        <x:v>3.739124</x:v>
      </x:c>
      <x:c t="n" s="0">
        <x:v>5.730167</x:v>
      </x:c>
      <x:c t="n" s="0">
        <x:v>4.379231</x:v>
      </x:c>
      <x:c t="n" s="0">
        <x:v>-30.06697</x:v>
      </x:c>
      <x:c t="n" s="0">
        <x:v>-29.16826</x:v>
      </x:c>
      <x:c t="n" s="0">
        <x:v>-28.18997</x:v>
      </x:c>
      <x:c t="n" s="0">
        <x:v>-25.50771</x:v>
      </x:c>
      <x:c t="n" s="0">
        <x:v>-17.34326</x:v>
      </x:c>
      <x:c t="n" s="0">
        <x:v>-3.996287</x:v>
      </x:c>
      <x:c t="n" s="0">
        <x:v>-8.433951</x:v>
      </x:c>
      <x:c t="n" s="0">
        <x:v>0.6505597</x:v>
      </x:c>
      <x:c t="n" s="0">
        <x:v>6.487863</x:v>
      </x:c>
      <x:c t="n" s="0">
        <x:v>8.57005</x:v>
      </x:c>
      <x:c t="n" s="0">
        <x:v>21.94678</x:v>
      </x:c>
      <x:c t="n" s="0">
        <x:v>-0.1933414</x:v>
      </x:c>
      <x:c t="n" s="0">
        <x:v>15.29876</x:v>
      </x:c>
      <x:c t="n" s="0">
        <x:v>16.38881</x:v>
      </x:c>
      <x:c t="n" s="0">
        <x:v>22.25819</x:v>
      </x:c>
      <x:c t="n" s="0">
        <x:v>15.90081</x:v>
      </x:c>
      <x:c t="n" s="0">
        <x:v>12.99014</x:v>
      </x:c>
      <x:c t="n" s="0">
        <x:v>25.60827</x:v>
      </x:c>
      <x:c t="n" s="0">
        <x:v>20.88005</x:v>
      </x:c>
      <x:c t="n" s="0">
        <x:v>26.75029</x:v>
      </x:c>
      <x:c t="n" s="0">
        <x:v>30.16713</x:v>
      </x:c>
      <x:c t="n" s="0">
        <x:v>29.46918</x:v>
      </x:c>
      <x:c t="n" s="0">
        <x:v>33.48546</x:v>
      </x:c>
      <x:c t="n" s="0">
        <x:v>27.23941</x:v>
      </x:c>
      <x:c t="n" s="0">
        <x:v>26.72258</x:v>
      </x:c>
      <x:c t="n" s="0">
        <x:v>22.59387</x:v>
      </x:c>
      <x:c t="n" s="0">
        <x:v>26.55485</x:v>
      </x:c>
      <x:c t="n" s="0">
        <x:v>29.37402</x:v>
      </x:c>
      <x:c t="n" s="0">
        <x:v>33.29914</x:v>
      </x:c>
      <x:c t="n" s="0">
        <x:v>18.1422</x:v>
      </x:c>
      <x:c t="n" s="0">
        <x:v>8.360873</x:v>
      </x:c>
      <x:c t="n" s="0">
        <x:v>7.721631</x:v>
      </x:c>
      <x:c t="n" s="0">
        <x:v>5.516044</x:v>
      </x:c>
      <x:c t="n" s="0">
        <x:v>3.511585</x:v>
      </x:c>
      <x:c t="n" s="0">
        <x:v>5.677391</x:v>
      </x:c>
      <x:c t="n" s="0">
        <x:v>4.313114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43945.035625</x:v>
      </x:c>
      <x:c t="n" s="7">
        <x:v>43945.035625</x:v>
      </x:c>
      <x:c t="n" s="0">
        <x:v>38.97643</x:v>
      </x:c>
      <x:c t="n" s="0">
        <x:v>54.20069</x:v>
      </x:c>
      <x:c t="n" s="0">
        <x:v>51.18925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-26.13727</x:v>
      </x:c>
      <x:c t="n" s="0">
        <x:v>-17.78593</x:v>
      </x:c>
      <x:c t="n" s="0">
        <x:v>-3.484174</x:v>
      </x:c>
      <x:c t="n" s="0">
        <x:v>1.393495</x:v>
      </x:c>
      <x:c t="n" s="0">
        <x:v>7.100553</x:v>
      </x:c>
      <x:c t="n" s="0">
        <x:v>10.37898</x:v>
      </x:c>
      <x:c t="n" s="0">
        <x:v>9.545605</x:v>
      </x:c>
      <x:c t="n" s="0">
        <x:v>21.96046</x:v>
      </x:c>
      <x:c t="n" s="0">
        <x:v>22.34099</x:v>
      </x:c>
      <x:c t="n" s="0">
        <x:v>19.43982</x:v>
      </x:c>
      <x:c t="n" s="0">
        <x:v>17.97695</x:v>
      </x:c>
      <x:c t="n" s="0">
        <x:v>20.18347</x:v>
      </x:c>
      <x:c t="n" s="0">
        <x:v>20.2443</x:v>
      </x:c>
      <x:c t="n" s="0">
        <x:v>22.14805</x:v>
      </x:c>
      <x:c t="n" s="0">
        <x:v>25.00167</x:v>
      </x:c>
      <x:c t="n" s="0">
        <x:v>25.50534</x:v>
      </x:c>
      <x:c t="n" s="0">
        <x:v>26.14299</x:v>
      </x:c>
      <x:c t="n" s="0">
        <x:v>29.93882</x:v>
      </x:c>
      <x:c t="n" s="0">
        <x:v>31.44401</x:v>
      </x:c>
      <x:c t="n" s="0">
        <x:v>31.70214</x:v>
      </x:c>
      <x:c t="n" s="0">
        <x:v>27.46481</x:v>
      </x:c>
      <x:c t="n" s="0">
        <x:v>27.0647</x:v>
      </x:c>
      <x:c t="n" s="0">
        <x:v>24.47354</x:v>
      </x:c>
      <x:c t="n" s="0">
        <x:v>25.3554</x:v>
      </x:c>
      <x:c t="n" s="0">
        <x:v>23.34141</x:v>
      </x:c>
      <x:c t="n" s="0">
        <x:v>27.51425</x:v>
      </x:c>
      <x:c t="n" s="0">
        <x:v>21.33361</x:v>
      </x:c>
      <x:c t="n" s="0">
        <x:v>9.67672</x:v>
      </x:c>
      <x:c t="n" s="0">
        <x:v>7.287955</x:v>
      </x:c>
      <x:c t="n" s="0">
        <x:v>6.286843</x:v>
      </x:c>
      <x:c t="n" s="0">
        <x:v>3.692755</x:v>
      </x:c>
      <x:c t="n" s="0">
        <x:v>5.613812</x:v>
      </x:c>
      <x:c t="n" s="0">
        <x:v>4.474639</x:v>
      </x:c>
      <x:c t="n" s="0">
        <x:v>-30.06697</x:v>
      </x:c>
      <x:c t="n" s="0">
        <x:v>-29.16826</x:v>
      </x:c>
      <x:c t="n" s="0">
        <x:v>-28.18997</x:v>
      </x:c>
      <x:c t="n" s="0">
        <x:v>-23.15668</x:v>
      </x:c>
      <x:c t="n" s="0">
        <x:v>-17.34326</x:v>
      </x:c>
      <x:c t="n" s="0">
        <x:v>-3.996287</x:v>
      </x:c>
      <x:c t="n" s="0">
        <x:v>-8.433951</x:v>
      </x:c>
      <x:c t="n" s="0">
        <x:v>0.6505597</x:v>
      </x:c>
      <x:c t="n" s="0">
        <x:v>5.760285</x:v>
      </x:c>
      <x:c t="n" s="0">
        <x:v>7.171126</x:v>
      </x:c>
      <x:c t="n" s="0">
        <x:v>23.09172</x:v>
      </x:c>
      <x:c t="n" s="0">
        <x:v>-0.1933414</x:v>
      </x:c>
      <x:c t="n" s="0">
        <x:v>19.80064</x:v>
      </x:c>
      <x:c t="n" s="0">
        <x:v>18.71529</x:v>
      </x:c>
      <x:c t="n" s="0">
        <x:v>16.1783</x:v>
      </x:c>
      <x:c t="n" s="0">
        <x:v>17.15443</x:v>
      </x:c>
      <x:c t="n" s="0">
        <x:v>24.7561</x:v>
      </x:c>
      <x:c t="n" s="0">
        <x:v>29.67659</x:v>
      </x:c>
      <x:c t="n" s="0">
        <x:v>27.66187</x:v>
      </x:c>
      <x:c t="n" s="0">
        <x:v>23.10887</x:v>
      </x:c>
      <x:c t="n" s="0">
        <x:v>30.45948</x:v>
      </x:c>
      <x:c t="n" s="0">
        <x:v>29.47376</x:v>
      </x:c>
      <x:c t="n" s="0">
        <x:v>30.75081</x:v>
      </x:c>
      <x:c t="n" s="0">
        <x:v>25.25436</x:v>
      </x:c>
      <x:c t="n" s="0">
        <x:v>26.91898</x:v>
      </x:c>
      <x:c t="n" s="0">
        <x:v>23.92173</x:v>
      </x:c>
      <x:c t="n" s="0">
        <x:v>23.76067</x:v>
      </x:c>
      <x:c t="n" s="0">
        <x:v>23.24917</x:v>
      </x:c>
      <x:c t="n" s="0">
        <x:v>24.87421</x:v>
      </x:c>
      <x:c t="n" s="0">
        <x:v>18.5454</x:v>
      </x:c>
      <x:c t="n" s="0">
        <x:v>7.54641</x:v>
      </x:c>
      <x:c t="n" s="0">
        <x:v>4.953189</x:v>
      </x:c>
      <x:c t="n" s="0">
        <x:v>6.353241</x:v>
      </x:c>
      <x:c t="n" s="0">
        <x:v>3.463575</x:v>
      </x:c>
      <x:c t="n" s="0">
        <x:v>5.059781</x:v>
      </x:c>
      <x:c t="n" s="0">
        <x:v>5.374271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43945.035625</x:v>
      </x:c>
      <x:c t="n" s="7">
        <x:v>43945.035625</x:v>
      </x:c>
      <x:c t="n" s="0">
        <x:v>38.77294</x:v>
      </x:c>
      <x:c t="n" s="0">
        <x:v>54.20069</x:v>
      </x:c>
      <x:c t="n" s="0">
        <x:v>47.99612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-25.55357</x:v>
      </x:c>
      <x:c t="n" s="0">
        <x:v>-17.71851</x:v>
      </x:c>
      <x:c t="n" s="0">
        <x:v>-3.555275</x:v>
      </x:c>
      <x:c t="n" s="0">
        <x:v>0.7847568</x:v>
      </x:c>
      <x:c t="n" s="0">
        <x:v>6.580192</x:v>
      </x:c>
      <x:c t="n" s="0">
        <x:v>9.868497</x:v>
      </x:c>
      <x:c t="n" s="0">
        <x:v>9.270038</x:v>
      </x:c>
      <x:c t="n" s="0">
        <x:v>22.14512</x:v>
      </x:c>
      <x:c t="n" s="0">
        <x:v>21.65983</x:v>
      </x:c>
      <x:c t="n" s="0">
        <x:v>19.75012</x:v>
      </x:c>
      <x:c t="n" s="0">
        <x:v>17.98373</x:v>
      </x:c>
      <x:c t="n" s="0">
        <x:v>19.61092</x:v>
      </x:c>
      <x:c t="n" s="0">
        <x:v>19.79238</x:v>
      </x:c>
      <x:c t="n" s="0">
        <x:v>23.61181</x:v>
      </x:c>
      <x:c t="n" s="0">
        <x:v>26.17747</x:v>
      </x:c>
      <x:c t="n" s="0">
        <x:v>25.91936</x:v>
      </x:c>
      <x:c t="n" s="0">
        <x:v>26.42844</x:v>
      </x:c>
      <x:c t="n" s="0">
        <x:v>29.92584</x:v>
      </x:c>
      <x:c t="n" s="0">
        <x:v>31.383</x:v>
      </x:c>
      <x:c t="n" s="0">
        <x:v>31.38807</x:v>
      </x:c>
      <x:c t="n" s="0">
        <x:v>27.98569</x:v>
      </x:c>
      <x:c t="n" s="0">
        <x:v>26.78363</x:v>
      </x:c>
      <x:c t="n" s="0">
        <x:v>24.59063</x:v>
      </x:c>
      <x:c t="n" s="0">
        <x:v>24.87542</x:v>
      </x:c>
      <x:c t="n" s="0">
        <x:v>23.23595</x:v>
      </x:c>
      <x:c t="n" s="0">
        <x:v>27.24199</x:v>
      </x:c>
      <x:c t="n" s="0">
        <x:v>20.96794</x:v>
      </x:c>
      <x:c t="n" s="0">
        <x:v>9.506213</x:v>
      </x:c>
      <x:c t="n" s="0">
        <x:v>7.228849</x:v>
      </x:c>
      <x:c t="n" s="0">
        <x:v>6.281865</x:v>
      </x:c>
      <x:c t="n" s="0">
        <x:v>3.666859</x:v>
      </x:c>
      <x:c t="n" s="0">
        <x:v>5.514305</x:v>
      </x:c>
      <x:c t="n" s="0">
        <x:v>4.494979</x:v>
      </x:c>
      <x:c t="n" s="0">
        <x:v>-30.06697</x:v>
      </x:c>
      <x:c t="n" s="0">
        <x:v>-29.16826</x:v>
      </x:c>
      <x:c t="n" s="0">
        <x:v>-28.18997</x:v>
      </x:c>
      <x:c t="n" s="0">
        <x:v>-23.15668</x:v>
      </x:c>
      <x:c t="n" s="0">
        <x:v>-17.34326</x:v>
      </x:c>
      <x:c t="n" s="0">
        <x:v>-3.996287</x:v>
      </x:c>
      <x:c t="n" s="0">
        <x:v>-8.433951</x:v>
      </x:c>
      <x:c t="n" s="0">
        <x:v>0.6505597</x:v>
      </x:c>
      <x:c t="n" s="0">
        <x:v>4.186567</x:v>
      </x:c>
      <x:c t="n" s="0">
        <x:v>7.171126</x:v>
      </x:c>
      <x:c t="n" s="0">
        <x:v>23.09172</x:v>
      </x:c>
      <x:c t="n" s="0">
        <x:v>-0.1933414</x:v>
      </x:c>
      <x:c t="n" s="0">
        <x:v>21.22205</x:v>
      </x:c>
      <x:c t="n" s="0">
        <x:v>17.86842</x:v>
      </x:c>
      <x:c t="n" s="0">
        <x:v>10.92723</x:v>
      </x:c>
      <x:c t="n" s="0">
        <x:v>14.63124</x:v>
      </x:c>
      <x:c t="n" s="0">
        <x:v>27.27213</x:v>
      </x:c>
      <x:c t="n" s="0">
        <x:v>29.93399</x:v>
      </x:c>
      <x:c t="n" s="0">
        <x:v>27.81833</x:v>
      </x:c>
      <x:c t="n" s="0">
        <x:v>28.5183</x:v>
      </x:c>
      <x:c t="n" s="0">
        <x:v>29.29895</x:v>
      </x:c>
      <x:c t="n" s="0">
        <x:v>30.69749</x:v>
      </x:c>
      <x:c t="n" s="0">
        <x:v>28.2141</x:v>
      </x:c>
      <x:c t="n" s="0">
        <x:v>30.38499</x:v>
      </x:c>
      <x:c t="n" s="0">
        <x:v>24.42546</x:v>
      </x:c>
      <x:c t="n" s="0">
        <x:v>25.09396</x:v>
      </x:c>
      <x:c t="n" s="0">
        <x:v>20.32271</x:v>
      </x:c>
      <x:c t="n" s="0">
        <x:v>21.71777</x:v>
      </x:c>
      <x:c t="n" s="0">
        <x:v>24.9337</x:v>
      </x:c>
      <x:c t="n" s="0">
        <x:v>17.35385</x:v>
      </x:c>
      <x:c t="n" s="0">
        <x:v>7.957945</x:v>
      </x:c>
      <x:c t="n" s="0">
        <x:v>7.189843</x:v>
      </x:c>
      <x:c t="n" s="0">
        <x:v>6.172894</x:v>
      </x:c>
      <x:c t="n" s="0">
        <x:v>3.998447</x:v>
      </x:c>
      <x:c t="n" s="0">
        <x:v>4.872716</x:v>
      </x:c>
      <x:c t="n" s="0">
        <x:v>4.724241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43945.035625</x:v>
      </x:c>
      <x:c t="n" s="7">
        <x:v>43945.035625</x:v>
      </x:c>
      <x:c t="n" s="0">
        <x:v>39.10954</x:v>
      </x:c>
      <x:c t="n" s="0">
        <x:v>54.20069</x:v>
      </x:c>
      <x:c t="n" s="0">
        <x:v>56.53648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-25.11065</x:v>
      </x:c>
      <x:c t="n" s="0">
        <x:v>-16.25609</x:v>
      </x:c>
      <x:c t="n" s="0">
        <x:v>-3.61693</x:v>
      </x:c>
      <x:c t="n" s="0">
        <x:v>0.1874226</x:v>
      </x:c>
      <x:c t="n" s="0">
        <x:v>6.274138</x:v>
      </x:c>
      <x:c t="n" s="0">
        <x:v>9.379334</x:v>
      </x:c>
      <x:c t="n" s="0">
        <x:v>9.634567</x:v>
      </x:c>
      <x:c t="n" s="0">
        <x:v>22.29684</x:v>
      </x:c>
      <x:c t="n" s="0">
        <x:v>21.10154</x:v>
      </x:c>
      <x:c t="n" s="0">
        <x:v>19.97417</x:v>
      </x:c>
      <x:c t="n" s="0">
        <x:v>17.88628</x:v>
      </x:c>
      <x:c t="n" s="0">
        <x:v>19.01856</x:v>
      </x:c>
      <x:c t="n" s="0">
        <x:v>19.49464</x:v>
      </x:c>
      <x:c t="n" s="0">
        <x:v>23.96696</x:v>
      </x:c>
      <x:c t="n" s="0">
        <x:v>26.59171</x:v>
      </x:c>
      <x:c t="n" s="0">
        <x:v>26.33182</x:v>
      </x:c>
      <x:c t="n" s="0">
        <x:v>26.27209</x:v>
      </x:c>
      <x:c t="n" s="0">
        <x:v>29.62208</x:v>
      </x:c>
      <x:c t="n" s="0">
        <x:v>31.45024</x:v>
      </x:c>
      <x:c t="n" s="0">
        <x:v>31.54387</x:v>
      </x:c>
      <x:c t="n" s="0">
        <x:v>28.3606</x:v>
      </x:c>
      <x:c t="n" s="0">
        <x:v>26.61773</x:v>
      </x:c>
      <x:c t="n" s="0">
        <x:v>24.37394</x:v>
      </x:c>
      <x:c t="n" s="0">
        <x:v>24.67009</x:v>
      </x:c>
      <x:c t="n" s="0">
        <x:v>23.03813</x:v>
      </x:c>
      <x:c t="n" s="0">
        <x:v>26.92321</x:v>
      </x:c>
      <x:c t="n" s="0">
        <x:v>20.99936</x:v>
      </x:c>
      <x:c t="n" s="0">
        <x:v>9.785411</x:v>
      </x:c>
      <x:c t="n" s="0">
        <x:v>7.301709</x:v>
      </x:c>
      <x:c t="n" s="0">
        <x:v>6.449471</x:v>
      </x:c>
      <x:c t="n" s="0">
        <x:v>3.757474</x:v>
      </x:c>
      <x:c t="n" s="0">
        <x:v>5.799946</x:v>
      </x:c>
      <x:c t="n" s="0">
        <x:v>4.696025</x:v>
      </x:c>
      <x:c t="n" s="0">
        <x:v>-30.06697</x:v>
      </x:c>
      <x:c t="n" s="0">
        <x:v>-29.16826</x:v>
      </x:c>
      <x:c t="n" s="0">
        <x:v>-28.18997</x:v>
      </x:c>
      <x:c t="n" s="0">
        <x:v>-23.15668</x:v>
      </x:c>
      <x:c t="n" s="0">
        <x:v>-11.56335</x:v>
      </x:c>
      <x:c t="n" s="0">
        <x:v>-3.996287</x:v>
      </x:c>
      <x:c t="n" s="0">
        <x:v>-2.268235</x:v>
      </x:c>
      <x:c t="n" s="0">
        <x:v>4.169941</x:v>
      </x:c>
      <x:c t="n" s="0">
        <x:v>5.188141</x:v>
      </x:c>
      <x:c t="n" s="0">
        <x:v>11.67996</x:v>
      </x:c>
      <x:c t="n" s="0">
        <x:v>22.52276</x:v>
      </x:c>
      <x:c t="n" s="0">
        <x:v>14.62127</x:v>
      </x:c>
      <x:c t="n" s="0">
        <x:v>20.97977</x:v>
      </x:c>
      <x:c t="n" s="0">
        <x:v>17.26767</x:v>
      </x:c>
      <x:c t="n" s="0">
        <x:v>11.60682</x:v>
      </x:c>
      <x:c t="n" s="0">
        <x:v>18.40003</x:v>
      </x:c>
      <x:c t="n" s="0">
        <x:v>26.45161</x:v>
      </x:c>
      <x:c t="n" s="0">
        <x:v>28.57746</x:v>
      </x:c>
      <x:c t="n" s="0">
        <x:v>28.42295</x:v>
      </x:c>
      <x:c t="n" s="0">
        <x:v>24.29645</x:v>
      </x:c>
      <x:c t="n" s="0">
        <x:v>27.55035</x:v>
      </x:c>
      <x:c t="n" s="0">
        <x:v>32.27664</x:v>
      </x:c>
      <x:c t="n" s="0">
        <x:v>33.39948</x:v>
      </x:c>
      <x:c t="n" s="0">
        <x:v>29.61922</x:v>
      </x:c>
      <x:c t="n" s="0">
        <x:v>25.10417</x:v>
      </x:c>
      <x:c t="n" s="0">
        <x:v>23.97494</x:v>
      </x:c>
      <x:c t="n" s="0">
        <x:v>24.16483</x:v>
      </x:c>
      <x:c t="n" s="0">
        <x:v>21.71629</x:v>
      </x:c>
      <x:c t="n" s="0">
        <x:v>23.85695</x:v>
      </x:c>
      <x:c t="n" s="0">
        <x:v>22.65191</x:v>
      </x:c>
      <x:c t="n" s="0">
        <x:v>11.26552</x:v>
      </x:c>
      <x:c t="n" s="0">
        <x:v>7.808332</x:v>
      </x:c>
      <x:c t="n" s="0">
        <x:v>7.693184</x:v>
      </x:c>
      <x:c t="n" s="0">
        <x:v>3.613226</x:v>
      </x:c>
      <x:c t="n" s="0">
        <x:v>7.178023</x:v>
      </x:c>
      <x:c t="n" s="0">
        <x:v>5.324482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43945.035625</x:v>
      </x:c>
      <x:c t="n" s="7">
        <x:v>43945.035625</x:v>
      </x:c>
      <x:c t="n" s="0">
        <x:v>40.20136</x:v>
      </x:c>
      <x:c t="n" s="0">
        <x:v>54.20069</x:v>
      </x:c>
      <x:c t="n" s="0">
        <x:v>55.20156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-24.76505</x:v>
      </x:c>
      <x:c t="n" s="0">
        <x:v>-15.01987</x:v>
      </x:c>
      <x:c t="n" s="0">
        <x:v>-3.744768</x:v>
      </x:c>
      <x:c t="n" s="0">
        <x:v>1.577111</x:v>
      </x:c>
      <x:c t="n" s="0">
        <x:v>6.056302</x:v>
      </x:c>
      <x:c t="n" s="0">
        <x:v>9.334856</x:v>
      </x:c>
      <x:c t="n" s="0">
        <x:v>10.08538</x:v>
      </x:c>
      <x:c t="n" s="0">
        <x:v>21.62727</x:v>
      </x:c>
      <x:c t="n" s="0">
        <x:v>20.60221</x:v>
      </x:c>
      <x:c t="n" s="0">
        <x:v>20.00172</x:v>
      </x:c>
      <x:c t="n" s="0">
        <x:v>17.72347</x:v>
      </x:c>
      <x:c t="n" s="0">
        <x:v>18.63205</x:v>
      </x:c>
      <x:c t="n" s="0">
        <x:v>20.07829</x:v>
      </x:c>
      <x:c t="n" s="0">
        <x:v>24.67347</x:v>
      </x:c>
      <x:c t="n" s="0">
        <x:v>27.60596</x:v>
      </x:c>
      <x:c t="n" s="0">
        <x:v>26.40317</x:v>
      </x:c>
      <x:c t="n" s="0">
        <x:v>26.40263</x:v>
      </x:c>
      <x:c t="n" s="0">
        <x:v>29.77644</x:v>
      </x:c>
      <x:c t="n" s="0">
        <x:v>31.15036</x:v>
      </x:c>
      <x:c t="n" s="0">
        <x:v>31.77047</x:v>
      </x:c>
      <x:c t="n" s="0">
        <x:v>27.91928</x:v>
      </x:c>
      <x:c t="n" s="0">
        <x:v>26.4208</x:v>
      </x:c>
      <x:c t="n" s="0">
        <x:v>24.48251</x:v>
      </x:c>
      <x:c t="n" s="0">
        <x:v>24.44583</x:v>
      </x:c>
      <x:c t="n" s="0">
        <x:v>22.92825</x:v>
      </x:c>
      <x:c t="n" s="0">
        <x:v>27.09315</x:v>
      </x:c>
      <x:c t="n" s="0">
        <x:v>23.78988</x:v>
      </x:c>
      <x:c t="n" s="0">
        <x:v>10.39276</x:v>
      </x:c>
      <x:c t="n" s="0">
        <x:v>7.284402</x:v>
      </x:c>
      <x:c t="n" s="0">
        <x:v>6.467856</x:v>
      </x:c>
      <x:c t="n" s="0">
        <x:v>3.71107</x:v>
      </x:c>
      <x:c t="n" s="0">
        <x:v>5.646584</x:v>
      </x:c>
      <x:c t="n" s="0">
        <x:v>4.659234</x:v>
      </x:c>
      <x:c t="n" s="0">
        <x:v>-30.06697</x:v>
      </x:c>
      <x:c t="n" s="0">
        <x:v>-29.16826</x:v>
      </x:c>
      <x:c t="n" s="0">
        <x:v>-28.18997</x:v>
      </x:c>
      <x:c t="n" s="0">
        <x:v>-23.15668</x:v>
      </x:c>
      <x:c t="n" s="0">
        <x:v>-11.1293</x:v>
      </x:c>
      <x:c t="n" s="0">
        <x:v>-5.157454</x:v>
      </x:c>
      <x:c t="n" s="0">
        <x:v>5.730343</x:v>
      </x:c>
      <x:c t="n" s="0">
        <x:v>4.501481</x:v>
      </x:c>
      <x:c t="n" s="0">
        <x:v>9.065096</x:v>
      </x:c>
      <x:c t="n" s="0">
        <x:v>12.06327</x:v>
      </x:c>
      <x:c t="n" s="0">
        <x:v>5.567802</x:v>
      </x:c>
      <x:c t="n" s="0">
        <x:v>15.18323</x:v>
      </x:c>
      <x:c t="n" s="0">
        <x:v>20.15947</x:v>
      </x:c>
      <x:c t="n" s="0">
        <x:v>16.52382</x:v>
      </x:c>
      <x:c t="n" s="0">
        <x:v>15.21651</x:v>
      </x:c>
      <x:c t="n" s="0">
        <x:v>22.68669</x:v>
      </x:c>
      <x:c t="n" s="0">
        <x:v>26.98015</x:v>
      </x:c>
      <x:c t="n" s="0">
        <x:v>31.34592</x:v>
      </x:c>
      <x:c t="n" s="0">
        <x:v>25.98865</x:v>
      </x:c>
      <x:c t="n" s="0">
        <x:v>27.19689</x:v>
      </x:c>
      <x:c t="n" s="0">
        <x:v>29.95167</x:v>
      </x:c>
      <x:c t="n" s="0">
        <x:v>26.91788</x:v>
      </x:c>
      <x:c t="n" s="0">
        <x:v>31.56175</x:v>
      </x:c>
      <x:c t="n" s="0">
        <x:v>24.65649</x:v>
      </x:c>
      <x:c t="n" s="0">
        <x:v>26.06425</x:v>
      </x:c>
      <x:c t="n" s="0">
        <x:v>24.88161</x:v>
      </x:c>
      <x:c t="n" s="0">
        <x:v>21.5767</x:v>
      </x:c>
      <x:c t="n" s="0">
        <x:v>22.16758</x:v>
      </x:c>
      <x:c t="n" s="0">
        <x:v>28.48705</x:v>
      </x:c>
      <x:c t="n" s="0">
        <x:v>29.81177</x:v>
      </x:c>
      <x:c t="n" s="0">
        <x:v>12.91523</x:v>
      </x:c>
      <x:c t="n" s="0">
        <x:v>6.897675</x:v>
      </x:c>
      <x:c t="n" s="0">
        <x:v>6.242707</x:v>
      </x:c>
      <x:c t="n" s="0">
        <x:v>3.372553</x:v>
      </x:c>
      <x:c t="n" s="0">
        <x:v>4.856816</x:v>
      </x:c>
      <x:c t="n" s="0">
        <x:v>4.569165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43945.035625</x:v>
      </x:c>
      <x:c t="n" s="7">
        <x:v>43945.035625</x:v>
      </x:c>
      <x:c t="n" s="0">
        <x:v>42.62195</x:v>
      </x:c>
      <x:c t="n" s="0">
        <x:v>54.20069</x:v>
      </x:c>
      <x:c t="n" s="0">
        <x:v>57.71881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-24.49028</x:v>
      </x:c>
      <x:c t="n" s="0">
        <x:v>-14.18642</x:v>
      </x:c>
      <x:c t="n" s="0">
        <x:v>-4.387158</x:v>
      </x:c>
      <x:c t="n" s="0">
        <x:v>2.489795</x:v>
      </x:c>
      <x:c t="n" s="0">
        <x:v>5.68581</x:v>
      </x:c>
      <x:c t="n" s="0">
        <x:v>9.296507</x:v>
      </x:c>
      <x:c t="n" s="0">
        <x:v>10.4365</x:v>
      </x:c>
      <x:c t="n" s="0">
        <x:v>20.96033</x:v>
      </x:c>
      <x:c t="n" s="0">
        <x:v>20.125</x:v>
      </x:c>
      <x:c t="n" s="0">
        <x:v>20.0251</x:v>
      </x:c>
      <x:c t="n" s="0">
        <x:v>17.55437</x:v>
      </x:c>
      <x:c t="n" s="0">
        <x:v>19.29784</x:v>
      </x:c>
      <x:c t="n" s="0">
        <x:v>20.87961</x:v>
      </x:c>
      <x:c t="n" s="0">
        <x:v>25.05252</x:v>
      </x:c>
      <x:c t="n" s="0">
        <x:v>28.0664</x:v>
      </x:c>
      <x:c t="n" s="0">
        <x:v>25.9786</x:v>
      </x:c>
      <x:c t="n" s="0">
        <x:v>26.7881</x:v>
      </x:c>
      <x:c t="n" s="0">
        <x:v>29.73869</x:v>
      </x:c>
      <x:c t="n" s="0">
        <x:v>30.81021</x:v>
      </x:c>
      <x:c t="n" s="0">
        <x:v>32.03124</x:v>
      </x:c>
      <x:c t="n" s="0">
        <x:v>27.53549</x:v>
      </x:c>
      <x:c t="n" s="0">
        <x:v>26.31967</x:v>
      </x:c>
      <x:c t="n" s="0">
        <x:v>24.68654</x:v>
      </x:c>
      <x:c t="n" s="0">
        <x:v>24.3716</x:v>
      </x:c>
      <x:c t="n" s="0">
        <x:v>22.91578</x:v>
      </x:c>
      <x:c t="n" s="0">
        <x:v>27.65747</x:v>
      </x:c>
      <x:c t="n" s="0">
        <x:v>30.72004</x:v>
      </x:c>
      <x:c t="n" s="0">
        <x:v>22.81322</x:v>
      </x:c>
      <x:c t="n" s="0">
        <x:v>17.06285</x:v>
      </x:c>
      <x:c t="n" s="0">
        <x:v>6.674165</x:v>
      </x:c>
      <x:c t="n" s="0">
        <x:v>3.689197</x:v>
      </x:c>
      <x:c t="n" s="0">
        <x:v>5.675826</x:v>
      </x:c>
      <x:c t="n" s="0">
        <x:v>4.598369</x:v>
      </x:c>
      <x:c t="n" s="0">
        <x:v>-30.06697</x:v>
      </x:c>
      <x:c t="n" s="0">
        <x:v>-29.16826</x:v>
      </x:c>
      <x:c t="n" s="0">
        <x:v>-28.18997</x:v>
      </x:c>
      <x:c t="n" s="0">
        <x:v>-23.15668</x:v>
      </x:c>
      <x:c t="n" s="0">
        <x:v>-11.1293</x:v>
      </x:c>
      <x:c t="n" s="0">
        <x:v>-16.10307</x:v>
      </x:c>
      <x:c t="n" s="0">
        <x:v>5.730343</x:v>
      </x:c>
      <x:c t="n" s="0">
        <x:v>1.735455</x:v>
      </x:c>
      <x:c t="n" s="0">
        <x:v>9.065096</x:v>
      </x:c>
      <x:c t="n" s="0">
        <x:v>12.06327</x:v>
      </x:c>
      <x:c t="n" s="0">
        <x:v>5.567802</x:v>
      </x:c>
      <x:c t="n" s="0">
        <x:v>15.03641</x:v>
      </x:c>
      <x:c t="n" s="0">
        <x:v>20.11421</x:v>
      </x:c>
      <x:c t="n" s="0">
        <x:v>16.51095</x:v>
      </x:c>
      <x:c t="n" s="0">
        <x:v>22.39323</x:v>
      </x:c>
      <x:c t="n" s="0">
        <x:v>23.45194</x:v>
      </x:c>
      <x:c t="n" s="0">
        <x:v>27.07257</x:v>
      </x:c>
      <x:c t="n" s="0">
        <x:v>29.29403</x:v>
      </x:c>
      <x:c t="n" s="0">
        <x:v>21.66393</x:v>
      </x:c>
      <x:c t="n" s="0">
        <x:v>28.19337</x:v>
      </x:c>
      <x:c t="n" s="0">
        <x:v>29.8772</x:v>
      </x:c>
      <x:c t="n" s="0">
        <x:v>29.40597</x:v>
      </x:c>
      <x:c t="n" s="0">
        <x:v>33.45157</x:v>
      </x:c>
      <x:c t="n" s="0">
        <x:v>23.81919</x:v>
      </x:c>
      <x:c t="n" s="0">
        <x:v>24.72531</x:v>
      </x:c>
      <x:c t="n" s="0">
        <x:v>25.1537</x:v>
      </x:c>
      <x:c t="n" s="0">
        <x:v>23.84181</x:v>
      </x:c>
      <x:c t="n" s="0">
        <x:v>23.21212</x:v>
      </x:c>
      <x:c t="n" s="0">
        <x:v>30.34262</x:v>
      </x:c>
      <x:c t="n" s="0">
        <x:v>38.37195</x:v>
      </x:c>
      <x:c t="n" s="0">
        <x:v>31.3119</x:v>
      </x:c>
      <x:c t="n" s="0">
        <x:v>25.80173</x:v>
      </x:c>
      <x:c t="n" s="0">
        <x:v>7.876549</x:v>
      </x:c>
      <x:c t="n" s="0">
        <x:v>3.645196</x:v>
      </x:c>
      <x:c t="n" s="0">
        <x:v>5.645165</x:v>
      </x:c>
      <x:c t="n" s="0">
        <x:v>4.31783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43945.035625</x:v>
      </x:c>
      <x:c t="n" s="7">
        <x:v>43945.035625</x:v>
      </x:c>
      <x:c t="n" s="0">
        <x:v>40.41633</x:v>
      </x:c>
      <x:c t="n" s="0">
        <x:v>54.20069</x:v>
      </x:c>
      <x:c t="n" s="0">
        <x:v>56.64576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-24.26868</x:v>
      </x:c>
      <x:c t="n" s="0">
        <x:v>-13.58272</x:v>
      </x:c>
      <x:c t="n" s="0">
        <x:v>-5.022743</x:v>
      </x:c>
      <x:c t="n" s="0">
        <x:v>3.141377</x:v>
      </x:c>
      <x:c t="n" s="0">
        <x:v>5.033085</x:v>
      </x:c>
      <x:c t="n" s="0">
        <x:v>9.263485</x:v>
      </x:c>
      <x:c t="n" s="0">
        <x:v>10.42667</x:v>
      </x:c>
      <x:c t="n" s="0">
        <x:v>20.29642</x:v>
      </x:c>
      <x:c t="n" s="0">
        <x:v>19.61092</x:v>
      </x:c>
      <x:c t="n" s="0">
        <x:v>19.99066</x:v>
      </x:c>
      <x:c t="n" s="0">
        <x:v>17.50172</x:v>
      </x:c>
      <x:c t="n" s="0">
        <x:v>19.86156</x:v>
      </x:c>
      <x:c t="n" s="0">
        <x:v>20.59469</x:v>
      </x:c>
      <x:c t="n" s="0">
        <x:v>25.03564</x:v>
      </x:c>
      <x:c t="n" s="0">
        <x:v>27.61953</x:v>
      </x:c>
      <x:c t="n" s="0">
        <x:v>25.8412</x:v>
      </x:c>
      <x:c t="n" s="0">
        <x:v>26.37089</x:v>
      </x:c>
      <x:c t="n" s="0">
        <x:v>29.49819</x:v>
      </x:c>
      <x:c t="n" s="0">
        <x:v>30.80172</x:v>
      </x:c>
      <x:c t="n" s="0">
        <x:v>31.71067</x:v>
      </x:c>
      <x:c t="n" s="0">
        <x:v>27.8835</x:v>
      </x:c>
      <x:c t="n" s="0">
        <x:v>26.15993</x:v>
      </x:c>
      <x:c t="n" s="0">
        <x:v>24.32385</x:v>
      </x:c>
      <x:c t="n" s="0">
        <x:v>24.41035</x:v>
      </x:c>
      <x:c t="n" s="0">
        <x:v>23.02443</x:v>
      </x:c>
      <x:c t="n" s="0">
        <x:v>27.76728</x:v>
      </x:c>
      <x:c t="n" s="0">
        <x:v>31.4944</x:v>
      </x:c>
      <x:c t="n" s="0">
        <x:v>26.08246</x:v>
      </x:c>
      <x:c t="n" s="0">
        <x:v>21.70802</x:v>
      </x:c>
      <x:c t="n" s="0">
        <x:v>7.008606</x:v>
      </x:c>
      <x:c t="n" s="0">
        <x:v>4.068434</x:v>
      </x:c>
      <x:c t="n" s="0">
        <x:v>5.805569</x:v>
      </x:c>
      <x:c t="n" s="0">
        <x:v>4.478458</x:v>
      </x:c>
      <x:c t="n" s="0">
        <x:v>-30.06697</x:v>
      </x:c>
      <x:c t="n" s="0">
        <x:v>-29.16826</x:v>
      </x:c>
      <x:c t="n" s="0">
        <x:v>-28.18997</x:v>
      </x:c>
      <x:c t="n" s="0">
        <x:v>-23.15668</x:v>
      </x:c>
      <x:c t="n" s="0">
        <x:v>-11.1293</x:v>
      </x:c>
      <x:c t="n" s="0">
        <x:v>-16.10307</x:v>
      </x:c>
      <x:c t="n" s="0">
        <x:v>5.730343</x:v>
      </x:c>
      <x:c t="n" s="0">
        <x:v>-7.874873</x:v>
      </x:c>
      <x:c t="n" s="0">
        <x:v>9.065096</x:v>
      </x:c>
      <x:c t="n" s="0">
        <x:v>10.01077</x:v>
      </x:c>
      <x:c t="n" s="0">
        <x:v>5.567802</x:v>
      </x:c>
      <x:c t="n" s="0">
        <x:v>13.84054</x:v>
      </x:c>
      <x:c t="n" s="0">
        <x:v>19.78343</x:v>
      </x:c>
      <x:c t="n" s="0">
        <x:v>17.18022</x:v>
      </x:c>
      <x:c t="n" s="0">
        <x:v>21.88491</x:v>
      </x:c>
      <x:c t="n" s="0">
        <x:v>18.40009</x:v>
      </x:c>
      <x:c t="n" s="0">
        <x:v>24.13681</x:v>
      </x:c>
      <x:c t="n" s="0">
        <x:v>24.50085</x:v>
      </x:c>
      <x:c t="n" s="0">
        <x:v>25.42006</x:v>
      </x:c>
      <x:c t="n" s="0">
        <x:v>22.2725</x:v>
      </x:c>
      <x:c t="n" s="0">
        <x:v>28.05872</x:v>
      </x:c>
      <x:c t="n" s="0">
        <x:v>29.85869</x:v>
      </x:c>
      <x:c t="n" s="0">
        <x:v>29.948</x:v>
      </x:c>
      <x:c t="n" s="0">
        <x:v>29.61367</x:v>
      </x:c>
      <x:c t="n" s="0">
        <x:v>24.86607</x:v>
      </x:c>
      <x:c t="n" s="0">
        <x:v>21.34621</x:v>
      </x:c>
      <x:c t="n" s="0">
        <x:v>24.44411</x:v>
      </x:c>
      <x:c t="n" s="0">
        <x:v>23.44934</x:v>
      </x:c>
      <x:c t="n" s="0">
        <x:v>27.8349</x:v>
      </x:c>
      <x:c t="n" s="0">
        <x:v>33.8562</x:v>
      </x:c>
      <x:c t="n" s="0">
        <x:v>32.10694</x:v>
      </x:c>
      <x:c t="n" s="0">
        <x:v>28.15767</x:v>
      </x:c>
      <x:c t="n" s="0">
        <x:v>9.210838</x:v>
      </x:c>
      <x:c t="n" s="0">
        <x:v>5.89811</x:v>
      </x:c>
      <x:c t="n" s="0">
        <x:v>6.443286</x:v>
      </x:c>
      <x:c t="n" s="0">
        <x:v>3.182492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43945.035625</x:v>
      </x:c>
      <x:c t="n" s="7">
        <x:v>43945.035625</x:v>
      </x:c>
      <x:c t="n" s="0">
        <x:v>39.24938</x:v>
      </x:c>
      <x:c t="n" s="0">
        <x:v>54.20069</x:v>
      </x:c>
      <x:c t="n" s="0">
        <x:v>57.50594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-23.41415</x:v>
      </x:c>
      <x:c t="n" s="0">
        <x:v>-13.12624</x:v>
      </x:c>
      <x:c t="n" s="0">
        <x:v>-5.650548</x:v>
      </x:c>
      <x:c t="n" s="0">
        <x:v>3.62961</x:v>
      </x:c>
      <x:c t="n" s="0">
        <x:v>4.385621</x:v>
      </x:c>
      <x:c t="n" s="0">
        <x:v>8.842862</x:v>
      </x:c>
      <x:c t="n" s="0">
        <x:v>10.24918</x:v>
      </x:c>
      <x:c t="n" s="0">
        <x:v>20.01188</x:v>
      </x:c>
      <x:c t="n" s="0">
        <x:v>19.11789</x:v>
      </x:c>
      <x:c t="n" s="0">
        <x:v>19.96102</x:v>
      </x:c>
      <x:c t="n" s="0">
        <x:v>17.41559</x:v>
      </x:c>
      <x:c t="n" s="0">
        <x:v>19.80982</x:v>
      </x:c>
      <x:c t="n" s="0">
        <x:v>20.05589</x:v>
      </x:c>
      <x:c t="n" s="0">
        <x:v>24.68651</x:v>
      </x:c>
      <x:c t="n" s="0">
        <x:v>27.53129</x:v>
      </x:c>
      <x:c t="n" s="0">
        <x:v>25.66662</x:v>
      </x:c>
      <x:c t="n" s="0">
        <x:v>26.18761</x:v>
      </x:c>
      <x:c t="n" s="0">
        <x:v>29.50492</x:v>
      </x:c>
      <x:c t="n" s="0">
        <x:v>30.57525</x:v>
      </x:c>
      <x:c t="n" s="0">
        <x:v>32.23233</x:v>
      </x:c>
      <x:c t="n" s="0">
        <x:v>28.21548</x:v>
      </x:c>
      <x:c t="n" s="0">
        <x:v>26.5387</x:v>
      </x:c>
      <x:c t="n" s="0">
        <x:v>25.01203</x:v>
      </x:c>
      <x:c t="n" s="0">
        <x:v>23.97693</x:v>
      </x:c>
      <x:c t="n" s="0">
        <x:v>22.86602</x:v>
      </x:c>
      <x:c t="n" s="0">
        <x:v>27.67034</x:v>
      </x:c>
      <x:c t="n" s="0">
        <x:v>31.0845</x:v>
      </x:c>
      <x:c t="n" s="0">
        <x:v>26.11419</x:v>
      </x:c>
      <x:c t="n" s="0">
        <x:v>21.46771</x:v>
      </x:c>
      <x:c t="n" s="0">
        <x:v>7.862764</x:v>
      </x:c>
      <x:c t="n" s="0">
        <x:v>3.990789</x:v>
      </x:c>
      <x:c t="n" s="0">
        <x:v>5.738348</x:v>
      </x:c>
      <x:c t="n" s="0">
        <x:v>4.795219</x:v>
      </x:c>
      <x:c t="n" s="0">
        <x:v>-30.06697</x:v>
      </x:c>
      <x:c t="n" s="0">
        <x:v>-29.16826</x:v>
      </x:c>
      <x:c t="n" s="0">
        <x:v>-28.18997</x:v>
      </x:c>
      <x:c t="n" s="0">
        <x:v>-20.03897</x:v>
      </x:c>
      <x:c t="n" s="0">
        <x:v>-11.1293</x:v>
      </x:c>
      <x:c t="n" s="0">
        <x:v>-16.10307</x:v>
      </x:c>
      <x:c t="n" s="0">
        <x:v>5.730343</x:v>
      </x:c>
      <x:c t="n" s="0">
        <x:v>-7.874873</x:v>
      </x:c>
      <x:c t="n" s="0">
        <x:v>3.889117</x:v>
      </x:c>
      <x:c t="n" s="0">
        <x:v>9.034127</x:v>
      </x:c>
      <x:c t="n" s="0">
        <x:v>18.57866</x:v>
      </x:c>
      <x:c t="n" s="0">
        <x:v>13.84054</x:v>
      </x:c>
      <x:c t="n" s="0">
        <x:v>19.78343</x:v>
      </x:c>
      <x:c t="n" s="0">
        <x:v>16.74065</x:v>
      </x:c>
      <x:c t="n" s="0">
        <x:v>19.49414</x:v>
      </x:c>
      <x:c t="n" s="0">
        <x:v>12.2859</x:v>
      </x:c>
      <x:c t="n" s="0">
        <x:v>21.82097</x:v>
      </x:c>
      <x:c t="n" s="0">
        <x:v>26.28851</x:v>
      </x:c>
      <x:c t="n" s="0">
        <x:v>24.22251</x:v>
      </x:c>
      <x:c t="n" s="0">
        <x:v>26.8952</x:v>
      </x:c>
      <x:c t="n" s="0">
        <x:v>29.09923</x:v>
      </x:c>
      <x:c t="n" s="0">
        <x:v>29.04023</x:v>
      </x:c>
      <x:c t="n" s="0">
        <x:v>33.91172</x:v>
      </x:c>
      <x:c t="n" s="0">
        <x:v>29.56445</x:v>
      </x:c>
      <x:c t="n" s="0">
        <x:v>30.15038</x:v>
      </x:c>
      <x:c t="n" s="0">
        <x:v>27.75167</x:v>
      </x:c>
      <x:c t="n" s="0">
        <x:v>20.1197</x:v>
      </x:c>
      <x:c t="n" s="0">
        <x:v>22.00301</x:v>
      </x:c>
      <x:c t="n" s="0">
        <x:v>26.01977</x:v>
      </x:c>
      <x:c t="n" s="0">
        <x:v>27.12986</x:v>
      </x:c>
      <x:c t="n" s="0">
        <x:v>25.3754</x:v>
      </x:c>
      <x:c t="n" s="0">
        <x:v>19.99248</x:v>
      </x:c>
      <x:c t="n" s="0">
        <x:v>10.49331</x:v>
      </x:c>
      <x:c t="n" s="0">
        <x:v>3.808835</x:v>
      </x:c>
      <x:c t="n" s="0">
        <x:v>5.622222</x:v>
      </x:c>
      <x:c t="n" s="0">
        <x:v>6.572908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43945.035625</x:v>
      </x:c>
      <x:c t="n" s="7">
        <x:v>43945.035625</x:v>
      </x:c>
      <x:c t="n" s="0">
        <x:v>39.02513</x:v>
      </x:c>
      <x:c t="n" s="0">
        <x:v>54.20069</x:v>
      </x:c>
      <x:c t="n" s="0">
        <x:v>53.47115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-22.72678</x:v>
      </x:c>
      <x:c t="n" s="0">
        <x:v>-12.78344</x:v>
      </x:c>
      <x:c t="n" s="0">
        <x:v>-6.269476</x:v>
      </x:c>
      <x:c t="n" s="0">
        <x:v>3.88114</x:v>
      </x:c>
      <x:c t="n" s="0">
        <x:v>3.837207</x:v>
      </x:c>
      <x:c t="n" s="0">
        <x:v>8.388567</x:v>
      </x:c>
      <x:c t="n" s="0">
        <x:v>10.09164</x:v>
      </x:c>
      <x:c t="n" s="0">
        <x:v>20.09272</x:v>
      </x:c>
      <x:c t="n" s="0">
        <x:v>18.64742</x:v>
      </x:c>
      <x:c t="n" s="0">
        <x:v>19.78231</x:v>
      </x:c>
      <x:c t="n" s="0">
        <x:v>17.22382</x:v>
      </x:c>
      <x:c t="n" s="0">
        <x:v>20.66992</x:v>
      </x:c>
      <x:c t="n" s="0">
        <x:v>19.48986</x:v>
      </x:c>
      <x:c t="n" s="0">
        <x:v>24.19965</x:v>
      </x:c>
      <x:c t="n" s="0">
        <x:v>27.307</x:v>
      </x:c>
      <x:c t="n" s="0">
        <x:v>25.25602</x:v>
      </x:c>
      <x:c t="n" s="0">
        <x:v>26.97179</x:v>
      </x:c>
      <x:c t="n" s="0">
        <x:v>29.04201</x:v>
      </x:c>
      <x:c t="n" s="0">
        <x:v>30.34702</x:v>
      </x:c>
      <x:c t="n" s="0">
        <x:v>31.98229</x:v>
      </x:c>
      <x:c t="n" s="0">
        <x:v>28.73547</x:v>
      </x:c>
      <x:c t="n" s="0">
        <x:v>27.27713</x:v>
      </x:c>
      <x:c t="n" s="0">
        <x:v>24.67975</x:v>
      </x:c>
      <x:c t="n" s="0">
        <x:v>23.862</x:v>
      </x:c>
      <x:c t="n" s="0">
        <x:v>22.80595</x:v>
      </x:c>
      <x:c t="n" s="0">
        <x:v>27.25307</x:v>
      </x:c>
      <x:c t="n" s="0">
        <x:v>30.54078</x:v>
      </x:c>
      <x:c t="n" s="0">
        <x:v>25.77697</x:v>
      </x:c>
      <x:c t="n" s="0">
        <x:v>21.13448</x:v>
      </x:c>
      <x:c t="n" s="0">
        <x:v>7.723369</x:v>
      </x:c>
      <x:c t="n" s="0">
        <x:v>3.979225</x:v>
      </x:c>
      <x:c t="n" s="0">
        <x:v>5.783299</x:v>
      </x:c>
      <x:c t="n" s="0">
        <x:v>4.819754</x:v>
      </x:c>
      <x:c t="n" s="0">
        <x:v>-30.06697</x:v>
      </x:c>
      <x:c t="n" s="0">
        <x:v>-29.16826</x:v>
      </x:c>
      <x:c t="n" s="0">
        <x:v>-28.18997</x:v>
      </x:c>
      <x:c t="n" s="0">
        <x:v>-20.03897</x:v>
      </x:c>
      <x:c t="n" s="0">
        <x:v>-11.21181</x:v>
      </x:c>
      <x:c t="n" s="0">
        <x:v>-16.10307</x:v>
      </x:c>
      <x:c t="n" s="0">
        <x:v>4.834638</x:v>
      </x:c>
      <x:c t="n" s="0">
        <x:v>-1.804195</x:v>
      </x:c>
      <x:c t="n" s="0">
        <x:v>3.889117</x:v>
      </x:c>
      <x:c t="n" s="0">
        <x:v>9.034127</x:v>
      </x:c>
      <x:c t="n" s="0">
        <x:v>20.53766</x:v>
      </x:c>
      <x:c t="n" s="0">
        <x:v>13.84054</x:v>
      </x:c>
      <x:c t="n" s="0">
        <x:v>18.31608</x:v>
      </x:c>
      <x:c t="n" s="0">
        <x:v>15.89187</x:v>
      </x:c>
      <x:c t="n" s="0">
        <x:v>24.13556</x:v>
      </x:c>
      <x:c t="n" s="0">
        <x:v>12.15865</x:v>
      </x:c>
      <x:c t="n" s="0">
        <x:v>18.14647</x:v>
      </x:c>
      <x:c t="n" s="0">
        <x:v>27.11731</x:v>
      </x:c>
      <x:c t="n" s="0">
        <x:v>20.92662</x:v>
      </x:c>
      <x:c t="n" s="0">
        <x:v>29.30454</x:v>
      </x:c>
      <x:c t="n" s="0">
        <x:v>24.61572</x:v>
      </x:c>
      <x:c t="n" s="0">
        <x:v>28.55668</x:v>
      </x:c>
      <x:c t="n" s="0">
        <x:v>30.47978</x:v>
      </x:c>
      <x:c t="n" s="0">
        <x:v>30.89317</x:v>
      </x:c>
      <x:c t="n" s="0">
        <x:v>28.10712</x:v>
      </x:c>
      <x:c t="n" s="0">
        <x:v>23.82885</x:v>
      </x:c>
      <x:c t="n" s="0">
        <x:v>23.16107</x:v>
      </x:c>
      <x:c t="n" s="0">
        <x:v>21.68471</x:v>
      </x:c>
      <x:c t="n" s="0">
        <x:v>23.92718</x:v>
      </x:c>
      <x:c t="n" s="0">
        <x:v>23.38007</x:v>
      </x:c>
      <x:c t="n" s="0">
        <x:v>22.39285</x:v>
      </x:c>
      <x:c t="n" s="0">
        <x:v>17.63648</x:v>
      </x:c>
      <x:c t="n" s="0">
        <x:v>6.7341</x:v>
      </x:c>
      <x:c t="n" s="0">
        <x:v>3.670171</x:v>
      </x:c>
      <x:c t="n" s="0">
        <x:v>5.720896</x:v>
      </x:c>
      <x:c t="n" s="0">
        <x:v>4.666014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43945.035625</x:v>
      </x:c>
      <x:c t="n" s="7">
        <x:v>43945.035625</x:v>
      </x:c>
      <x:c t="n" s="0">
        <x:v>41.52544</x:v>
      </x:c>
      <x:c t="n" s="0">
        <x:v>54.20069</x:v>
      </x:c>
      <x:c t="n" s="0">
        <x:v>57.81385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-22.2152</x:v>
      </x:c>
      <x:c t="n" s="0">
        <x:v>-12.54294</x:v>
      </x:c>
      <x:c t="n" s="0">
        <x:v>-6.878326</x:v>
      </x:c>
      <x:c t="n" s="0">
        <x:v>3.732846</x:v>
      </x:c>
      <x:c t="n" s="0">
        <x:v>3.586087</x:v>
      </x:c>
      <x:c t="n" s="0">
        <x:v>8.058532</x:v>
      </x:c>
      <x:c t="n" s="0">
        <x:v>11.14302</x:v>
      </x:c>
      <x:c t="n" s="0">
        <x:v>20.16058</x:v>
      </x:c>
      <x:c t="n" s="0">
        <x:v>18.42022</x:v>
      </x:c>
      <x:c t="n" s="0">
        <x:v>19.53304</x:v>
      </x:c>
      <x:c t="n" s="0">
        <x:v>17.02634</x:v>
      </x:c>
      <x:c t="n" s="0">
        <x:v>21.35405</x:v>
      </x:c>
      <x:c t="n" s="0">
        <x:v>19.24062</x:v>
      </x:c>
      <x:c t="n" s="0">
        <x:v>23.58984</x:v>
      </x:c>
      <x:c t="n" s="0">
        <x:v>27.75232</x:v>
      </x:c>
      <x:c t="n" s="0">
        <x:v>25.03302</x:v>
      </x:c>
      <x:c t="n" s="0">
        <x:v>26.7353</x:v>
      </x:c>
      <x:c t="n" s="0">
        <x:v>28.76681</x:v>
      </x:c>
      <x:c t="n" s="0">
        <x:v>29.92544</x:v>
      </x:c>
      <x:c t="n" s="0">
        <x:v>31.73659</x:v>
      </x:c>
      <x:c t="n" s="0">
        <x:v>28.6943</x:v>
      </x:c>
      <x:c t="n" s="0">
        <x:v>27.53259</x:v>
      </x:c>
      <x:c t="n" s="0">
        <x:v>24.58463</x:v>
      </x:c>
      <x:c t="n" s="0">
        <x:v>23.44199</x:v>
      </x:c>
      <x:c t="n" s="0">
        <x:v>22.38945</x:v>
      </x:c>
      <x:c t="n" s="0">
        <x:v>26.70718</x:v>
      </x:c>
      <x:c t="n" s="0">
        <x:v>30.17344</x:v>
      </x:c>
      <x:c t="n" s="0">
        <x:v>25.31634</x:v>
      </x:c>
      <x:c t="n" s="0">
        <x:v>20.60448</x:v>
      </x:c>
      <x:c t="n" s="0">
        <x:v>7.399318</x:v>
      </x:c>
      <x:c t="n" s="0">
        <x:v>4.088602</x:v>
      </x:c>
      <x:c t="n" s="0">
        <x:v>5.513437</x:v>
      </x:c>
      <x:c t="n" s="0">
        <x:v>4.723518</x:v>
      </x:c>
      <x:c t="n" s="0">
        <x:v>-30.06697</x:v>
      </x:c>
      <x:c t="n" s="0">
        <x:v>-29.16826</x:v>
      </x:c>
      <x:c t="n" s="0">
        <x:v>-28.18997</x:v>
      </x:c>
      <x:c t="n" s="0">
        <x:v>-20.03897</x:v>
      </x:c>
      <x:c t="n" s="0">
        <x:v>-11.35291</x:v>
      </x:c>
      <x:c t="n" s="0">
        <x:v>-16.10307</x:v>
      </x:c>
      <x:c t="n" s="0">
        <x:v>2.746246</x:v>
      </x:c>
      <x:c t="n" s="0">
        <x:v>1.726842</x:v>
      </x:c>
      <x:c t="n" s="0">
        <x:v>5.613608</x:v>
      </x:c>
      <x:c t="n" s="0">
        <x:v>15.07809</x:v>
      </x:c>
      <x:c t="n" s="0">
        <x:v>20.53766</x:v>
      </x:c>
      <x:c t="n" s="0">
        <x:v>17.05526</x:v>
      </x:c>
      <x:c t="n" s="0">
        <x:v>17.69133</x:v>
      </x:c>
      <x:c t="n" s="0">
        <x:v>15.59525</x:v>
      </x:c>
      <x:c t="n" s="0">
        <x:v>23.98833</x:v>
      </x:c>
      <x:c t="n" s="0">
        <x:v>17.87732</x:v>
      </x:c>
      <x:c t="n" s="0">
        <x:v>19.32302</x:v>
      </x:c>
      <x:c t="n" s="0">
        <x:v>29.16196</x:v>
      </x:c>
      <x:c t="n" s="0">
        <x:v>23.94216</x:v>
      </x:c>
      <x:c t="n" s="0">
        <x:v>24.73496</x:v>
      </x:c>
      <x:c t="n" s="0">
        <x:v>26.69572</x:v>
      </x:c>
      <x:c t="n" s="0">
        <x:v>27.81599</x:v>
      </x:c>
      <x:c t="n" s="0">
        <x:v>30.40858</x:v>
      </x:c>
      <x:c t="n" s="0">
        <x:v>28.9603</x:v>
      </x:c>
      <x:c t="n" s="0">
        <x:v>28.77616</x:v>
      </x:c>
      <x:c t="n" s="0">
        <x:v>22.39919</x:v>
      </x:c>
      <x:c t="n" s="0">
        <x:v>20.66274</x:v>
      </x:c>
      <x:c t="n" s="0">
        <x:v>19.03282</x:v>
      </x:c>
      <x:c t="n" s="0">
        <x:v>19.7559</x:v>
      </x:c>
      <x:c t="n" s="0">
        <x:v>28.68067</x:v>
      </x:c>
      <x:c t="n" s="0">
        <x:v>21.01861</x:v>
      </x:c>
      <x:c t="n" s="0">
        <x:v>15.09908</x:v>
      </x:c>
      <x:c t="n" s="0">
        <x:v>4.805816</x:v>
      </x:c>
      <x:c t="n" s="0">
        <x:v>4.437365</x:v>
      </x:c>
      <x:c t="n" s="0">
        <x:v>4.700045</x:v>
      </x:c>
      <x:c t="n" s="0">
        <x:v>4.663422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43945.035625</x:v>
      </x:c>
      <x:c t="n" s="7">
        <x:v>43945.035625</x:v>
      </x:c>
      <x:c t="n" s="0">
        <x:v>40.53145</x:v>
      </x:c>
      <x:c t="n" s="0">
        <x:v>54.20069</x:v>
      </x:c>
      <x:c t="n" s="0">
        <x:v>54.83873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-21.8215</x:v>
      </x:c>
      <x:c t="n" s="0">
        <x:v>-12.34758</x:v>
      </x:c>
      <x:c t="n" s="0">
        <x:v>-7.47579</x:v>
      </x:c>
      <x:c t="n" s="0">
        <x:v>3.602063</x:v>
      </x:c>
      <x:c t="n" s="0">
        <x:v>3.359492</x:v>
      </x:c>
      <x:c t="n" s="0">
        <x:v>7.851771</x:v>
      </x:c>
      <x:c t="n" s="0">
        <x:v>11.9897</x:v>
      </x:c>
      <x:c t="n" s="0">
        <x:v>20.21771</x:v>
      </x:c>
      <x:c t="n" s="0">
        <x:v>18.24578</x:v>
      </x:c>
      <x:c t="n" s="0">
        <x:v>19.82989</x:v>
      </x:c>
      <x:c t="n" s="0">
        <x:v>16.82441</x:v>
      </x:c>
      <x:c t="n" s="0">
        <x:v>21.79308</x:v>
      </x:c>
      <x:c t="n" s="0">
        <x:v>20.96213</x:v>
      </x:c>
      <x:c t="n" s="0">
        <x:v>24.20602</x:v>
      </x:c>
      <x:c t="n" s="0">
        <x:v>27.56069</x:v>
      </x:c>
      <x:c t="n" s="0">
        <x:v>24.77555</x:v>
      </x:c>
      <x:c t="n" s="0">
        <x:v>26.77345</x:v>
      </x:c>
      <x:c t="n" s="0">
        <x:v>28.67074</x:v>
      </x:c>
      <x:c t="n" s="0">
        <x:v>29.99804</x:v>
      </x:c>
      <x:c t="n" s="0">
        <x:v>31.92931</x:v>
      </x:c>
      <x:c t="n" s="0">
        <x:v>28.88676</x:v>
      </x:c>
      <x:c t="n" s="0">
        <x:v>27.74883</x:v>
      </x:c>
      <x:c t="n" s="0">
        <x:v>24.42998</x:v>
      </x:c>
      <x:c t="n" s="0">
        <x:v>23.16013</x:v>
      </x:c>
      <x:c t="n" s="0">
        <x:v>22.14709</x:v>
      </x:c>
      <x:c t="n" s="0">
        <x:v>26.62232</x:v>
      </x:c>
      <x:c t="n" s="0">
        <x:v>30.94322</x:v>
      </x:c>
      <x:c t="n" s="0">
        <x:v>24.93242</x:v>
      </x:c>
      <x:c t="n" s="0">
        <x:v>20.1407</x:v>
      </x:c>
      <x:c t="n" s="0">
        <x:v>7.399884</x:v>
      </x:c>
      <x:c t="n" s="0">
        <x:v>4.317056</x:v>
      </x:c>
      <x:c t="n" s="0">
        <x:v>5.941184</x:v>
      </x:c>
      <x:c t="n" s="0">
        <x:v>4.953947</x:v>
      </x:c>
      <x:c t="n" s="0">
        <x:v>-30.06697</x:v>
      </x:c>
      <x:c t="n" s="0">
        <x:v>-29.16826</x:v>
      </x:c>
      <x:c t="n" s="0">
        <x:v>-28.18997</x:v>
      </x:c>
      <x:c t="n" s="0">
        <x:v>-20.03897</x:v>
      </x:c>
      <x:c t="n" s="0">
        <x:v>-11.35291</x:v>
      </x:c>
      <x:c t="n" s="0">
        <x:v>-16.10307</x:v>
      </x:c>
      <x:c t="n" s="0">
        <x:v>2.746246</x:v>
      </x:c>
      <x:c t="n" s="0">
        <x:v>1.726842</x:v>
      </x:c>
      <x:c t="n" s="0">
        <x:v>6.393212</x:v>
      </x:c>
      <x:c t="n" s="0">
        <x:v>15.07809</x:v>
      </x:c>
      <x:c t="n" s="0">
        <x:v>20.53766</x:v>
      </x:c>
      <x:c t="n" s="0">
        <x:v>17.05526</x:v>
      </x:c>
      <x:c t="n" s="0">
        <x:v>21.71524</x:v>
      </x:c>
      <x:c t="n" s="0">
        <x:v>15.40705</x:v>
      </x:c>
      <x:c t="n" s="0">
        <x:v>23.73129</x:v>
      </x:c>
      <x:c t="n" s="0">
        <x:v>26.25276</x:v>
      </x:c>
      <x:c t="n" s="0">
        <x:v>26.45921</x:v>
      </x:c>
      <x:c t="n" s="0">
        <x:v>26.42797</x:v>
      </x:c>
      <x:c t="n" s="0">
        <x:v>22.23673</x:v>
      </x:c>
      <x:c t="n" s="0">
        <x:v>27.47315</x:v>
      </x:c>
      <x:c t="n" s="0">
        <x:v>27.9254</x:v>
      </x:c>
      <x:c t="n" s="0">
        <x:v>30.475</x:v>
      </x:c>
      <x:c t="n" s="0">
        <x:v>33.0727</x:v>
      </x:c>
      <x:c t="n" s="0">
        <x:v>30.65932</x:v>
      </x:c>
      <x:c t="n" s="0">
        <x:v>28.89708</x:v>
      </x:c>
      <x:c t="n" s="0">
        <x:v>23.82798</x:v>
      </x:c>
      <x:c t="n" s="0">
        <x:v>20.38669</x:v>
      </x:c>
      <x:c t="n" s="0">
        <x:v>20.29994</x:v>
      </x:c>
      <x:c t="n" s="0">
        <x:v>25.90275</x:v>
      </x:c>
      <x:c t="n" s="0">
        <x:v>33.61562</x:v>
      </x:c>
      <x:c t="n" s="0">
        <x:v>21.83771</x:v>
      </x:c>
      <x:c t="n" s="0">
        <x:v>16.12253</x:v>
      </x:c>
      <x:c t="n" s="0">
        <x:v>8.598024</x:v>
      </x:c>
      <x:c t="n" s="0">
        <x:v>5.713656</x:v>
      </x:c>
      <x:c t="n" s="0">
        <x:v>7.324515</x:v>
      </x:c>
      <x:c t="n" s="0">
        <x:v>5.815359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43945.035625</x:v>
      </x:c>
      <x:c t="n" s="7">
        <x:v>43945.035625</x:v>
      </x:c>
      <x:c t="n" s="0">
        <x:v>41.3373</x:v>
      </x:c>
      <x:c t="n" s="0">
        <x:v>54.20069</x:v>
      </x:c>
      <x:c t="n" s="0">
        <x:v>50.04018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-21.51136</x:v>
      </x:c>
      <x:c t="n" s="0">
        <x:v>-12.18743</x:v>
      </x:c>
      <x:c t="n" s="0">
        <x:v>-8.02901</x:v>
      </x:c>
      <x:c t="n" s="0">
        <x:v>3.487166</x:v>
      </x:c>
      <x:c t="n" s="0">
        <x:v>3.513678</x:v>
      </x:c>
      <x:c t="n" s="0">
        <x:v>7.667048</x:v>
      </x:c>
      <x:c t="n" s="0">
        <x:v>12.60148</x:v>
      </x:c>
      <x:c t="n" s="0">
        <x:v>20.11164</x:v>
      </x:c>
      <x:c t="n" s="0">
        <x:v>18.0756</x:v>
      </x:c>
      <x:c t="n" s="0">
        <x:v>20.47829</x:v>
      </x:c>
      <x:c t="n" s="0">
        <x:v>17.65572</x:v>
      </x:c>
      <x:c t="n" s="0">
        <x:v>21.51009</x:v>
      </x:c>
      <x:c t="n" s="0">
        <x:v>22.23362</x:v>
      </x:c>
      <x:c t="n" s="0">
        <x:v>24.37772</x:v>
      </x:c>
      <x:c t="n" s="0">
        <x:v>27.25268</x:v>
      </x:c>
      <x:c t="n" s="0">
        <x:v>25.26325</x:v>
      </x:c>
      <x:c t="n" s="0">
        <x:v>26.58171</x:v>
      </x:c>
      <x:c t="n" s="0">
        <x:v>28.78577</x:v>
      </x:c>
      <x:c t="n" s="0">
        <x:v>30.55122</x:v>
      </x:c>
      <x:c t="n" s="0">
        <x:v>32.8259</x:v>
      </x:c>
      <x:c t="n" s="0">
        <x:v>29.29665</x:v>
      </x:c>
      <x:c t="n" s="0">
        <x:v>27.64036</x:v>
      </x:c>
      <x:c t="n" s="0">
        <x:v>24.36143</x:v>
      </x:c>
      <x:c t="n" s="0">
        <x:v>23.08982</x:v>
      </x:c>
      <x:c t="n" s="0">
        <x:v>22.17537</x:v>
      </x:c>
      <x:c t="n" s="0">
        <x:v>26.8779</x:v>
      </x:c>
      <x:c t="n" s="0">
        <x:v>32.4708</x:v>
      </x:c>
      <x:c t="n" s="0">
        <x:v>27.22448</x:v>
      </x:c>
      <x:c t="n" s="0">
        <x:v>22.08121</x:v>
      </x:c>
      <x:c t="n" s="0">
        <x:v>8.383533</x:v>
      </x:c>
      <x:c t="n" s="0">
        <x:v>4.231462</x:v>
      </x:c>
      <x:c t="n" s="0">
        <x:v>5.704305</x:v>
      </x:c>
      <x:c t="n" s="0">
        <x:v>4.890509</x:v>
      </x:c>
      <x:c t="n" s="0">
        <x:v>-30.06697</x:v>
      </x:c>
      <x:c t="n" s="0">
        <x:v>-29.16826</x:v>
      </x:c>
      <x:c t="n" s="0">
        <x:v>-28.18997</x:v>
      </x:c>
      <x:c t="n" s="0">
        <x:v>-20.03897</x:v>
      </x:c>
      <x:c t="n" s="0">
        <x:v>-11.35291</x:v>
      </x:c>
      <x:c t="n" s="0">
        <x:v>-14.77115</x:v>
      </x:c>
      <x:c t="n" s="0">
        <x:v>2.746246</x:v>
      </x:c>
      <x:c t="n" s="0">
        <x:v>4.570408</x:v>
      </x:c>
      <x:c t="n" s="0">
        <x:v>6.393212</x:v>
      </x:c>
      <x:c t="n" s="0">
        <x:v>15.07809</x:v>
      </x:c>
      <x:c t="n" s="0">
        <x:v>19.26394</x:v>
      </x:c>
      <x:c t="n" s="0">
        <x:v>16.79704</x:v>
      </x:c>
      <x:c t="n" s="0">
        <x:v>23.05843</x:v>
      </x:c>
      <x:c t="n" s="0">
        <x:v>21.12854</x:v>
      </x:c>
      <x:c t="n" s="0">
        <x:v>18.19444</x:v>
      </x:c>
      <x:c t="n" s="0">
        <x:v>25.53659</x:v>
      </x:c>
      <x:c t="n" s="0">
        <x:v>25.54162</x:v>
      </x:c>
      <x:c t="n" s="0">
        <x:v>24.35256</x:v>
      </x:c>
      <x:c t="n" s="0">
        <x:v>27.18406</x:v>
      </x:c>
      <x:c t="n" s="0">
        <x:v>24.46988</x:v>
      </x:c>
      <x:c t="n" s="0">
        <x:v>31.01804</x:v>
      </x:c>
      <x:c t="n" s="0">
        <x:v>32.92447</x:v>
      </x:c>
      <x:c t="n" s="0">
        <x:v>36.15421</x:v>
      </x:c>
      <x:c t="n" s="0">
        <x:v>30.02263</x:v>
      </x:c>
      <x:c t="n" s="0">
        <x:v>27.32189</x:v>
      </x:c>
      <x:c t="n" s="0">
        <x:v>23.6986</x:v>
      </x:c>
      <x:c t="n" s="0">
        <x:v>22.24245</x:v>
      </x:c>
      <x:c t="n" s="0">
        <x:v>21.93031</x:v>
      </x:c>
      <x:c t="n" s="0">
        <x:v>28.30854</x:v>
      </x:c>
      <x:c t="n" s="0">
        <x:v>37.10659</x:v>
      </x:c>
      <x:c t="n" s="0">
        <x:v>32.72023</x:v>
      </x:c>
      <x:c t="n" s="0">
        <x:v>27.39545</x:v>
      </x:c>
      <x:c t="n" s="0">
        <x:v>12.15814</x:v>
      </x:c>
      <x:c t="n" s="0">
        <x:v>3.676791</x:v>
      </x:c>
      <x:c t="n" s="0">
        <x:v>4.428627</x:v>
      </x:c>
      <x:c t="n" s="0">
        <x:v>4.385425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43945.035625</x:v>
      </x:c>
      <x:c t="n" s="7">
        <x:v>43945.035625</x:v>
      </x:c>
      <x:c t="n" s="0">
        <x:v>40.53838</x:v>
      </x:c>
      <x:c t="n" s="0">
        <x:v>54.20069</x:v>
      </x:c>
      <x:c t="n" s="0">
        <x:v>56.37403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-21.31336</x:v>
      </x:c>
      <x:c t="n" s="0">
        <x:v>-12.05518</x:v>
      </x:c>
      <x:c t="n" s="0">
        <x:v>-8.559921</x:v>
      </x:c>
      <x:c t="n" s="0">
        <x:v>3.306999</x:v>
      </x:c>
      <x:c t="n" s="0">
        <x:v>3.684901</x:v>
      </x:c>
      <x:c t="n" s="0">
        <x:v>7.996344</x:v>
      </x:c>
      <x:c t="n" s="0">
        <x:v>13.10485</x:v>
      </x:c>
      <x:c t="n" s="0">
        <x:v>19.99775</x:v>
      </x:c>
      <x:c t="n" s="0">
        <x:v>17.81973</x:v>
      </x:c>
      <x:c t="n" s="0">
        <x:v>20.89309</x:v>
      </x:c>
      <x:c t="n" s="0">
        <x:v>18.49345</x:v>
      </x:c>
      <x:c t="n" s="0">
        <x:v>21.06058</x:v>
      </x:c>
      <x:c t="n" s="0">
        <x:v>21.9282</x:v>
      </x:c>
      <x:c t="n" s="0">
        <x:v>24.42443</x:v>
      </x:c>
      <x:c t="n" s="0">
        <x:v>26.93425</x:v>
      </x:c>
      <x:c t="n" s="0">
        <x:v>24.75375</x:v>
      </x:c>
      <x:c t="n" s="0">
        <x:v>26.0696</x:v>
      </x:c>
      <x:c t="n" s="0">
        <x:v>29.10682</x:v>
      </x:c>
      <x:c t="n" s="0">
        <x:v>31.44379</x:v>
      </x:c>
      <x:c t="n" s="0">
        <x:v>33.1208</x:v>
      </x:c>
      <x:c t="n" s="0">
        <x:v>29.14009</x:v>
      </x:c>
      <x:c t="n" s="0">
        <x:v>27.73943</x:v>
      </x:c>
      <x:c t="n" s="0">
        <x:v>24.30704</x:v>
      </x:c>
      <x:c t="n" s="0">
        <x:v>22.7653</x:v>
      </x:c>
      <x:c t="n" s="0">
        <x:v>22.84872</x:v>
      </x:c>
      <x:c t="n" s="0">
        <x:v>26.97571</x:v>
      </x:c>
      <x:c t="n" s="0">
        <x:v>32.81152</x:v>
      </x:c>
      <x:c t="n" s="0">
        <x:v>28.0745</x:v>
      </x:c>
      <x:c t="n" s="0">
        <x:v>22.94523</x:v>
      </x:c>
      <x:c t="n" s="0">
        <x:v>9.493535</x:v>
      </x:c>
      <x:c t="n" s="0">
        <x:v>4.306344</x:v>
      </x:c>
      <x:c t="n" s="0">
        <x:v>5.894735</x:v>
      </x:c>
      <x:c t="n" s="0">
        <x:v>4.971204</x:v>
      </x:c>
      <x:c t="n" s="0">
        <x:v>-30.06697</x:v>
      </x:c>
      <x:c t="n" s="0">
        <x:v>-29.16826</x:v>
      </x:c>
      <x:c t="n" s="0">
        <x:v>-28.18997</x:v>
      </x:c>
      <x:c t="n" s="0">
        <x:v>-20.38069</x:v>
      </x:c>
      <x:c t="n" s="0">
        <x:v>-11.35291</x:v>
      </x:c>
      <x:c t="n" s="0">
        <x:v>-14.77115</x:v>
      </x:c>
      <x:c t="n" s="0">
        <x:v>1.867943</x:v>
      </x:c>
      <x:c t="n" s="0">
        <x:v>4.570408</x:v>
      </x:c>
      <x:c t="n" s="0">
        <x:v>10.10785</x:v>
      </x:c>
      <x:c t="n" s="0">
        <x:v>15.2788</x:v>
      </x:c>
      <x:c t="n" s="0">
        <x:v>19.26394</x:v>
      </x:c>
      <x:c t="n" s="0">
        <x:v>15.9151</x:v>
      </x:c>
      <x:c t="n" s="0">
        <x:v>22.45973</x:v>
      </x:c>
      <x:c t="n" s="0">
        <x:v>21.23686</x:v>
      </x:c>
      <x:c t="n" s="0">
        <x:v>16.11398</x:v>
      </x:c>
      <x:c t="n" s="0">
        <x:v>19.5786</x:v>
      </x:c>
      <x:c t="n" s="0">
        <x:v>23.85854</x:v>
      </x:c>
      <x:c t="n" s="0">
        <x:v>24.54648</x:v>
      </x:c>
      <x:c t="n" s="0">
        <x:v>19.58944</x:v>
      </x:c>
      <x:c t="n" s="0">
        <x:v>18.91871</x:v>
      </x:c>
      <x:c t="n" s="0">
        <x:v>28.78843</x:v>
      </x:c>
      <x:c t="n" s="0">
        <x:v>34.60117</x:v>
      </x:c>
      <x:c t="n" s="0">
        <x:v>33.95938</x:v>
      </x:c>
      <x:c t="n" s="0">
        <x:v>28.26975</x:v>
      </x:c>
      <x:c t="n" s="0">
        <x:v>28.93852</x:v>
      </x:c>
      <x:c t="n" s="0">
        <x:v>23.60493</x:v>
      </x:c>
      <x:c t="n" s="0">
        <x:v>24.07182</x:v>
      </x:c>
      <x:c t="n" s="0">
        <x:v>25.66329</x:v>
      </x:c>
      <x:c t="n" s="0">
        <x:v>27.72147</x:v>
      </x:c>
      <x:c t="n" s="0">
        <x:v>33.74795</x:v>
      </x:c>
      <x:c t="n" s="0">
        <x:v>30.7921</x:v>
      </x:c>
      <x:c t="n" s="0">
        <x:v>25.58953</x:v>
      </x:c>
      <x:c t="n" s="0">
        <x:v>12.64998</x:v>
      </x:c>
      <x:c t="n" s="0">
        <x:v>4.453081</x:v>
      </x:c>
      <x:c t="n" s="0">
        <x:v>6.848231</x:v>
      </x:c>
      <x:c t="n" s="0">
        <x:v>5.454185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43945.035625</x:v>
      </x:c>
      <x:c t="n" s="7">
        <x:v>43945.035625</x:v>
      </x:c>
      <x:c t="n" s="0">
        <x:v>39.99314</x:v>
      </x:c>
      <x:c t="n" s="0">
        <x:v>54.20069</x:v>
      </x:c>
      <x:c t="n" s="0">
        <x:v>58.64845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-21.22686</x:v>
      </x:c>
      <x:c t="n" s="0">
        <x:v>-11.94534</x:v>
      </x:c>
      <x:c t="n" s="0">
        <x:v>-9.07116</x:v>
      </x:c>
      <x:c t="n" s="0">
        <x:v>3.01668</x:v>
      </x:c>
      <x:c t="n" s="0">
        <x:v>3.825968</x:v>
      </x:c>
      <x:c t="n" s="0">
        <x:v>8.887805</x:v>
      </x:c>
      <x:c t="n" s="0">
        <x:v>13.50449</x:v>
      </x:c>
      <x:c t="n" s="0">
        <x:v>19.89805</x:v>
      </x:c>
      <x:c t="n" s="0">
        <x:v>17.58861</x:v>
      </x:c>
      <x:c t="n" s="0">
        <x:v>20.76332</x:v>
      </x:c>
      <x:c t="n" s="0">
        <x:v>18.40504</x:v>
      </x:c>
      <x:c t="n" s="0">
        <x:v>20.46593</x:v>
      </x:c>
      <x:c t="n" s="0">
        <x:v>21.67367</x:v>
      </x:c>
      <x:c t="n" s="0">
        <x:v>23.78207</x:v>
      </x:c>
      <x:c t="n" s="0">
        <x:v>26.37576</x:v>
      </x:c>
      <x:c t="n" s="0">
        <x:v>24.4071</x:v>
      </x:c>
      <x:c t="n" s="0">
        <x:v>25.87508</x:v>
      </x:c>
      <x:c t="n" s="0">
        <x:v>28.55378</x:v>
      </x:c>
      <x:c t="n" s="0">
        <x:v>31.27891</x:v>
      </x:c>
      <x:c t="n" s="0">
        <x:v>33.14552</x:v>
      </x:c>
      <x:c t="n" s="0">
        <x:v>28.71158</x:v>
      </x:c>
      <x:c t="n" s="0">
        <x:v>28.08924</x:v>
      </x:c>
      <x:c t="n" s="0">
        <x:v>24.93419</x:v>
      </x:c>
      <x:c t="n" s="0">
        <x:v>23.42979</x:v>
      </x:c>
      <x:c t="n" s="0">
        <x:v>22.64238</x:v>
      </x:c>
      <x:c t="n" s="0">
        <x:v>26.82041</x:v>
      </x:c>
      <x:c t="n" s="0">
        <x:v>32.34702</x:v>
      </x:c>
      <x:c t="n" s="0">
        <x:v>27.84366</x:v>
      </x:c>
      <x:c t="n" s="0">
        <x:v>22.65598</x:v>
      </x:c>
      <x:c t="n" s="0">
        <x:v>9.500473</x:v>
      </x:c>
      <x:c t="n" s="0">
        <x:v>4.064433</x:v>
      </x:c>
      <x:c t="n" s="0">
        <x:v>5.732768</x:v>
      </x:c>
      <x:c t="n" s="0">
        <x:v>5.00439</x:v>
      </x:c>
      <x:c t="n" s="0">
        <x:v>-30.06697</x:v>
      </x:c>
      <x:c t="n" s="0">
        <x:v>-29.16826</x:v>
      </x:c>
      <x:c t="n" s="0">
        <x:v>-28.18997</x:v>
      </x:c>
      <x:c t="n" s="0">
        <x:v>-20.75162</x:v>
      </x:c>
      <x:c t="n" s="0">
        <x:v>-11.35291</x:v>
      </x:c>
      <x:c t="n" s="0">
        <x:v>-14.77115</x:v>
      </x:c>
      <x:c t="n" s="0">
        <x:v>0.7657897</x:v>
      </x:c>
      <x:c t="n" s="0">
        <x:v>4.570408</x:v>
      </x:c>
      <x:c t="n" s="0">
        <x:v>12.08025</x:v>
      </x:c>
      <x:c t="n" s="0">
        <x:v>15.30674</x:v>
      </x:c>
      <x:c t="n" s="0">
        <x:v>19.26394</x:v>
      </x:c>
      <x:c t="n" s="0">
        <x:v>15.9151</x:v>
      </x:c>
      <x:c t="n" s="0">
        <x:v>19.91495</x:v>
      </x:c>
      <x:c t="n" s="0">
        <x:v>17.84834</x:v>
      </x:c>
      <x:c t="n" s="0">
        <x:v>14.73286</x:v>
      </x:c>
      <x:c t="n" s="0">
        <x:v>19.65715</x:v>
      </x:c>
      <x:c t="n" s="0">
        <x:v>12.74801</x:v>
      </x:c>
      <x:c t="n" s="0">
        <x:v>17.54152</x:v>
      </x:c>
      <x:c t="n" s="0">
        <x:v>21.86979</x:v>
      </x:c>
      <x:c t="n" s="0">
        <x:v>24.29648</x:v>
      </x:c>
      <x:c t="n" s="0">
        <x:v>21.81916</x:v>
      </x:c>
      <x:c t="n" s="0">
        <x:v>30.33579</x:v>
      </x:c>
      <x:c t="n" s="0">
        <x:v>33.17592</x:v>
      </x:c>
      <x:c t="n" s="0">
        <x:v>26.15143</x:v>
      </x:c>
      <x:c t="n" s="0">
        <x:v>28.82881</x:v>
      </x:c>
      <x:c t="n" s="0">
        <x:v>27.41814</x:v>
      </x:c>
      <x:c t="n" s="0">
        <x:v>24.44304</x:v>
      </x:c>
      <x:c t="n" s="0">
        <x:v>20.90386</x:v>
      </x:c>
      <x:c t="n" s="0">
        <x:v>24.97014</x:v>
      </x:c>
      <x:c t="n" s="0">
        <x:v>27.24509</x:v>
      </x:c>
      <x:c t="n" s="0">
        <x:v>26.28414</x:v>
      </x:c>
      <x:c t="n" s="0">
        <x:v>19.80845</x:v>
      </x:c>
      <x:c t="n" s="0">
        <x:v>9.217278</x:v>
      </x:c>
      <x:c t="n" s="0">
        <x:v>2.512653</x:v>
      </x:c>
      <x:c t="n" s="0">
        <x:v>4.3927</x:v>
      </x:c>
      <x:c t="n" s="0">
        <x:v>5.028493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43945.035625</x:v>
      </x:c>
      <x:c t="n" s="7">
        <x:v>43945.035625</x:v>
      </x:c>
      <x:c t="n" s="0">
        <x:v>39.66242</x:v>
      </x:c>
      <x:c t="n" s="0">
        <x:v>54.20069</x:v>
      </x:c>
      <x:c t="n" s="0">
        <x:v>52.41867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-21.15442</x:v>
      </x:c>
      <x:c t="n" s="0">
        <x:v>-11.85369</x:v>
      </x:c>
      <x:c t="n" s="0">
        <x:v>-9.561133</x:v>
      </x:c>
      <x:c t="n" s="0">
        <x:v>2.752385</x:v>
      </x:c>
      <x:c t="n" s="0">
        <x:v>3.996107</x:v>
      </x:c>
      <x:c t="n" s="0">
        <x:v>9.526695</x:v>
      </x:c>
      <x:c t="n" s="0">
        <x:v>13.81891</x:v>
      </x:c>
      <x:c t="n" s="0">
        <x:v>19.87262</x:v>
      </x:c>
      <x:c t="n" s="0">
        <x:v>17.381</x:v>
      </x:c>
      <x:c t="n" s="0">
        <x:v>20.64935</x:v>
      </x:c>
      <x:c t="n" s="0">
        <x:v>18.58647</x:v>
      </x:c>
      <x:c t="n" s="0">
        <x:v>20.5577</x:v>
      </x:c>
      <x:c t="n" s="0">
        <x:v>21.35161</x:v>
      </x:c>
      <x:c t="n" s="0">
        <x:v>23.26195</x:v>
      </x:c>
      <x:c t="n" s="0">
        <x:v>26.07369</x:v>
      </x:c>
      <x:c t="n" s="0">
        <x:v>24.09655</x:v>
      </x:c>
      <x:c t="n" s="0">
        <x:v>25.27909</x:v>
      </x:c>
      <x:c t="n" s="0">
        <x:v>28.21102</x:v>
      </x:c>
      <x:c t="n" s="0">
        <x:v>31.32285</x:v>
      </x:c>
      <x:c t="n" s="0">
        <x:v>32.74477</x:v>
      </x:c>
      <x:c t="n" s="0">
        <x:v>28.9383</x:v>
      </x:c>
      <x:c t="n" s="0">
        <x:v>28.039</x:v>
      </x:c>
      <x:c t="n" s="0">
        <x:v>24.84681</x:v>
      </x:c>
      <x:c t="n" s="0">
        <x:v>23.28025</x:v>
      </x:c>
      <x:c t="n" s="0">
        <x:v>22.35948</x:v>
      </x:c>
      <x:c t="n" s="0">
        <x:v>26.38409</x:v>
      </x:c>
      <x:c t="n" s="0">
        <x:v>31.75532</x:v>
      </x:c>
      <x:c t="n" s="0">
        <x:v>27.35441</x:v>
      </x:c>
      <x:c t="n" s="0">
        <x:v>22.14574</x:v>
      </x:c>
      <x:c t="n" s="0">
        <x:v>9.19815</x:v>
      </x:c>
      <x:c t="n" s="0">
        <x:v>3.881531</x:v>
      </x:c>
      <x:c t="n" s="0">
        <x:v>5.587412</x:v>
      </x:c>
      <x:c t="n" s="0">
        <x:v>4.828175</x:v>
      </x:c>
      <x:c t="n" s="0">
        <x:v>-30.06697</x:v>
      </x:c>
      <x:c t="n" s="0">
        <x:v>-29.16826</x:v>
      </x:c>
      <x:c t="n" s="0">
        <x:v>-28.18997</x:v>
      </x:c>
      <x:c t="n" s="0">
        <x:v>-20.75162</x:v>
      </x:c>
      <x:c t="n" s="0">
        <x:v>-11.90268</x:v>
      </x:c>
      <x:c t="n" s="0">
        <x:v>-14.77115</x:v>
      </x:c>
      <x:c t="n" s="0">
        <x:v>0.7657897</x:v>
      </x:c>
      <x:c t="n" s="0">
        <x:v>4.919129</x:v>
      </x:c>
      <x:c t="n" s="0">
        <x:v>12.02827</x:v>
      </x:c>
      <x:c t="n" s="0">
        <x:v>14.94264</x:v>
      </x:c>
      <x:c t="n" s="0">
        <x:v>19.8364</x:v>
      </x:c>
      <x:c t="n" s="0">
        <x:v>16.27402</x:v>
      </x:c>
      <x:c t="n" s="0">
        <x:v>20.68291</x:v>
      </x:c>
      <x:c t="n" s="0">
        <x:v>20.05903</x:v>
      </x:c>
      <x:c t="n" s="0">
        <x:v>21.05892</x:v>
      </x:c>
      <x:c t="n" s="0">
        <x:v>19.54406</x:v>
      </x:c>
      <x:c t="n" s="0">
        <x:v>17.66629</x:v>
      </x:c>
      <x:c t="n" s="0">
        <x:v>24.42266</x:v>
      </x:c>
      <x:c t="n" s="0">
        <x:v>20.87014</x:v>
      </x:c>
      <x:c t="n" s="0">
        <x:v>18.05182</x:v>
      </x:c>
      <x:c t="n" s="0">
        <x:v>26.34537</x:v>
      </x:c>
      <x:c t="n" s="0">
        <x:v>31.21605</x:v>
      </x:c>
      <x:c t="n" s="0">
        <x:v>29.96577</x:v>
      </x:c>
      <x:c t="n" s="0">
        <x:v>29.65544</x:v>
      </x:c>
      <x:c t="n" s="0">
        <x:v>27.8707</x:v>
      </x:c>
      <x:c t="n" s="0">
        <x:v>24.27513</x:v>
      </x:c>
      <x:c t="n" s="0">
        <x:v>22.08353</x:v>
      </x:c>
      <x:c t="n" s="0">
        <x:v>21.4279</x:v>
      </x:c>
      <x:c t="n" s="0">
        <x:v>22.07278</x:v>
      </x:c>
      <x:c t="n" s="0">
        <x:v>23.66028</x:v>
      </x:c>
      <x:c t="n" s="0">
        <x:v>22.28485</x:v>
      </x:c>
      <x:c t="n" s="0">
        <x:v>16.85924</x:v>
      </x:c>
      <x:c t="n" s="0">
        <x:v>6.662168</x:v>
      </x:c>
      <x:c t="n" s="0">
        <x:v>2.523625</x:v>
      </x:c>
      <x:c t="n" s="0">
        <x:v>4.568886</x:v>
      </x:c>
      <x:c t="n" s="0">
        <x:v>3.685358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43945.035625</x:v>
      </x:c>
      <x:c t="n" s="7">
        <x:v>43945.035625</x:v>
      </x:c>
      <x:c t="n" s="0">
        <x:v>39.76537</x:v>
      </x:c>
      <x:c t="n" s="0">
        <x:v>54.20069</x:v>
      </x:c>
      <x:c t="n" s="0">
        <x:v>51.28449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-21.09346</x:v>
      </x:c>
      <x:c t="n" s="0">
        <x:v>-12.49858</x:v>
      </x:c>
      <x:c t="n" s="0">
        <x:v>-10.02835</x:v>
      </x:c>
      <x:c t="n" s="0">
        <x:v>2.513192</x:v>
      </x:c>
      <x:c t="n" s="0">
        <x:v>4.152044</x:v>
      </x:c>
      <x:c t="n" s="0">
        <x:v>9.908187</x:v>
      </x:c>
      <x:c t="n" s="0">
        <x:v>13.49139</x:v>
      </x:c>
      <x:c t="n" s="0">
        <x:v>19.9444</x:v>
      </x:c>
      <x:c t="n" s="0">
        <x:v>17.50925</x:v>
      </x:c>
      <x:c t="n" s="0">
        <x:v>21.32389</x:v>
      </x:c>
      <x:c t="n" s="0">
        <x:v>19.3607</x:v>
      </x:c>
      <x:c t="n" s="0">
        <x:v>20.80194</x:v>
      </x:c>
      <x:c t="n" s="0">
        <x:v>21.61524</x:v>
      </x:c>
      <x:c t="n" s="0">
        <x:v>23.55139</x:v>
      </x:c>
      <x:c t="n" s="0">
        <x:v>25.6813</x:v>
      </x:c>
      <x:c t="n" s="0">
        <x:v>23.94018</x:v>
      </x:c>
      <x:c t="n" s="0">
        <x:v>25.08822</x:v>
      </x:c>
      <x:c t="n" s="0">
        <x:v>28.19861</x:v>
      </x:c>
      <x:c t="n" s="0">
        <x:v>31.00308</x:v>
      </x:c>
      <x:c t="n" s="0">
        <x:v>33.1491</x:v>
      </x:c>
      <x:c t="n" s="0">
        <x:v>29.57475</x:v>
      </x:c>
      <x:c t="n" s="0">
        <x:v>27.99422</x:v>
      </x:c>
      <x:c t="n" s="0">
        <x:v>24.80483</x:v>
      </x:c>
      <x:c t="n" s="0">
        <x:v>23.10315</x:v>
      </x:c>
      <x:c t="n" s="0">
        <x:v>22.31689</x:v>
      </x:c>
      <x:c t="n" s="0">
        <x:v>25.97411</x:v>
      </x:c>
      <x:c t="n" s="0">
        <x:v>31.56113</x:v>
      </x:c>
      <x:c t="n" s="0">
        <x:v>26.82232</x:v>
      </x:c>
      <x:c t="n" s="0">
        <x:v>21.59251</x:v>
      </x:c>
      <x:c t="n" s="0">
        <x:v>8.777673</x:v>
      </x:c>
      <x:c t="n" s="0">
        <x:v>3.804042</x:v>
      </x:c>
      <x:c t="n" s="0">
        <x:v>5.478644</x:v>
      </x:c>
      <x:c t="n" s="0">
        <x:v>4.558244</x:v>
      </x:c>
      <x:c t="n" s="0">
        <x:v>-30.06697</x:v>
      </x:c>
      <x:c t="n" s="0">
        <x:v>-29.16826</x:v>
      </x:c>
      <x:c t="n" s="0">
        <x:v>-28.18997</x:v>
      </x:c>
      <x:c t="n" s="0">
        <x:v>-20.75162</x:v>
      </x:c>
      <x:c t="n" s="0">
        <x:v>-24.47138</x:v>
      </x:c>
      <x:c t="n" s="0">
        <x:v>-14.77115</x:v>
      </x:c>
      <x:c t="n" s="0">
        <x:v>0.7657897</x:v>
      </x:c>
      <x:c t="n" s="0">
        <x:v>4.966737</x:v>
      </x:c>
      <x:c t="n" s="0">
        <x:v>11.64584</x:v>
      </x:c>
      <x:c t="n" s="0">
        <x:v>10.8292</x:v>
      </x:c>
      <x:c t="n" s="0">
        <x:v>20.34212</x:v>
      </x:c>
      <x:c t="n" s="0">
        <x:v>18.19204</x:v>
      </x:c>
      <x:c t="n" s="0">
        <x:v>23.97595</x:v>
      </x:c>
      <x:c t="n" s="0">
        <x:v>22.27284</x:v>
      </x:c>
      <x:c t="n" s="0">
        <x:v>22.23187</x:v>
      </x:c>
      <x:c t="n" s="0">
        <x:v>22.90108</x:v>
      </x:c>
      <x:c t="n" s="0">
        <x:v>25.46992</x:v>
      </x:c>
      <x:c t="n" s="0">
        <x:v>20.62824</x:v>
      </x:c>
      <x:c t="n" s="0">
        <x:v>23.29104</x:v>
      </x:c>
      <x:c t="n" s="0">
        <x:v>24.31996</x:v>
      </x:c>
      <x:c t="n" s="0">
        <x:v>27.88653</x:v>
      </x:c>
      <x:c t="n" s="0">
        <x:v>28.181</x:v>
      </x:c>
      <x:c t="n" s="0">
        <x:v>35.49995</x:v>
      </x:c>
      <x:c t="n" s="0">
        <x:v>32.72279</x:v>
      </x:c>
      <x:c t="n" s="0">
        <x:v>28.10255</x:v>
      </x:c>
      <x:c t="n" s="0">
        <x:v>25.39677</x:v>
      </x:c>
      <x:c t="n" s="0">
        <x:v>21.6597</x:v>
      </x:c>
      <x:c t="n" s="0">
        <x:v>21.47678</x:v>
      </x:c>
      <x:c t="n" s="0">
        <x:v>23.151</x:v>
      </x:c>
      <x:c t="n" s="0">
        <x:v>31.9428</x:v>
      </x:c>
      <x:c t="n" s="0">
        <x:v>19.65119</x:v>
      </x:c>
      <x:c t="n" s="0">
        <x:v>13.72691</x:v>
      </x:c>
      <x:c t="n" s="0">
        <x:v>5.59268</x:v>
      </x:c>
      <x:c t="n" s="0">
        <x:v>3.304894</x:v>
      </x:c>
      <x:c t="n" s="0">
        <x:v>4.632088</x:v>
      </x:c>
      <x:c t="n" s="0">
        <x:v>2.825913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43945.035625</x:v>
      </x:c>
      <x:c t="n" s="7">
        <x:v>43945.035625</x:v>
      </x:c>
      <x:c t="n" s="0">
        <x:v>42.33552</x:v>
      </x:c>
      <x:c t="n" s="0">
        <x:v>54.20069</x:v>
      </x:c>
      <x:c t="n" s="0">
        <x:v>57.87606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-21.04206</x:v>
      </x:c>
      <x:c t="n" s="0">
        <x:v>-13.13704</x:v>
      </x:c>
      <x:c t="n" s="0">
        <x:v>-10.12178</x:v>
      </x:c>
      <x:c t="n" s="0">
        <x:v>2.297939</x:v>
      </x:c>
      <x:c t="n" s="0">
        <x:v>3.933588</x:v>
      </x:c>
      <x:c t="n" s="0">
        <x:v>10.2094</x:v>
      </x:c>
      <x:c t="n" s="0">
        <x:v>13.19068</x:v>
      </x:c>
      <x:c t="n" s="0">
        <x:v>20.00478</x:v>
      </x:c>
      <x:c t="n" s="0">
        <x:v>17.61587</x:v>
      </x:c>
      <x:c t="n" s="0">
        <x:v>21.82715</x:v>
      </x:c>
      <x:c t="n" s="0">
        <x:v>19.54716</x:v>
      </x:c>
      <x:c t="n" s="0">
        <x:v>21.10884</x:v>
      </x:c>
      <x:c t="n" s="0">
        <x:v>21.13235</x:v>
      </x:c>
      <x:c t="n" s="0">
        <x:v>23.29161</x:v>
      </x:c>
      <x:c t="n" s="0">
        <x:v>25.24333</x:v>
      </x:c>
      <x:c t="n" s="0">
        <x:v>23.66681</x:v>
      </x:c>
      <x:c t="n" s="0">
        <x:v>25.08004</x:v>
      </x:c>
      <x:c t="n" s="0">
        <x:v>27.98373</x:v>
      </x:c>
      <x:c t="n" s="0">
        <x:v>30.56976</x:v>
      </x:c>
      <x:c t="n" s="0">
        <x:v>33.05808</x:v>
      </x:c>
      <x:c t="n" s="0">
        <x:v>29.72586</x:v>
      </x:c>
      <x:c t="n" s="0">
        <x:v>28.48301</x:v>
      </x:c>
      <x:c t="n" s="0">
        <x:v>24.63533</x:v>
      </x:c>
      <x:c t="n" s="0">
        <x:v>23.2061</x:v>
      </x:c>
      <x:c t="n" s="0">
        <x:v>22.46639</x:v>
      </x:c>
      <x:c t="n" s="0">
        <x:v>26.57173</x:v>
      </x:c>
      <x:c t="n" s="0">
        <x:v>32.3395</x:v>
      </x:c>
      <x:c t="n" s="0">
        <x:v>26.31973</x:v>
      </x:c>
      <x:c t="n" s="0">
        <x:v>21.06266</x:v>
      </x:c>
      <x:c t="n" s="0">
        <x:v>8.591434</x:v>
      </x:c>
      <x:c t="n" s="0">
        <x:v>3.876134</x:v>
      </x:c>
      <x:c t="n" s="0">
        <x:v>5.537854</x:v>
      </x:c>
      <x:c t="n" s="0">
        <x:v>4.617157</x:v>
      </x:c>
      <x:c t="n" s="0">
        <x:v>-30.06697</x:v>
      </x:c>
      <x:c t="n" s="0">
        <x:v>-29.16826</x:v>
      </x:c>
      <x:c t="n" s="0">
        <x:v>-28.18997</x:v>
      </x:c>
      <x:c t="n" s="0">
        <x:v>-20.75162</x:v>
      </x:c>
      <x:c t="n" s="0">
        <x:v>-24.47138</x:v>
      </x:c>
      <x:c t="n" s="0">
        <x:v>-10.20872</x:v>
      </x:c>
      <x:c t="n" s="0">
        <x:v>0.7657897</x:v>
      </x:c>
      <x:c t="n" s="0">
        <x:v>1.587581</x:v>
      </x:c>
      <x:c t="n" s="0">
        <x:v>11.64584</x:v>
      </x:c>
      <x:c t="n" s="0">
        <x:v>10.8292</x:v>
      </x:c>
      <x:c t="n" s="0">
        <x:v>20.34212</x:v>
      </x:c>
      <x:c t="n" s="0">
        <x:v>18.19204</x:v>
      </x:c>
      <x:c t="n" s="0">
        <x:v>23.97595</x:v>
      </x:c>
      <x:c t="n" s="0">
        <x:v>20.03467</x:v>
      </x:c>
      <x:c t="n" s="0">
        <x:v>21.98419</x:v>
      </x:c>
      <x:c t="n" s="0">
        <x:v>13.03182</x:v>
      </x:c>
      <x:c t="n" s="0">
        <x:v>19.61802</x:v>
      </x:c>
      <x:c t="n" s="0">
        <x:v>22.21046</x:v>
      </x:c>
      <x:c t="n" s="0">
        <x:v>20.8213</x:v>
      </x:c>
      <x:c t="n" s="0">
        <x:v>25.44974</x:v>
      </x:c>
      <x:c t="n" s="0">
        <x:v>25.95958</x:v>
      </x:c>
      <x:c t="n" s="0">
        <x:v>26.90168</x:v>
      </x:c>
      <x:c t="n" s="0">
        <x:v>31.1651</x:v>
      </x:c>
      <x:c t="n" s="0">
        <x:v>29.45901</x:v>
      </x:c>
      <x:c t="n" s="0">
        <x:v>30.52599</x:v>
      </x:c>
      <x:c t="n" s="0">
        <x:v>22.35337</x:v>
      </x:c>
      <x:c t="n" s="0">
        <x:v>23.94199</x:v>
      </x:c>
      <x:c t="n" s="0">
        <x:v>22.59377</x:v>
      </x:c>
      <x:c t="n" s="0">
        <x:v>29.13191</x:v>
      </x:c>
      <x:c t="n" s="0">
        <x:v>36.9795</x:v>
      </x:c>
      <x:c t="n" s="0">
        <x:v>22.62808</x:v>
      </x:c>
      <x:c t="n" s="0">
        <x:v>15.50479</x:v>
      </x:c>
      <x:c t="n" s="0">
        <x:v>8.903481</x:v>
      </x:c>
      <x:c t="n" s="0">
        <x:v>4.43031</x:v>
      </x:c>
      <x:c t="n" s="0">
        <x:v>5.785597</x:v>
      </x:c>
      <x:c t="n" s="0">
        <x:v>5.063702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43945.035625</x:v>
      </x:c>
      <x:c t="n" s="7">
        <x:v>43945.035625</x:v>
      </x:c>
      <x:c t="n" s="0">
        <x:v>41.78587</x:v>
      </x:c>
      <x:c t="n" s="0">
        <x:v>54.20069</x:v>
      </x:c>
      <x:c t="n" s="0">
        <x:v>55.23471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-20.99863</x:v>
      </x:c>
      <x:c t="n" s="0">
        <x:v>-13.76813</x:v>
      </x:c>
      <x:c t="n" s="0">
        <x:v>-9.897801</x:v>
      </x:c>
      <x:c t="n" s="0">
        <x:v>2.330226</x:v>
      </x:c>
      <x:c t="n" s="0">
        <x:v>3.373463</x:v>
      </x:c>
      <x:c t="n" s="0">
        <x:v>10.45107</x:v>
      </x:c>
      <x:c t="n" s="0">
        <x:v>12.91629</x:v>
      </x:c>
      <x:c t="n" s="0">
        <x:v>20.05569</x:v>
      </x:c>
      <x:c t="n" s="0">
        <x:v>17.62159</x:v>
      </x:c>
      <x:c t="n" s="0">
        <x:v>22.50665</x:v>
      </x:c>
      <x:c t="n" s="0">
        <x:v>19.33021</x:v>
      </x:c>
      <x:c t="n" s="0">
        <x:v>20.48862</x:v>
      </x:c>
      <x:c t="n" s="0">
        <x:v>20.94556</x:v>
      </x:c>
      <x:c t="n" s="0">
        <x:v>22.81741</x:v>
      </x:c>
      <x:c t="n" s="0">
        <x:v>25.03483</x:v>
      </x:c>
      <x:c t="n" s="0">
        <x:v>23.82669</x:v>
      </x:c>
      <x:c t="n" s="0">
        <x:v>25.52814</x:v>
      </x:c>
      <x:c t="n" s="0">
        <x:v>27.86966</x:v>
      </x:c>
      <x:c t="n" s="0">
        <x:v>30.86689</x:v>
      </x:c>
      <x:c t="n" s="0">
        <x:v>32.82775</x:v>
      </x:c>
      <x:c t="n" s="0">
        <x:v>30.05318</x:v>
      </x:c>
      <x:c t="n" s="0">
        <x:v>28.5744</x:v>
      </x:c>
      <x:c t="n" s="0">
        <x:v>24.87289</x:v>
      </x:c>
      <x:c t="n" s="0">
        <x:v>23.34619</x:v>
      </x:c>
      <x:c t="n" s="0">
        <x:v>22.44913</x:v>
      </x:c>
      <x:c t="n" s="0">
        <x:v>27.26317</x:v>
      </x:c>
      <x:c t="n" s="0">
        <x:v>33.88276</x:v>
      </x:c>
      <x:c t="n" s="0">
        <x:v>27.37545</x:v>
      </x:c>
      <x:c t="n" s="0">
        <x:v>22.03012</x:v>
      </x:c>
      <x:c t="n" s="0">
        <x:v>8.879976</x:v>
      </x:c>
      <x:c t="n" s="0">
        <x:v>3.893418</x:v>
      </x:c>
      <x:c t="n" s="0">
        <x:v>5.680583</x:v>
      </x:c>
      <x:c t="n" s="0">
        <x:v>4.887487</x:v>
      </x:c>
      <x:c t="n" s="0">
        <x:v>-30.06697</x:v>
      </x:c>
      <x:c t="n" s="0">
        <x:v>-29.16826</x:v>
      </x:c>
      <x:c t="n" s="0">
        <x:v>-28.18997</x:v>
      </x:c>
      <x:c t="n" s="0">
        <x:v>-20.75162</x:v>
      </x:c>
      <x:c t="n" s="0">
        <x:v>-24.47138</x:v>
      </x:c>
      <x:c t="n" s="0">
        <x:v>-8.778097</x:v>
      </x:c>
      <x:c t="n" s="0">
        <x:v>2.746735</x:v>
      </x:c>
      <x:c t="n" s="0">
        <x:v>-3.734444</x:v>
      </x:c>
      <x:c t="n" s="0">
        <x:v>11.64584</x:v>
      </x:c>
      <x:c t="n" s="0">
        <x:v>10.8292</x:v>
      </x:c>
      <x:c t="n" s="0">
        <x:v>20.34212</x:v>
      </x:c>
      <x:c t="n" s="0">
        <x:v>17.41077</x:v>
      </x:c>
      <x:c t="n" s="0">
        <x:v>25.34206</x:v>
      </x:c>
      <x:c t="n" s="0">
        <x:v>17.78317</x:v>
      </x:c>
      <x:c t="n" s="0">
        <x:v>10.5705</x:v>
      </x:c>
      <x:c t="n" s="0">
        <x:v>20.11964</x:v>
      </x:c>
      <x:c t="n" s="0">
        <x:v>19.83313</x:v>
      </x:c>
      <x:c t="n" s="0">
        <x:v>23.00813</x:v>
      </x:c>
      <x:c t="n" s="0">
        <x:v>24.95276</x:v>
      </x:c>
      <x:c t="n" s="0">
        <x:v>26.96847</x:v>
      </x:c>
      <x:c t="n" s="0">
        <x:v>27.90727</x:v>
      </x:c>
      <x:c t="n" s="0">
        <x:v>32.52575</x:v>
      </x:c>
      <x:c t="n" s="0">
        <x:v>33.21795</x:v>
      </x:c>
      <x:c t="n" s="0">
        <x:v>32.02869</x:v>
      </x:c>
      <x:c t="n" s="0">
        <x:v>28.60308</x:v>
      </x:c>
      <x:c t="n" s="0">
        <x:v>26.42529</x:v>
      </x:c>
      <x:c t="n" s="0">
        <x:v>23.9109</x:v>
      </x:c>
      <x:c t="n" s="0">
        <x:v>22.4473</x:v>
      </x:c>
      <x:c t="n" s="0">
        <x:v>30.1079</x:v>
      </x:c>
      <x:c t="n" s="0">
        <x:v>37.20407</x:v>
      </x:c>
      <x:c t="n" s="0">
        <x:v>31.21867</x:v>
      </x:c>
      <x:c t="n" s="0">
        <x:v>26.12915</x:v>
      </x:c>
      <x:c t="n" s="0">
        <x:v>9.572325</x:v>
      </x:c>
      <x:c t="n" s="0">
        <x:v>4.144918</x:v>
      </x:c>
      <x:c t="n" s="0">
        <x:v>6.900076</x:v>
      </x:c>
      <x:c t="n" s="0">
        <x:v>6.652269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43945.035625</x:v>
      </x:c>
      <x:c t="n" s="7">
        <x:v>43945.035625</x:v>
      </x:c>
      <x:c t="n" s="0">
        <x:v>41.22862</x:v>
      </x:c>
      <x:c t="n" s="0">
        <x:v>54.20069</x:v>
      </x:c>
      <x:c t="n" s="0">
        <x:v>54.62115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-21.03142</x:v>
      </x:c>
      <x:c t="n" s="0">
        <x:v>-14.39079</x:v>
      </x:c>
      <x:c t="n" s="0">
        <x:v>-9.715252</x:v>
      </x:c>
      <x:c t="n" s="0">
        <x:v>2.476728</x:v>
      </x:c>
      <x:c t="n" s="0">
        <x:v>2.83029</x:v>
      </x:c>
      <x:c t="n" s="0">
        <x:v>10.01912</x:v>
      </x:c>
      <x:c t="n" s="0">
        <x:v>13.46848</x:v>
      </x:c>
      <x:c t="n" s="0">
        <x:v>20.20814</x:v>
      </x:c>
      <x:c t="n" s="0">
        <x:v>17.38694</x:v>
      </x:c>
      <x:c t="n" s="0">
        <x:v>23.15003</x:v>
      </x:c>
      <x:c t="n" s="0">
        <x:v>19.37128</x:v>
      </x:c>
      <x:c t="n" s="0">
        <x:v>19.86127</x:v>
      </x:c>
      <x:c t="n" s="0">
        <x:v>21.19634</x:v>
      </x:c>
      <x:c t="n" s="0">
        <x:v>23.1109</x:v>
      </x:c>
      <x:c t="n" s="0">
        <x:v>24.79492</x:v>
      </x:c>
      <x:c t="n" s="0">
        <x:v>23.40087</x:v>
      </x:c>
      <x:c t="n" s="0">
        <x:v>25.57607</x:v>
      </x:c>
      <x:c t="n" s="0">
        <x:v>27.58274</x:v>
      </x:c>
      <x:c t="n" s="0">
        <x:v>30.44785</x:v>
      </x:c>
      <x:c t="n" s="0">
        <x:v>33.44397</x:v>
      </x:c>
      <x:c t="n" s="0">
        <x:v>30.62908</x:v>
      </x:c>
      <x:c t="n" s="0">
        <x:v>28.39288</x:v>
      </x:c>
      <x:c t="n" s="0">
        <x:v>24.85264</x:v>
      </x:c>
      <x:c t="n" s="0">
        <x:v>23.20433</x:v>
      </x:c>
      <x:c t="n" s="0">
        <x:v>22.49594</x:v>
      </x:c>
      <x:c t="n" s="0">
        <x:v>27.3486</x:v>
      </x:c>
      <x:c t="n" s="0">
        <x:v>34.01499</x:v>
      </x:c>
      <x:c t="n" s="0">
        <x:v>27.40956</x:v>
      </x:c>
      <x:c t="n" s="0">
        <x:v>22.11785</x:v>
      </x:c>
      <x:c t="n" s="0">
        <x:v>8.940959</x:v>
      </x:c>
      <x:c t="n" s="0">
        <x:v>4.067361</x:v>
      </x:c>
      <x:c t="n" s="0">
        <x:v>5.857912</x:v>
      </x:c>
      <x:c t="n" s="0">
        <x:v>5.025517</x:v>
      </x:c>
      <x:c t="n" s="0">
        <x:v>-30.06697</x:v>
      </x:c>
      <x:c t="n" s="0">
        <x:v>-29.16826</x:v>
      </x:c>
      <x:c t="n" s="0">
        <x:v>-28.18997</x:v>
      </x:c>
      <x:c t="n" s="0">
        <x:v>-21.68616</x:v>
      </x:c>
      <x:c t="n" s="0">
        <x:v>-24.47138</x:v>
      </x:c>
      <x:c t="n" s="0">
        <x:v>-8.778097</x:v>
      </x:c>
      <x:c t="n" s="0">
        <x:v>3.24701</x:v>
      </x:c>
      <x:c t="n" s="0">
        <x:v>-3.734444</x:v>
      </x:c>
      <x:c t="n" s="0">
        <x:v>3.955735</x:v>
      </x:c>
      <x:c t="n" s="0">
        <x:v>16.14193</x:v>
      </x:c>
      <x:c t="n" s="0">
        <x:v>21.08701</x:v>
      </x:c>
      <x:c t="n" s="0">
        <x:v>15.68135</x:v>
      </x:c>
      <x:c t="n" s="0">
        <x:v>25.71618</x:v>
      </x:c>
      <x:c t="n" s="0">
        <x:v>19.8137</x:v>
      </x:c>
      <x:c t="n" s="0">
        <x:v>9.173059</x:v>
      </x:c>
      <x:c t="n" s="0">
        <x:v>22.67064</x:v>
      </x:c>
      <x:c t="n" s="0">
        <x:v>24.06934</x:v>
      </x:c>
      <x:c t="n" s="0">
        <x:v>22.76774</x:v>
      </x:c>
      <x:c t="n" s="0">
        <x:v>20.71117</x:v>
      </x:c>
      <x:c t="n" s="0">
        <x:v>26.41986</x:v>
      </x:c>
      <x:c t="n" s="0">
        <x:v>25.02724</x:v>
      </x:c>
      <x:c t="n" s="0">
        <x:v>25.08839</x:v>
      </x:c>
      <x:c t="n" s="0">
        <x:v>35.06653</x:v>
      </x:c>
      <x:c t="n" s="0">
        <x:v>32.93073</x:v>
      </x:c>
      <x:c t="n" s="0">
        <x:v>28.57624</x:v>
      </x:c>
      <x:c t="n" s="0">
        <x:v>25.03145</x:v>
      </x:c>
      <x:c t="n" s="0">
        <x:v>23.12617</x:v>
      </x:c>
      <x:c t="n" s="0">
        <x:v>23.44479</x:v>
      </x:c>
      <x:c t="n" s="0">
        <x:v>27.23968</x:v>
      </x:c>
      <x:c t="n" s="0">
        <x:v>33.95285</x:v>
      </x:c>
      <x:c t="n" s="0">
        <x:v>26.44461</x:v>
      </x:c>
      <x:c t="n" s="0">
        <x:v>20.71593</x:v>
      </x:c>
      <x:c t="n" s="0">
        <x:v>8.767174</x:v>
      </x:c>
      <x:c t="n" s="0">
        <x:v>4.916342</x:v>
      </x:c>
      <x:c t="n" s="0">
        <x:v>6.414457</x:v>
      </x:c>
      <x:c t="n" s="0">
        <x:v>4.890008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43945.035625</x:v>
      </x:c>
      <x:c t="n" s="7">
        <x:v>43945.035625</x:v>
      </x:c>
      <x:c t="n" s="0">
        <x:v>40.29575</x:v>
      </x:c>
      <x:c t="n" s="0">
        <x:v>54.20069</x:v>
      </x:c>
      <x:c t="n" s="0">
        <x:v>54.26484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-21.54188</x:v>
      </x:c>
      <x:c t="n" s="0">
        <x:v>-15.00387</x:v>
      </x:c>
      <x:c t="n" s="0">
        <x:v>-9.565204</x:v>
      </x:c>
      <x:c t="n" s="0">
        <x:v>2.598048</x:v>
      </x:c>
      <x:c t="n" s="0">
        <x:v>2.752496</x:v>
      </x:c>
      <x:c t="n" s="0">
        <x:v>9.513804</x:v>
      </x:c>
      <x:c t="n" s="0">
        <x:v>13.97687</x:v>
      </x:c>
      <x:c t="n" s="0">
        <x:v>20.34806</x:v>
      </x:c>
      <x:c t="n" s="0">
        <x:v>17.176</x:v>
      </x:c>
      <x:c t="n" s="0">
        <x:v>23.13453</x:v>
      </x:c>
      <x:c t="n" s="0">
        <x:v>19.47546</x:v>
      </x:c>
      <x:c t="n" s="0">
        <x:v>19.35172</x:v>
      </x:c>
      <x:c t="n" s="0">
        <x:v>21.22736</x:v>
      </x:c>
      <x:c t="n" s="0">
        <x:v>22.73519</x:v>
      </x:c>
      <x:c t="n" s="0">
        <x:v>25.01487</x:v>
      </x:c>
      <x:c t="n" s="0">
        <x:v>24.8031</x:v>
      </x:c>
      <x:c t="n" s="0">
        <x:v>26.47625</x:v>
      </x:c>
      <x:c t="n" s="0">
        <x:v>27.53405</x:v>
      </x:c>
      <x:c t="n" s="0">
        <x:v>30.06567</x:v>
      </x:c>
      <x:c t="n" s="0">
        <x:v>33.13113</x:v>
      </x:c>
      <x:c t="n" s="0">
        <x:v>30.65948</x:v>
      </x:c>
      <x:c t="n" s="0">
        <x:v>28.6042</x:v>
      </x:c>
      <x:c t="n" s="0">
        <x:v>24.74556</x:v>
      </x:c>
      <x:c t="n" s="0">
        <x:v>23.20177</x:v>
      </x:c>
      <x:c t="n" s="0">
        <x:v>22.53948</x:v>
      </x:c>
      <x:c t="n" s="0">
        <x:v>27.01055</x:v>
      </x:c>
      <x:c t="n" s="0">
        <x:v>33.53423</x:v>
      </x:c>
      <x:c t="n" s="0">
        <x:v>27.02811</x:v>
      </x:c>
      <x:c t="n" s="0">
        <x:v>21.77152</x:v>
      </x:c>
      <x:c t="n" s="0">
        <x:v>8.719988</x:v>
      </x:c>
      <x:c t="n" s="0">
        <x:v>3.920703</x:v>
      </x:c>
      <x:c t="n" s="0">
        <x:v>5.760153</x:v>
      </x:c>
      <x:c t="n" s="0">
        <x:v>4.91945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-24.47138</x:v>
      </x:c>
      <x:c t="n" s="0">
        <x:v>-8.778097</x:v>
      </x:c>
      <x:c t="n" s="0">
        <x:v>3.24701</x:v>
      </x:c>
      <x:c t="n" s="0">
        <x:v>3.067754</x:v>
      </x:c>
      <x:c t="n" s="0">
        <x:v>3.955735</x:v>
      </x:c>
      <x:c t="n" s="0">
        <x:v>16.14193</x:v>
      </x:c>
      <x:c t="n" s="0">
        <x:v>21.08701</x:v>
      </x:c>
      <x:c t="n" s="0">
        <x:v>15.68135</x:v>
      </x:c>
      <x:c t="n" s="0">
        <x:v>22.22119</x:v>
      </x:c>
      <x:c t="n" s="0">
        <x:v>20.57931</x:v>
      </x:c>
      <x:c t="n" s="0">
        <x:v>15.81844</x:v>
      </x:c>
      <x:c t="n" s="0">
        <x:v>20.93266</x:v>
      </x:c>
      <x:c t="n" s="0">
        <x:v>19.95502</x:v>
      </x:c>
      <x:c t="n" s="0">
        <x:v>26.89078</x:v>
      </x:c>
      <x:c t="n" s="0">
        <x:v>29.37356</x:v>
      </x:c>
      <x:c t="n" s="0">
        <x:v>29.74403</x:v>
      </x:c>
      <x:c t="n" s="0">
        <x:v>26.85977</x:v>
      </x:c>
      <x:c t="n" s="0">
        <x:v>27.24262</x:v>
      </x:c>
      <x:c t="n" s="0">
        <x:v>33.04257</x:v>
      </x:c>
      <x:c t="n" s="0">
        <x:v>30.23842</x:v>
      </x:c>
      <x:c t="n" s="0">
        <x:v>29.33835</x:v>
      </x:c>
      <x:c t="n" s="0">
        <x:v>24.23774</x:v>
      </x:c>
      <x:c t="n" s="0">
        <x:v>22.13639</x:v>
      </x:c>
      <x:c t="n" s="0">
        <x:v>22.45569</x:v>
      </x:c>
      <x:c t="n" s="0">
        <x:v>25.03815</x:v>
      </x:c>
      <x:c t="n" s="0">
        <x:v>28.09176</x:v>
      </x:c>
      <x:c t="n" s="0">
        <x:v>23.95741</x:v>
      </x:c>
      <x:c t="n" s="0">
        <x:v>18.66752</x:v>
      </x:c>
      <x:c t="n" s="0">
        <x:v>7.274916</x:v>
      </x:c>
      <x:c t="n" s="0">
        <x:v>2.469081</x:v>
      </x:c>
      <x:c t="n" s="0">
        <x:v>5.634336</x:v>
      </x:c>
      <x:c t="n" s="0">
        <x:v>4.440069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43945.035625</x:v>
      </x:c>
      <x:c t="n" s="7">
        <x:v>43945.035625</x:v>
      </x:c>
      <x:c t="n" s="0">
        <x:v>39.27555</x:v>
      </x:c>
      <x:c t="n" s="0">
        <x:v>54.20069</x:v>
      </x:c>
      <x:c t="n" s="0">
        <x:v>59.03589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-22.03109</x:v>
      </x:c>
      <x:c t="n" s="0">
        <x:v>-15.13288</x:v>
      </x:c>
      <x:c t="n" s="0">
        <x:v>-9.441042</x:v>
      </x:c>
      <x:c t="n" s="0">
        <x:v>2.69904</x:v>
      </x:c>
      <x:c t="n" s="0">
        <x:v>3.303138</x:v>
      </x:c>
      <x:c t="n" s="0">
        <x:v>8.958358</x:v>
      </x:c>
      <x:c t="n" s="0">
        <x:v>14.25164</x:v>
      </x:c>
      <x:c t="n" s="0">
        <x:v>20.46408</x:v>
      </x:c>
      <x:c t="n" s="0">
        <x:v>16.93235</x:v>
      </x:c>
      <x:c t="n" s="0">
        <x:v>22.6019</x:v>
      </x:c>
      <x:c t="n" s="0">
        <x:v>20.25371</x:v>
      </x:c>
      <x:c t="n" s="0">
        <x:v>19.68756</x:v>
      </x:c>
      <x:c t="n" s="0">
        <x:v>20.96331</x:v>
      </x:c>
      <x:c t="n" s="0">
        <x:v>22.54169</x:v>
      </x:c>
      <x:c t="n" s="0">
        <x:v>24.83497</x:v>
      </x:c>
      <x:c t="n" s="0">
        <x:v>25.27255</x:v>
      </x:c>
      <x:c t="n" s="0">
        <x:v>26.27998</x:v>
      </x:c>
      <x:c t="n" s="0">
        <x:v>28.0252</x:v>
      </x:c>
      <x:c t="n" s="0">
        <x:v>29.73535</x:v>
      </x:c>
      <x:c t="n" s="0">
        <x:v>33.88103</x:v>
      </x:c>
      <x:c t="n" s="0">
        <x:v>30.3195</x:v>
      </x:c>
      <x:c t="n" s="0">
        <x:v>28.75711</x:v>
      </x:c>
      <x:c t="n" s="0">
        <x:v>24.71774</x:v>
      </x:c>
      <x:c t="n" s="0">
        <x:v>22.92914</x:v>
      </x:c>
      <x:c t="n" s="0">
        <x:v>22.36483</x:v>
      </x:c>
      <x:c t="n" s="0">
        <x:v>26.73829</x:v>
      </x:c>
      <x:c t="n" s="0">
        <x:v>32.9774</x:v>
      </x:c>
      <x:c t="n" s="0">
        <x:v>26.48674</x:v>
      </x:c>
      <x:c t="n" s="0">
        <x:v>21.24265</x:v>
      </x:c>
      <x:c t="n" s="0">
        <x:v>8.446818</x:v>
      </x:c>
      <x:c t="n" s="0">
        <x:v>3.794285</x:v>
      </x:c>
      <x:c t="n" s="0">
        <x:v>5.554075</x:v>
      </x:c>
      <x:c t="n" s="0">
        <x:v>4.797968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-15.27871</x:v>
      </x:c>
      <x:c t="n" s="0">
        <x:v>-8.778097</x:v>
      </x:c>
      <x:c t="n" s="0">
        <x:v>3.24701</x:v>
      </x:c>
      <x:c t="n" s="0">
        <x:v>5.599137</x:v>
      </x:c>
      <x:c t="n" s="0">
        <x:v>1.478413</x:v>
      </x:c>
      <x:c t="n" s="0">
        <x:v>15.03104</x:v>
      </x:c>
      <x:c t="n" s="0">
        <x:v>21.08701</x:v>
      </x:c>
      <x:c t="n" s="0">
        <x:v>14.6154</x:v>
      </x:c>
      <x:c t="n" s="0">
        <x:v>16.3427</x:v>
      </x:c>
      <x:c t="n" s="0">
        <x:v>23.17588</x:v>
      </x:c>
      <x:c t="n" s="0">
        <x:v>21.25715</x:v>
      </x:c>
      <x:c t="n" s="0">
        <x:v>19.06399</x:v>
      </x:c>
      <x:c t="n" s="0">
        <x:v>20.68789</x:v>
      </x:c>
      <x:c t="n" s="0">
        <x:v>22.15256</x:v>
      </x:c>
      <x:c t="n" s="0">
        <x:v>26.45802</x:v>
      </x:c>
      <x:c t="n" s="0">
        <x:v>24.88227</x:v>
      </x:c>
      <x:c t="n" s="0">
        <x:v>30.69524</x:v>
      </x:c>
      <x:c t="n" s="0">
        <x:v>26.65092</x:v>
      </x:c>
      <x:c t="n" s="0">
        <x:v>35.83772</x:v>
      </x:c>
      <x:c t="n" s="0">
        <x:v>28.13955</x:v>
      </x:c>
      <x:c t="n" s="0">
        <x:v>29.12857</x:v>
      </x:c>
      <x:c t="n" s="0">
        <x:v>24.44321</x:v>
      </x:c>
      <x:c t="n" s="0">
        <x:v>20.89353</x:v>
      </x:c>
      <x:c t="n" s="0">
        <x:v>20.43958</x:v>
      </x:c>
      <x:c t="n" s="0">
        <x:v>24.29888</x:v>
      </x:c>
      <x:c t="n" s="0">
        <x:v>26.06024</x:v>
      </x:c>
      <x:c t="n" s="0">
        <x:v>19.48514</x:v>
      </x:c>
      <x:c t="n" s="0">
        <x:v>15.14155</x:v>
      </x:c>
      <x:c t="n" s="0">
        <x:v>6.03641</x:v>
      </x:c>
      <x:c t="n" s="0">
        <x:v>3.080891</x:v>
      </x:c>
      <x:c t="n" s="0">
        <x:v>3.548269</x:v>
      </x:c>
      <x:c t="n" s="0">
        <x:v>3.968059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43945.035625</x:v>
      </x:c>
      <x:c t="n" s="7">
        <x:v>43945.035625</x:v>
      </x:c>
      <x:c t="n" s="0">
        <x:v>41.49973</x:v>
      </x:c>
      <x:c t="n" s="0">
        <x:v>54.20069</x:v>
      </x:c>
      <x:c t="n" s="0">
        <x:v>53.95652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-22.49741</x:v>
      </x:c>
      <x:c t="n" s="0">
        <x:v>-14.84043</x:v>
      </x:c>
      <x:c t="n" s="0">
        <x:v>-9.337744</x:v>
      </x:c>
      <x:c t="n" s="0">
        <x:v>2.955339</x:v>
      </x:c>
      <x:c t="n" s="0">
        <x:v>3.723765</x:v>
      </x:c>
      <x:c t="n" s="0">
        <x:v>8.343904</x:v>
      </x:c>
      <x:c t="n" s="0">
        <x:v>13.67645</x:v>
      </x:c>
      <x:c t="n" s="0">
        <x:v>20.8706</x:v>
      </x:c>
      <x:c t="n" s="0">
        <x:v>16.31849</x:v>
      </x:c>
      <x:c t="n" s="0">
        <x:v>22.10693</x:v>
      </x:c>
      <x:c t="n" s="0">
        <x:v>20.74491</x:v>
      </x:c>
      <x:c t="n" s="0">
        <x:v>19.48677</x:v>
      </x:c>
      <x:c t="n" s="0">
        <x:v>20.82584</x:v>
      </x:c>
      <x:c t="n" s="0">
        <x:v>22.22853</x:v>
      </x:c>
      <x:c t="n" s="0">
        <x:v>24.44538</x:v>
      </x:c>
      <x:c t="n" s="0">
        <x:v>25.16165</x:v>
      </x:c>
      <x:c t="n" s="0">
        <x:v>26.24243</x:v>
      </x:c>
      <x:c t="n" s="0">
        <x:v>28.23247</x:v>
      </x:c>
      <x:c t="n" s="0">
        <x:v>29.50367</x:v>
      </x:c>
      <x:c t="n" s="0">
        <x:v>33.94971</x:v>
      </x:c>
      <x:c t="n" s="0">
        <x:v>30.25874</x:v>
      </x:c>
      <x:c t="n" s="0">
        <x:v>28.39152</x:v>
      </x:c>
      <x:c t="n" s="0">
        <x:v>24.78671</x:v>
      </x:c>
      <x:c t="n" s="0">
        <x:v>23.23095</x:v>
      </x:c>
      <x:c t="n" s="0">
        <x:v>22.55418</x:v>
      </x:c>
      <x:c t="n" s="0">
        <x:v>26.78123</x:v>
      </x:c>
      <x:c t="n" s="0">
        <x:v>33.03422</x:v>
      </x:c>
      <x:c t="n" s="0">
        <x:v>25.92392</x:v>
      </x:c>
      <x:c t="n" s="0">
        <x:v>20.6724</x:v>
      </x:c>
      <x:c t="n" s="0">
        <x:v>8.185004</x:v>
      </x:c>
      <x:c t="n" s="0">
        <x:v>3.721561</x:v>
      </x:c>
      <x:c t="n" s="0">
        <x:v>5.646175</x:v>
      </x:c>
      <x:c t="n" s="0">
        <x:v>4.761421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-13.43821</x:v>
      </x:c>
      <x:c t="n" s="0">
        <x:v>-8.778097</x:v>
      </x:c>
      <x:c t="n" s="0">
        <x:v>4.334122</x:v>
      </x:c>
      <x:c t="n" s="0">
        <x:v>5.885763</x:v>
      </x:c>
      <x:c t="n" s="0">
        <x:v>-1.209012</x:v>
      </x:c>
      <x:c t="n" s="0">
        <x:v>6.019146</x:v>
      </x:c>
      <x:c t="n" s="0">
        <x:v>23.04618</x:v>
      </x:c>
      <x:c t="n" s="0">
        <x:v>6.801596</x:v>
      </x:c>
      <x:c t="n" s="0">
        <x:v>17.13835</x:v>
      </x:c>
      <x:c t="n" s="0">
        <x:v>22.5561</x:v>
      </x:c>
      <x:c t="n" s="0">
        <x:v>17.2236</x:v>
      </x:c>
      <x:c t="n" s="0">
        <x:v>20.29757</x:v>
      </x:c>
      <x:c t="n" s="0">
        <x:v>20.41433</x:v>
      </x:c>
      <x:c t="n" s="0">
        <x:v>20.47432</x:v>
      </x:c>
      <x:c t="n" s="0">
        <x:v>23.98626</x:v>
      </x:c>
      <x:c t="n" s="0">
        <x:v>25.46988</x:v>
      </x:c>
      <x:c t="n" s="0">
        <x:v>28.77741</x:v>
      </x:c>
      <x:c t="n" s="0">
        <x:v>27.90429</x:v>
      </x:c>
      <x:c t="n" s="0">
        <x:v>34.40697</x:v>
      </x:c>
      <x:c t="n" s="0">
        <x:v>29.7781</x:v>
      </x:c>
      <x:c t="n" s="0">
        <x:v>26.74426</x:v>
      </x:c>
      <x:c t="n" s="0">
        <x:v>25.20074</x:v>
      </x:c>
      <x:c t="n" s="0">
        <x:v>24.6644</x:v>
      </x:c>
      <x:c t="n" s="0">
        <x:v>23.48484</x:v>
      </x:c>
      <x:c t="n" s="0">
        <x:v>27.20626</x:v>
      </x:c>
      <x:c t="n" s="0">
        <x:v>34.13183</x:v>
      </x:c>
      <x:c t="n" s="0">
        <x:v>19.2179</x:v>
      </x:c>
      <x:c t="n" s="0">
        <x:v>14.03913</x:v>
      </x:c>
      <x:c t="n" s="0">
        <x:v>6.614296</x:v>
      </x:c>
      <x:c t="n" s="0">
        <x:v>3.154213</x:v>
      </x:c>
      <x:c t="n" s="0">
        <x:v>5.928774</x:v>
      </x:c>
      <x:c t="n" s="0">
        <x:v>4.816664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43945.035625</x:v>
      </x:c>
      <x:c t="n" s="7">
        <x:v>43945.035625</x:v>
      </x:c>
      <x:c t="n" s="0">
        <x:v>41.96903</x:v>
      </x:c>
      <x:c t="n" s="0">
        <x:v>54.20069</x:v>
      </x:c>
      <x:c t="n" s="0">
        <x:v>55.14184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-22.93978</x:v>
      </x:c>
      <x:c t="n" s="0">
        <x:v>-14.60535</x:v>
      </x:c>
      <x:c t="n" s="0">
        <x:v>-9.426228</x:v>
      </x:c>
      <x:c t="n" s="0">
        <x:v>3.212036</x:v>
      </x:c>
      <x:c t="n" s="0">
        <x:v>4.521137</x:v>
      </x:c>
      <x:c t="n" s="0">
        <x:v>7.740116</x:v>
      </x:c>
      <x:c t="n" s="0">
        <x:v>13.11664</x:v>
      </x:c>
      <x:c t="n" s="0">
        <x:v>21.59822</x:v>
      </x:c>
      <x:c t="n" s="0">
        <x:v>15.71537</x:v>
      </x:c>
      <x:c t="n" s="0">
        <x:v>21.76305</x:v>
      </x:c>
      <x:c t="n" s="0">
        <x:v>20.62872</x:v>
      </x:c>
      <x:c t="n" s="0">
        <x:v>18.98679</x:v>
      </x:c>
      <x:c t="n" s="0">
        <x:v>21.04864</x:v>
      </x:c>
      <x:c t="n" s="0">
        <x:v>22.15411</x:v>
      </x:c>
      <x:c t="n" s="0">
        <x:v>23.82982</x:v>
      </x:c>
      <x:c t="n" s="0">
        <x:v>24.61839</x:v>
      </x:c>
      <x:c t="n" s="0">
        <x:v>26.8551</x:v>
      </x:c>
      <x:c t="n" s="0">
        <x:v>28.56173</x:v>
      </x:c>
      <x:c t="n" s="0">
        <x:v>29.32487</x:v>
      </x:c>
      <x:c t="n" s="0">
        <x:v>33.97903</x:v>
      </x:c>
      <x:c t="n" s="0">
        <x:v>30.06288</x:v>
      </x:c>
      <x:c t="n" s="0">
        <x:v>28.24543</x:v>
      </x:c>
      <x:c t="n" s="0">
        <x:v>24.67177</x:v>
      </x:c>
      <x:c t="n" s="0">
        <x:v>23.05298</x:v>
      </x:c>
      <x:c t="n" s="0">
        <x:v>22.65879</x:v>
      </x:c>
      <x:c t="n" s="0">
        <x:v>27.30575</x:v>
      </x:c>
      <x:c t="n" s="0">
        <x:v>34.31514</x:v>
      </x:c>
      <x:c t="n" s="0">
        <x:v>25.7553</x:v>
      </x:c>
      <x:c t="n" s="0">
        <x:v>20.35739</x:v>
      </x:c>
      <x:c t="n" s="0">
        <x:v>8.356509</x:v>
      </x:c>
      <x:c t="n" s="0">
        <x:v>3.563867</x:v>
      </x:c>
      <x:c t="n" s="0">
        <x:v>5.447894</x:v>
      </x:c>
      <x:c t="n" s="0">
        <x:v>4.80337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-13.43821</x:v>
      </x:c>
      <x:c t="n" s="0">
        <x:v>-10.60221</x:v>
      </x:c>
      <x:c t="n" s="0">
        <x:v>4.469383</x:v>
      </x:c>
      <x:c t="n" s="0">
        <x:v>7.490664</x:v>
      </x:c>
      <x:c t="n" s="0">
        <x:v>-1.209012</x:v>
      </x:c>
      <x:c t="n" s="0">
        <x:v>6.019146</x:v>
      </x:c>
      <x:c t="n" s="0">
        <x:v>24.3914</x:v>
      </x:c>
      <x:c t="n" s="0">
        <x:v>6.801596</x:v>
      </x:c>
      <x:c t="n" s="0">
        <x:v>18.90564</x:v>
      </x:c>
      <x:c t="n" s="0">
        <x:v>19.87852</x:v>
      </x:c>
      <x:c t="n" s="0">
        <x:v>13.29324</x:v>
      </x:c>
      <x:c t="n" s="0">
        <x:v>21.59237</x:v>
      </x:c>
      <x:c t="n" s="0">
        <x:v>21.4601</x:v>
      </x:c>
      <x:c t="n" s="0">
        <x:v>21.89942</x:v>
      </x:c>
      <x:c t="n" s="0">
        <x:v>18.16317</x:v>
      </x:c>
      <x:c t="n" s="0">
        <x:v>29.67162</x:v>
      </x:c>
      <x:c t="n" s="0">
        <x:v>30.7</x:v>
      </x:c>
      <x:c t="n" s="0">
        <x:v>28.7911</x:v>
      </x:c>
      <x:c t="n" s="0">
        <x:v>33.87951</x:v>
      </x:c>
      <x:c t="n" s="0">
        <x:v>28.37263</x:v>
      </x:c>
      <x:c t="n" s="0">
        <x:v>26.98097</x:v>
      </x:c>
      <x:c t="n" s="0">
        <x:v>22.8707</x:v>
      </x:c>
      <x:c t="n" s="0">
        <x:v>23.05576</x:v>
      </x:c>
      <x:c t="n" s="0">
        <x:v>24.4914</x:v>
      </x:c>
      <x:c t="n" s="0">
        <x:v>29.91646</x:v>
      </x:c>
      <x:c t="n" s="0">
        <x:v>38.42889</x:v>
      </x:c>
      <x:c t="n" s="0">
        <x:v>25.34742</x:v>
      </x:c>
      <x:c t="n" s="0">
        <x:v>18.56721</x:v>
      </x:c>
      <x:c t="n" s="0">
        <x:v>9.675049</x:v>
      </x:c>
      <x:c t="n" s="0">
        <x:v>3.011755</x:v>
      </x:c>
      <x:c t="n" s="0">
        <x:v>4.671918</x:v>
      </x:c>
      <x:c t="n" s="0">
        <x:v>5.069839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43945.035625</x:v>
      </x:c>
      <x:c t="n" s="7">
        <x:v>43945.035625</x:v>
      </x:c>
      <x:c t="n" s="0">
        <x:v>39.87706</x:v>
      </x:c>
      <x:c t="n" s="0">
        <x:v>54.20069</x:v>
      </x:c>
      <x:c t="n" s="0">
        <x:v>53.01878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-23.35673</x:v>
      </x:c>
      <x:c t="n" s="0">
        <x:v>-14.4142</x:v>
      </x:c>
      <x:c t="n" s="0">
        <x:v>-10.03854</x:v>
      </x:c>
      <x:c t="n" s="0">
        <x:v>3.419855</x:v>
      </x:c>
      <x:c t="n" s="0">
        <x:v>5.102541</x:v>
      </x:c>
      <x:c t="n" s="0">
        <x:v>7.141926</x:v>
      </x:c>
      <x:c t="n" s="0">
        <x:v>12.5738</x:v>
      </x:c>
      <x:c t="n" s="0">
        <x:v>22.13568</x:v>
      </x:c>
      <x:c t="n" s="0">
        <x:v>15.29594</x:v>
      </x:c>
      <x:c t="n" s="0">
        <x:v>21.44614</x:v>
      </x:c>
      <x:c t="n" s="0">
        <x:v>20.34701</x:v>
      </x:c>
      <x:c t="n" s="0">
        <x:v>18.4296</x:v>
      </x:c>
      <x:c t="n" s="0">
        <x:v>20.37742</x:v>
      </x:c>
      <x:c t="n" s="0">
        <x:v>22.27935</x:v>
      </x:c>
      <x:c t="n" s="0">
        <x:v>25.16998</x:v>
      </x:c>
      <x:c t="n" s="0">
        <x:v>25.10321</x:v>
      </x:c>
      <x:c t="n" s="0">
        <x:v>26.71691</x:v>
      </x:c>
      <x:c t="n" s="0">
        <x:v>28.3636</x:v>
      </x:c>
      <x:c t="n" s="0">
        <x:v>29.68374</x:v>
      </x:c>
      <x:c t="n" s="0">
        <x:v>33.51986</x:v>
      </x:c>
      <x:c t="n" s="0">
        <x:v>29.6174</x:v>
      </x:c>
      <x:c t="n" s="0">
        <x:v>28.64202</x:v>
      </x:c>
      <x:c t="n" s="0">
        <x:v>25.01133</x:v>
      </x:c>
      <x:c t="n" s="0">
        <x:v>23.59516</x:v>
      </x:c>
      <x:c t="n" s="0">
        <x:v>22.99944</x:v>
      </x:c>
      <x:c t="n" s="0">
        <x:v>27.83862</x:v>
      </x:c>
      <x:c t="n" s="0">
        <x:v>34.67064</x:v>
      </x:c>
      <x:c t="n" s="0">
        <x:v>26.10644</x:v>
      </x:c>
      <x:c t="n" s="0">
        <x:v>21.22135</x:v>
      </x:c>
      <x:c t="n" s="0">
        <x:v>8.355721</x:v>
      </x:c>
      <x:c t="n" s="0">
        <x:v>3.461685</x:v>
      </x:c>
      <x:c t="n" s="0">
        <x:v>5.377042</x:v>
      </x:c>
      <x:c t="n" s="0">
        <x:v>4.740882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-13.43821</x:v>
      </x:c>
      <x:c t="n" s="0">
        <x:v>-19.46214</x:v>
      </x:c>
      <x:c t="n" s="0">
        <x:v>4.469383</x:v>
      </x:c>
      <x:c t="n" s="0">
        <x:v>7.490664</x:v>
      </x:c>
      <x:c t="n" s="0">
        <x:v>-1.610044</x:v>
      </x:c>
      <x:c t="n" s="0">
        <x:v>9.882868</x:v>
      </x:c>
      <x:c t="n" s="0">
        <x:v>24.3914</x:v>
      </x:c>
      <x:c t="n" s="0">
        <x:v>12.09487</x:v>
      </x:c>
      <x:c t="n" s="0">
        <x:v>19.6584</x:v>
      </x:c>
      <x:c t="n" s="0">
        <x:v>17.58647</x:v>
      </x:c>
      <x:c t="n" s="0">
        <x:v>11.42105</x:v>
      </x:c>
      <x:c t="n" s="0">
        <x:v>3.834486</x:v>
      </x:c>
      <x:c t="n" s="0">
        <x:v>23.24524</x:v>
      </x:c>
      <x:c t="n" s="0">
        <x:v>28.71718</x:v>
      </x:c>
      <x:c t="n" s="0">
        <x:v>27.59377</x:v>
      </x:c>
      <x:c t="n" s="0">
        <x:v>24.77073</x:v>
      </x:c>
      <x:c t="n" s="0">
        <x:v>24.64375</x:v>
      </x:c>
      <x:c t="n" s="0">
        <x:v>31.18681</x:v>
      </x:c>
      <x:c t="n" s="0">
        <x:v>29.11637</x:v>
      </x:c>
      <x:c t="n" s="0">
        <x:v>24.94572</x:v>
      </x:c>
      <x:c t="n" s="0">
        <x:v>30.23889</x:v>
      </x:c>
      <x:c t="n" s="0">
        <x:v>26.54017</x:v>
      </x:c>
      <x:c t="n" s="0">
        <x:v>25.69012</x:v>
      </x:c>
      <x:c t="n" s="0">
        <x:v>23.93692</x:v>
      </x:c>
      <x:c t="n" s="0">
        <x:v>29.87709</x:v>
      </x:c>
      <x:c t="n" s="0">
        <x:v>35.68219</x:v>
      </x:c>
      <x:c t="n" s="0">
        <x:v>27.36896</x:v>
      </x:c>
      <x:c t="n" s="0">
        <x:v>24.31864</x:v>
      </x:c>
      <x:c t="n" s="0">
        <x:v>7.408205</x:v>
      </x:c>
      <x:c t="n" s="0">
        <x:v>2.990109</x:v>
      </x:c>
      <x:c t="n" s="0">
        <x:v>5.030061</x:v>
      </x:c>
      <x:c t="n" s="0">
        <x:v>3.927891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43945.035625</x:v>
      </x:c>
      <x:c t="n" s="7">
        <x:v>43945.035625</x:v>
      </x:c>
      <x:c t="n" s="0">
        <x:v>40.83392</x:v>
      </x:c>
      <x:c t="n" s="0">
        <x:v>54.20069</x:v>
      </x:c>
      <x:c t="n" s="0">
        <x:v>54.38667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-23.91275</x:v>
      </x:c>
      <x:c t="n" s="0">
        <x:v>-14.25737</x:v>
      </x:c>
      <x:c t="n" s="0">
        <x:v>-10.63991</x:v>
      </x:c>
      <x:c t="n" s="0">
        <x:v>3.58979</x:v>
      </x:c>
      <x:c t="n" s="0">
        <x:v>5.54405</x:v>
      </x:c>
      <x:c t="n" s="0">
        <x:v>6.545093</x:v>
      </x:c>
      <x:c t="n" s="0">
        <x:v>13.56572</x:v>
      </x:c>
      <x:c t="n" s="0">
        <x:v>22.54729</x:v>
      </x:c>
      <x:c t="n" s="0">
        <x:v>15.17742</x:v>
      </x:c>
      <x:c t="n" s="0">
        <x:v>21.69298</x:v>
      </x:c>
      <x:c t="n" s="0">
        <x:v>19.77994</x:v>
      </x:c>
      <x:c t="n" s="0">
        <x:v>18.11328</x:v>
      </x:c>
      <x:c t="n" s="0">
        <x:v>20.54517</x:v>
      </x:c>
      <x:c t="n" s="0">
        <x:v>22.46157</x:v>
      </x:c>
      <x:c t="n" s="0">
        <x:v>25.09985</x:v>
      </x:c>
      <x:c t="n" s="0">
        <x:v>26.19991</x:v>
      </x:c>
      <x:c t="n" s="0">
        <x:v>26.38712</x:v>
      </x:c>
      <x:c t="n" s="0">
        <x:v>28.28789</x:v>
      </x:c>
      <x:c t="n" s="0">
        <x:v>29.90305</x:v>
      </x:c>
      <x:c t="n" s="0">
        <x:v>32.90195</x:v>
      </x:c>
      <x:c t="n" s="0">
        <x:v>29.21546</x:v>
      </x:c>
      <x:c t="n" s="0">
        <x:v>28.44217</x:v>
      </x:c>
      <x:c t="n" s="0">
        <x:v>24.60357</x:v>
      </x:c>
      <x:c t="n" s="0">
        <x:v>23.54522</x:v>
      </x:c>
      <x:c t="n" s="0">
        <x:v>23.04219</x:v>
      </x:c>
      <x:c t="n" s="0">
        <x:v>27.77075</x:v>
      </x:c>
      <x:c t="n" s="0">
        <x:v>34.25381</x:v>
      </x:c>
      <x:c t="n" s="0">
        <x:v>25.78499</x:v>
      </x:c>
      <x:c t="n" s="0">
        <x:v>21.01981</x:v>
      </x:c>
      <x:c t="n" s="0">
        <x:v>8.372954</x:v>
      </x:c>
      <x:c t="n" s="0">
        <x:v>3.659316</x:v>
      </x:c>
      <x:c t="n" s="0">
        <x:v>5.336456</x:v>
      </x:c>
      <x:c t="n" s="0">
        <x:v>4.587028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-13.43821</x:v>
      </x:c>
      <x:c t="n" s="0">
        <x:v>-19.46214</x:v>
      </x:c>
      <x:c t="n" s="0">
        <x:v>4.469383</x:v>
      </x:c>
      <x:c t="n" s="0">
        <x:v>7.490664</x:v>
      </x:c>
      <x:c t="n" s="0">
        <x:v>-2.051911</x:v>
      </x:c>
      <x:c t="n" s="0">
        <x:v>16.97931</x:v>
      </x:c>
      <x:c t="n" s="0">
        <x:v>24.3914</x:v>
      </x:c>
      <x:c t="n" s="0">
        <x:v>14.41064</x:v>
      </x:c>
      <x:c t="n" s="0">
        <x:v>22.90938</x:v>
      </x:c>
      <x:c t="n" s="0">
        <x:v>12.42748</x:v>
      </x:c>
      <x:c t="n" s="0">
        <x:v>16.00175</x:v>
      </x:c>
      <x:c t="n" s="0">
        <x:v>21.944</x:v>
      </x:c>
      <x:c t="n" s="0">
        <x:v>23.31311</x:v>
      </x:c>
      <x:c t="n" s="0">
        <x:v>24.88249</x:v>
      </x:c>
      <x:c t="n" s="0">
        <x:v>30.05816</x:v>
      </x:c>
      <x:c t="n" s="0">
        <x:v>23.8983</x:v>
      </x:c>
      <x:c t="n" s="0">
        <x:v>27.7287</x:v>
      </x:c>
      <x:c t="n" s="0">
        <x:v>30.73137</x:v>
      </x:c>
      <x:c t="n" s="0">
        <x:v>26.67799</x:v>
      </x:c>
      <x:c t="n" s="0">
        <x:v>26.51259</x:v>
      </x:c>
      <x:c t="n" s="0">
        <x:v>27.2537</x:v>
      </x:c>
      <x:c t="n" s="0">
        <x:v>21.87322</x:v>
      </x:c>
      <x:c t="n" s="0">
        <x:v>22.76263</x:v>
      </x:c>
      <x:c t="n" s="0">
        <x:v>22.75229</x:v>
      </x:c>
      <x:c t="n" s="0">
        <x:v>26.46157</x:v>
      </x:c>
      <x:c t="n" s="0">
        <x:v>29.71892</x:v>
      </x:c>
      <x:c t="n" s="0">
        <x:v>22.78592</x:v>
      </x:c>
      <x:c t="n" s="0">
        <x:v>19.05695</x:v>
      </x:c>
      <x:c t="n" s="0">
        <x:v>8.895464</x:v>
      </x:c>
      <x:c t="n" s="0">
        <x:v>4.332057</x:v>
      </x:c>
      <x:c t="n" s="0">
        <x:v>4.599005</x:v>
      </x:c>
      <x:c t="n" s="0">
        <x:v>3.50204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43945.035625</x:v>
      </x:c>
      <x:c t="n" s="7">
        <x:v>43945.035625</x:v>
      </x:c>
      <x:c t="n" s="0">
        <x:v>40.12594</x:v>
      </x:c>
      <x:c t="n" s="0">
        <x:v>54.20069</x:v>
      </x:c>
      <x:c t="n" s="0">
        <x:v>57.30266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-24.5584</x:v>
      </x:c>
      <x:c t="n" s="0">
        <x:v>-14.12778</x:v>
      </x:c>
      <x:c t="n" s="0">
        <x:v>-11.22895</x:v>
      </x:c>
      <x:c t="n" s="0">
        <x:v>3.818461</x:v>
      </x:c>
      <x:c t="n" s="0">
        <x:v>5.833845</x:v>
      </x:c>
      <x:c t="n" s="0">
        <x:v>6.167581</x:v>
      </x:c>
      <x:c t="n" s="0">
        <x:v>14.26383</x:v>
      </x:c>
      <x:c t="n" s="0">
        <x:v>23.19527</x:v>
      </x:c>
      <x:c t="n" s="0">
        <x:v>15.07358</x:v>
      </x:c>
      <x:c t="n" s="0">
        <x:v>21.89322</x:v>
      </x:c>
      <x:c t="n" s="0">
        <x:v>19.23246</x:v>
      </x:c>
      <x:c t="n" s="0">
        <x:v>18.24076</x:v>
      </x:c>
      <x:c t="n" s="0">
        <x:v>20.52884</x:v>
      </x:c>
      <x:c t="n" s="0">
        <x:v>22.14939</x:v>
      </x:c>
      <x:c t="n" s="0">
        <x:v>24.78209</x:v>
      </x:c>
      <x:c t="n" s="0">
        <x:v>26.61222</x:v>
      </x:c>
      <x:c t="n" s="0">
        <x:v>25.93866</x:v>
      </x:c>
      <x:c t="n" s="0">
        <x:v>27.9691</x:v>
      </x:c>
      <x:c t="n" s="0">
        <x:v>29.82065</x:v>
      </x:c>
      <x:c t="n" s="0">
        <x:v>32.83389</x:v>
      </x:c>
      <x:c t="n" s="0">
        <x:v>29.11148</x:v>
      </x:c>
      <x:c t="n" s="0">
        <x:v>28.41191</x:v>
      </x:c>
      <x:c t="n" s="0">
        <x:v>25.12618</x:v>
      </x:c>
      <x:c t="n" s="0">
        <x:v>23.48519</x:v>
      </x:c>
      <x:c t="n" s="0">
        <x:v>22.75211</x:v>
      </x:c>
      <x:c t="n" s="0">
        <x:v>27.35504</x:v>
      </x:c>
      <x:c t="n" s="0">
        <x:v>33.75117</x:v>
      </x:c>
      <x:c t="n" s="0">
        <x:v>25.36825</x:v>
      </x:c>
      <x:c t="n" s="0">
        <x:v>20.57821</x:v>
      </x:c>
      <x:c t="n" s="0">
        <x:v>8.422421</x:v>
      </x:c>
      <x:c t="n" s="0">
        <x:v>3.5314</x:v>
      </x:c>
      <x:c t="n" s="0">
        <x:v>5.053562</x:v>
      </x:c>
      <x:c t="n" s="0">
        <x:v>4.396764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-13.43821</x:v>
      </x:c>
      <x:c t="n" s="0">
        <x:v>-19.46214</x:v>
      </x:c>
      <x:c t="n" s="0">
        <x:v>5.342145</x:v>
      </x:c>
      <x:c t="n" s="0">
        <x:v>7.188964</x:v>
      </x:c>
      <x:c t="n" s="0">
        <x:v>4.888464</x:v>
      </x:c>
      <x:c t="n" s="0">
        <x:v>16.97931</x:v>
      </x:c>
      <x:c t="n" s="0">
        <x:v>25.9277</x:v>
      </x:c>
      <x:c t="n" s="0">
        <x:v>14.41064</x:v>
      </x:c>
      <x:c t="n" s="0">
        <x:v>22.90938</x:v>
      </x:c>
      <x:c t="n" s="0">
        <x:v>12.55376</x:v>
      </x:c>
      <x:c t="n" s="0">
        <x:v>19.5534</x:v>
      </x:c>
      <x:c t="n" s="0">
        <x:v>20.16274</x:v>
      </x:c>
      <x:c t="n" s="0">
        <x:v>18.8266</x:v>
      </x:c>
      <x:c t="n" s="0">
        <x:v>22.83858</x:v>
      </x:c>
      <x:c t="n" s="0">
        <x:v>27.92054</x:v>
      </x:c>
      <x:c t="n" s="0">
        <x:v>21.82573</x:v>
      </x:c>
      <x:c t="n" s="0">
        <x:v>25.12952</x:v>
      </x:c>
      <x:c t="n" s="0">
        <x:v>29.6426</x:v>
      </x:c>
      <x:c t="n" s="0">
        <x:v>32.12628</x:v>
      </x:c>
      <x:c t="n" s="0">
        <x:v>28.29342</x:v>
      </x:c>
      <x:c t="n" s="0">
        <x:v>27.92407</x:v>
      </x:c>
      <x:c t="n" s="0">
        <x:v>28.03011</x:v>
      </x:c>
      <x:c t="n" s="0">
        <x:v>26.28042</x:v>
      </x:c>
      <x:c t="n" s="0">
        <x:v>21.18819</x:v>
      </x:c>
      <x:c t="n" s="0">
        <x:v>24.01725</x:v>
      </x:c>
      <x:c t="n" s="0">
        <x:v>27.70926</x:v>
      </x:c>
      <x:c t="n" s="0">
        <x:v>21.58985</x:v>
      </x:c>
      <x:c t="n" s="0">
        <x:v>16.46672</x:v>
      </x:c>
      <x:c t="n" s="0">
        <x:v>8.206082</x:v>
      </x:c>
      <x:c t="n" s="0">
        <x:v>2.568265</x:v>
      </x:c>
      <x:c t="n" s="0">
        <x:v>3.02871</x:v>
      </x:c>
      <x:c t="n" s="0">
        <x:v>3.360212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43945.035625</x:v>
      </x:c>
      <x:c t="n" s="7">
        <x:v>43945.035625</x:v>
      </x:c>
      <x:c t="n" s="0">
        <x:v>39.36958</x:v>
      </x:c>
      <x:c t="n" s="0">
        <x:v>54.20069</x:v>
      </x:c>
      <x:c t="n" s="0">
        <x:v>62.36678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-25.19772</x:v>
      </x:c>
      <x:c t="n" s="0">
        <x:v>-13.94623</x:v>
      </x:c>
      <x:c t="n" s="0">
        <x:v>-11.80418</x:v>
      </x:c>
      <x:c t="n" s="0">
        <x:v>4.517293</x:v>
      </x:c>
      <x:c t="n" s="0">
        <x:v>6.060005</x:v>
      </x:c>
      <x:c t="n" s="0">
        <x:v>7.041767</x:v>
      </x:c>
      <x:c t="n" s="0">
        <x:v>14.52638</x:v>
      </x:c>
      <x:c t="n" s="0">
        <x:v>23.7179</x:v>
      </x:c>
      <x:c t="n" s="0">
        <x:v>16.05451</x:v>
      </x:c>
      <x:c t="n" s="0">
        <x:v>21.42575</x:v>
      </x:c>
      <x:c t="n" s="0">
        <x:v>18.70525</x:v>
      </x:c>
      <x:c t="n" s="0">
        <x:v>19.04636</x:v>
      </x:c>
      <x:c t="n" s="0">
        <x:v>22.27662</x:v>
      </x:c>
      <x:c t="n" s="0">
        <x:v>22.33524</x:v>
      </x:c>
      <x:c t="n" s="0">
        <x:v>25.18824</x:v>
      </x:c>
      <x:c t="n" s="0">
        <x:v>26.62531</x:v>
      </x:c>
      <x:c t="n" s="0">
        <x:v>25.70675</x:v>
      </x:c>
      <x:c t="n" s="0">
        <x:v>27.40669</x:v>
      </x:c>
      <x:c t="n" s="0">
        <x:v>29.66306</x:v>
      </x:c>
      <x:c t="n" s="0">
        <x:v>33.01143</x:v>
      </x:c>
      <x:c t="n" s="0">
        <x:v>29.05144</x:v>
      </x:c>
      <x:c t="n" s="0">
        <x:v>28.31946</x:v>
      </x:c>
      <x:c t="n" s="0">
        <x:v>24.95698</x:v>
      </x:c>
      <x:c t="n" s="0">
        <x:v>24.04595</x:v>
      </x:c>
      <x:c t="n" s="0">
        <x:v>22.49038</x:v>
      </x:c>
      <x:c t="n" s="0">
        <x:v>27.01106</x:v>
      </x:c>
      <x:c t="n" s="0">
        <x:v>33.22457</x:v>
      </x:c>
      <x:c t="n" s="0">
        <x:v>24.86778</x:v>
      </x:c>
      <x:c t="n" s="0">
        <x:v>20.09578</x:v>
      </x:c>
      <x:c t="n" s="0">
        <x:v>8.394526</x:v>
      </x:c>
      <x:c t="n" s="0">
        <x:v>3.48053</x:v>
      </x:c>
      <x:c t="n" s="0">
        <x:v>4.992572</x:v>
      </x:c>
      <x:c t="n" s="0">
        <x:v>4.408144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-12.84866</x:v>
      </x:c>
      <x:c t="n" s="0">
        <x:v>-19.46214</x:v>
      </x:c>
      <x:c t="n" s="0">
        <x:v>7.23471</x:v>
      </x:c>
      <x:c t="n" s="0">
        <x:v>7.188964</x:v>
      </x:c>
      <x:c t="n" s="0">
        <x:v>10.19449</x:v>
      </x:c>
      <x:c t="n" s="0">
        <x:v>15.2102</x:v>
      </x:c>
      <x:c t="n" s="0">
        <x:v>25.9277</x:v>
      </x:c>
      <x:c t="n" s="0">
        <x:v>20.53344</x:v>
      </x:c>
      <x:c t="n" s="0">
        <x:v>13.986</x:v>
      </x:c>
      <x:c t="n" s="0">
        <x:v>12.59505</x:v>
      </x:c>
      <x:c t="n" s="0">
        <x:v>22.03602</x:v>
      </x:c>
      <x:c t="n" s="0">
        <x:v>27.5022</x:v>
      </x:c>
      <x:c t="n" s="0">
        <x:v>24.13857</x:v>
      </x:c>
      <x:c t="n" s="0">
        <x:v>26.91288</x:v>
      </x:c>
      <x:c t="n" s="0">
        <x:v>27.19787</x:v>
      </x:c>
      <x:c t="n" s="0">
        <x:v>23.85762</x:v>
      </x:c>
      <x:c t="n" s="0">
        <x:v>21.01843</x:v>
      </x:c>
      <x:c t="n" s="0">
        <x:v>30.29856</x:v>
      </x:c>
      <x:c t="n" s="0">
        <x:v>34.89486</x:v>
      </x:c>
      <x:c t="n" s="0">
        <x:v>28.27247</x:v>
      </x:c>
      <x:c t="n" s="0">
        <x:v>28.93257</x:v>
      </x:c>
      <x:c t="n" s="0">
        <x:v>21.55749</x:v>
      </x:c>
      <x:c t="n" s="0">
        <x:v>23.36642</x:v>
      </x:c>
      <x:c t="n" s="0">
        <x:v>20.85489</x:v>
      </x:c>
      <x:c t="n" s="0">
        <x:v>23.62678</x:v>
      </x:c>
      <x:c t="n" s="0">
        <x:v>28.74254</x:v>
      </x:c>
      <x:c t="n" s="0">
        <x:v>19.68504</x:v>
      </x:c>
      <x:c t="n" s="0">
        <x:v>15.49894</x:v>
      </x:c>
      <x:c t="n" s="0">
        <x:v>8.454054</x:v>
      </x:c>
      <x:c t="n" s="0">
        <x:v>3.62719</x:v>
      </x:c>
      <x:c t="n" s="0">
        <x:v>5.590462</x:v>
      </x:c>
      <x:c t="n" s="0">
        <x:v>5.357322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43945.035625</x:v>
      </x:c>
      <x:c t="n" s="7">
        <x:v>43945.035625</x:v>
      </x:c>
      <x:c t="n" s="0">
        <x:v>41.99361</x:v>
      </x:c>
      <x:c t="n" s="0">
        <x:v>54.20069</x:v>
      </x:c>
      <x:c t="n" s="0">
        <x:v>52.56531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-25.82989</x:v>
      </x:c>
      <x:c t="n" s="0">
        <x:v>-13.60506</x:v>
      </x:c>
      <x:c t="n" s="0">
        <x:v>-12.36405</x:v>
      </x:c>
      <x:c t="n" s="0">
        <x:v>5.036286</x:v>
      </x:c>
      <x:c t="n" s="0">
        <x:v>7.199494</x:v>
      </x:c>
      <x:c t="n" s="0">
        <x:v>7.670252</x:v>
      </x:c>
      <x:c t="n" s="0">
        <x:v>13.97957</x:v>
      </x:c>
      <x:c t="n" s="0">
        <x:v>24.1193</x:v>
      </x:c>
      <x:c t="n" s="0">
        <x:v>18.55675</x:v>
      </x:c>
      <x:c t="n" s="0">
        <x:v>20.74419</x:v>
      </x:c>
      <x:c t="n" s="0">
        <x:v>18.11008</x:v>
      </x:c>
      <x:c t="n" s="0">
        <x:v>19.40401</x:v>
      </x:c>
      <x:c t="n" s="0">
        <x:v>23.23691</x:v>
      </x:c>
      <x:c t="n" s="0">
        <x:v>23.07276</x:v>
      </x:c>
      <x:c t="n" s="0">
        <x:v>24.94776</x:v>
      </x:c>
      <x:c t="n" s="0">
        <x:v>27.00685</x:v>
      </x:c>
      <x:c t="n" s="0">
        <x:v>25.8561</x:v>
      </x:c>
      <x:c t="n" s="0">
        <x:v>27.25178</x:v>
      </x:c>
      <x:c t="n" s="0">
        <x:v>30.33383</x:v>
      </x:c>
      <x:c t="n" s="0">
        <x:v>33.75484</x:v>
      </x:c>
      <x:c t="n" s="0">
        <x:v>28.7429</x:v>
      </x:c>
      <x:c t="n" s="0">
        <x:v>28.50714</x:v>
      </x:c>
      <x:c t="n" s="0">
        <x:v>24.67974</x:v>
      </x:c>
      <x:c t="n" s="0">
        <x:v>23.73276</x:v>
      </x:c>
      <x:c t="n" s="0">
        <x:v>22.41744</x:v>
      </x:c>
      <x:c t="n" s="0">
        <x:v>27.07403</x:v>
      </x:c>
      <x:c t="n" s="0">
        <x:v>33.11075</x:v>
      </x:c>
      <x:c t="n" s="0">
        <x:v>24.33353</x:v>
      </x:c>
      <x:c t="n" s="0">
        <x:v>19.63165</x:v>
      </x:c>
      <x:c t="n" s="0">
        <x:v>8.246449</x:v>
      </x:c>
      <x:c t="n" s="0">
        <x:v>3.830596</x:v>
      </x:c>
      <x:c t="n" s="0">
        <x:v>5.273013</x:v>
      </x:c>
      <x:c t="n" s="0">
        <x:v>4.434348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-12.01519</x:v>
      </x:c>
      <x:c t="n" s="0">
        <x:v>-19.46214</x:v>
      </x:c>
      <x:c t="n" s="0">
        <x:v>7.23471</x:v>
      </x:c>
      <x:c t="n" s="0">
        <x:v>11.38941</x:v>
      </x:c>
      <x:c t="n" s="0">
        <x:v>10.19449</x:v>
      </x:c>
      <x:c t="n" s="0">
        <x:v>7.303887</x:v>
      </x:c>
      <x:c t="n" s="0">
        <x:v>25.9277</x:v>
      </x:c>
      <x:c t="n" s="0">
        <x:v>24.07393</x:v>
      </x:c>
      <x:c t="n" s="0">
        <x:v>-1.550757</x:v>
      </x:c>
      <x:c t="n" s="0">
        <x:v>8.981331</x:v>
      </x:c>
      <x:c t="n" s="0">
        <x:v>20.89301</x:v>
      </x:c>
      <x:c t="n" s="0">
        <x:v>26.04253</x:v>
      </x:c>
      <x:c t="n" s="0">
        <x:v>25.36666</x:v>
      </x:c>
      <x:c t="n" s="0">
        <x:v>22.90298</x:v>
      </x:c>
      <x:c t="n" s="0">
        <x:v>28.87212</x:v>
      </x:c>
      <x:c t="n" s="0">
        <x:v>27.1329</x:v>
      </x:c>
      <x:c t="n" s="0">
        <x:v>27.09249</x:v>
      </x:c>
      <x:c t="n" s="0">
        <x:v>32.67587</x:v>
      </x:c>
      <x:c t="n" s="0">
        <x:v>36.5792</x:v>
      </x:c>
      <x:c t="n" s="0">
        <x:v>28.36939</x:v>
      </x:c>
      <x:c t="n" s="0">
        <x:v>28.38009</x:v>
      </x:c>
      <x:c t="n" s="0">
        <x:v>22.20741</x:v>
      </x:c>
      <x:c t="n" s="0">
        <x:v>22.4887</x:v>
      </x:c>
      <x:c t="n" s="0">
        <x:v>21.02199</x:v>
      </x:c>
      <x:c t="n" s="0">
        <x:v>27.40773</x:v>
      </x:c>
      <x:c t="n" s="0">
        <x:v>32.2145</x:v>
      </x:c>
      <x:c t="n" s="0">
        <x:v>17.00541</x:v>
      </x:c>
      <x:c t="n" s="0">
        <x:v>14.15118</x:v>
      </x:c>
      <x:c t="n" s="0">
        <x:v>7.004209</x:v>
      </x:c>
      <x:c t="n" s="0">
        <x:v>5.392601</x:v>
      </x:c>
      <x:c t="n" s="0">
        <x:v>6.052855</x:v>
      </x:c>
      <x:c t="n" s="0">
        <x:v>3.932041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43945.035625</x:v>
      </x:c>
      <x:c t="n" s="7">
        <x:v>43945.035625</x:v>
      </x:c>
      <x:c t="n" s="0">
        <x:v>40.89706</x:v>
      </x:c>
      <x:c t="n" s="0">
        <x:v>54.20069</x:v>
      </x:c>
      <x:c t="n" s="0">
        <x:v>56.77437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-26.45366</x:v>
      </x:c>
      <x:c t="n" s="0">
        <x:v>-13.33351</x:v>
      </x:c>
      <x:c t="n" s="0">
        <x:v>-12.47405</x:v>
      </x:c>
      <x:c t="n" s="0">
        <x:v>5.435167</x:v>
      </x:c>
      <x:c t="n" s="0">
        <x:v>8.596887</x:v>
      </x:c>
      <x:c t="n" s="0">
        <x:v>8.143246</x:v>
      </x:c>
      <x:c t="n" s="0">
        <x:v>13.451</x:v>
      </x:c>
      <x:c t="n" s="0">
        <x:v>24.16928</x:v>
      </x:c>
      <x:c t="n" s="0">
        <x:v>19.93668</x:v>
      </x:c>
      <x:c t="n" s="0">
        <x:v>20.65399</x:v>
      </x:c>
      <x:c t="n" s="0">
        <x:v>17.55663</x:v>
      </x:c>
      <x:c t="n" s="0">
        <x:v>19.86749</x:v>
      </x:c>
      <x:c t="n" s="0">
        <x:v>23.21481</x:v>
      </x:c>
      <x:c t="n" s="0">
        <x:v>23.03196</x:v>
      </x:c>
      <x:c t="n" s="0">
        <x:v>24.74072</x:v>
      </x:c>
      <x:c t="n" s="0">
        <x:v>26.99884</x:v>
      </x:c>
      <x:c t="n" s="0">
        <x:v>26.20852</x:v>
      </x:c>
      <x:c t="n" s="0">
        <x:v>26.96081</x:v>
      </x:c>
      <x:c t="n" s="0">
        <x:v>30.02499</x:v>
      </x:c>
      <x:c t="n" s="0">
        <x:v>33.65845</x:v>
      </x:c>
      <x:c t="n" s="0">
        <x:v>29.2878</x:v>
      </x:c>
      <x:c t="n" s="0">
        <x:v>28.81923</x:v>
      </x:c>
      <x:c t="n" s="0">
        <x:v>24.48597</x:v>
      </x:c>
      <x:c t="n" s="0">
        <x:v>23.77512</x:v>
      </x:c>
      <x:c t="n" s="0">
        <x:v>22.76996</x:v>
      </x:c>
      <x:c t="n" s="0">
        <x:v>27.53482</x:v>
      </x:c>
      <x:c t="n" s="0">
        <x:v>34.09449</x:v>
      </x:c>
      <x:c t="n" s="0">
        <x:v>25.42744</x:v>
      </x:c>
      <x:c t="n" s="0">
        <x:v>20.3693</x:v>
      </x:c>
      <x:c t="n" s="0">
        <x:v>8.438283</x:v>
      </x:c>
      <x:c t="n" s="0">
        <x:v>3.983389</x:v>
      </x:c>
      <x:c t="n" s="0">
        <x:v>5.370896</x:v>
      </x:c>
      <x:c t="n" s="0">
        <x:v>4.480588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-12.01519</x:v>
      </x:c>
      <x:c t="n" s="0">
        <x:v>-12.72517</x:v>
      </x:c>
      <x:c t="n" s="0">
        <x:v>7.23471</x:v>
      </x:c>
      <x:c t="n" s="0">
        <x:v>12.76267</x:v>
      </x:c>
      <x:c t="n" s="0">
        <x:v>10.32228</x:v>
      </x:c>
      <x:c t="n" s="0">
        <x:v>7.303887</x:v>
      </x:c>
      <x:c t="n" s="0">
        <x:v>23.94708</x:v>
      </x:c>
      <x:c t="n" s="0">
        <x:v>24.07393</x:v>
      </x:c>
      <x:c t="n" s="0">
        <x:v>20.88126</x:v>
      </x:c>
      <x:c t="n" s="0">
        <x:v>11.74245</x:v>
      </x:c>
      <x:c t="n" s="0">
        <x:v>22.15922</x:v>
      </x:c>
      <x:c t="n" s="0">
        <x:v>23.0308</x:v>
      </x:c>
      <x:c t="n" s="0">
        <x:v>23.87999</x:v>
      </x:c>
      <x:c t="n" s="0">
        <x:v>22.72424</x:v>
      </x:c>
      <x:c t="n" s="0">
        <x:v>26.09756</x:v>
      </x:c>
      <x:c t="n" s="0">
        <x:v>27.42588</x:v>
      </x:c>
      <x:c t="n" s="0">
        <x:v>22.65111</x:v>
      </x:c>
      <x:c t="n" s="0">
        <x:v>26.27873</x:v>
      </x:c>
      <x:c t="n" s="0">
        <x:v>32.75073</x:v>
      </x:c>
      <x:c t="n" s="0">
        <x:v>30.71633</x:v>
      </x:c>
      <x:c t="n" s="0">
        <x:v>30.80077</x:v>
      </x:c>
      <x:c t="n" s="0">
        <x:v>23.09263</x:v>
      </x:c>
      <x:c t="n" s="0">
        <x:v>23.33999</x:v>
      </x:c>
      <x:c t="n" s="0">
        <x:v>24.69347</x:v>
      </x:c>
      <x:c t="n" s="0">
        <x:v>30.17041</x:v>
      </x:c>
      <x:c t="n" s="0">
        <x:v>37.3891</x:v>
      </x:c>
      <x:c t="n" s="0">
        <x:v>29.60478</x:v>
      </x:c>
      <x:c t="n" s="0">
        <x:v>23.68348</x:v>
      </x:c>
      <x:c t="n" s="0">
        <x:v>9.637986</x:v>
      </x:c>
      <x:c t="n" s="0">
        <x:v>4.781061</x:v>
      </x:c>
      <x:c t="n" s="0">
        <x:v>5.709973</x:v>
      </x:c>
      <x:c t="n" s="0">
        <x:v>4.394011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43945.035625</x:v>
      </x:c>
      <x:c t="n" s="7">
        <x:v>43945.035625</x:v>
      </x:c>
      <x:c t="n" s="0">
        <x:v>41.2222</x:v>
      </x:c>
      <x:c t="n" s="0">
        <x:v>54.20069</x:v>
      </x:c>
      <x:c t="n" s="0">
        <x:v>53.03819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-27.06796</x:v>
      </x:c>
      <x:c t="n" s="0">
        <x:v>-13.11433</x:v>
      </x:c>
      <x:c t="n" s="0">
        <x:v>-12.44246</x:v>
      </x:c>
      <x:c t="n" s="0">
        <x:v>5.647957</x:v>
      </x:c>
      <x:c t="n" s="0">
        <x:v>9.51344</x:v>
      </x:c>
      <x:c t="n" s="0">
        <x:v>8.727699</x:v>
      </x:c>
      <x:c t="n" s="0">
        <x:v>13.19857</x:v>
      </x:c>
      <x:c t="n" s="0">
        <x:v>23.77197</x:v>
      </x:c>
      <x:c t="n" s="0">
        <x:v>20.31912</x:v>
      </x:c>
      <x:c t="n" s="0">
        <x:v>21.06636</x:v>
      </x:c>
      <x:c t="n" s="0">
        <x:v>17.31696</x:v>
      </x:c>
      <x:c t="n" s="0">
        <x:v>20.5567</x:v>
      </x:c>
      <x:c t="n" s="0">
        <x:v>23.15307</x:v>
      </x:c>
      <x:c t="n" s="0">
        <x:v>23.94891</x:v>
      </x:c>
      <x:c t="n" s="0">
        <x:v>24.51192</x:v>
      </x:c>
      <x:c t="n" s="0">
        <x:v>26.47378</x:v>
      </x:c>
      <x:c t="n" s="0">
        <x:v>26.31385</x:v>
      </x:c>
      <x:c t="n" s="0">
        <x:v>26.55158</x:v>
      </x:c>
      <x:c t="n" s="0">
        <x:v>30.12831</x:v>
      </x:c>
      <x:c t="n" s="0">
        <x:v>33.86182</x:v>
      </x:c>
      <x:c t="n" s="0">
        <x:v>29.16741</x:v>
      </x:c>
      <x:c t="n" s="0">
        <x:v>28.56936</x:v>
      </x:c>
      <x:c t="n" s="0">
        <x:v>24.11566</x:v>
      </x:c>
      <x:c t="n" s="0">
        <x:v>23.92534</x:v>
      </x:c>
      <x:c t="n" s="0">
        <x:v>22.66922</x:v>
      </x:c>
      <x:c t="n" s="0">
        <x:v>27.82891</x:v>
      </x:c>
      <x:c t="n" s="0">
        <x:v>34.01278</x:v>
      </x:c>
      <x:c t="n" s="0">
        <x:v>26.10648</x:v>
      </x:c>
      <x:c t="n" s="0">
        <x:v>21.47588</x:v>
      </x:c>
      <x:c t="n" s="0">
        <x:v>8.776559</x:v>
      </x:c>
      <x:c t="n" s="0">
        <x:v>4.100829</x:v>
      </x:c>
      <x:c t="n" s="0">
        <x:v>5.355098</x:v>
      </x:c>
      <x:c t="n" s="0">
        <x:v>4.371833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-12.01519</x:v>
      </x:c>
      <x:c t="n" s="0">
        <x:v>-12.26188</x:v>
      </x:c>
      <x:c t="n" s="0">
        <x:v>6.215704</x:v>
      </x:c>
      <x:c t="n" s="0">
        <x:v>12.76267</x:v>
      </x:c>
      <x:c t="n" s="0">
        <x:v>11.12481</x:v>
      </x:c>
      <x:c t="n" s="0">
        <x:v>13.15821</x:v>
      </x:c>
      <x:c t="n" s="0">
        <x:v>20.20189</x:v>
      </x:c>
      <x:c t="n" s="0">
        <x:v>21.61333</x:v>
      </x:c>
      <x:c t="n" s="0">
        <x:v>22.91315</x:v>
      </x:c>
      <x:c t="n" s="0">
        <x:v>15.56518</x:v>
      </x:c>
      <x:c t="n" s="0">
        <x:v>23.24836</x:v>
      </x:c>
      <x:c t="n" s="0">
        <x:v>22.772</x:v>
      </x:c>
      <x:c t="n" s="0">
        <x:v>27.09846</x:v>
      </x:c>
      <x:c t="n" s="0">
        <x:v>23.25702</x:v>
      </x:c>
      <x:c t="n" s="0">
        <x:v>19.84721</x:v>
      </x:c>
      <x:c t="n" s="0">
        <x:v>26.92679</x:v>
      </x:c>
      <x:c t="n" s="0">
        <x:v>23.37216</x:v>
      </x:c>
      <x:c t="n" s="0">
        <x:v>30.21064</x:v>
      </x:c>
      <x:c t="n" s="0">
        <x:v>34.32943</x:v>
      </x:c>
      <x:c t="n" s="0">
        <x:v>28.77418</x:v>
      </x:c>
      <x:c t="n" s="0">
        <x:v>25.07757</x:v>
      </x:c>
      <x:c t="n" s="0">
        <x:v>20.75526</x:v>
      </x:c>
      <x:c t="n" s="0">
        <x:v>24.45467</x:v>
      </x:c>
      <x:c t="n" s="0">
        <x:v>21.96575</x:v>
      </x:c>
      <x:c t="n" s="0">
        <x:v>29.10901</x:v>
      </x:c>
      <x:c t="n" s="0">
        <x:v>33.56202</x:v>
      </x:c>
      <x:c t="n" s="0">
        <x:v>28.36251</x:v>
      </x:c>
      <x:c t="n" s="0">
        <x:v>24.94365</x:v>
      </x:c>
      <x:c t="n" s="0">
        <x:v>10.27821</x:v>
      </x:c>
      <x:c t="n" s="0">
        <x:v>4.466208</x:v>
      </x:c>
      <x:c t="n" s="0">
        <x:v>5.289804</x:v>
      </x:c>
      <x:c t="n" s="0">
        <x:v>3.984335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43945.0356365741</x:v>
      </x:c>
      <x:c t="n" s="7">
        <x:v>43945.0356365741</x:v>
      </x:c>
      <x:c t="n" s="0">
        <x:v>39.79713</x:v>
      </x:c>
      <x:c t="n" s="0">
        <x:v>54.20069</x:v>
      </x:c>
      <x:c t="n" s="0">
        <x:v>55.07846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-12.93552</x:v>
      </x:c>
      <x:c t="n" s="0">
        <x:v>-12.41565</x:v>
      </x:c>
      <x:c t="n" s="0">
        <x:v>5.134063</x:v>
      </x:c>
      <x:c t="n" s="0">
        <x:v>10.18186</x:v>
      </x:c>
      <x:c t="n" s="0">
        <x:v>9.171265</x:v>
      </x:c>
      <x:c t="n" s="0">
        <x:v>14.40373</x:v>
      </x:c>
      <x:c t="n" s="0">
        <x:v>23.40128</x:v>
      </x:c>
      <x:c t="n" s="0">
        <x:v>20.32222</x:v>
      </x:c>
      <x:c t="n" s="0">
        <x:v>21.23944</x:v>
      </x:c>
      <x:c t="n" s="0">
        <x:v>16.9312</x:v>
      </x:c>
      <x:c t="n" s="0">
        <x:v>20.64198</x:v>
      </x:c>
      <x:c t="n" s="0">
        <x:v>23.10929</x:v>
      </x:c>
      <x:c t="n" s="0">
        <x:v>24.44346</x:v>
      </x:c>
      <x:c t="n" s="0">
        <x:v>24.30653</x:v>
      </x:c>
      <x:c t="n" s="0">
        <x:v>26.89453</x:v>
      </x:c>
      <x:c t="n" s="0">
        <x:v>26.08546</x:v>
      </x:c>
      <x:c t="n" s="0">
        <x:v>26.26302</x:v>
      </x:c>
      <x:c t="n" s="0">
        <x:v>30.61824</x:v>
      </x:c>
      <x:c t="n" s="0">
        <x:v>33.47163</x:v>
      </x:c>
      <x:c t="n" s="0">
        <x:v>29.12069</x:v>
      </x:c>
      <x:c t="n" s="0">
        <x:v>28.16165</x:v>
      </x:c>
      <x:c t="n" s="0">
        <x:v>24.15932</x:v>
      </x:c>
      <x:c t="n" s="0">
        <x:v>23.86852</x:v>
      </x:c>
      <x:c t="n" s="0">
        <x:v>22.74199</x:v>
      </x:c>
      <x:c t="n" s="0">
        <x:v>27.60817</x:v>
      </x:c>
      <x:c t="n" s="0">
        <x:v>33.53111</x:v>
      </x:c>
      <x:c t="n" s="0">
        <x:v>26.09579</x:v>
      </x:c>
      <x:c t="n" s="0">
        <x:v>21.69166</x:v>
      </x:c>
      <x:c t="n" s="0">
        <x:v>9.018109</x:v>
      </x:c>
      <x:c t="n" s="0">
        <x:v>3.955087</x:v>
      </x:c>
      <x:c t="n" s="0">
        <x:v>5.294812</x:v>
      </x:c>
      <x:c t="n" s="0">
        <x:v>4.587711</x:v>
      </x:c>
      <x:c t="n" s="0">
        <x:v>-30.06697</x:v>
      </x:c>
      <x:c t="n" s="0">
        <x:v>-29.16826</x:v>
      </x:c>
      <x:c t="n" s="0">
        <x:v>-27.5255</x:v>
      </x:c>
      <x:c t="n" s="0">
        <x:v>-27.20238</x:v>
      </x:c>
      <x:c t="n" s="0">
        <x:v>-12.01519</x:v>
      </x:c>
      <x:c t="n" s="0">
        <x:v>-12.26188</x:v>
      </x:c>
      <x:c t="n" s="0">
        <x:v>-0.6317413</x:v>
      </x:c>
      <x:c t="n" s="0">
        <x:v>12.83181</x:v>
      </x:c>
      <x:c t="n" s="0">
        <x:v>11.12481</x:v>
      </x:c>
      <x:c t="n" s="0">
        <x:v>18.23775</x:v>
      </x:c>
      <x:c t="n" s="0">
        <x:v>20.20189</x:v>
      </x:c>
      <x:c t="n" s="0">
        <x:v>20.3403</x:v>
      </x:c>
      <x:c t="n" s="0">
        <x:v>21.76348</x:v>
      </x:c>
      <x:c t="n" s="0">
        <x:v>12.75874</x:v>
      </x:c>
      <x:c t="n" s="0">
        <x:v>20.69142</x:v>
      </x:c>
      <x:c t="n" s="0">
        <x:v>22.91099</x:v>
      </x:c>
      <x:c t="n" s="0">
        <x:v>26.58752</x:v>
      </x:c>
      <x:c t="n" s="0">
        <x:v>22.35648</x:v>
      </x:c>
      <x:c t="n" s="0">
        <x:v>28.9577</x:v>
      </x:c>
      <x:c t="n" s="0">
        <x:v>24.70132</x:v>
      </x:c>
      <x:c t="n" s="0">
        <x:v>23.54389</x:v>
      </x:c>
      <x:c t="n" s="0">
        <x:v>32.94584</x:v>
      </x:c>
      <x:c t="n" s="0">
        <x:v>31.61044</x:v>
      </x:c>
      <x:c t="n" s="0">
        <x:v>29.05411</x:v>
      </x:c>
      <x:c t="n" s="0">
        <x:v>26.1719</x:v>
      </x:c>
      <x:c t="n" s="0">
        <x:v>24.34006</x:v>
      </x:c>
      <x:c t="n" s="0">
        <x:v>23.77302</x:v>
      </x:c>
      <x:c t="n" s="0">
        <x:v>23.09194</x:v>
      </x:c>
      <x:c t="n" s="0">
        <x:v>25.29011</x:v>
      </x:c>
      <x:c t="n" s="0">
        <x:v>28.01695</x:v>
      </x:c>
      <x:c t="n" s="0">
        <x:v>25.75531</x:v>
      </x:c>
      <x:c t="n" s="0">
        <x:v>22.40548</x:v>
      </x:c>
      <x:c t="n" s="0">
        <x:v>10.00988</x:v>
      </x:c>
      <x:c t="n" s="0">
        <x:v>3.645904</x:v>
      </x:c>
      <x:c t="n" s="0">
        <x:v>4.919221</x:v>
      </x:c>
      <x:c t="n" s="0">
        <x:v>5.529346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43945.0356365741</x:v>
      </x:c>
      <x:c t="n" s="7">
        <x:v>43945.0356365741</x:v>
      </x:c>
      <x:c t="n" s="0">
        <x:v>38.81728</x:v>
      </x:c>
      <x:c t="n" s="0">
        <x:v>54.20069</x:v>
      </x:c>
      <x:c t="n" s="0">
        <x:v>53.74364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-12.78843</x:v>
      </x:c>
      <x:c t="n" s="0">
        <x:v>-12.39289</x:v>
      </x:c>
      <x:c t="n" s="0">
        <x:v>4.64123</x:v>
      </x:c>
      <x:c t="n" s="0">
        <x:v>10.70099</x:v>
      </x:c>
      <x:c t="n" s="0">
        <x:v>8.978395</x:v>
      </x:c>
      <x:c t="n" s="0">
        <x:v>15.22062</x:v>
      </x:c>
      <x:c t="n" s="0">
        <x:v>23.05754</x:v>
      </x:c>
      <x:c t="n" s="0">
        <x:v>20.32486</x:v>
      </x:c>
      <x:c t="n" s="0">
        <x:v>20.95002</x:v>
      </x:c>
      <x:c t="n" s="0">
        <x:v>16.27187</x:v>
      </x:c>
      <x:c t="n" s="0">
        <x:v>20.3842</x:v>
      </x:c>
      <x:c t="n" s="0">
        <x:v>23.14079</x:v>
      </x:c>
      <x:c t="n" s="0">
        <x:v>24.49449</x:v>
      </x:c>
      <x:c t="n" s="0">
        <x:v>23.83457</x:v>
      </x:c>
      <x:c t="n" s="0">
        <x:v>26.81973</x:v>
      </x:c>
      <x:c t="n" s="0">
        <x:v>25.95373</x:v>
      </x:c>
      <x:c t="n" s="0">
        <x:v>26.02239</x:v>
      </x:c>
      <x:c t="n" s="0">
        <x:v>30.55896</x:v>
      </x:c>
      <x:c t="n" s="0">
        <x:v>33.93975</x:v>
      </x:c>
      <x:c t="n" s="0">
        <x:v>29.08066</x:v>
      </x:c>
      <x:c t="n" s="0">
        <x:v>28.10164</x:v>
      </x:c>
      <x:c t="n" s="0">
        <x:v>23.67409</x:v>
      </x:c>
      <x:c t="n" s="0">
        <x:v>23.6185</x:v>
      </x:c>
      <x:c t="n" s="0">
        <x:v>22.43377</x:v>
      </x:c>
      <x:c t="n" s="0">
        <x:v>27.20295</x:v>
      </x:c>
      <x:c t="n" s="0">
        <x:v>33.04025</x:v>
      </x:c>
      <x:c t="n" s="0">
        <x:v>25.73952</x:v>
      </x:c>
      <x:c t="n" s="0">
        <x:v>21.29915</x:v>
      </x:c>
      <x:c t="n" s="0">
        <x:v>8.857685</x:v>
      </x:c>
      <x:c t="n" s="0">
        <x:v>4.044176</x:v>
      </x:c>
      <x:c t="n" s="0">
        <x:v>5.255507</x:v>
      </x:c>
      <x:c t="n" s="0">
        <x:v>4.594974</x:v>
      </x:c>
      <x:c t="n" s="0">
        <x:v>-30.06697</x:v>
      </x:c>
      <x:c t="n" s="0">
        <x:v>-29.16826</x:v>
      </x:c>
      <x:c t="n" s="0">
        <x:v>-26.94933</x:v>
      </x:c>
      <x:c t="n" s="0">
        <x:v>-27.20238</x:v>
      </x:c>
      <x:c t="n" s="0">
        <x:v>-12.01519</x:v>
      </x:c>
      <x:c t="n" s="0">
        <x:v>-12.26188</x:v>
      </x:c>
      <x:c t="n" s="0">
        <x:v>-0.6317413</x:v>
      </x:c>
      <x:c t="n" s="0">
        <x:v>12.89986</x:v>
      </x:c>
      <x:c t="n" s="0">
        <x:v>6.645021</x:v>
      </x:c>
      <x:c t="n" s="0">
        <x:v>18.23775</x:v>
      </x:c>
      <x:c t="n" s="0">
        <x:v>20.20189</x:v>
      </x:c>
      <x:c t="n" s="0">
        <x:v>20.3403</x:v>
      </x:c>
      <x:c t="n" s="0">
        <x:v>18.70857</x:v>
      </x:c>
      <x:c t="n" s="0">
        <x:v>2.383093</x:v>
      </x:c>
      <x:c t="n" s="0">
        <x:v>17.85785</x:v>
      </x:c>
      <x:c t="n" s="0">
        <x:v>22.98664</x:v>
      </x:c>
      <x:c t="n" s="0">
        <x:v>24.26527</x:v>
      </x:c>
      <x:c t="n" s="0">
        <x:v>19.29208</x:v>
      </x:c>
      <x:c t="n" s="0">
        <x:v>26.45778</x:v>
      </x:c>
      <x:c t="n" s="0">
        <x:v>24.44749</x:v>
      </x:c>
      <x:c t="n" s="0">
        <x:v>24.98917</x:v>
      </x:c>
      <x:c t="n" s="0">
        <x:v>30.30019</x:v>
      </x:c>
      <x:c t="n" s="0">
        <x:v>35.69373</x:v>
      </x:c>
      <x:c t="n" s="0">
        <x:v>28.33117</x:v>
      </x:c>
      <x:c t="n" s="0">
        <x:v>26.67956</x:v>
      </x:c>
      <x:c t="n" s="0">
        <x:v>19.71529</x:v>
      </x:c>
      <x:c t="n" s="0">
        <x:v>21.91677</x:v>
      </x:c>
      <x:c t="n" s="0">
        <x:v>21.23652</x:v>
      </x:c>
      <x:c t="n" s="0">
        <x:v>23.14701</x:v>
      </x:c>
      <x:c t="n" s="0">
        <x:v>27.89303</x:v>
      </x:c>
      <x:c t="n" s="0">
        <x:v>22.30726</x:v>
      </x:c>
      <x:c t="n" s="0">
        <x:v>18.42659</x:v>
      </x:c>
      <x:c t="n" s="0">
        <x:v>8.127908</x:v>
      </x:c>
      <x:c t="n" s="0">
        <x:v>3.909322</x:v>
      </x:c>
      <x:c t="n" s="0">
        <x:v>5.146919</x:v>
      </x:c>
      <x:c t="n" s="0">
        <x:v>4.648699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43945.0356365741</x:v>
      </x:c>
      <x:c t="n" s="7">
        <x:v>43945.0356365741</x:v>
      </x:c>
      <x:c t="n" s="0">
        <x:v>39.75105</x:v>
      </x:c>
      <x:c t="n" s="0">
        <x:v>54.20069</x:v>
      </x:c>
      <x:c t="n" s="0">
        <x:v>57.47541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-12.83275</x:v>
      </x:c>
      <x:c t="n" s="0">
        <x:v>-12.37354</x:v>
      </x:c>
      <x:c t="n" s="0">
        <x:v>4.170962</x:v>
      </x:c>
      <x:c t="n" s="0">
        <x:v>11.09997</x:v>
      </x:c>
      <x:c t="n" s="0">
        <x:v>8.462489</x:v>
      </x:c>
      <x:c t="n" s="0">
        <x:v>15.61026</x:v>
      </x:c>
      <x:c t="n" s="0">
        <x:v>22.58559</x:v>
      </x:c>
      <x:c t="n" s="0">
        <x:v>20.2373</x:v>
      </x:c>
      <x:c t="n" s="0">
        <x:v>20.6866</x:v>
      </x:c>
      <x:c t="n" s="0">
        <x:v>16.84457</x:v>
      </x:c>
      <x:c t="n" s="0">
        <x:v>19.8215</x:v>
      </x:c>
      <x:c t="n" s="0">
        <x:v>22.76008</x:v>
      </x:c>
      <x:c t="n" s="0">
        <x:v>24.35604</x:v>
      </x:c>
      <x:c t="n" s="0">
        <x:v>23.96281</x:v>
      </x:c>
      <x:c t="n" s="0">
        <x:v>26.8309</x:v>
      </x:c>
      <x:c t="n" s="0">
        <x:v>25.65895</x:v>
      </x:c>
      <x:c t="n" s="0">
        <x:v>26.47435</x:v>
      </x:c>
      <x:c t="n" s="0">
        <x:v>30.61944</x:v>
      </x:c>
      <x:c t="n" s="0">
        <x:v>33.73105</x:v>
      </x:c>
      <x:c t="n" s="0">
        <x:v>28.78434</x:v>
      </x:c>
      <x:c t="n" s="0">
        <x:v>28.2331</x:v>
      </x:c>
      <x:c t="n" s="0">
        <x:v>23.70945</x:v>
      </x:c>
      <x:c t="n" s="0">
        <x:v>23.31187</x:v>
      </x:c>
      <x:c t="n" s="0">
        <x:v>22.41772</x:v>
      </x:c>
      <x:c t="n" s="0">
        <x:v>26.83822</x:v>
      </x:c>
      <x:c t="n" s="0">
        <x:v>32.59493</x:v>
      </x:c>
      <x:c t="n" s="0">
        <x:v>25.2448</x:v>
      </x:c>
      <x:c t="n" s="0">
        <x:v>20.83403</x:v>
      </x:c>
      <x:c t="n" s="0">
        <x:v>8.74118</x:v>
      </x:c>
      <x:c t="n" s="0">
        <x:v>4.020486</x:v>
      </x:c>
      <x:c t="n" s="0">
        <x:v>5.44825</x:v>
      </x:c>
      <x:c t="n" s="0">
        <x:v>4.621322</x:v>
      </x:c>
      <x:c t="n" s="0">
        <x:v>-30.06697</x:v>
      </x:c>
      <x:c t="n" s="0">
        <x:v>-29.16826</x:v>
      </x:c>
      <x:c t="n" s="0">
        <x:v>-26.94933</x:v>
      </x:c>
      <x:c t="n" s="0">
        <x:v>-27.20238</x:v>
      </x:c>
      <x:c t="n" s="0">
        <x:v>-13.26708</x:v>
      </x:c>
      <x:c t="n" s="0">
        <x:v>-12.26188</x:v>
      </x:c>
      <x:c t="n" s="0">
        <x:v>-0.6317413</x:v>
      </x:c>
      <x:c t="n" s="0">
        <x:v>12.95491</x:v>
      </x:c>
      <x:c t="n" s="0">
        <x:v>2.646404</x:v>
      </x:c>
      <x:c t="n" s="0">
        <x:v>17.17981</x:v>
      </x:c>
      <x:c t="n" s="0">
        <x:v>17.29158</x:v>
      </x:c>
      <x:c t="n" s="0">
        <x:v>19.54092</x:v>
      </x:c>
      <x:c t="n" s="0">
        <x:v>18.28783</x:v>
      </x:c>
      <x:c t="n" s="0">
        <x:v>19.86009</x:v>
      </x:c>
      <x:c t="n" s="0">
        <x:v>12.62453</x:v>
      </x:c>
      <x:c t="n" s="0">
        <x:v>19.42517</x:v>
      </x:c>
      <x:c t="n" s="0">
        <x:v>23.67817</x:v>
      </x:c>
      <x:c t="n" s="0">
        <x:v>24.63421</x:v>
      </x:c>
      <x:c t="n" s="0">
        <x:v>27.1623</x:v>
      </x:c>
      <x:c t="n" s="0">
        <x:v>23.38218</x:v>
      </x:c>
      <x:c t="n" s="0">
        <x:v>28.3245</x:v>
      </x:c>
      <x:c t="n" s="0">
        <x:v>32.42702</x:v>
      </x:c>
      <x:c t="n" s="0">
        <x:v>31.77305</x:v>
      </x:c>
      <x:c t="n" s="0">
        <x:v>27.34872</x:v>
      </x:c>
      <x:c t="n" s="0">
        <x:v>29.25298</x:v>
      </x:c>
      <x:c t="n" s="0">
        <x:v>24.1642</x:v>
      </x:c>
      <x:c t="n" s="0">
        <x:v>20.97076</x:v>
      </x:c>
      <x:c t="n" s="0">
        <x:v>21.09616</x:v>
      </x:c>
      <x:c t="n" s="0">
        <x:v>24.1203</x:v>
      </x:c>
      <x:c t="n" s="0">
        <x:v>28.44057</x:v>
      </x:c>
      <x:c t="n" s="0">
        <x:v>19.5826</x:v>
      </x:c>
      <x:c t="n" s="0">
        <x:v>15.03154</x:v>
      </x:c>
      <x:c t="n" s="0">
        <x:v>7.943771</x:v>
      </x:c>
      <x:c t="n" s="0">
        <x:v>4.087814</x:v>
      </x:c>
      <x:c t="n" s="0">
        <x:v>6.270802</x:v>
      </x:c>
      <x:c t="n" s="0">
        <x:v>4.559459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43945.0356365741</x:v>
      </x:c>
      <x:c t="n" s="7">
        <x:v>43945.0356365741</x:v>
      </x:c>
      <x:c t="n" s="0">
        <x:v>40.79746</x:v>
      </x:c>
      <x:c t="n" s="0">
        <x:v>54.20069</x:v>
      </x:c>
      <x:c t="n" s="0">
        <x:v>53.34393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-12.89354</x:v>
      </x:c>
      <x:c t="n" s="0">
        <x:v>-12.3571</x:v>
      </x:c>
      <x:c t="n" s="0">
        <x:v>3.724621</x:v>
      </x:c>
      <x:c t="n" s="0">
        <x:v>11.50406</x:v>
      </x:c>
      <x:c t="n" s="0">
        <x:v>7.967489</x:v>
      </x:c>
      <x:c t="n" s="0">
        <x:v>15.73388</x:v>
      </x:c>
      <x:c t="n" s="0">
        <x:v>22.11431</x:v>
      </x:c>
      <x:c t="n" s="0">
        <x:v>20.0749</x:v>
      </x:c>
      <x:c t="n" s="0">
        <x:v>20.12261</x:v>
      </x:c>
      <x:c t="n" s="0">
        <x:v>17.78585</x:v>
      </x:c>
      <x:c t="n" s="0">
        <x:v>21.65398</x:v>
      </x:c>
      <x:c t="n" s="0">
        <x:v>22.36435</x:v>
      </x:c>
      <x:c t="n" s="0">
        <x:v>24.4771</x:v>
      </x:c>
      <x:c t="n" s="0">
        <x:v>23.6089</x:v>
      </x:c>
      <x:c t="n" s="0">
        <x:v>27.04182</x:v>
      </x:c>
      <x:c t="n" s="0">
        <x:v>25.35184</x:v>
      </x:c>
      <x:c t="n" s="0">
        <x:v>26.32441</x:v>
      </x:c>
      <x:c t="n" s="0">
        <x:v>31.22887</x:v>
      </x:c>
      <x:c t="n" s="0">
        <x:v>33.54461</x:v>
      </x:c>
      <x:c t="n" s="0">
        <x:v>29.2775</x:v>
      </x:c>
      <x:c t="n" s="0">
        <x:v>28.59988</x:v>
      </x:c>
      <x:c t="n" s="0">
        <x:v>24.08523</x:v>
      </x:c>
      <x:c t="n" s="0">
        <x:v>23.28686</x:v>
      </x:c>
      <x:c t="n" s="0">
        <x:v>22.4832</x:v>
      </x:c>
      <x:c t="n" s="0">
        <x:v>27.26685</x:v>
      </x:c>
      <x:c t="n" s="0">
        <x:v>32.41616</x:v>
      </x:c>
      <x:c t="n" s="0">
        <x:v>24.75156</x:v>
      </x:c>
      <x:c t="n" s="0">
        <x:v>20.33929</x:v>
      </x:c>
      <x:c t="n" s="0">
        <x:v>8.546645</x:v>
      </x:c>
      <x:c t="n" s="0">
        <x:v>4.110345</x:v>
      </x:c>
      <x:c t="n" s="0">
        <x:v>5.545759</x:v>
      </x:c>
      <x:c t="n" s="0">
        <x:v>4.482759</x:v>
      </x:c>
      <x:c t="n" s="0">
        <x:v>-30.06697</x:v>
      </x:c>
      <x:c t="n" s="0">
        <x:v>-29.16826</x:v>
      </x:c>
      <x:c t="n" s="0">
        <x:v>-26.94933</x:v>
      </x:c>
      <x:c t="n" s="0">
        <x:v>-27.20238</x:v>
      </x:c>
      <x:c t="n" s="0">
        <x:v>-13.26708</x:v>
      </x:c>
      <x:c t="n" s="0">
        <x:v>-12.26188</x:v>
      </x:c>
      <x:c t="n" s="0">
        <x:v>-0.6317413</x:v>
      </x:c>
      <x:c t="n" s="0">
        <x:v>13.32192</x:v>
      </x:c>
      <x:c t="n" s="0">
        <x:v>2.646404</x:v>
      </x:c>
      <x:c t="n" s="0">
        <x:v>16.39407</x:v>
      </x:c>
      <x:c t="n" s="0">
        <x:v>17.29158</x:v>
      </x:c>
      <x:c t="n" s="0">
        <x:v>18.97954</x:v>
      </x:c>
      <x:c t="n" s="0">
        <x:v>12.88039</x:v>
      </x:c>
      <x:c t="n" s="0">
        <x:v>21.09002</x:v>
      </x:c>
      <x:c t="n" s="0">
        <x:v>26.96235</x:v>
      </x:c>
      <x:c t="n" s="0">
        <x:v>18.73023</x:v>
      </x:c>
      <x:c t="n" s="0">
        <x:v>25.24534</x:v>
      </x:c>
      <x:c t="n" s="0">
        <x:v>20.80654</x:v>
      </x:c>
      <x:c t="n" s="0">
        <x:v>28.12724</x:v>
      </x:c>
      <x:c t="n" s="0">
        <x:v>23.53263</x:v>
      </x:c>
      <x:c t="n" s="0">
        <x:v>25.2065</x:v>
      </x:c>
      <x:c t="n" s="0">
        <x:v>32.37916</x:v>
      </x:c>
      <x:c t="n" s="0">
        <x:v>32.03853</x:v>
      </x:c>
      <x:c t="n" s="0">
        <x:v>31.83556</x:v>
      </x:c>
      <x:c t="n" s="0">
        <x:v>30.20896</x:v>
      </x:c>
      <x:c t="n" s="0">
        <x:v>25.71919</x:v>
      </x:c>
      <x:c t="n" s="0">
        <x:v>23.75786</x:v>
      </x:c>
      <x:c t="n" s="0">
        <x:v>23.31878</x:v>
      </x:c>
      <x:c t="n" s="0">
        <x:v>29.25846</x:v>
      </x:c>
      <x:c t="n" s="0">
        <x:v>31.24003</x:v>
      </x:c>
      <x:c t="n" s="0">
        <x:v>19.84329</x:v>
      </x:c>
      <x:c t="n" s="0">
        <x:v>14.92175</x:v>
      </x:c>
      <x:c t="n" s="0">
        <x:v>7.030761</x:v>
      </x:c>
      <x:c t="n" s="0">
        <x:v>4.540646</x:v>
      </x:c>
      <x:c t="n" s="0">
        <x:v>6.411073</x:v>
      </x:c>
      <x:c t="n" s="0">
        <x:v>3.918435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43945.0356365741</x:v>
      </x:c>
      <x:c t="n" s="7">
        <x:v>43945.0356365741</x:v>
      </x:c>
      <x:c t="n" s="0">
        <x:v>41.72807</x:v>
      </x:c>
      <x:c t="n" s="0">
        <x:v>54.20069</x:v>
      </x:c>
      <x:c t="n" s="0">
        <x:v>57.39645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-12.94613</x:v>
      </x:c>
      <x:c t="n" s="0">
        <x:v>-11.95742</x:v>
      </x:c>
      <x:c t="n" s="0">
        <x:v>3.832387</x:v>
      </x:c>
      <x:c t="n" s="0">
        <x:v>11.82169</x:v>
      </x:c>
      <x:c t="n" s="0">
        <x:v>7.560499</x:v>
      </x:c>
      <x:c t="n" s="0">
        <x:v>15.83673</x:v>
      </x:c>
      <x:c t="n" s="0">
        <x:v>21.6669</x:v>
      </x:c>
      <x:c t="n" s="0">
        <x:v>19.93122</x:v>
      </x:c>
      <x:c t="n" s="0">
        <x:v>19.57518</x:v>
      </x:c>
      <x:c t="n" s="0">
        <x:v>18.09371</x:v>
      </x:c>
      <x:c t="n" s="0">
        <x:v>22.06262</x:v>
      </x:c>
      <x:c t="n" s="0">
        <x:v>21.94707</x:v>
      </x:c>
      <x:c t="n" s="0">
        <x:v>25.07967</x:v>
      </x:c>
      <x:c t="n" s="0">
        <x:v>23.12721</x:v>
      </x:c>
      <x:c t="n" s="0">
        <x:v>26.75683</x:v>
      </x:c>
      <x:c t="n" s="0">
        <x:v>25.08934</x:v>
      </x:c>
      <x:c t="n" s="0">
        <x:v>26.33019</x:v>
      </x:c>
      <x:c t="n" s="0">
        <x:v>31.14822</x:v>
      </x:c>
      <x:c t="n" s="0">
        <x:v>33.46669</x:v>
      </x:c>
      <x:c t="n" s="0">
        <x:v>29.27897</x:v>
      </x:c>
      <x:c t="n" s="0">
        <x:v>28.62381</x:v>
      </x:c>
      <x:c t="n" s="0">
        <x:v>23.97361</x:v>
      </x:c>
      <x:c t="n" s="0">
        <x:v>23.99376</x:v>
      </x:c>
      <x:c t="n" s="0">
        <x:v>22.34119</x:v>
      </x:c>
      <x:c t="n" s="0">
        <x:v>27.83134</x:v>
      </x:c>
      <x:c t="n" s="0">
        <x:v>32.64057</x:v>
      </x:c>
      <x:c t="n" s="0">
        <x:v>25.41303</x:v>
      </x:c>
      <x:c t="n" s="0">
        <x:v>20.59977</x:v>
      </x:c>
      <x:c t="n" s="0">
        <x:v>8.613298</x:v>
      </x:c>
      <x:c t="n" s="0">
        <x:v>4.068234</x:v>
      </x:c>
      <x:c t="n" s="0">
        <x:v>5.515418</x:v>
      </x:c>
      <x:c t="n" s="0">
        <x:v>4.39252</x:v>
      </x:c>
      <x:c t="n" s="0">
        <x:v>-30.06697</x:v>
      </x:c>
      <x:c t="n" s="0">
        <x:v>-29.16826</x:v>
      </x:c>
      <x:c t="n" s="0">
        <x:v>-26.94933</x:v>
      </x:c>
      <x:c t="n" s="0">
        <x:v>-27.20238</x:v>
      </x:c>
      <x:c t="n" s="0">
        <x:v>-13.26708</x:v>
      </x:c>
      <x:c t="n" s="0">
        <x:v>-9.829263</x:v>
      </x:c>
      <x:c t="n" s="0">
        <x:v>4.980314</x:v>
      </x:c>
      <x:c t="n" s="0">
        <x:v>13.32192</x:v>
      </x:c>
      <x:c t="n" s="0">
        <x:v>4.054148</x:v>
      </x:c>
      <x:c t="n" s="0">
        <x:v>16.39407</x:v>
      </x:c>
      <x:c t="n" s="0">
        <x:v>17.29158</x:v>
      </x:c>
      <x:c t="n" s="0">
        <x:v>18.97954</x:v>
      </x:c>
      <x:c t="n" s="0">
        <x:v>12.88039</x:v>
      </x:c>
      <x:c t="n" s="0">
        <x:v>19.3064</x:v>
      </x:c>
      <x:c t="n" s="0">
        <x:v>22.88468</x:v>
      </x:c>
      <x:c t="n" s="0">
        <x:v>17.97135</x:v>
      </x:c>
      <x:c t="n" s="0">
        <x:v>27.76805</x:v>
      </x:c>
      <x:c t="n" s="0">
        <x:v>19.39998</x:v>
      </x:c>
      <x:c t="n" s="0">
        <x:v>23.68635</x:v>
      </x:c>
      <x:c t="n" s="0">
        <x:v>23.86089</x:v>
      </x:c>
      <x:c t="n" s="0">
        <x:v>26.58466</x:v>
      </x:c>
      <x:c t="n" s="0">
        <x:v>31.09173</x:v>
      </x:c>
      <x:c t="n" s="0">
        <x:v>34.53474</x:v>
      </x:c>
      <x:c t="n" s="0">
        <x:v>27.76116</x:v>
      </x:c>
      <x:c t="n" s="0">
        <x:v>30.8489</x:v>
      </x:c>
      <x:c t="n" s="0">
        <x:v>22.81217</x:v>
      </x:c>
      <x:c t="n" s="0">
        <x:v>26.70614</x:v>
      </x:c>
      <x:c t="n" s="0">
        <x:v>20.9871</x:v>
      </x:c>
      <x:c t="n" s="0">
        <x:v>30.55466</x:v>
      </x:c>
      <x:c t="n" s="0">
        <x:v>33.70187</x:v>
      </x:c>
      <x:c t="n" s="0">
        <x:v>27.93047</x:v>
      </x:c>
      <x:c t="n" s="0">
        <x:v>21.90578</x:v>
      </x:c>
      <x:c t="n" s="0">
        <x:v>9.205246</x:v>
      </x:c>
      <x:c t="n" s="0">
        <x:v>4.235234</x:v>
      </x:c>
      <x:c t="n" s="0">
        <x:v>6.042535</x:v>
      </x:c>
      <x:c t="n" s="0">
        <x:v>3.659139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43945.0356365741</x:v>
      </x:c>
      <x:c t="n" s="7">
        <x:v>43945.0356365741</x:v>
      </x:c>
      <x:c t="n" s="0">
        <x:v>44.14825</x:v>
      </x:c>
      <x:c t="n" s="0">
        <x:v>54.20069</x:v>
      </x:c>
      <x:c t="n" s="0">
        <x:v>57.52803</x:v>
      </x:c>
      <x:c t="n" s="0">
        <x:v>64.70557</x:v>
      </x:c>
      <x:c t="n" s="0">
        <x:v>-30.06697</x:v>
      </x:c>
      <x:c t="n" s="0">
        <x:v>-29.16826</x:v>
      </x:c>
      <x:c t="n" s="0">
        <x:v>-28.10348</x:v>
      </x:c>
      <x:c t="n" s="0">
        <x:v>-27.20238</x:v>
      </x:c>
      <x:c t="n" s="0">
        <x:v>-12.99156</x:v>
      </x:c>
      <x:c t="n" s="0">
        <x:v>-11.3368</x:v>
      </x:c>
      <x:c t="n" s="0">
        <x:v>4.351295</x:v>
      </x:c>
      <x:c t="n" s="0">
        <x:v>12.0757</x:v>
      </x:c>
      <x:c t="n" s="0">
        <x:v>7.245092</x:v>
      </x:c>
      <x:c t="n" s="0">
        <x:v>15.68683</x:v>
      </x:c>
      <x:c t="n" s="0">
        <x:v>22.32653</x:v>
      </x:c>
      <x:c t="n" s="0">
        <x:v>19.44574</x:v>
      </x:c>
      <x:c t="n" s="0">
        <x:v>20.44397</x:v>
      </x:c>
      <x:c t="n" s="0">
        <x:v>18.27611</x:v>
      </x:c>
      <x:c t="n" s="0">
        <x:v>21.43583</x:v>
      </x:c>
      <x:c t="n" s="0">
        <x:v>21.86915</x:v>
      </x:c>
      <x:c t="n" s="0">
        <x:v>24.97474</x:v>
      </x:c>
      <x:c t="n" s="0">
        <x:v>23.3343</x:v>
      </x:c>
      <x:c t="n" s="0">
        <x:v>26.51002</x:v>
      </x:c>
      <x:c t="n" s="0">
        <x:v>25.2399</x:v>
      </x:c>
      <x:c t="n" s="0">
        <x:v>26.56527</x:v>
      </x:c>
      <x:c t="n" s="0">
        <x:v>30.93159</x:v>
      </x:c>
      <x:c t="n" s="0">
        <x:v>33.83814</x:v>
      </x:c>
      <x:c t="n" s="0">
        <x:v>29.10579</x:v>
      </x:c>
      <x:c t="n" s="0">
        <x:v>28.99311</x:v>
      </x:c>
      <x:c t="n" s="0">
        <x:v>23.81917</x:v>
      </x:c>
      <x:c t="n" s="0">
        <x:v>24.15576</x:v>
      </x:c>
      <x:c t="n" s="0">
        <x:v>22.51576</x:v>
      </x:c>
      <x:c t="n" s="0">
        <x:v>28.2842</x:v>
      </x:c>
      <x:c t="n" s="0">
        <x:v>32.37706</x:v>
      </x:c>
      <x:c t="n" s="0">
        <x:v>25.9957</x:v>
      </x:c>
      <x:c t="n" s="0">
        <x:v>20.47151</x:v>
      </x:c>
      <x:c t="n" s="0">
        <x:v>8.43597</x:v>
      </x:c>
      <x:c t="n" s="0">
        <x:v>4.044843</x:v>
      </x:c>
      <x:c t="n" s="0">
        <x:v>5.57204</x:v>
      </x:c>
      <x:c t="n" s="0">
        <x:v>4.322281</x:v>
      </x:c>
      <x:c t="n" s="0">
        <x:v>-30.06697</x:v>
      </x:c>
      <x:c t="n" s="0">
        <x:v>-29.16826</x:v>
      </x:c>
      <x:c t="n" s="0">
        <x:v>-26.94933</x:v>
      </x:c>
      <x:c t="n" s="0">
        <x:v>-27.20238</x:v>
      </x:c>
      <x:c t="n" s="0">
        <x:v>-13.26708</x:v>
      </x:c>
      <x:c t="n" s="0">
        <x:v>-8.834807</x:v>
      </x:c>
      <x:c t="n" s="0">
        <x:v>6.549452</x:v>
      </x:c>
      <x:c t="n" s="0">
        <x:v>13.32192</x:v>
      </x:c>
      <x:c t="n" s="0">
        <x:v>4.721553</x:v>
      </x:c>
      <x:c t="n" s="0">
        <x:v>14.08283</x:v>
      </x:c>
      <x:c t="n" s="0">
        <x:v>25.81497</x:v>
      </x:c>
      <x:c t="n" s="0">
        <x:v>12.92544</x:v>
      </x:c>
      <x:c t="n" s="0">
        <x:v>24.12312</x:v>
      </x:c>
      <x:c t="n" s="0">
        <x:v>19.12924</x:v>
      </x:c>
      <x:c t="n" s="0">
        <x:v>11.05854</x:v>
      </x:c>
      <x:c t="n" s="0">
        <x:v>21.76616</x:v>
      </x:c>
      <x:c t="n" s="0">
        <x:v>23.92015</x:v>
      </x:c>
      <x:c t="n" s="0">
        <x:v>24.2142</x:v>
      </x:c>
      <x:c t="n" s="0">
        <x:v>25.44706</x:v>
      </x:c>
      <x:c t="n" s="0">
        <x:v>26.56837</x:v>
      </x:c>
      <x:c t="n" s="0">
        <x:v>28.01771</x:v>
      </x:c>
      <x:c t="n" s="0">
        <x:v>29.1866</x:v>
      </x:c>
      <x:c t="n" s="0">
        <x:v>34.5966</x:v>
      </x:c>
      <x:c t="n" s="0">
        <x:v>27.73628</x:v>
      </x:c>
      <x:c t="n" s="0">
        <x:v>28.76473</x:v>
      </x:c>
      <x:c t="n" s="0">
        <x:v>23.12953</x:v>
      </x:c>
      <x:c t="n" s="0">
        <x:v>24.41006</x:v>
      </x:c>
      <x:c t="n" s="0">
        <x:v>23.36811</x:v>
      </x:c>
      <x:c t="n" s="0">
        <x:v>29.60292</x:v>
      </x:c>
      <x:c t="n" s="0">
        <x:v>30.22665</x:v>
      </x:c>
      <x:c t="n" s="0">
        <x:v>28.37936</x:v>
      </x:c>
      <x:c t="n" s="0">
        <x:v>19.4951</x:v>
      </x:c>
      <x:c t="n" s="0">
        <x:v>6.513359</x:v>
      </x:c>
      <x:c t="n" s="0">
        <x:v>3.759946</x:v>
      </x:c>
      <x:c t="n" s="0">
        <x:v>5.013299</x:v>
      </x:c>
      <x:c t="n" s="0">
        <x:v>4.171057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43945.0356365741</x:v>
      </x:c>
      <x:c t="n" s="7">
        <x:v>43945.0356365741</x:v>
      </x:c>
      <x:c t="n" s="0">
        <x:v>40.2554</x:v>
      </x:c>
      <x:c t="n" s="0">
        <x:v>54.20069</x:v>
      </x:c>
      <x:c t="n" s="0">
        <x:v>51.68375</x:v>
      </x:c>
      <x:c t="n" s="0">
        <x:v>61.11536</x:v>
      </x:c>
      <x:c t="n" s="0">
        <x:v>-30.06697</x:v>
      </x:c>
      <x:c t="n" s="0">
        <x:v>-29.16826</x:v>
      </x:c>
      <x:c t="n" s="0">
        <x:v>-28.10003</x:v>
      </x:c>
      <x:c t="n" s="0">
        <x:v>-27.20238</x:v>
      </x:c>
      <x:c t="n" s="0">
        <x:v>-13.03073</x:v>
      </x:c>
      <x:c t="n" s="0">
        <x:v>-10.86903</x:v>
      </x:c>
      <x:c t="n" s="0">
        <x:v>4.750117</x:v>
      </x:c>
      <x:c t="n" s="0">
        <x:v>12.50641</x:v>
      </x:c>
      <x:c t="n" s="0">
        <x:v>6.916514</x:v>
      </x:c>
      <x:c t="n" s="0">
        <x:v>15.15148</x:v>
      </x:c>
      <x:c t="n" s="0">
        <x:v>23.97034</x:v>
      </x:c>
      <x:c t="n" s="0">
        <x:v>18.85323</x:v>
      </x:c>
      <x:c t="n" s="0">
        <x:v>21.37673</x:v>
      </x:c>
      <x:c t="n" s="0">
        <x:v>18.31715</x:v>
      </x:c>
      <x:c t="n" s="0">
        <x:v>20.78813</x:v>
      </x:c>
      <x:c t="n" s="0">
        <x:v>21.59538</x:v>
      </x:c>
      <x:c t="n" s="0">
        <x:v>25.27258</x:v>
      </x:c>
      <x:c t="n" s="0">
        <x:v>23.04353</x:v>
      </x:c>
      <x:c t="n" s="0">
        <x:v>26.52331</x:v>
      </x:c>
      <x:c t="n" s="0">
        <x:v>25.65767</x:v>
      </x:c>
      <x:c t="n" s="0">
        <x:v>26.81937</x:v>
      </x:c>
      <x:c t="n" s="0">
        <x:v>31.05542</x:v>
      </x:c>
      <x:c t="n" s="0">
        <x:v>34.72839</x:v>
      </x:c>
      <x:c t="n" s="0">
        <x:v>28.81531</x:v>
      </x:c>
      <x:c t="n" s="0">
        <x:v>29.00489</x:v>
      </x:c>
      <x:c t="n" s="0">
        <x:v>23.76011</x:v>
      </x:c>
      <x:c t="n" s="0">
        <x:v>24.02997</x:v>
      </x:c>
      <x:c t="n" s="0">
        <x:v>22.56286</x:v>
      </x:c>
      <x:c t="n" s="0">
        <x:v>27.97377</x:v>
      </x:c>
      <x:c t="n" s="0">
        <x:v>31.90972</x:v>
      </x:c>
      <x:c t="n" s="0">
        <x:v>25.71747</x:v>
      </x:c>
      <x:c t="n" s="0">
        <x:v>20.28457</x:v>
      </x:c>
      <x:c t="n" s="0">
        <x:v>8.156065</x:v>
      </x:c>
      <x:c t="n" s="0">
        <x:v>4.271276</x:v>
      </x:c>
      <x:c t="n" s="0">
        <x:v>5.420212</x:v>
      </x:c>
      <x:c t="n" s="0">
        <x:v>4.306432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-13.26708</x:v>
      </x:c>
      <x:c t="n" s="0">
        <x:v>-8.834807</x:v>
      </x:c>
      <x:c t="n" s="0">
        <x:v>6.549452</x:v>
      </x:c>
      <x:c t="n" s="0">
        <x:v>14.54217</x:v>
      </x:c>
      <x:c t="n" s="0">
        <x:v>3.777712</x:v>
      </x:c>
      <x:c t="n" s="0">
        <x:v>8.815609</x:v>
      </x:c>
      <x:c t="n" s="0">
        <x:v>28.50894</x:v>
      </x:c>
      <x:c t="n" s="0">
        <x:v>10.4613</x:v>
      </x:c>
      <x:c t="n" s="0">
        <x:v>24.66207</x:v>
      </x:c>
      <x:c t="n" s="0">
        <x:v>18.54979</x:v>
      </x:c>
      <x:c t="n" s="0">
        <x:v>8.013475</x:v>
      </x:c>
      <x:c t="n" s="0">
        <x:v>18.51832</x:v>
      </x:c>
      <x:c t="n" s="0">
        <x:v>27.03195</x:v>
      </x:c>
      <x:c t="n" s="0">
        <x:v>20.17253</x:v>
      </x:c>
      <x:c t="n" s="0">
        <x:v>26.1828</x:v>
      </x:c>
      <x:c t="n" s="0">
        <x:v>27.13974</x:v>
      </x:c>
      <x:c t="n" s="0">
        <x:v>28.14661</x:v>
      </x:c>
      <x:c t="n" s="0">
        <x:v>31.40128</x:v>
      </x:c>
      <x:c t="n" s="0">
        <x:v>37.75364</x:v>
      </x:c>
      <x:c t="n" s="0">
        <x:v>26.87208</x:v>
      </x:c>
      <x:c t="n" s="0">
        <x:v>29.45313</x:v>
      </x:c>
      <x:c t="n" s="0">
        <x:v>23.88279</x:v>
      </x:c>
      <x:c t="n" s="0">
        <x:v>23.26764</x:v>
      </x:c>
      <x:c t="n" s="0">
        <x:v>22.85284</x:v>
      </x:c>
      <x:c t="n" s="0">
        <x:v>26.25015</x:v>
      </x:c>
      <x:c t="n" s="0">
        <x:v>27.29612</x:v>
      </x:c>
      <x:c t="n" s="0">
        <x:v>23.65457</x:v>
      </x:c>
      <x:c t="n" s="0">
        <x:v>18.75939</x:v>
      </x:c>
      <x:c t="n" s="0">
        <x:v>6.326747</x:v>
      </x:c>
      <x:c t="n" s="0">
        <x:v>5.245514</x:v>
      </x:c>
      <x:c t="n" s="0">
        <x:v>4.397217</x:v>
      </x:c>
      <x:c t="n" s="0">
        <x:v>4.355865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43945.0356365741</x:v>
      </x:c>
      <x:c t="n" s="7">
        <x:v>43945.0356365741</x:v>
      </x:c>
      <x:c t="n" s="0">
        <x:v>39.19286</x:v>
      </x:c>
      <x:c t="n" s="0">
        <x:v>54.20069</x:v>
      </x:c>
      <x:c t="n" s="0">
        <x:v>54.03001</x:v>
      </x:c>
      <x:c t="n" s="0">
        <x:v>62.2068</x:v>
      </x:c>
      <x:c t="n" s="0">
        <x:v>-30.06697</x:v>
      </x:c>
      <x:c t="n" s="0">
        <x:v>-29.16826</x:v>
      </x:c>
      <x:c t="n" s="0">
        <x:v>-28.12245</x:v>
      </x:c>
      <x:c t="n" s="0">
        <x:v>-26.02483</x:v>
      </x:c>
      <x:c t="n" s="0">
        <x:v>-13.06448</x:v>
      </x:c>
      <x:c t="n" s="0">
        <x:v>-10.50591</x:v>
      </x:c>
      <x:c t="n" s="0">
        <x:v>5.063934</x:v>
      </x:c>
      <x:c t="n" s="0">
        <x:v>12.86988</x:v>
      </x:c>
      <x:c t="n" s="0">
        <x:v>6.328049</x:v>
      </x:c>
      <x:c t="n" s="0">
        <x:v>14.63543</x:v>
      </x:c>
      <x:c t="n" s="0">
        <x:v>25.00534</x:v>
      </x:c>
      <x:c t="n" s="0">
        <x:v>18.27412</x:v>
      </x:c>
      <x:c t="n" s="0">
        <x:v>21.40158</x:v>
      </x:c>
      <x:c t="n" s="0">
        <x:v>18.12942</x:v>
      </x:c>
      <x:c t="n" s="0">
        <x:v>20.16079</x:v>
      </x:c>
      <x:c t="n" s="0">
        <x:v>21.51463</x:v>
      </x:c>
      <x:c t="n" s="0">
        <x:v>25.69479</x:v>
      </x:c>
      <x:c t="n" s="0">
        <x:v>23.85262</x:v>
      </x:c>
      <x:c t="n" s="0">
        <x:v>26.16361</x:v>
      </x:c>
      <x:c t="n" s="0">
        <x:v>25.74651</x:v>
      </x:c>
      <x:c t="n" s="0">
        <x:v>27.42544</x:v>
      </x:c>
      <x:c t="n" s="0">
        <x:v>31.36555</x:v>
      </x:c>
      <x:c t="n" s="0">
        <x:v>37.02422</x:v>
      </x:c>
      <x:c t="n" s="0">
        <x:v>29.00359</x:v>
      </x:c>
      <x:c t="n" s="0">
        <x:v>28.78871</x:v>
      </x:c>
      <x:c t="n" s="0">
        <x:v>23.52479</x:v>
      </x:c>
      <x:c t="n" s="0">
        <x:v>23.75185</x:v>
      </x:c>
      <x:c t="n" s="0">
        <x:v>22.33602</x:v>
      </x:c>
      <x:c t="n" s="0">
        <x:v>28.05943</x:v>
      </x:c>
      <x:c t="n" s="0">
        <x:v>31.439</x:v>
      </x:c>
      <x:c t="n" s="0">
        <x:v>25.3067</x:v>
      </x:c>
      <x:c t="n" s="0">
        <x:v>19.77333</x:v>
      </x:c>
      <x:c t="n" s="0">
        <x:v>7.940502</x:v>
      </x:c>
      <x:c t="n" s="0">
        <x:v>4.08337</x:v>
      </x:c>
      <x:c t="n" s="0">
        <x:v>5.180727</x:v>
      </x:c>
      <x:c t="n" s="0">
        <x:v>4.283518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-13.26708</x:v>
      </x:c>
      <x:c t="n" s="0">
        <x:v>-8.834807</x:v>
      </x:c>
      <x:c t="n" s="0">
        <x:v>6.549452</x:v>
      </x:c>
      <x:c t="n" s="0">
        <x:v>14.54217</x:v>
      </x:c>
      <x:c t="n" s="0">
        <x:v>-1.880635</x:v>
      </x:c>
      <x:c t="n" s="0">
        <x:v>8.815609</x:v>
      </x:c>
      <x:c t="n" s="0">
        <x:v>28.50894</x:v>
      </x:c>
      <x:c t="n" s="0">
        <x:v>10.4613</x:v>
      </x:c>
      <x:c t="n" s="0">
        <x:v>20.50531</x:v>
      </x:c>
      <x:c t="n" s="0">
        <x:v>16.21979</x:v>
      </x:c>
      <x:c t="n" s="0">
        <x:v>10.0226</x:v>
      </x:c>
      <x:c t="n" s="0">
        <x:v>22.00591</x:v>
      </x:c>
      <x:c t="n" s="0">
        <x:v>26.9844</x:v>
      </x:c>
      <x:c t="n" s="0">
        <x:v>27.00381</x:v>
      </x:c>
      <x:c t="n" s="0">
        <x:v>23.32833</x:v>
      </x:c>
      <x:c t="n" s="0">
        <x:v>26.32353</x:v>
      </x:c>
      <x:c t="n" s="0">
        <x:v>30.02981</x:v>
      </x:c>
      <x:c t="n" s="0">
        <x:v>32.57515</x:v>
      </x:c>
      <x:c t="n" s="0">
        <x:v>42.36221</x:v>
      </x:c>
      <x:c t="n" s="0">
        <x:v>30.15126</x:v>
      </x:c>
      <x:c t="n" s="0">
        <x:v>25.70559</x:v>
      </x:c>
      <x:c t="n" s="0">
        <x:v>20.58913</x:v>
      </x:c>
      <x:c t="n" s="0">
        <x:v>22.00728</x:v>
      </x:c>
      <x:c t="n" s="0">
        <x:v>20.5944</x:v>
      </x:c>
      <x:c t="n" s="0">
        <x:v>28.28516</x:v>
      </x:c>
      <x:c t="n" s="0">
        <x:v>26.31698</x:v>
      </x:c>
      <x:c t="n" s="0">
        <x:v>21.07514</x:v>
      </x:c>
      <x:c t="n" s="0">
        <x:v>14.23407</x:v>
      </x:c>
      <x:c t="n" s="0">
        <x:v>6.191552</x:v>
      </x:c>
      <x:c t="n" s="0">
        <x:v>3.588853</x:v>
      </x:c>
      <x:c t="n" s="0">
        <x:v>3.193098</x:v>
      </x:c>
      <x:c t="n" s="0">
        <x:v>4.135047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43945.0356365741</x:v>
      </x:c>
      <x:c t="n" s="7">
        <x:v>43945.0356365741</x:v>
      </x:c>
      <x:c t="n" s="0">
        <x:v>40.78991</x:v>
      </x:c>
      <x:c t="n" s="0">
        <x:v>54.20069</x:v>
      </x:c>
      <x:c t="n" s="0">
        <x:v>55.7316</x:v>
      </x:c>
      <x:c t="n" s="0">
        <x:v>62.2068</x:v>
      </x:c>
      <x:c t="n" s="0">
        <x:v>-30.06697</x:v>
      </x:c>
      <x:c t="n" s="0">
        <x:v>-29.16826</x:v>
      </x:c>
      <x:c t="n" s="0">
        <x:v>-28.1412</x:v>
      </x:c>
      <x:c t="n" s="0">
        <x:v>-25.00296</x:v>
      </x:c>
      <x:c t="n" s="0">
        <x:v>-12.56781</x:v>
      </x:c>
      <x:c t="n" s="0">
        <x:v>-10.21815</x:v>
      </x:c>
      <x:c t="n" s="0">
        <x:v>5.277348</x:v>
      </x:c>
      <x:c t="n" s="0">
        <x:v>13.10718</x:v>
      </x:c>
      <x:c t="n" s="0">
        <x:v>5.753456</x:v>
      </x:c>
      <x:c t="n" s="0">
        <x:v>14.48557</x:v>
      </x:c>
      <x:c t="n" s="0">
        <x:v>25.72819</x:v>
      </x:c>
      <x:c t="n" s="0">
        <x:v>18.01821</x:v>
      </x:c>
      <x:c t="n" s="0">
        <x:v>20.73885</x:v>
      </x:c>
      <x:c t="n" s="0">
        <x:v>17.58063</x:v>
      </x:c>
      <x:c t="n" s="0">
        <x:v>19.5625</x:v>
      </x:c>
      <x:c t="n" s="0">
        <x:v>22.18987</x:v>
      </x:c>
      <x:c t="n" s="0">
        <x:v>25.42362</x:v>
      </x:c>
      <x:c t="n" s="0">
        <x:v>23.48238</x:v>
      </x:c>
      <x:c t="n" s="0">
        <x:v>25.83149</x:v>
      </x:c>
      <x:c t="n" s="0">
        <x:v>25.77724</x:v>
      </x:c>
      <x:c t="n" s="0">
        <x:v>27.27786</x:v>
      </x:c>
      <x:c t="n" s="0">
        <x:v>32.04684</x:v>
      </x:c>
      <x:c t="n" s="0">
        <x:v>36.66011</x:v>
      </x:c>
      <x:c t="n" s="0">
        <x:v>28.97333</x:v>
      </x:c>
      <x:c t="n" s="0">
        <x:v>28.50213</x:v>
      </x:c>
      <x:c t="n" s="0">
        <x:v>23.55107</x:v>
      </x:c>
      <x:c t="n" s="0">
        <x:v>23.63443</x:v>
      </x:c>
      <x:c t="n" s="0">
        <x:v>22.1417</x:v>
      </x:c>
      <x:c t="n" s="0">
        <x:v>27.70566</x:v>
      </x:c>
      <x:c t="n" s="0">
        <x:v>31.04606</x:v>
      </x:c>
      <x:c t="n" s="0">
        <x:v>24.76296</x:v>
      </x:c>
      <x:c t="n" s="0">
        <x:v>19.21518</x:v>
      </x:c>
      <x:c t="n" s="0">
        <x:v>7.870703</x:v>
      </x:c>
      <x:c t="n" s="0">
        <x:v>4.302338</x:v>
      </x:c>
      <x:c t="n" s="0">
        <x:v>5.535469</x:v>
      </x:c>
      <x:c t="n" s="0">
        <x:v>4.512801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-10.10847</x:v>
      </x:c>
      <x:c t="n" s="0">
        <x:v>-8.834807</x:v>
      </x:c>
      <x:c t="n" s="0">
        <x:v>6.317554</x:v>
      </x:c>
      <x:c t="n" s="0">
        <x:v>14.2391</x:v>
      </x:c>
      <x:c t="n" s="0">
        <x:v>-1.880635</x:v>
      </x:c>
      <x:c t="n" s="0">
        <x:v>13.93723</x:v>
      </x:c>
      <x:c t="n" s="0">
        <x:v>28.50894</x:v>
      </x:c>
      <x:c t="n" s="0">
        <x:v>16.60776</x:v>
      </x:c>
      <x:c t="n" s="0">
        <x:v>6.242543</x:v>
      </x:c>
      <x:c t="n" s="0">
        <x:v>10.84352</x:v>
      </x:c>
      <x:c t="n" s="0">
        <x:v>15.15758</x:v>
      </x:c>
      <x:c t="n" s="0">
        <x:v>24.80491</x:v>
      </x:c>
      <x:c t="n" s="0">
        <x:v>24.34313</x:v>
      </x:c>
      <x:c t="n" s="0">
        <x:v>19.56591</x:v>
      </x:c>
      <x:c t="n" s="0">
        <x:v>22.85332</x:v>
      </x:c>
      <x:c t="n" s="0">
        <x:v>25.60545</x:v>
      </x:c>
      <x:c t="n" s="0">
        <x:v>25.69606</x:v>
      </x:c>
      <x:c t="n" s="0">
        <x:v>34.82318</x:v>
      </x:c>
      <x:c t="n" s="0">
        <x:v>33.69709</x:v>
      </x:c>
      <x:c t="n" s="0">
        <x:v>28.65328</x:v>
      </x:c>
      <x:c t="n" s="0">
        <x:v>26.50817</x:v>
      </x:c>
      <x:c t="n" s="0">
        <x:v>23.87544</x:v>
      </x:c>
      <x:c t="n" s="0">
        <x:v>22.49199</x:v>
      </x:c>
      <x:c t="n" s="0">
        <x:v>20.23259</x:v>
      </x:c>
      <x:c t="n" s="0">
        <x:v>24.26167</x:v>
      </x:c>
      <x:c t="n" s="0">
        <x:v>28.40788</x:v>
      </x:c>
      <x:c t="n" s="0">
        <x:v>18.27089</x:v>
      </x:c>
      <x:c t="n" s="0">
        <x:v>11.51245</x:v>
      </x:c>
      <x:c t="n" s="0">
        <x:v>7.551922</x:v>
      </x:c>
      <x:c t="n" s="0">
        <x:v>5.018275</x:v>
      </x:c>
      <x:c t="n" s="0">
        <x:v>7.141709</x:v>
      </x:c>
      <x:c t="n" s="0">
        <x:v>5.360105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43945.0356365741</x:v>
      </x:c>
      <x:c t="n" s="7">
        <x:v>43945.0356365741</x:v>
      </x:c>
      <x:c t="n" s="0">
        <x:v>42.59567</x:v>
      </x:c>
      <x:c t="n" s="0">
        <x:v>54.20069</x:v>
      </x:c>
      <x:c t="n" s="0">
        <x:v>54.30793</x:v>
      </x:c>
      <x:c t="n" s="0">
        <x:v>63.0783</x:v>
      </x:c>
      <x:c t="n" s="0">
        <x:v>-30.06697</x:v>
      </x:c>
      <x:c t="n" s="0">
        <x:v>-29.16826</x:v>
      </x:c>
      <x:c t="n" s="0">
        <x:v>-28.1578</x:v>
      </x:c>
      <x:c t="n" s="0">
        <x:v>-24.28759</x:v>
      </x:c>
      <x:c t="n" s="0">
        <x:v>-11.94017</x:v>
      </x:c>
      <x:c t="n" s="0">
        <x:v>-9.98665</x:v>
      </x:c>
      <x:c t="n" s="0">
        <x:v>5.431427</x:v>
      </x:c>
      <x:c t="n" s="0">
        <x:v>13.27292</x:v>
      </x:c>
      <x:c t="n" s="0">
        <x:v>5.194301</x:v>
      </x:c>
      <x:c t="n" s="0">
        <x:v>14.53903</x:v>
      </x:c>
      <x:c t="n" s="0">
        <x:v>25.39523</x:v>
      </x:c>
      <x:c t="n" s="0">
        <x:v>17.95761</x:v>
      </x:c>
      <x:c t="n" s="0">
        <x:v>20.22524</x:v>
      </x:c>
      <x:c t="n" s="0">
        <x:v>18.25521</x:v>
      </x:c>
      <x:c t="n" s="0">
        <x:v>20.1266</x:v>
      </x:c>
      <x:c t="n" s="0">
        <x:v>22.63116</x:v>
      </x:c>
      <x:c t="n" s="0">
        <x:v>25.49137</x:v>
      </x:c>
      <x:c t="n" s="0">
        <x:v>23.29397</x:v>
      </x:c>
      <x:c t="n" s="0">
        <x:v>25.7538</x:v>
      </x:c>
      <x:c t="n" s="0">
        <x:v>25.95316</x:v>
      </x:c>
      <x:c t="n" s="0">
        <x:v>26.93104</x:v>
      </x:c>
      <x:c t="n" s="0">
        <x:v>31.57318</x:v>
      </x:c>
      <x:c t="n" s="0">
        <x:v>36.28752</x:v>
      </x:c>
      <x:c t="n" s="0">
        <x:v>29.14719</x:v>
      </x:c>
      <x:c t="n" s="0">
        <x:v>28.45514</x:v>
      </x:c>
      <x:c t="n" s="0">
        <x:v>23.61158</x:v>
      </x:c>
      <x:c t="n" s="0">
        <x:v>23.49241</x:v>
      </x:c>
      <x:c t="n" s="0">
        <x:v>21.85574</x:v>
      </x:c>
      <x:c t="n" s="0">
        <x:v>27.88208</x:v>
      </x:c>
      <x:c t="n" s="0">
        <x:v>31.87668</x:v>
      </x:c>
      <x:c t="n" s="0">
        <x:v>24.24503</x:v>
      </x:c>
      <x:c t="n" s="0">
        <x:v>18.87807</x:v>
      </x:c>
      <x:c t="n" s="0">
        <x:v>7.915795</x:v>
      </x:c>
      <x:c t="n" s="0">
        <x:v>4.13673</x:v>
      </x:c>
      <x:c t="n" s="0">
        <x:v>5.235349</x:v>
      </x:c>
      <x:c t="n" s="0">
        <x:v>4.522617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-9.418222</x:v>
      </x:c>
      <x:c t="n" s="0">
        <x:v>-8.014812</x:v>
      </x:c>
      <x:c t="n" s="0">
        <x:v>6.237419</x:v>
      </x:c>
      <x:c t="n" s="0">
        <x:v>14.13319</x:v>
      </x:c>
      <x:c t="n" s="0">
        <x:v>-2.044143</x:v>
      </x:c>
      <x:c t="n" s="0">
        <x:v>14.83922</x:v>
      </x:c>
      <x:c t="n" s="0">
        <x:v>20.38036</x:v>
      </x:c>
      <x:c t="n" s="0">
        <x:v>17.58512</x:v>
      </x:c>
      <x:c t="n" s="0">
        <x:v>15.77843</x:v>
      </x:c>
      <x:c t="n" s="0">
        <x:v>21.51213</x:v>
      </x:c>
      <x:c t="n" s="0">
        <x:v>22.46321</x:v>
      </x:c>
      <x:c t="n" s="0">
        <x:v>24.28545</x:v>
      </x:c>
      <x:c t="n" s="0">
        <x:v>25.22717</x:v>
      </x:c>
      <x:c t="n" s="0">
        <x:v>23.69791</x:v>
      </x:c>
      <x:c t="n" s="0">
        <x:v>25.92309</x:v>
      </x:c>
      <x:c t="n" s="0">
        <x:v>27.32594</x:v>
      </x:c>
      <x:c t="n" s="0">
        <x:v>23.53189</x:v>
      </x:c>
      <x:c t="n" s="0">
        <x:v>26.2499</x:v>
      </x:c>
      <x:c t="n" s="0">
        <x:v>33.16631</x:v>
      </x:c>
      <x:c t="n" s="0">
        <x:v>29.70181</x:v>
      </x:c>
      <x:c t="n" s="0">
        <x:v>27.79827</x:v>
      </x:c>
      <x:c t="n" s="0">
        <x:v>24.37035</x:v>
      </x:c>
      <x:c t="n" s="0">
        <x:v>23.11847</x:v>
      </x:c>
      <x:c t="n" s="0">
        <x:v>20.29907</x:v>
      </x:c>
      <x:c t="n" s="0">
        <x:v>30.04289</x:v>
      </x:c>
      <x:c t="n" s="0">
        <x:v>35.63705</x:v>
      </x:c>
      <x:c t="n" s="0">
        <x:v>20.84894</x:v>
      </x:c>
      <x:c t="n" s="0">
        <x:v>18.43401</x:v>
      </x:c>
      <x:c t="n" s="0">
        <x:v>8.026043</x:v>
      </x:c>
      <x:c t="n" s="0">
        <x:v>3.899443</x:v>
      </x:c>
      <x:c t="n" s="0">
        <x:v>3.397122</x:v>
      </x:c>
      <x:c t="n" s="0">
        <x:v>4.69488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43945.0356365741</x:v>
      </x:c>
      <x:c t="n" s="7">
        <x:v>43945.0356365741</x:v>
      </x:c>
      <x:c t="n" s="0">
        <x:v>42.16689</x:v>
      </x:c>
      <x:c t="n" s="0">
        <x:v>54.20069</x:v>
      </x:c>
      <x:c t="n" s="0">
        <x:v>59.20181</x:v>
      </x:c>
      <x:c t="n" s="0">
        <x:v>67.28836</x:v>
      </x:c>
      <x:c t="n" s="0">
        <x:v>-30.06697</x:v>
      </x:c>
      <x:c t="n" s="0">
        <x:v>-29.16826</x:v>
      </x:c>
      <x:c t="n" s="0">
        <x:v>-28.17177</x:v>
      </x:c>
      <x:c t="n" s="0">
        <x:v>-23.75805</x:v>
      </x:c>
      <x:c t="n" s="0">
        <x:v>-11.46773</x:v>
      </x:c>
      <x:c t="n" s="0">
        <x:v>-8.648941</x:v>
      </x:c>
      <x:c t="n" s="0">
        <x:v>5.558821</x:v>
      </x:c>
      <x:c t="n" s="0">
        <x:v>13.40962</x:v>
      </x:c>
      <x:c t="n" s="0">
        <x:v>4.610356</x:v>
      </x:c>
      <x:c t="n" s="0">
        <x:v>14.58416</x:v>
      </x:c>
      <x:c t="n" s="0">
        <x:v>24.7598</x:v>
      </x:c>
      <x:c t="n" s="0">
        <x:v>17.90519</x:v>
      </x:c>
      <x:c t="n" s="0">
        <x:v>20.15572</x:v>
      </x:c>
      <x:c t="n" s="0">
        <x:v>19.24928</x:v>
      </x:c>
      <x:c t="n" s="0">
        <x:v>19.89243</x:v>
      </x:c>
      <x:c t="n" s="0">
        <x:v>22.47114</x:v>
      </x:c>
      <x:c t="n" s="0">
        <x:v>25.00318</x:v>
      </x:c>
      <x:c t="n" s="0">
        <x:v>23.9385</x:v>
      </x:c>
      <x:c t="n" s="0">
        <x:v>26.61329</x:v>
      </x:c>
      <x:c t="n" s="0">
        <x:v>27.17494</x:v>
      </x:c>
      <x:c t="n" s="0">
        <x:v>26.84863</x:v>
      </x:c>
      <x:c t="n" s="0">
        <x:v>31.99733</x:v>
      </x:c>
      <x:c t="n" s="0">
        <x:v>36.3378</x:v>
      </x:c>
      <x:c t="n" s="0">
        <x:v>29.30694</x:v>
      </x:c>
      <x:c t="n" s="0">
        <x:v>28.50106</x:v>
      </x:c>
      <x:c t="n" s="0">
        <x:v>23.70879</x:v>
      </x:c>
      <x:c t="n" s="0">
        <x:v>23.63768</x:v>
      </x:c>
      <x:c t="n" s="0">
        <x:v>22.00191</x:v>
      </x:c>
      <x:c t="n" s="0">
        <x:v>28.45896</x:v>
      </x:c>
      <x:c t="n" s="0">
        <x:v>32.45754</x:v>
      </x:c>
      <x:c t="n" s="0">
        <x:v>25.25458</x:v>
      </x:c>
      <x:c t="n" s="0">
        <x:v>20.54984</x:v>
      </x:c>
      <x:c t="n" s="0">
        <x:v>8.31048</x:v>
      </x:c>
      <x:c t="n" s="0">
        <x:v>4.17063</x:v>
      </x:c>
      <x:c t="n" s="0">
        <x:v>5.055765</x:v>
      </x:c>
      <x:c t="n" s="0">
        <x:v>4.446586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-9.418222</x:v>
      </x:c>
      <x:c t="n" s="0">
        <x:v>-4.58191</x:v>
      </x:c>
      <x:c t="n" s="0">
        <x:v>6.237419</x:v>
      </x:c>
      <x:c t="n" s="0">
        <x:v>14.13319</x:v>
      </x:c>
      <x:c t="n" s="0">
        <x:v>-3.402399</x:v>
      </x:c>
      <x:c t="n" s="0">
        <x:v>14.83922</x:v>
      </x:c>
      <x:c t="n" s="0">
        <x:v>13.69265</x:v>
      </x:c>
      <x:c t="n" s="0">
        <x:v>17.58512</x:v>
      </x:c>
      <x:c t="n" s="0">
        <x:v>19.72505</x:v>
      </x:c>
      <x:c t="n" s="0">
        <x:v>22.66742</x:v>
      </x:c>
      <x:c t="n" s="0">
        <x:v>16.77953</x:v>
      </x:c>
      <x:c t="n" s="0">
        <x:v>21.39444</x:v>
      </x:c>
      <x:c t="n" s="0">
        <x:v>19.93894</x:v>
      </x:c>
      <x:c t="n" s="0">
        <x:v>25.8176</x:v>
      </x:c>
      <x:c t="n" s="0">
        <x:v>30.00075</x:v>
      </x:c>
      <x:c t="n" s="0">
        <x:v>30.70398</x:v>
      </x:c>
      <x:c t="n" s="0">
        <x:v>27.18475</x:v>
      </x:c>
      <x:c t="n" s="0">
        <x:v>34.37658</x:v>
      </x:c>
      <x:c t="n" s="0">
        <x:v>37.40352</x:v>
      </x:c>
      <x:c t="n" s="0">
        <x:v>30.76887</x:v>
      </x:c>
      <x:c t="n" s="0">
        <x:v>29.70318</x:v>
      </x:c>
      <x:c t="n" s="0">
        <x:v>24.12349</x:v>
      </x:c>
      <x:c t="n" s="0">
        <x:v>24.20399</x:v>
      </x:c>
      <x:c t="n" s="0">
        <x:v>22.51111</x:v>
      </x:c>
      <x:c t="n" s="0">
        <x:v>29.93621</x:v>
      </x:c>
      <x:c t="n" s="0">
        <x:v>33.79079</x:v>
      </x:c>
      <x:c t="n" s="0">
        <x:v>28.52538</x:v>
      </x:c>
      <x:c t="n" s="0">
        <x:v>24.93622</x:v>
      </x:c>
      <x:c t="n" s="0">
        <x:v>10.38955</x:v>
      </x:c>
      <x:c t="n" s="0">
        <x:v>3.595712</x:v>
      </x:c>
      <x:c t="n" s="0">
        <x:v>3.156302</x:v>
      </x:c>
      <x:c t="n" s="0">
        <x:v>3.764364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43945.0356365741</x:v>
      </x:c>
      <x:c t="n" s="7">
        <x:v>43945.0356365741</x:v>
      </x:c>
      <x:c t="n" s="0">
        <x:v>42.28382</x:v>
      </x:c>
      <x:c t="n" s="0">
        <x:v>54.20069</x:v>
      </x:c>
      <x:c t="n" s="0">
        <x:v>51.21972</x:v>
      </x:c>
      <x:c t="n" s="0">
        <x:v>59.65408</x:v>
      </x:c>
      <x:c t="n" s="0">
        <x:v>-30.06697</x:v>
      </x:c>
      <x:c t="n" s="0">
        <x:v>-29.16826</x:v>
      </x:c>
      <x:c t="n" s="0">
        <x:v>-28.18355</x:v>
      </x:c>
      <x:c t="n" s="0">
        <x:v>-23.35181</x:v>
      </x:c>
      <x:c t="n" s="0">
        <x:v>-11.10133</x:v>
      </x:c>
      <x:c t="n" s="0">
        <x:v>-7.76262</x:v>
      </x:c>
      <x:c t="n" s="0">
        <x:v>5.664736</x:v>
      </x:c>
      <x:c t="n" s="0">
        <x:v>13.28845</x:v>
      </x:c>
      <x:c t="n" s="0">
        <x:v>4.040806</x:v>
      </x:c>
      <x:c t="n" s="0">
        <x:v>14.35727</x:v>
      </x:c>
      <x:c t="n" s="0">
        <x:v>24.13218</x:v>
      </x:c>
      <x:c t="n" s="0">
        <x:v>18.32074</x:v>
      </x:c>
      <x:c t="n" s="0">
        <x:v>20.18682</x:v>
      </x:c>
      <x:c t="n" s="0">
        <x:v>19.47153</x:v>
      </x:c>
      <x:c t="n" s="0">
        <x:v>19.24508</x:v>
      </x:c>
      <x:c t="n" s="0">
        <x:v>21.91112</x:v>
      </x:c>
      <x:c t="n" s="0">
        <x:v>24.44209</x:v>
      </x:c>
      <x:c t="n" s="0">
        <x:v>23.64571</x:v>
      </x:c>
      <x:c t="n" s="0">
        <x:v>26.51275</x:v>
      </x:c>
      <x:c t="n" s="0">
        <x:v>26.80048</x:v>
      </x:c>
      <x:c t="n" s="0">
        <x:v>26.65094</x:v>
      </x:c>
      <x:c t="n" s="0">
        <x:v>31.99765</x:v>
      </x:c>
      <x:c t="n" s="0">
        <x:v>36.04978</x:v>
      </x:c>
      <x:c t="n" s="0">
        <x:v>29.22407</x:v>
      </x:c>
      <x:c t="n" s="0">
        <x:v>28.59411</x:v>
      </x:c>
      <x:c t="n" s="0">
        <x:v>24.07671</x:v>
      </x:c>
      <x:c t="n" s="0">
        <x:v>23.65623</x:v>
      </x:c>
      <x:c t="n" s="0">
        <x:v>22.34365</x:v>
      </x:c>
      <x:c t="n" s="0">
        <x:v>28.62559</x:v>
      </x:c>
      <x:c t="n" s="0">
        <x:v>32.21624</x:v>
      </x:c>
      <x:c t="n" s="0">
        <x:v>25.24284</x:v>
      </x:c>
      <x:c t="n" s="0">
        <x:v>20.59282</x:v>
      </x:c>
      <x:c t="n" s="0">
        <x:v>8.26388</x:v>
      </x:c>
      <x:c t="n" s="0">
        <x:v>4.060905</x:v>
      </x:c>
      <x:c t="n" s="0">
        <x:v>4.913353</x:v>
      </x:c>
      <x:c t="n" s="0">
        <x:v>4.522563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-9.418222</x:v>
      </x:c>
      <x:c t="n" s="0">
        <x:v>-4.58191</x:v>
      </x:c>
      <x:c t="n" s="0">
        <x:v>6.237419</x:v>
      </x:c>
      <x:c t="n" s="0">
        <x:v>12.08189</x:v>
      </x:c>
      <x:c t="n" s="0">
        <x:v>-3.402399</x:v>
      </x:c>
      <x:c t="n" s="0">
        <x:v>12.13067</x:v>
      </x:c>
      <x:c t="n" s="0">
        <x:v>13.69265</x:v>
      </x:c>
      <x:c t="n" s="0">
        <x:v>20.42877</x:v>
      </x:c>
      <x:c t="n" s="0">
        <x:v>20.85238</x:v>
      </x:c>
      <x:c t="n" s="0">
        <x:v>20.21576</x:v>
      </x:c>
      <x:c t="n" s="0">
        <x:v>7.19455</x:v>
      </x:c>
      <x:c t="n" s="0">
        <x:v>12.05466</x:v>
      </x:c>
      <x:c t="n" s="0">
        <x:v>16.51772</x:v>
      </x:c>
      <x:c t="n" s="0">
        <x:v>21.92697</x:v>
      </x:c>
      <x:c t="n" s="0">
        <x:v>24.18296</x:v>
      </x:c>
      <x:c t="n" s="0">
        <x:v>24.54914</x:v>
      </x:c>
      <x:c t="n" s="0">
        <x:v>24.65417</x:v>
      </x:c>
      <x:c t="n" s="0">
        <x:v>31.25344</x:v>
      </x:c>
      <x:c t="n" s="0">
        <x:v>32.66463</x:v>
      </x:c>
      <x:c t="n" s="0">
        <x:v>28.26516</x:v>
      </x:c>
      <x:c t="n" s="0">
        <x:v>28.01886</x:v>
      </x:c>
      <x:c t="n" s="0">
        <x:v>26.16609</x:v>
      </x:c>
      <x:c t="n" s="0">
        <x:v>24.02923</x:v>
      </x:c>
      <x:c t="n" s="0">
        <x:v>24.49489</x:v>
      </x:c>
      <x:c t="n" s="0">
        <x:v>29.5325</x:v>
      </x:c>
      <x:c t="n" s="0">
        <x:v>30.97778</x:v>
      </x:c>
      <x:c t="n" s="0">
        <x:v>26.23338</x:v>
      </x:c>
      <x:c t="n" s="0">
        <x:v>20.87237</x:v>
      </x:c>
      <x:c t="n" s="0">
        <x:v>7.780313</x:v>
      </x:c>
      <x:c t="n" s="0">
        <x:v>3.649153</x:v>
      </x:c>
      <x:c t="n" s="0">
        <x:v>4.844708</x:v>
      </x:c>
      <x:c t="n" s="0">
        <x:v>5.190474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43945.0356365741</x:v>
      </x:c>
      <x:c t="n" s="7">
        <x:v>43945.0356365741</x:v>
      </x:c>
      <x:c t="n" s="0">
        <x:v>41.74299</x:v>
      </x:c>
      <x:c t="n" s="0">
        <x:v>54.20069</x:v>
      </x:c>
      <x:c t="n" s="0">
        <x:v>56.45934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-22.08984</x:v>
      </x:c>
      <x:c t="n" s="0">
        <x:v>-10.81117</x:v>
      </x:c>
      <x:c t="n" s="0">
        <x:v>-7.126821</x:v>
      </x:c>
      <x:c t="n" s="0">
        <x:v>5.753189</x:v>
      </x:c>
      <x:c t="n" s="0">
        <x:v>12.9477</x:v>
      </x:c>
      <x:c t="n" s="0">
        <x:v>3.488837</x:v>
      </x:c>
      <x:c t="n" s="0">
        <x:v>13.88052</x:v>
      </x:c>
      <x:c t="n" s="0">
        <x:v>23.54528</x:v>
      </x:c>
      <x:c t="n" s="0">
        <x:v>18.69981</x:v>
      </x:c>
      <x:c t="n" s="0">
        <x:v>20.75921</x:v>
      </x:c>
      <x:c t="n" s="0">
        <x:v>19.59193</x:v>
      </x:c>
      <x:c t="n" s="0">
        <x:v>18.61893</x:v>
      </x:c>
      <x:c t="n" s="0">
        <x:v>21.35083</x:v>
      </x:c>
      <x:c t="n" s="0">
        <x:v>23.80394</x:v>
      </x:c>
      <x:c t="n" s="0">
        <x:v>24.36406</x:v>
      </x:c>
      <x:c t="n" s="0">
        <x:v>26.02642</x:v>
      </x:c>
      <x:c t="n" s="0">
        <x:v>27.36548</x:v>
      </x:c>
      <x:c t="n" s="0">
        <x:v>27.98884</x:v>
      </x:c>
      <x:c t="n" s="0">
        <x:v>31.83892</x:v>
      </x:c>
      <x:c t="n" s="0">
        <x:v>36.25767</x:v>
      </x:c>
      <x:c t="n" s="0">
        <x:v>29.86762</x:v>
      </x:c>
      <x:c t="n" s="0">
        <x:v>29.1703</x:v>
      </x:c>
      <x:c t="n" s="0">
        <x:v>23.99519</x:v>
      </x:c>
      <x:c t="n" s="0">
        <x:v>23.5998</x:v>
      </x:c>
      <x:c t="n" s="0">
        <x:v>22.32695</x:v>
      </x:c>
      <x:c t="n" s="0">
        <x:v>28.66503</x:v>
      </x:c>
      <x:c t="n" s="0">
        <x:v>31.8246</x:v>
      </x:c>
      <x:c t="n" s="0">
        <x:v>25.32539</x:v>
      </x:c>
      <x:c t="n" s="0">
        <x:v>20.54676</x:v>
      </x:c>
      <x:c t="n" s="0">
        <x:v>8.24239</x:v>
      </x:c>
      <x:c t="n" s="0">
        <x:v>4.164639</x:v>
      </x:c>
      <x:c t="n" s="0">
        <x:v>5.036166</x:v>
      </x:c>
      <x:c t="n" s="0">
        <x:v>4.502327</x:v>
      </x:c>
      <x:c t="n" s="0">
        <x:v>-30.06697</x:v>
      </x:c>
      <x:c t="n" s="0">
        <x:v>-29.16826</x:v>
      </x:c>
      <x:c t="n" s="0">
        <x:v>-28.18997</x:v>
      </x:c>
      <x:c t="n" s="0">
        <x:v>-17.78055</x:v>
      </x:c>
      <x:c t="n" s="0">
        <x:v>-9.418222</x:v>
      </x:c>
      <x:c t="n" s="0">
        <x:v>-4.58191</x:v>
      </x:c>
      <x:c t="n" s="0">
        <x:v>6.237419</x:v>
      </x:c>
      <x:c t="n" s="0">
        <x:v>10.1285</x:v>
      </x:c>
      <x:c t="n" s="0">
        <x:v>-3.340211</x:v>
      </x:c>
      <x:c t="n" s="0">
        <x:v>8.948022</x:v>
      </x:c>
      <x:c t="n" s="0">
        <x:v>15.95673</x:v>
      </x:c>
      <x:c t="n" s="0">
        <x:v>20.42877</x:v>
      </x:c>
      <x:c t="n" s="0">
        <x:v>23.12061</x:v>
      </x:c>
      <x:c t="n" s="0">
        <x:v>20.25427</x:v>
      </x:c>
      <x:c t="n" s="0">
        <x:v>8.287974</x:v>
      </x:c>
      <x:c t="n" s="0">
        <x:v>14.47827</x:v>
      </x:c>
      <x:c t="n" s="0">
        <x:v>12.26513</x:v>
      </x:c>
      <x:c t="n" s="0">
        <x:v>28.02526</x:v>
      </x:c>
      <x:c t="n" s="0">
        <x:v>22.54718</x:v>
      </x:c>
      <x:c t="n" s="0">
        <x:v>30.33088</x:v>
      </x:c>
      <x:c t="n" s="0">
        <x:v>32.03921</x:v>
      </x:c>
      <x:c t="n" s="0">
        <x:v>31.99162</x:v>
      </x:c>
      <x:c t="n" s="0">
        <x:v>36.79744</x:v>
      </x:c>
      <x:c t="n" s="0">
        <x:v>32.17517</x:v>
      </x:c>
      <x:c t="n" s="0">
        <x:v>32.27597</x:v>
      </x:c>
      <x:c t="n" s="0">
        <x:v>22.67242</x:v>
      </x:c>
      <x:c t="n" s="0">
        <x:v>22.54573</x:v>
      </x:c>
      <x:c t="n" s="0">
        <x:v>21.33742</x:v>
      </x:c>
      <x:c t="n" s="0">
        <x:v>28.98939</x:v>
      </x:c>
      <x:c t="n" s="0">
        <x:v>27.24705</x:v>
      </x:c>
      <x:c t="n" s="0">
        <x:v>24.77418</x:v>
      </x:c>
      <x:c t="n" s="0">
        <x:v>19.77834</x:v>
      </x:c>
      <x:c t="n" s="0">
        <x:v>7.660663</x:v>
      </x:c>
      <x:c t="n" s="0">
        <x:v>4.761382</x:v>
      </x:c>
      <x:c t="n" s="0">
        <x:v>5.306424</x:v>
      </x:c>
      <x:c t="n" s="0">
        <x:v>4.172443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43945.0356365741</x:v>
      </x:c>
      <x:c t="n" s="7">
        <x:v>43945.0356365741</x:v>
      </x:c>
      <x:c t="n" s="0">
        <x:v>40.4682</x:v>
      </x:c>
      <x:c t="n" s="0">
        <x:v>54.20069</x:v>
      </x:c>
      <x:c t="n" s="0">
        <x:v>53.31291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-20.87252</x:v>
      </x:c>
      <x:c t="n" s="0">
        <x:v>-10.58155</x:v>
      </x:c>
      <x:c t="n" s="0">
        <x:v>-6.648987</x:v>
      </x:c>
      <x:c t="n" s="0">
        <x:v>5.444998</x:v>
      </x:c>
      <x:c t="n" s="0">
        <x:v>12.60644</x:v>
      </x:c>
      <x:c t="n" s="0">
        <x:v>2.955632</x:v>
      </x:c>
      <x:c t="n" s="0">
        <x:v>13.42732</x:v>
      </x:c>
      <x:c t="n" s="0">
        <x:v>23.07166</x:v>
      </x:c>
      <x:c t="n" s="0">
        <x:v>18.99926</x:v>
      </x:c>
      <x:c t="n" s="0">
        <x:v>21.19463</x:v>
      </x:c>
      <x:c t="n" s="0">
        <x:v>19.7142</x:v>
      </x:c>
      <x:c t="n" s="0">
        <x:v>18.04204</x:v>
      </x:c>
      <x:c t="n" s="0">
        <x:v>20.75051</x:v>
      </x:c>
      <x:c t="n" s="0">
        <x:v>25.12543</x:v>
      </x:c>
      <x:c t="n" s="0">
        <x:v>24.83828</x:v>
      </x:c>
      <x:c t="n" s="0">
        <x:v>26.23164</x:v>
      </x:c>
      <x:c t="n" s="0">
        <x:v>27.23774</x:v>
      </x:c>
      <x:c t="n" s="0">
        <x:v>28.12936</x:v>
      </x:c>
      <x:c t="n" s="0">
        <x:v>32.3066</x:v>
      </x:c>
      <x:c t="n" s="0">
        <x:v>36.05552</x:v>
      </x:c>
      <x:c t="n" s="0">
        <x:v>29.78258</x:v>
      </x:c>
      <x:c t="n" s="0">
        <x:v>29.14249</x:v>
      </x:c>
      <x:c t="n" s="0">
        <x:v>24.30468</x:v>
      </x:c>
      <x:c t="n" s="0">
        <x:v>23.60174</x:v>
      </x:c>
      <x:c t="n" s="0">
        <x:v>22.20727</x:v>
      </x:c>
      <x:c t="n" s="0">
        <x:v>28.22506</x:v>
      </x:c>
      <x:c t="n" s="0">
        <x:v>31.29821</x:v>
      </x:c>
      <x:c t="n" s="0">
        <x:v>24.9875</x:v>
      </x:c>
      <x:c t="n" s="0">
        <x:v>20.05836</x:v>
      </x:c>
      <x:c t="n" s="0">
        <x:v>7.937926</x:v>
      </x:c>
      <x:c t="n" s="0">
        <x:v>4.272671</x:v>
      </x:c>
      <x:c t="n" s="0">
        <x:v>5.156488</x:v>
      </x:c>
      <x:c t="n" s="0">
        <x:v>4.53002</x:v>
      </x:c>
      <x:c t="n" s="0">
        <x:v>-30.06697</x:v>
      </x:c>
      <x:c t="n" s="0">
        <x:v>-29.16826</x:v>
      </x:c>
      <x:c t="n" s="0">
        <x:v>-28.18997</x:v>
      </x:c>
      <x:c t="n" s="0">
        <x:v>-17.01564</x:v>
      </x:c>
      <x:c t="n" s="0">
        <x:v>-9.454779</x:v>
      </x:c>
      <x:c t="n" s="0">
        <x:v>-4.58191</x:v>
      </x:c>
      <x:c t="n" s="0">
        <x:v>2.316588</x:v>
      </x:c>
      <x:c t="n" s="0">
        <x:v>9.454672</x:v>
      </x:c>
      <x:c t="n" s="0">
        <x:v>-3.319678</x:v>
      </x:c>
      <x:c t="n" s="0">
        <x:v>8.948022</x:v>
      </x:c>
      <x:c t="n" s="0">
        <x:v>18.20233</x:v>
      </x:c>
      <x:c t="n" s="0">
        <x:v>20.42877</x:v>
      </x:c>
      <x:c t="n" s="0">
        <x:v>23.12061</x:v>
      </x:c>
      <x:c t="n" s="0">
        <x:v>20.3678</x:v>
      </x:c>
      <x:c t="n" s="0">
        <x:v>10.54602</x:v>
      </x:c>
      <x:c t="n" s="0">
        <x:v>11.29046</x:v>
      </x:c>
      <x:c t="n" s="0">
        <x:v>29.69339</x:v>
      </x:c>
      <x:c t="n" s="0">
        <x:v>25.48929</x:v>
      </x:c>
      <x:c t="n" s="0">
        <x:v>27.12068</x:v>
      </x:c>
      <x:c t="n" s="0">
        <x:v>22.87945</x:v>
      </x:c>
      <x:c t="n" s="0">
        <x:v>28.78054</x:v>
      </x:c>
      <x:c t="n" s="0">
        <x:v>33.54623</x:v>
      </x:c>
      <x:c t="n" s="0">
        <x:v>34.40924</x:v>
      </x:c>
      <x:c t="n" s="0">
        <x:v>28.98113</x:v>
      </x:c>
      <x:c t="n" s="0">
        <x:v>28.16294</x:v>
      </x:c>
      <x:c t="n" s="0">
        <x:v>26.76402</x:v>
      </x:c>
      <x:c t="n" s="0">
        <x:v>25.08125</x:v>
      </x:c>
      <x:c t="n" s="0">
        <x:v>22.08922</x:v>
      </x:c>
      <x:c t="n" s="0">
        <x:v>24.4353</x:v>
      </x:c>
      <x:c t="n" s="0">
        <x:v>24.8618</x:v>
      </x:c>
      <x:c t="n" s="0">
        <x:v>21.69152</x:v>
      </x:c>
      <x:c t="n" s="0">
        <x:v>14.57411</x:v>
      </x:c>
      <x:c t="n" s="0">
        <x:v>6.150667</x:v>
      </x:c>
      <x:c t="n" s="0">
        <x:v>4.719781</x:v>
      </x:c>
      <x:c t="n" s="0">
        <x:v>6.056655</x:v>
      </x:c>
      <x:c t="n" s="0">
        <x:v>4.815301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43945.0356365741</x:v>
      </x:c>
      <x:c t="n" s="7">
        <x:v>43945.0356365741</x:v>
      </x:c>
      <x:c t="n" s="0">
        <x:v>41.70721</x:v>
      </x:c>
      <x:c t="n" s="0">
        <x:v>54.20069</x:v>
      </x:c>
      <x:c t="n" s="0">
        <x:v>51.57955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-20.04908</x:v>
      </x:c>
      <x:c t="n" s="0">
        <x:v>-10.41775</x:v>
      </x:c>
      <x:c t="n" s="0">
        <x:v>-6.278789</x:v>
      </x:c>
      <x:c t="n" s="0">
        <x:v>5.106668</x:v>
      </x:c>
      <x:c t="n" s="0">
        <x:v>12.09595</x:v>
      </x:c>
      <x:c t="n" s="0">
        <x:v>2.441908</x:v>
      </x:c>
      <x:c t="n" s="0">
        <x:v>13.03331</x:v>
      </x:c>
      <x:c t="n" s="0">
        <x:v>22.62177</x:v>
      </x:c>
      <x:c t="n" s="0">
        <x:v>19.86959</x:v>
      </x:c>
      <x:c t="n" s="0">
        <x:v>21.1189</x:v>
      </x:c>
      <x:c t="n" s="0">
        <x:v>19.78329</x:v>
      </x:c>
      <x:c t="n" s="0">
        <x:v>17.57064</x:v>
      </x:c>
      <x:c t="n" s="0">
        <x:v>20.53137</x:v>
      </x:c>
      <x:c t="n" s="0">
        <x:v>25.37926</x:v>
      </x:c>
      <x:c t="n" s="0">
        <x:v>24.60766</x:v>
      </x:c>
      <x:c t="n" s="0">
        <x:v>25.90473</x:v>
      </x:c>
      <x:c t="n" s="0">
        <x:v>26.81739</x:v>
      </x:c>
      <x:c t="n" s="0">
        <x:v>28.32769</x:v>
      </x:c>
      <x:c t="n" s="0">
        <x:v>32.58196</x:v>
      </x:c>
      <x:c t="n" s="0">
        <x:v>36.01387</x:v>
      </x:c>
      <x:c t="n" s="0">
        <x:v>29.56472</x:v>
      </x:c>
      <x:c t="n" s="0">
        <x:v>28.90569</x:v>
      </x:c>
      <x:c t="n" s="0">
        <x:v>24.69756</x:v>
      </x:c>
      <x:c t="n" s="0">
        <x:v>24.17991</x:v>
      </x:c>
      <x:c t="n" s="0">
        <x:v>22.1248</x:v>
      </x:c>
      <x:c t="n" s="0">
        <x:v>28.56051</x:v>
      </x:c>
      <x:c t="n" s="0">
        <x:v>30.85159</x:v>
      </x:c>
      <x:c t="n" s="0">
        <x:v>24.47806</x:v>
      </x:c>
      <x:c t="n" s="0">
        <x:v>19.51613</x:v>
      </x:c>
      <x:c t="n" s="0">
        <x:v>7.668604</x:v>
      </x:c>
      <x:c t="n" s="0">
        <x:v>4.163074</x:v>
      </x:c>
      <x:c t="n" s="0">
        <x:v>5.185239</x:v>
      </x:c>
      <x:c t="n" s="0">
        <x:v>4.464571</x:v>
      </x:c>
      <x:c t="n" s="0">
        <x:v>-30.06697</x:v>
      </x:c>
      <x:c t="n" s="0">
        <x:v>-29.16826</x:v>
      </x:c>
      <x:c t="n" s="0">
        <x:v>-28.18997</x:v>
      </x:c>
      <x:c t="n" s="0">
        <x:v>-17.01564</x:v>
      </x:c>
      <x:c t="n" s="0">
        <x:v>-9.566328</x:v>
      </x:c>
      <x:c t="n" s="0">
        <x:v>-4.58191</x:v>
      </x:c>
      <x:c t="n" s="0">
        <x:v>2.316588</x:v>
      </x:c>
      <x:c t="n" s="0">
        <x:v>6.413736</x:v>
      </x:c>
      <x:c t="n" s="0">
        <x:v>-3.319678</x:v>
      </x:c>
      <x:c t="n" s="0">
        <x:v>9.586636</x:v>
      </x:c>
      <x:c t="n" s="0">
        <x:v>18.20233</x:v>
      </x:c>
      <x:c t="n" s="0">
        <x:v>23.28591</x:v>
      </x:c>
      <x:c t="n" s="0">
        <x:v>20.13722</x:v>
      </x:c>
      <x:c t="n" s="0">
        <x:v>20.11092</x:v>
      </x:c>
      <x:c t="n" s="0">
        <x:v>13.93412</x:v>
      </x:c>
      <x:c t="n" s="0">
        <x:v>19.691</x:v>
      </x:c>
      <x:c t="n" s="0">
        <x:v>25.67745</x:v>
      </x:c>
      <x:c t="n" s="0">
        <x:v>22.86834</x:v>
      </x:c>
      <x:c t="n" s="0">
        <x:v>23.31296</x:v>
      </x:c>
      <x:c t="n" s="0">
        <x:v>24.78469</x:v>
      </x:c>
      <x:c t="n" s="0">
        <x:v>29.9505</x:v>
      </x:c>
      <x:c t="n" s="0">
        <x:v>35.4097</x:v>
      </x:c>
      <x:c t="n" s="0">
        <x:v>35.74847</x:v>
      </x:c>
      <x:c t="n" s="0">
        <x:v>29.92934</x:v>
      </x:c>
      <x:c t="n" s="0">
        <x:v>26.79821</x:v>
      </x:c>
      <x:c t="n" s="0">
        <x:v>25.50112</x:v>
      </x:c>
      <x:c t="n" s="0">
        <x:v>25.91213</x:v>
      </x:c>
      <x:c t="n" s="0">
        <x:v>21.08455</x:v>
      </x:c>
      <x:c t="n" s="0">
        <x:v>29.79163</x:v>
      </x:c>
      <x:c t="n" s="0">
        <x:v>27.44886</x:v>
      </x:c>
      <x:c t="n" s="0">
        <x:v>19.17483</x:v>
      </x:c>
      <x:c t="n" s="0">
        <x:v>12.91507</x:v>
      </x:c>
      <x:c t="n" s="0">
        <x:v>5.344932</x:v>
      </x:c>
      <x:c t="n" s="0">
        <x:v>3.140897</x:v>
      </x:c>
      <x:c t="n" s="0">
        <x:v>4.934028</x:v>
      </x:c>
      <x:c t="n" s="0">
        <x:v>4.033154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43945.0356365741</x:v>
      </x:c>
      <x:c t="n" s="7">
        <x:v>43945.0356365741</x:v>
      </x:c>
      <x:c t="n" s="0">
        <x:v>43.17295</x:v>
      </x:c>
      <x:c t="n" s="0">
        <x:v>54.20069</x:v>
      </x:c>
      <x:c t="n" s="0">
        <x:v>54.26558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-19.45158</x:v>
      </x:c>
      <x:c t="n" s="0">
        <x:v>-10.28258</x:v>
      </x:c>
      <x:c t="n" s="0">
        <x:v>-5.985837</x:v>
      </x:c>
      <x:c t="n" s="0">
        <x:v>4.79527</x:v>
      </x:c>
      <x:c t="n" s="0">
        <x:v>11.60677</x:v>
      </x:c>
      <x:c t="n" s="0">
        <x:v>3.180549</x:v>
      </x:c>
      <x:c t="n" s="0">
        <x:v>12.67744</x:v>
      </x:c>
      <x:c t="n" s="0">
        <x:v>22.19683</x:v>
      </x:c>
      <x:c t="n" s="0">
        <x:v>20.64931</x:v>
      </x:c>
      <x:c t="n" s="0">
        <x:v>20.91456</x:v>
      </x:c>
      <x:c t="n" s="0">
        <x:v>19.79131</x:v>
      </x:c>
      <x:c t="n" s="0">
        <x:v>17.63468</x:v>
      </x:c>
      <x:c t="n" s="0">
        <x:v>20.45214</x:v>
      </x:c>
      <x:c t="n" s="0">
        <x:v>25.01009</x:v>
      </x:c>
      <x:c t="n" s="0">
        <x:v>25.09552</x:v>
      </x:c>
      <x:c t="n" s="0">
        <x:v>26.0927</x:v>
      </x:c>
      <x:c t="n" s="0">
        <x:v>27.54282</x:v>
      </x:c>
      <x:c t="n" s="0">
        <x:v>28.57257</x:v>
      </x:c>
      <x:c t="n" s="0">
        <x:v>32.70185</x:v>
      </x:c>
      <x:c t="n" s="0">
        <x:v>35.61059</x:v>
      </x:c>
      <x:c t="n" s="0">
        <x:v>29.9336</x:v>
      </x:c>
      <x:c t="n" s="0">
        <x:v>28.72937</x:v>
      </x:c>
      <x:c t="n" s="0">
        <x:v>24.557</x:v>
      </x:c>
      <x:c t="n" s="0">
        <x:v>24.36177</x:v>
      </x:c>
      <x:c t="n" s="0">
        <x:v>22.07957</x:v>
      </x:c>
      <x:c t="n" s="0">
        <x:v>28.79394</x:v>
      </x:c>
      <x:c t="n" s="0">
        <x:v>30.64807</x:v>
      </x:c>
      <x:c t="n" s="0">
        <x:v>24.34631</x:v>
      </x:c>
      <x:c t="n" s="0">
        <x:v>20.3902</x:v>
      </x:c>
      <x:c t="n" s="0">
        <x:v>7.644117</x:v>
      </x:c>
      <x:c t="n" s="0">
        <x:v>4.357887</x:v>
      </x:c>
      <x:c t="n" s="0">
        <x:v>5.354316</x:v>
      </x:c>
      <x:c t="n" s="0">
        <x:v>4.512226</x:v>
      </x:c>
      <x:c t="n" s="0">
        <x:v>-30.06697</x:v>
      </x:c>
      <x:c t="n" s="0">
        <x:v>-29.16826</x:v>
      </x:c>
      <x:c t="n" s="0">
        <x:v>-28.18997</x:v>
      </x:c>
      <x:c t="n" s="0">
        <x:v>-17.01564</x:v>
      </x:c>
      <x:c t="n" s="0">
        <x:v>-9.566328</x:v>
      </x:c>
      <x:c t="n" s="0">
        <x:v>-4.58191</x:v>
      </x:c>
      <x:c t="n" s="0">
        <x:v>2.316588</x:v>
      </x:c>
      <x:c t="n" s="0">
        <x:v>6.413736</x:v>
      </x:c>
      <x:c t="n" s="0">
        <x:v>6.717056</x:v>
      </x:c>
      <x:c t="n" s="0">
        <x:v>9.670657</x:v>
      </x:c>
      <x:c t="n" s="0">
        <x:v>18.20233</x:v>
      </x:c>
      <x:c t="n" s="0">
        <x:v>23.57513</x:v>
      </x:c>
      <x:c t="n" s="0">
        <x:v>19.47668</x:v>
      </x:c>
      <x:c t="n" s="0">
        <x:v>19.8379</x:v>
      </x:c>
      <x:c t="n" s="0">
        <x:v>17.99156</x:v>
      </x:c>
      <x:c t="n" s="0">
        <x:v>19.38564</x:v>
      </x:c>
      <x:c t="n" s="0">
        <x:v>21.23503</x:v>
      </x:c>
      <x:c t="n" s="0">
        <x:v>27.98316</x:v>
      </x:c>
      <x:c t="n" s="0">
        <x:v>26.60501</x:v>
      </x:c>
      <x:c t="n" s="0">
        <x:v>29.88702</x:v>
      </x:c>
      <x:c t="n" s="0">
        <x:v>28.92257</x:v>
      </x:c>
      <x:c t="n" s="0">
        <x:v>31.28754</x:v>
      </x:c>
      <x:c t="n" s="0">
        <x:v>32.15738</x:v>
      </x:c>
      <x:c t="n" s="0">
        <x:v>31.984</x:v>
      </x:c>
      <x:c t="n" s="0">
        <x:v>27.80129</x:v>
      </x:c>
      <x:c t="n" s="0">
        <x:v>23.36296</x:v>
      </x:c>
      <x:c t="n" s="0">
        <x:v>25.25139</x:v>
      </x:c>
      <x:c t="n" s="0">
        <x:v>22.16244</x:v>
      </x:c>
      <x:c t="n" s="0">
        <x:v>30.56876</x:v>
      </x:c>
      <x:c t="n" s="0">
        <x:v>29.58171</x:v>
      </x:c>
      <x:c t="n" s="0">
        <x:v>24.61811</x:v>
      </x:c>
      <x:c t="n" s="0">
        <x:v>25.70493</x:v>
      </x:c>
      <x:c t="n" s="0">
        <x:v>7.753246</x:v>
      </x:c>
      <x:c t="n" s="0">
        <x:v>6.47393</x:v>
      </x:c>
      <x:c t="n" s="0">
        <x:v>8.48273</x:v>
      </x:c>
      <x:c t="n" s="0">
        <x:v>4.507214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43945.0356365741</x:v>
      </x:c>
      <x:c t="n" s="7">
        <x:v>43945.0356365741</x:v>
      </x:c>
      <x:c t="n" s="0">
        <x:v>41.53622</x:v>
      </x:c>
      <x:c t="n" s="0">
        <x:v>54.20069</x:v>
      </x:c>
      <x:c t="n" s="0">
        <x:v>55.11029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-18.99923</x:v>
      </x:c>
      <x:c t="n" s="0">
        <x:v>-10.17039</x:v>
      </x:c>
      <x:c t="n" s="0">
        <x:v>-6.270334</x:v>
      </x:c>
      <x:c t="n" s="0">
        <x:v>4.510423</x:v>
      </x:c>
      <x:c t="n" s="0">
        <x:v>11.1404</x:v>
      </x:c>
      <x:c t="n" s="0">
        <x:v>4.521396</x:v>
      </x:c>
      <x:c t="n" s="0">
        <x:v>12.34857</x:v>
      </x:c>
      <x:c t="n" s="0">
        <x:v>22.03074</x:v>
      </x:c>
      <x:c t="n" s="0">
        <x:v>21.2197</x:v>
      </x:c>
      <x:c t="n" s="0">
        <x:v>20.73513</x:v>
      </x:c>
      <x:c t="n" s="0">
        <x:v>20.71392</x:v>
      </x:c>
      <x:c t="n" s="0">
        <x:v>18.47477</x:v>
      </x:c>
      <x:c t="n" s="0">
        <x:v>19.94429</x:v>
      </x:c>
      <x:c t="n" s="0">
        <x:v>24.54707</x:v>
      </x:c>
      <x:c t="n" s="0">
        <x:v>25.59679</x:v>
      </x:c>
      <x:c t="n" s="0">
        <x:v>25.7589</x:v>
      </x:c>
      <x:c t="n" s="0">
        <x:v>27.7786</x:v>
      </x:c>
      <x:c t="n" s="0">
        <x:v>27.98822</x:v>
      </x:c>
      <x:c t="n" s="0">
        <x:v>32.81585</x:v>
      </x:c>
      <x:c t="n" s="0">
        <x:v>35.8841</x:v>
      </x:c>
      <x:c t="n" s="0">
        <x:v>30.37771</x:v>
      </x:c>
      <x:c t="n" s="0">
        <x:v>28.94607</x:v>
      </x:c>
      <x:c t="n" s="0">
        <x:v>24.63203</x:v>
      </x:c>
      <x:c t="n" s="0">
        <x:v>24.62564</x:v>
      </x:c>
      <x:c t="n" s="0">
        <x:v>22.36918</x:v>
      </x:c>
      <x:c t="n" s="0">
        <x:v>28.75455</x:v>
      </x:c>
      <x:c t="n" s="0">
        <x:v>30.69423</x:v>
      </x:c>
      <x:c t="n" s="0">
        <x:v>24.781</x:v>
      </x:c>
      <x:c t="n" s="0">
        <x:v>22.07413</x:v>
      </x:c>
      <x:c t="n" s="0">
        <x:v>7.555331</x:v>
      </x:c>
      <x:c t="n" s="0">
        <x:v>4.582929</x:v>
      </x:c>
      <x:c t="n" s="0">
        <x:v>5.929428</x:v>
      </x:c>
      <x:c t="n" s="0">
        <x:v>4.607193</x:v>
      </x:c>
      <x:c t="n" s="0">
        <x:v>-30.06697</x:v>
      </x:c>
      <x:c t="n" s="0">
        <x:v>-29.16826</x:v>
      </x:c>
      <x:c t="n" s="0">
        <x:v>-28.18997</x:v>
      </x:c>
      <x:c t="n" s="0">
        <x:v>-17.01564</x:v>
      </x:c>
      <x:c t="n" s="0">
        <x:v>-9.566328</x:v>
      </x:c>
      <x:c t="n" s="0">
        <x:v>-9.474915</x:v>
      </x:c>
      <x:c t="n" s="0">
        <x:v>3.582295</x:v>
      </x:c>
      <x:c t="n" s="0">
        <x:v>6.906993</x:v>
      </x:c>
      <x:c t="n" s="0">
        <x:v>8.593689</x:v>
      </x:c>
      <x:c t="n" s="0">
        <x:v>9.670657</x:v>
      </x:c>
      <x:c t="n" s="0">
        <x:v>21.18782</x:v>
      </x:c>
      <x:c t="n" s="0">
        <x:v>23.36472</x:v>
      </x:c>
      <x:c t="n" s="0">
        <x:v>19.50902</x:v>
      </x:c>
      <x:c t="n" s="0">
        <x:v>24.39791</x:v>
      </x:c>
      <x:c t="n" s="0">
        <x:v>21.88467</x:v>
      </x:c>
      <x:c t="n" s="0">
        <x:v>14.16673</x:v>
      </x:c>
      <x:c t="n" s="0">
        <x:v>21.30373</x:v>
      </x:c>
      <x:c t="n" s="0">
        <x:v>27.02673</x:v>
      </x:c>
      <x:c t="n" s="0">
        <x:v>23.57891</x:v>
      </x:c>
      <x:c t="n" s="0">
        <x:v>29.57217</x:v>
      </x:c>
      <x:c t="n" s="0">
        <x:v>19.84588</x:v>
      </x:c>
      <x:c t="n" s="0">
        <x:v>32.89145</x:v>
      </x:c>
      <x:c t="n" s="0">
        <x:v>37.0742</x:v>
      </x:c>
      <x:c t="n" s="0">
        <x:v>31.41568</x:v>
      </x:c>
      <x:c t="n" s="0">
        <x:v>29.49868</x:v>
      </x:c>
      <x:c t="n" s="0">
        <x:v>25.59588</x:v>
      </x:c>
      <x:c t="n" s="0">
        <x:v>26.10061</x:v>
      </x:c>
      <x:c t="n" s="0">
        <x:v>23.33827</x:v>
      </x:c>
      <x:c t="n" s="0">
        <x:v>27.34307</x:v>
      </x:c>
      <x:c t="n" s="0">
        <x:v>30.99628</x:v>
      </x:c>
      <x:c t="n" s="0">
        <x:v>26.82827</x:v>
      </x:c>
      <x:c t="n" s="0">
        <x:v>25.24815</x:v>
      </x:c>
      <x:c t="n" s="0">
        <x:v>6.918632</x:v>
      </x:c>
      <x:c t="n" s="0">
        <x:v>4.994411</x:v>
      </x:c>
      <x:c t="n" s="0">
        <x:v>6.351359</x:v>
      </x:c>
      <x:c t="n" s="0">
        <x:v>5.27851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43945.0356365741</x:v>
      </x:c>
      <x:c t="n" s="7">
        <x:v>43945.0356365741</x:v>
      </x:c>
      <x:c t="n" s="0">
        <x:v>39.87688</x:v>
      </x:c>
      <x:c t="n" s="0">
        <x:v>54.20069</x:v>
      </x:c>
      <x:c t="n" s="0">
        <x:v>54.0107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-18.72565</x:v>
      </x:c>
      <x:c t="n" s="0">
        <x:v>-10.07681</x:v>
      </x:c>
      <x:c t="n" s="0">
        <x:v>-6.713336</x:v>
      </x:c>
      <x:c t="n" s="0">
        <x:v>5.231218</x:v>
      </x:c>
      <x:c t="n" s="0">
        <x:v>10.91986</x:v>
      </x:c>
      <x:c t="n" s="0">
        <x:v>5.339122</x:v>
      </x:c>
      <x:c t="n" s="0">
        <x:v>11.81451</x:v>
      </x:c>
      <x:c t="n" s="0">
        <x:v>21.95533</x:v>
      </x:c>
      <x:c t="n" s="0">
        <x:v>21.26339</x:v>
      </x:c>
      <x:c t="n" s="0">
        <x:v>20.57755</x:v>
      </x:c>
      <x:c t="n" s="0">
        <x:v>21.748</x:v>
      </x:c>
      <x:c t="n" s="0">
        <x:v>19.17053</x:v>
      </x:c>
      <x:c t="n" s="0">
        <x:v>19.6199</x:v>
      </x:c>
      <x:c t="n" s="0">
        <x:v>24.48991</x:v>
      </x:c>
      <x:c t="n" s="0">
        <x:v>25.95246</x:v>
      </x:c>
      <x:c t="n" s="0">
        <x:v>27.98402</x:v>
      </x:c>
      <x:c t="n" s="0">
        <x:v>28.69183</x:v>
      </x:c>
      <x:c t="n" s="0">
        <x:v>28.15135</x:v>
      </x:c>
      <x:c t="n" s="0">
        <x:v>32.80691</x:v>
      </x:c>
      <x:c t="n" s="0">
        <x:v>36.02705</x:v>
      </x:c>
      <x:c t="n" s="0">
        <x:v>30.45553</x:v>
      </x:c>
      <x:c t="n" s="0">
        <x:v>29.1144</x:v>
      </x:c>
      <x:c t="n" s="0">
        <x:v>24.61351</x:v>
      </x:c>
      <x:c t="n" s="0">
        <x:v>24.34429</x:v>
      </x:c>
      <x:c t="n" s="0">
        <x:v>22.40279</x:v>
      </x:c>
      <x:c t="n" s="0">
        <x:v>28.3153</x:v>
      </x:c>
      <x:c t="n" s="0">
        <x:v>30.68622</x:v>
      </x:c>
      <x:c t="n" s="0">
        <x:v>25.07756</x:v>
      </x:c>
      <x:c t="n" s="0">
        <x:v>21.88324</x:v>
      </x:c>
      <x:c t="n" s="0">
        <x:v>7.304132</x:v>
      </x:c>
      <x:c t="n" s="0">
        <x:v>4.738688</x:v>
      </x:c>
      <x:c t="n" s="0">
        <x:v>6.058705</x:v>
      </x:c>
      <x:c t="n" s="0">
        <x:v>4.730098</x:v>
      </x:c>
      <x:c t="n" s="0">
        <x:v>-30.06697</x:v>
      </x:c>
      <x:c t="n" s="0">
        <x:v>-29.16826</x:v>
      </x:c>
      <x:c t="n" s="0">
        <x:v>-28.18997</x:v>
      </x:c>
      <x:c t="n" s="0">
        <x:v>-17.56828</x:v>
      </x:c>
      <x:c t="n" s="0">
        <x:v>-9.566328</x:v>
      </x:c>
      <x:c t="n" s="0">
        <x:v>-11.01094</x:v>
      </x:c>
      <x:c t="n" s="0">
        <x:v>8.006609</x:v>
      </x:c>
      <x:c t="n" s="0">
        <x:v>9.34122</x:v>
      </x:c>
      <x:c t="n" s="0">
        <x:v>8.256648</x:v>
      </x:c>
      <x:c t="n" s="0">
        <x:v>4.173491</x:v>
      </x:c>
      <x:c t="n" s="0">
        <x:v>21.48579</x:v>
      </x:c>
      <x:c t="n" s="0">
        <x:v>21.51055</x:v>
      </x:c>
      <x:c t="n" s="0">
        <x:v>19.51975</x:v>
      </x:c>
      <x:c t="n" s="0">
        <x:v>25.24969</x:v>
      </x:c>
      <x:c t="n" s="0">
        <x:v>21.72223</x:v>
      </x:c>
      <x:c t="n" s="0">
        <x:v>18.78836</x:v>
      </x:c>
      <x:c t="n" s="0">
        <x:v>23.71491</x:v>
      </x:c>
      <x:c t="n" s="0">
        <x:v>28.29663</x:v>
      </x:c>
      <x:c t="n" s="0">
        <x:v>33.94034</x:v>
      </x:c>
      <x:c t="n" s="0">
        <x:v>31.55271</x:v>
      </x:c>
      <x:c t="n" s="0">
        <x:v>29.218</x:v>
      </x:c>
      <x:c t="n" s="0">
        <x:v>33.81698</x:v>
      </x:c>
      <x:c t="n" s="0">
        <x:v>36.90816</x:v>
      </x:c>
      <x:c t="n" s="0">
        <x:v>30.8935</x:v>
      </x:c>
      <x:c t="n" s="0">
        <x:v>30.03392</x:v>
      </x:c>
      <x:c t="n" s="0">
        <x:v>24.14311</x:v>
      </x:c>
      <x:c t="n" s="0">
        <x:v>21.20152</x:v>
      </x:c>
      <x:c t="n" s="0">
        <x:v>22.58667</x:v>
      </x:c>
      <x:c t="n" s="0">
        <x:v>24.35784</x:v>
      </x:c>
      <x:c t="n" s="0">
        <x:v>30.65148</x:v>
      </x:c>
      <x:c t="n" s="0">
        <x:v>25.93959</x:v>
      </x:c>
      <x:c t="n" s="0">
        <x:v>20.70272</x:v>
      </x:c>
      <x:c t="n" s="0">
        <x:v>5.723808</x:v>
      </x:c>
      <x:c t="n" s="0">
        <x:v>5.427819</x:v>
      </x:c>
      <x:c t="n" s="0">
        <x:v>6.876221</x:v>
      </x:c>
      <x:c t="n" s="0">
        <x:v>5.653274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43945.0356365741</x:v>
      </x:c>
      <x:c t="n" s="7">
        <x:v>43945.0356365741</x:v>
      </x:c>
      <x:c t="n" s="0">
        <x:v>40.99215</x:v>
      </x:c>
      <x:c t="n" s="0">
        <x:v>54.20069</x:v>
      </x:c>
      <x:c t="n" s="0">
        <x:v>55.72066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-18.71935</x:v>
      </x:c>
      <x:c t="n" s="0">
        <x:v>-9.998467</x:v>
      </x:c>
      <x:c t="n" s="0">
        <x:v>-7.131104</x:v>
      </x:c>
      <x:c t="n" s="0">
        <x:v>5.764322</x:v>
      </x:c>
      <x:c t="n" s="0">
        <x:v>10.72223</x:v>
      </x:c>
      <x:c t="n" s="0">
        <x:v>5.758451</x:v>
      </x:c>
      <x:c t="n" s="0">
        <x:v>11.14851</x:v>
      </x:c>
      <x:c t="n" s="0">
        <x:v>21.88987</x:v>
      </x:c>
      <x:c t="n" s="0">
        <x:v>21.30036</x:v>
      </x:c>
      <x:c t="n" s="0">
        <x:v>20.39404</x:v>
      </x:c>
      <x:c t="n" s="0">
        <x:v>21.44014</x:v>
      </x:c>
      <x:c t="n" s="0">
        <x:v>19.43013</x:v>
      </x:c>
      <x:c t="n" s="0">
        <x:v>20.54666</x:v>
      </x:c>
      <x:c t="n" s="0">
        <x:v>24.62902</x:v>
      </x:c>
      <x:c t="n" s="0">
        <x:v>26.8377</x:v>
      </x:c>
      <x:c t="n" s="0">
        <x:v>28.28588</x:v>
      </x:c>
      <x:c t="n" s="0">
        <x:v>28.25659</x:v>
      </x:c>
      <x:c t="n" s="0">
        <x:v>28.4938</x:v>
      </x:c>
      <x:c t="n" s="0">
        <x:v>33.92326</x:v>
      </x:c>
      <x:c t="n" s="0">
        <x:v>35.71915</x:v>
      </x:c>
      <x:c t="n" s="0">
        <x:v>30.31643</x:v>
      </x:c>
      <x:c t="n" s="0">
        <x:v>29.02518</x:v>
      </x:c>
      <x:c t="n" s="0">
        <x:v>24.69896</x:v>
      </x:c>
      <x:c t="n" s="0">
        <x:v>24.41194</x:v>
      </x:c>
      <x:c t="n" s="0">
        <x:v>22.2418</x:v>
      </x:c>
      <x:c t="n" s="0">
        <x:v>27.85396</x:v>
      </x:c>
      <x:c t="n" s="0">
        <x:v>30.38107</x:v>
      </x:c>
      <x:c t="n" s="0">
        <x:v>24.7012</x:v>
      </x:c>
      <x:c t="n" s="0">
        <x:v>21.50415</x:v>
      </x:c>
      <x:c t="n" s="0">
        <x:v>7.268457</x:v>
      </x:c>
      <x:c t="n" s="0">
        <x:v>4.841542</x:v>
      </x:c>
      <x:c t="n" s="0">
        <x:v>5.976146</x:v>
      </x:c>
      <x:c t="n" s="0">
        <x:v>4.65976</x:v>
      </x:c>
      <x:c t="n" s="0">
        <x:v>-30.06697</x:v>
      </x:c>
      <x:c t="n" s="0">
        <x:v>-29.16826</x:v>
      </x:c>
      <x:c t="n" s="0">
        <x:v>-28.18997</x:v>
      </x:c>
      <x:c t="n" s="0">
        <x:v>-18.68179</x:v>
      </x:c>
      <x:c t="n" s="0">
        <x:v>-9.566328</x:v>
      </x:c>
      <x:c t="n" s="0">
        <x:v>-11.01094</x:v>
      </x:c>
      <x:c t="n" s="0">
        <x:v>8.006609</x:v>
      </x:c>
      <x:c t="n" s="0">
        <x:v>9.34122</x:v>
      </x:c>
      <x:c t="n" s="0">
        <x:v>7.629342</x:v>
      </x:c>
      <x:c t="n" s="0">
        <x:v>-4.025437</x:v>
      </x:c>
      <x:c t="n" s="0">
        <x:v>21.48579</x:v>
      </x:c>
      <x:c t="n" s="0">
        <x:v>21.51055</x:v>
      </x:c>
      <x:c t="n" s="0">
        <x:v>18.95746</x:v>
      </x:c>
      <x:c t="n" s="0">
        <x:v>16.60286</x:v>
      </x:c>
      <x:c t="n" s="0">
        <x:v>20.69942</x:v>
      </x:c>
      <x:c t="n" s="0">
        <x:v>23.73155</x:v>
      </x:c>
      <x:c t="n" s="0">
        <x:v>26.06325</x:v>
      </x:c>
      <x:c t="n" s="0">
        <x:v>29.41845</x:v>
      </x:c>
      <x:c t="n" s="0">
        <x:v>27.23547</x:v>
      </x:c>
      <x:c t="n" s="0">
        <x:v>25.22247</x:v>
      </x:c>
      <x:c t="n" s="0">
        <x:v>31.06177</x:v>
      </x:c>
      <x:c t="n" s="0">
        <x:v>37.78069</x:v>
      </x:c>
      <x:c t="n" s="0">
        <x:v>33.29119</x:v>
      </x:c>
      <x:c t="n" s="0">
        <x:v>30.08544</x:v>
      </x:c>
      <x:c t="n" s="0">
        <x:v>28.92246</x:v>
      </x:c>
      <x:c t="n" s="0">
        <x:v>24.77478</x:v>
      </x:c>
      <x:c t="n" s="0">
        <x:v>24.72971</x:v>
      </x:c>
      <x:c t="n" s="0">
        <x:v>21.52628</x:v>
      </x:c>
      <x:c t="n" s="0">
        <x:v>22.72289</x:v>
      </x:c>
      <x:c t="n" s="0">
        <x:v>27.3849</x:v>
      </x:c>
      <x:c t="n" s="0">
        <x:v>20.58152</x:v>
      </x:c>
      <x:c t="n" s="0">
        <x:v>17.5212</x:v>
      </x:c>
      <x:c t="n" s="0">
        <x:v>6.571823</x:v>
      </x:c>
      <x:c t="n" s="0">
        <x:v>5.138981</x:v>
      </x:c>
      <x:c t="n" s="0">
        <x:v>5.033732</x:v>
      </x:c>
      <x:c t="n" s="0">
        <x:v>3.632755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43945.0356365741</x:v>
      </x:c>
      <x:c t="n" s="7">
        <x:v>43945.0356365741</x:v>
      </x:c>
      <x:c t="n" s="0">
        <x:v>39.80906</x:v>
      </x:c>
      <x:c t="n" s="0">
        <x:v>54.20069</x:v>
      </x:c>
      <x:c t="n" s="0">
        <x:v>53.5186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-18.71397</x:v>
      </x:c>
      <x:c t="n" s="0">
        <x:v>-9.932664</x:v>
      </x:c>
      <x:c t="n" s="0">
        <x:v>-7.522755</x:v>
      </x:c>
      <x:c t="n" s="0">
        <x:v>6.172932</x:v>
      </x:c>
      <x:c t="n" s="0">
        <x:v>10.45037</x:v>
      </x:c>
      <x:c t="n" s="0">
        <x:v>6.08707</x:v>
      </x:c>
      <x:c t="n" s="0">
        <x:v>10.48571</x:v>
      </x:c>
      <x:c t="n" s="0">
        <x:v>21.69331</x:v>
      </x:c>
      <x:c t="n" s="0">
        <x:v>21.33168</x:v>
      </x:c>
      <x:c t="n" s="0">
        <x:v>20.1009</x:v>
      </x:c>
      <x:c t="n" s="0">
        <x:v>20.99195</x:v>
      </x:c>
      <x:c t="n" s="0">
        <x:v>21.41321</x:v>
      </x:c>
      <x:c t="n" s="0">
        <x:v>21.01876</x:v>
      </x:c>
      <x:c t="n" s="0">
        <x:v>25.38521</x:v>
      </x:c>
      <x:c t="n" s="0">
        <x:v>26.4348</x:v>
      </x:c>
      <x:c t="n" s="0">
        <x:v>27.68362</x:v>
      </x:c>
      <x:c t="n" s="0">
        <x:v>28.19458</x:v>
      </x:c>
      <x:c t="n" s="0">
        <x:v>29.46832</x:v>
      </x:c>
      <x:c t="n" s="0">
        <x:v>34.26458</x:v>
      </x:c>
      <x:c t="n" s="0">
        <x:v>35.51782</x:v>
      </x:c>
      <x:c t="n" s="0">
        <x:v>30.19741</x:v>
      </x:c>
      <x:c t="n" s="0">
        <x:v>28.80697</x:v>
      </x:c>
      <x:c t="n" s="0">
        <x:v>24.54202</x:v>
      </x:c>
      <x:c t="n" s="0">
        <x:v>24.20636</x:v>
      </x:c>
      <x:c t="n" s="0">
        <x:v>22.40927</x:v>
      </x:c>
      <x:c t="n" s="0">
        <x:v>27.60706</x:v>
      </x:c>
      <x:c t="n" s="0">
        <x:v>30.01603</x:v>
      </x:c>
      <x:c t="n" s="0">
        <x:v>24.29018</x:v>
      </x:c>
      <x:c t="n" s="0">
        <x:v>20.98134</x:v>
      </x:c>
      <x:c t="n" s="0">
        <x:v>7.007387</x:v>
      </x:c>
      <x:c t="n" s="0">
        <x:v>4.625946</x:v>
      </x:c>
      <x:c t="n" s="0">
        <x:v>5.749302</x:v>
      </x:c>
      <x:c t="n" s="0">
        <x:v>4.4909</x:v>
      </x:c>
      <x:c t="n" s="0">
        <x:v>-30.06697</x:v>
      </x:c>
      <x:c t="n" s="0">
        <x:v>-29.16826</x:v>
      </x:c>
      <x:c t="n" s="0">
        <x:v>-28.18997</x:v>
      </x:c>
      <x:c t="n" s="0">
        <x:v>-18.68179</x:v>
      </x:c>
      <x:c t="n" s="0">
        <x:v>-9.566328</x:v>
      </x:c>
      <x:c t="n" s="0">
        <x:v>-11.01094</x:v>
      </x:c>
      <x:c t="n" s="0">
        <x:v>8.006609</x:v>
      </x:c>
      <x:c t="n" s="0">
        <x:v>8.208655</x:v>
      </x:c>
      <x:c t="n" s="0">
        <x:v>7.629342</x:v>
      </x:c>
      <x:c t="n" s="0">
        <x:v>-4.025437</x:v>
      </x:c>
      <x:c t="n" s="0">
        <x:v>19.72805</x:v>
      </x:c>
      <x:c t="n" s="0">
        <x:v>21.51055</x:v>
      </x:c>
      <x:c t="n" s="0">
        <x:v>17.82024</x:v>
      </x:c>
      <x:c t="n" s="0">
        <x:v>16.07343</x:v>
      </x:c>
      <x:c t="n" s="0">
        <x:v>26.78834</x:v>
      </x:c>
      <x:c t="n" s="0">
        <x:v>23.06708</x:v>
      </x:c>
      <x:c t="n" s="0">
        <x:v>28.2286</x:v>
      </x:c>
      <x:c t="n" s="0">
        <x:v>23.69054</x:v>
      </x:c>
      <x:c t="n" s="0">
        <x:v>19.56281</x:v>
      </x:c>
      <x:c t="n" s="0">
        <x:v>28.19295</x:v>
      </x:c>
      <x:c t="n" s="0">
        <x:v>33.09981</x:v>
      </x:c>
      <x:c t="n" s="0">
        <x:v>34.953</x:v>
      </x:c>
      <x:c t="n" s="0">
        <x:v>33.99782</x:v>
      </x:c>
      <x:c t="n" s="0">
        <x:v>28.84084</x:v>
      </x:c>
      <x:c t="n" s="0">
        <x:v>26.87732</x:v>
      </x:c>
      <x:c t="n" s="0">
        <x:v>23.53065</x:v>
      </x:c>
      <x:c t="n" s="0">
        <x:v>23.75975</x:v>
      </x:c>
      <x:c t="n" s="0">
        <x:v>23.16531</x:v>
      </x:c>
      <x:c t="n" s="0">
        <x:v>26.57986</x:v>
      </x:c>
      <x:c t="n" s="0">
        <x:v>26.90686</x:v>
      </x:c>
      <x:c t="n" s="0">
        <x:v>20.52169</x:v>
      </x:c>
      <x:c t="n" s="0">
        <x:v>14.24286</x:v>
      </x:c>
      <x:c t="n" s="0">
        <x:v>5.642219</x:v>
      </x:c>
      <x:c t="n" s="0">
        <x:v>3.042984</x:v>
      </x:c>
      <x:c t="n" s="0">
        <x:v>4.157783</x:v>
      </x:c>
      <x:c t="n" s="0">
        <x:v>3.713877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43945.0356365741</x:v>
      </x:c>
      <x:c t="n" s="7">
        <x:v>43945.0356365741</x:v>
      </x:c>
      <x:c t="n" s="0">
        <x:v>42.17026</x:v>
      </x:c>
      <x:c t="n" s="0">
        <x:v>54.20069</x:v>
      </x:c>
      <x:c t="n" s="0">
        <x:v>58.13025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-18.70939</x:v>
      </x:c>
      <x:c t="n" s="0">
        <x:v>-10.2608</x:v>
      </x:c>
      <x:c t="n" s="0">
        <x:v>-7.88769</x:v>
      </x:c>
      <x:c t="n" s="0">
        <x:v>6.493829</x:v>
      </x:c>
      <x:c t="n" s="0">
        <x:v>10.14682</x:v>
      </x:c>
      <x:c t="n" s="0">
        <x:v>6.325722</x:v>
      </x:c>
      <x:c t="n" s="0">
        <x:v>10.66454</x:v>
      </x:c>
      <x:c t="n" s="0">
        <x:v>21.08684</x:v>
      </x:c>
      <x:c t="n" s="0">
        <x:v>20.78554</x:v>
      </x:c>
      <x:c t="n" s="0">
        <x:v>19.85661</x:v>
      </x:c>
      <x:c t="n" s="0">
        <x:v>20.32871</x:v>
      </x:c>
      <x:c t="n" s="0">
        <x:v>22.36503</x:v>
      </x:c>
      <x:c t="n" s="0">
        <x:v>21.75027</x:v>
      </x:c>
      <x:c t="n" s="0">
        <x:v>25.86506</x:v>
      </x:c>
      <x:c t="n" s="0">
        <x:v>26.29275</x:v>
      </x:c>
      <x:c t="n" s="0">
        <x:v>27.1632</x:v>
      </x:c>
      <x:c t="n" s="0">
        <x:v>28.69549</x:v>
      </x:c>
      <x:c t="n" s="0">
        <x:v>30.14524</x:v>
      </x:c>
      <x:c t="n" s="0">
        <x:v>33.99965</x:v>
      </x:c>
      <x:c t="n" s="0">
        <x:v>35.34032</x:v>
      </x:c>
      <x:c t="n" s="0">
        <x:v>30.00466</x:v>
      </x:c>
      <x:c t="n" s="0">
        <x:v>28.70354</x:v>
      </x:c>
      <x:c t="n" s="0">
        <x:v>24.38151</x:v>
      </x:c>
      <x:c t="n" s="0">
        <x:v>24.22893</x:v>
      </x:c>
      <x:c t="n" s="0">
        <x:v>22.55108</x:v>
      </x:c>
      <x:c t="n" s="0">
        <x:v>27.9708</x:v>
      </x:c>
      <x:c t="n" s="0">
        <x:v>29.75717</x:v>
      </x:c>
      <x:c t="n" s="0">
        <x:v>23.75861</x:v>
      </x:c>
      <x:c t="n" s="0">
        <x:v>20.42699</x:v>
      </x:c>
      <x:c t="n" s="0">
        <x:v>6.863388</x:v>
      </x:c>
      <x:c t="n" s="0">
        <x:v>4.442866</x:v>
      </x:c>
      <x:c t="n" s="0">
        <x:v>5.650071</x:v>
      </x:c>
      <x:c t="n" s="0">
        <x:v>4.442715</x:v>
      </x:c>
      <x:c t="n" s="0">
        <x:v>-30.06697</x:v>
      </x:c>
      <x:c t="n" s="0">
        <x:v>-29.16826</x:v>
      </x:c>
      <x:c t="n" s="0">
        <x:v>-28.18997</x:v>
      </x:c>
      <x:c t="n" s="0">
        <x:v>-18.68179</x:v>
      </x:c>
      <x:c t="n" s="0">
        <x:v>-13.65755</x:v>
      </x:c>
      <x:c t="n" s="0">
        <x:v>-11.01094</x:v>
      </x:c>
      <x:c t="n" s="0">
        <x:v>8.006609</x:v>
      </x:c>
      <x:c t="n" s="0">
        <x:v>7.754384</x:v>
      </x:c>
      <x:c t="n" s="0">
        <x:v>7.399352</x:v>
      </x:c>
      <x:c t="n" s="0">
        <x:v>12.109</x:v>
      </x:c>
      <x:c t="n" s="0">
        <x:v>11.99388</x:v>
      </x:c>
      <x:c t="n" s="0">
        <x:v>10.26228</x:v>
      </x:c>
      <x:c t="n" s="0">
        <x:v>18.26126</x:v>
      </x:c>
      <x:c t="n" s="0">
        <x:v>5.732817</x:v>
      </x:c>
      <x:c t="n" s="0">
        <x:v>25.14111</x:v>
      </x:c>
      <x:c t="n" s="0">
        <x:v>24.71651</x:v>
      </x:c>
      <x:c t="n" s="0">
        <x:v>27.90353</x:v>
      </x:c>
      <x:c t="n" s="0">
        <x:v>24.97383</x:v>
      </x:c>
      <x:c t="n" s="0">
        <x:v>20.85215</x:v>
      </x:c>
      <x:c t="n" s="0">
        <x:v>30.63953</x:v>
      </x:c>
      <x:c t="n" s="0">
        <x:v>31.75222</x:v>
      </x:c>
      <x:c t="n" s="0">
        <x:v>32.6351</x:v>
      </x:c>
      <x:c t="n" s="0">
        <x:v>33.85075</x:v>
      </x:c>
      <x:c t="n" s="0">
        <x:v>28.98419</x:v>
      </x:c>
      <x:c t="n" s="0">
        <x:v>28.05235</x:v>
      </x:c>
      <x:c t="n" s="0">
        <x:v>23.06221</x:v>
      </x:c>
      <x:c t="n" s="0">
        <x:v>24.59663</x:v>
      </x:c>
      <x:c t="n" s="0">
        <x:v>23.22483</x:v>
      </x:c>
      <x:c t="n" s="0">
        <x:v>29.81251</x:v>
      </x:c>
      <x:c t="n" s="0">
        <x:v>27.62306</x:v>
      </x:c>
      <x:c t="n" s="0">
        <x:v>17.5415</x:v>
      </x:c>
      <x:c t="n" s="0">
        <x:v>13.44343</x:v>
      </x:c>
      <x:c t="n" s="0">
        <x:v>5.361613</x:v>
      </x:c>
      <x:c t="n" s="0">
        <x:v>3.981075</x:v>
      </x:c>
      <x:c t="n" s="0">
        <x:v>5.302322</x:v>
      </x:c>
      <x:c t="n" s="0">
        <x:v>3.929405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43945.0356365741</x:v>
      </x:c>
      <x:c t="n" s="7">
        <x:v>43945.0356365741</x:v>
      </x:c>
      <x:c t="n" s="0">
        <x:v>41.55722</x:v>
      </x:c>
      <x:c t="n" s="0">
        <x:v>54.20069</x:v>
      </x:c>
      <x:c t="n" s="0">
        <x:v>55.75805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-18.70548</x:v>
      </x:c>
      <x:c t="n" s="0">
        <x:v>-10.61917</x:v>
      </x:c>
      <x:c t="n" s="0">
        <x:v>-8.144909</x:v>
      </x:c>
      <x:c t="n" s="0">
        <x:v>6.689537</x:v>
      </x:c>
      <x:c t="n" s="0">
        <x:v>9.869637</x:v>
      </x:c>
      <x:c t="n" s="0">
        <x:v>6.370842</x:v>
      </x:c>
      <x:c t="n" s="0">
        <x:v>10.90776</x:v>
      </x:c>
      <x:c t="n" s="0">
        <x:v>20.49206</x:v>
      </x:c>
      <x:c t="n" s="0">
        <x:v>20.16556</x:v>
      </x:c>
      <x:c t="n" s="0">
        <x:v>19.78838</x:v>
      </x:c>
      <x:c t="n" s="0">
        <x:v>19.78732</x:v>
      </x:c>
      <x:c t="n" s="0">
        <x:v>21.99343</x:v>
      </x:c>
      <x:c t="n" s="0">
        <x:v>21.89104</x:v>
      </x:c>
      <x:c t="n" s="0">
        <x:v>25.66022</x:v>
      </x:c>
      <x:c t="n" s="0">
        <x:v>25.92591</x:v>
      </x:c>
      <x:c t="n" s="0">
        <x:v>26.86921</x:v>
      </x:c>
      <x:c t="n" s="0">
        <x:v>28.90508</x:v>
      </x:c>
      <x:c t="n" s="0">
        <x:v>29.78916</x:v>
      </x:c>
      <x:c t="n" s="0">
        <x:v>34.09059</x:v>
      </x:c>
      <x:c t="n" s="0">
        <x:v>35.04274</x:v>
      </x:c>
      <x:c t="n" s="0">
        <x:v>30.23119</x:v>
      </x:c>
      <x:c t="n" s="0">
        <x:v>28.41612</x:v>
      </x:c>
      <x:c t="n" s="0">
        <x:v>24.62217</x:v>
      </x:c>
      <x:c t="n" s="0">
        <x:v>24.21891</x:v>
      </x:c>
      <x:c t="n" s="0">
        <x:v>22.43972</x:v>
      </x:c>
      <x:c t="n" s="0">
        <x:v>29.00015</x:v>
      </x:c>
      <x:c t="n" s="0">
        <x:v>29.76236</x:v>
      </x:c>
      <x:c t="n" s="0">
        <x:v>23.19175</x:v>
      </x:c>
      <x:c t="n" s="0">
        <x:v>19.82066</x:v>
      </x:c>
      <x:c t="n" s="0">
        <x:v>6.689425</x:v>
      </x:c>
      <x:c t="n" s="0">
        <x:v>4.618412</x:v>
      </x:c>
      <x:c t="n" s="0">
        <x:v>5.555386</x:v>
      </x:c>
      <x:c t="n" s="0">
        <x:v>4.391715</x:v>
      </x:c>
      <x:c t="n" s="0">
        <x:v>-30.06697</x:v>
      </x:c>
      <x:c t="n" s="0">
        <x:v>-29.16826</x:v>
      </x:c>
      <x:c t="n" s="0">
        <x:v>-28.18997</x:v>
      </x:c>
      <x:c t="n" s="0">
        <x:v>-18.68179</x:v>
      </x:c>
      <x:c t="n" s="0">
        <x:v>-13.65755</x:v>
      </x:c>
      <x:c t="n" s="0">
        <x:v>-9.722399</x:v>
      </x:c>
      <x:c t="n" s="0">
        <x:v>7.545044</x:v>
      </x:c>
      <x:c t="n" s="0">
        <x:v>7.754384</x:v>
      </x:c>
      <x:c t="n" s="0">
        <x:v>6.625813</x:v>
      </x:c>
      <x:c t="n" s="0">
        <x:v>12.109</x:v>
      </x:c>
      <x:c t="n" s="0">
        <x:v>11.99388</x:v>
      </x:c>
      <x:c t="n" s="0">
        <x:v>10.26228</x:v>
      </x:c>
      <x:c t="n" s="0">
        <x:v>19.36612</x:v>
      </x:c>
      <x:c t="n" s="0">
        <x:v>14.55358</x:v>
      </x:c>
      <x:c t="n" s="0">
        <x:v>18.78206</x:v>
      </x:c>
      <x:c t="n" s="0">
        <x:v>22.22999</x:v>
      </x:c>
      <x:c t="n" s="0">
        <x:v>23.32139</x:v>
      </x:c>
      <x:c t="n" s="0">
        <x:v>22.3125</x:v>
      </x:c>
      <x:c t="n" s="0">
        <x:v>25.67981</x:v>
      </x:c>
      <x:c t="n" s="0">
        <x:v>29.73391</x:v>
      </x:c>
      <x:c t="n" s="0">
        <x:v>28.6211</x:v>
      </x:c>
      <x:c t="n" s="0">
        <x:v>34.45988</x:v>
      </x:c>
      <x:c t="n" s="0">
        <x:v>35.4439</x:v>
      </x:c>
      <x:c t="n" s="0">
        <x:v>30.9966</x:v>
      </x:c>
      <x:c t="n" s="0">
        <x:v>26.61913</x:v>
      </x:c>
      <x:c t="n" s="0">
        <x:v>26.36622</x:v>
      </x:c>
      <x:c t="n" s="0">
        <x:v>23.2967</x:v>
      </x:c>
      <x:c t="n" s="0">
        <x:v>21.32762</x:v>
      </x:c>
      <x:c t="n" s="0">
        <x:v>32.46227</x:v>
      </x:c>
      <x:c t="n" s="0">
        <x:v>29.73373</x:v>
      </x:c>
      <x:c t="n" s="0">
        <x:v>15.23311</x:v>
      </x:c>
      <x:c t="n" s="0">
        <x:v>10.49673</x:v>
      </x:c>
      <x:c t="n" s="0">
        <x:v>5.443448</x:v>
      </x:c>
      <x:c t="n" s="0">
        <x:v>5.277978</x:v>
      </x:c>
      <x:c t="n" s="0">
        <x:v>4.622157</x:v>
      </x:c>
      <x:c t="n" s="0">
        <x:v>4.29648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43945.0356365741</x:v>
      </x:c>
      <x:c t="n" s="7">
        <x:v>43945.0356365741</x:v>
      </x:c>
      <x:c t="n" s="0">
        <x:v>40.45294</x:v>
      </x:c>
      <x:c t="n" s="0">
        <x:v>54.20069</x:v>
      </x:c>
      <x:c t="n" s="0">
        <x:v>59.00632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-18.70214</x:v>
      </x:c>
      <x:c t="n" s="0">
        <x:v>-10.95054</x:v>
      </x:c>
      <x:c t="n" s="0">
        <x:v>-8.149369</x:v>
      </x:c>
      <x:c t="n" s="0">
        <x:v>6.683288</x:v>
      </x:c>
      <x:c t="n" s="0">
        <x:v>9.598682</x:v>
      </x:c>
      <x:c t="n" s="0">
        <x:v>6.409007</x:v>
      </x:c>
      <x:c t="n" s="0">
        <x:v>11.1052</x:v>
      </x:c>
      <x:c t="n" s="0">
        <x:v>19.91042</x:v>
      </x:c>
      <x:c t="n" s="0">
        <x:v>19.66401</x:v>
      </x:c>
      <x:c t="n" s="0">
        <x:v>19.72924</x:v>
      </x:c>
      <x:c t="n" s="0">
        <x:v>19.61504</x:v>
      </x:c>
      <x:c t="n" s="0">
        <x:v>21.85789</x:v>
      </x:c>
      <x:c t="n" s="0">
        <x:v>21.84833</x:v>
      </x:c>
      <x:c t="n" s="0">
        <x:v>25.10302</x:v>
      </x:c>
      <x:c t="n" s="0">
        <x:v>25.35295</x:v>
      </x:c>
      <x:c t="n" s="0">
        <x:v>26.76901</x:v>
      </x:c>
      <x:c t="n" s="0">
        <x:v>28.71235</x:v>
      </x:c>
      <x:c t="n" s="0">
        <x:v>29.75206</x:v>
      </x:c>
      <x:c t="n" s="0">
        <x:v>33.61878</x:v>
      </x:c>
      <x:c t="n" s="0">
        <x:v>35.32638</x:v>
      </x:c>
      <x:c t="n" s="0">
        <x:v>29.89193</x:v>
      </x:c>
      <x:c t="n" s="0">
        <x:v>28.9188</x:v>
      </x:c>
      <x:c t="n" s="0">
        <x:v>24.59638</x:v>
      </x:c>
      <x:c t="n" s="0">
        <x:v>24.01515</x:v>
      </x:c>
      <x:c t="n" s="0">
        <x:v>22.32969</x:v>
      </x:c>
      <x:c t="n" s="0">
        <x:v>29.69657</x:v>
      </x:c>
      <x:c t="n" s="0">
        <x:v>29.4996</x:v>
      </x:c>
      <x:c t="n" s="0">
        <x:v>22.63402</x:v>
      </x:c>
      <x:c t="n" s="0">
        <x:v>19.19391</x:v>
      </x:c>
      <x:c t="n" s="0">
        <x:v>6.630056</x:v>
      </x:c>
      <x:c t="n" s="0">
        <x:v>4.49577</x:v>
      </x:c>
      <x:c t="n" s="0">
        <x:v>5.47461</x:v>
      </x:c>
      <x:c t="n" s="0">
        <x:v>4.395066</x:v>
      </x:c>
      <x:c t="n" s="0">
        <x:v>-30.06697</x:v>
      </x:c>
      <x:c t="n" s="0">
        <x:v>-29.16826</x:v>
      </x:c>
      <x:c t="n" s="0">
        <x:v>-28.18997</x:v>
      </x:c>
      <x:c t="n" s="0">
        <x:v>-18.68179</x:v>
      </x:c>
      <x:c t="n" s="0">
        <x:v>-13.65755</x:v>
      </x:c>
      <x:c t="n" s="0">
        <x:v>-8.175461</x:v>
      </x:c>
      <x:c t="n" s="0">
        <x:v>6.646554</x:v>
      </x:c>
      <x:c t="n" s="0">
        <x:v>7.502687</x:v>
      </x:c>
      <x:c t="n" s="0">
        <x:v>6.625813</x:v>
      </x:c>
      <x:c t="n" s="0">
        <x:v>12.109</x:v>
      </x:c>
      <x:c t="n" s="0">
        <x:v>11.99388</x:v>
      </x:c>
      <x:c t="n" s="0">
        <x:v>16.00488</x:v>
      </x:c>
      <x:c t="n" s="0">
        <x:v>19.36612</x:v>
      </x:c>
      <x:c t="n" s="0">
        <x:v>18.4417</x:v>
      </x:c>
      <x:c t="n" s="0">
        <x:v>21.18772</x:v>
      </x:c>
      <x:c t="n" s="0">
        <x:v>21.56736</x:v>
      </x:c>
      <x:c t="n" s="0">
        <x:v>17.15977</x:v>
      </x:c>
      <x:c t="n" s="0">
        <x:v>17.97617</x:v>
      </x:c>
      <x:c t="n" s="0">
        <x:v>25.64317</x:v>
      </x:c>
      <x:c t="n" s="0">
        <x:v>27.47108</x:v>
      </x:c>
      <x:c t="n" s="0">
        <x:v>28.53702</x:v>
      </x:c>
      <x:c t="n" s="0">
        <x:v>27.68951</x:v>
      </x:c>
      <x:c t="n" s="0">
        <x:v>35.14976</x:v>
      </x:c>
      <x:c t="n" s="0">
        <x:v>28.15257</x:v>
      </x:c>
      <x:c t="n" s="0">
        <x:v>30.80401</x:v>
      </x:c>
      <x:c t="n" s="0">
        <x:v>24.26567</x:v>
      </x:c>
      <x:c t="n" s="0">
        <x:v>23.17508</x:v>
      </x:c>
      <x:c t="n" s="0">
        <x:v>22.05054</x:v>
      </x:c>
      <x:c t="n" s="0">
        <x:v>32.70974</x:v>
      </x:c>
      <x:c t="n" s="0">
        <x:v>29.41007</x:v>
      </x:c>
      <x:c t="n" s="0">
        <x:v>15.68917</x:v>
      </x:c>
      <x:c t="n" s="0">
        <x:v>8.541801</x:v>
      </x:c>
      <x:c t="n" s="0">
        <x:v>6.348451</x:v>
      </x:c>
      <x:c t="n" s="0">
        <x:v>3.514081</x:v>
      </x:c>
      <x:c t="n" s="0">
        <x:v>5.010745</x:v>
      </x:c>
      <x:c t="n" s="0">
        <x:v>4.149602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43945.0356365741</x:v>
      </x:c>
      <x:c t="n" s="7">
        <x:v>43945.0356365741</x:v>
      </x:c>
      <x:c t="n" s="0">
        <x:v>40.77542</x:v>
      </x:c>
      <x:c t="n" s="0">
        <x:v>54.20069</x:v>
      </x:c>
      <x:c t="n" s="0">
        <x:v>56.56215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-18.69927</x:v>
      </x:c>
      <x:c t="n" s="0">
        <x:v>-11.25504</x:v>
      </x:c>
      <x:c t="n" s="0">
        <x:v>-8.153177</x:v>
      </x:c>
      <x:c t="n" s="0">
        <x:v>6.677945</x:v>
      </x:c>
      <x:c t="n" s="0">
        <x:v>9.334069</x:v>
      </x:c>
      <x:c t="n" s="0">
        <x:v>5.926175</x:v>
      </x:c>
      <x:c t="n" s="0">
        <x:v>11.01399</x:v>
      </x:c>
      <x:c t="n" s="0">
        <x:v>20.48582</x:v>
      </x:c>
      <x:c t="n" s="0">
        <x:v>19.89736</x:v>
      </x:c>
      <x:c t="n" s="0">
        <x:v>19.52051</x:v>
      </x:c>
      <x:c t="n" s="0">
        <x:v>19.28866</x:v>
      </x:c>
      <x:c t="n" s="0">
        <x:v>21.56166</x:v>
      </x:c>
      <x:c t="n" s="0">
        <x:v>22.31401</x:v>
      </x:c>
      <x:c t="n" s="0">
        <x:v>24.95856</x:v>
      </x:c>
      <x:c t="n" s="0">
        <x:v>25.27025</x:v>
      </x:c>
      <x:c t="n" s="0">
        <x:v>27.71277</x:v>
      </x:c>
      <x:c t="n" s="0">
        <x:v>28.55235</x:v>
      </x:c>
      <x:c t="n" s="0">
        <x:v>29.22693</x:v>
      </x:c>
      <x:c t="n" s="0">
        <x:v>33.75386</x:v>
      </x:c>
      <x:c t="n" s="0">
        <x:v>35.59116</x:v>
      </x:c>
      <x:c t="n" s="0">
        <x:v>30.16603</x:v>
      </x:c>
      <x:c t="n" s="0">
        <x:v>28.78749</x:v>
      </x:c>
      <x:c t="n" s="0">
        <x:v>24.6879</x:v>
      </x:c>
      <x:c t="n" s="0">
        <x:v>23.85898</x:v>
      </x:c>
      <x:c t="n" s="0">
        <x:v>22.08646</x:v>
      </x:c>
      <x:c t="n" s="0">
        <x:v>30.61732</x:v>
      </x:c>
      <x:c t="n" s="0">
        <x:v>29.62988</x:v>
      </x:c>
      <x:c t="n" s="0">
        <x:v>22.01372</x:v>
      </x:c>
      <x:c t="n" s="0">
        <x:v>18.56023</x:v>
      </x:c>
      <x:c t="n" s="0">
        <x:v>6.582153</x:v>
      </x:c>
      <x:c t="n" s="0">
        <x:v>4.401294</x:v>
      </x:c>
      <x:c t="n" s="0">
        <x:v>5.294888</x:v>
      </x:c>
      <x:c t="n" s="0">
        <x:v>4.303391</x:v>
      </x:c>
      <x:c t="n" s="0">
        <x:v>-30.06697</x:v>
      </x:c>
      <x:c t="n" s="0">
        <x:v>-29.16826</x:v>
      </x:c>
      <x:c t="n" s="0">
        <x:v>-28.18997</x:v>
      </x:c>
      <x:c t="n" s="0">
        <x:v>-19.09978</x:v>
      </x:c>
      <x:c t="n" s="0">
        <x:v>-13.65755</x:v>
      </x:c>
      <x:c t="n" s="0">
        <x:v>-8.175461</x:v>
      </x:c>
      <x:c t="n" s="0">
        <x:v>6.646554</x:v>
      </x:c>
      <x:c t="n" s="0">
        <x:v>7.344356</x:v>
      </x:c>
      <x:c t="n" s="0">
        <x:v>-1.344871</x:v>
      </x:c>
      <x:c t="n" s="0">
        <x:v>10.13353</x:v>
      </x:c>
      <x:c t="n" s="0">
        <x:v>23.39679</x:v>
      </x:c>
      <x:c t="n" s="0">
        <x:v>21.05695</x:v>
      </x:c>
      <x:c t="n" s="0">
        <x:v>17.8162</x:v>
      </x:c>
      <x:c t="n" s="0">
        <x:v>16.16205</x:v>
      </x:c>
      <x:c t="n" s="0">
        <x:v>18.53117</x:v>
      </x:c>
      <x:c t="n" s="0">
        <x:v>24.74298</x:v>
      </x:c>
      <x:c t="n" s="0">
        <x:v>24.3128</x:v>
      </x:c>
      <x:c t="n" s="0">
        <x:v>24.84308</x:v>
      </x:c>
      <x:c t="n" s="0">
        <x:v>31.59895</x:v>
      </x:c>
      <x:c t="n" s="0">
        <x:v>27.17217</x:v>
      </x:c>
      <x:c t="n" s="0">
        <x:v>22.51364</x:v>
      </x:c>
      <x:c t="n" s="0">
        <x:v>34.66563</x:v>
      </x:c>
      <x:c t="n" s="0">
        <x:v>36.86637</x:v>
      </x:c>
      <x:c t="n" s="0">
        <x:v>31.57989</x:v>
      </x:c>
      <x:c t="n" s="0">
        <x:v>28.24188</x:v>
      </x:c>
      <x:c t="n" s="0">
        <x:v>24.96633</x:v>
      </x:c>
      <x:c t="n" s="0">
        <x:v>21.81968</x:v>
      </x:c>
      <x:c t="n" s="0">
        <x:v>20.01022</x:v>
      </x:c>
      <x:c t="n" s="0">
        <x:v>33.63037</x:v>
      </x:c>
      <x:c t="n" s="0">
        <x:v>29.26408</x:v>
      </x:c>
      <x:c t="n" s="0">
        <x:v>11.96871</x:v>
      </x:c>
      <x:c t="n" s="0">
        <x:v>7.420237</x:v>
      </x:c>
      <x:c t="n" s="0">
        <x:v>6.654676</x:v>
      </x:c>
      <x:c t="n" s="0">
        <x:v>3.814622</x:v>
      </x:c>
      <x:c t="n" s="0">
        <x:v>3.841436</x:v>
      </x:c>
      <x:c t="n" s="0">
        <x:v>3.854453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43945.0356365741</x:v>
      </x:c>
      <x:c t="n" s="7">
        <x:v>43945.0356365741</x:v>
      </x:c>
      <x:c t="n" s="0">
        <x:v>42.00798</x:v>
      </x:c>
      <x:c t="n" s="0">
        <x:v>54.20069</x:v>
      </x:c>
      <x:c t="n" s="0">
        <x:v>52.66845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-19.19091</x:v>
      </x:c>
      <x:c t="n" s="0">
        <x:v>-11.53315</x:v>
      </x:c>
      <x:c t="n" s="0">
        <x:v>-8.156437</x:v>
      </x:c>
      <x:c t="n" s="0">
        <x:v>6.673377</x:v>
      </x:c>
      <x:c t="n" s="0">
        <x:v>9.088688</x:v>
      </x:c>
      <x:c t="n" s="0">
        <x:v>5.275187</x:v>
      </x:c>
      <x:c t="n" s="0">
        <x:v>10.85209</x:v>
      </x:c>
      <x:c t="n" s="0">
        <x:v>21.19428</x:v>
      </x:c>
      <x:c t="n" s="0">
        <x:v>20.08717</x:v>
      </x:c>
      <x:c t="n" s="0">
        <x:v>19.28207</x:v>
      </x:c>
      <x:c t="n" s="0">
        <x:v>18.81005</x:v>
      </x:c>
      <x:c t="n" s="0">
        <x:v>20.93378</x:v>
      </x:c>
      <x:c t="n" s="0">
        <x:v>22.67414</x:v>
      </x:c>
      <x:c t="n" s="0">
        <x:v>24.70337</x:v>
      </x:c>
      <x:c t="n" s="0">
        <x:v>25.39688</x:v>
      </x:c>
      <x:c t="n" s="0">
        <x:v>27.85342</x:v>
      </x:c>
      <x:c t="n" s="0">
        <x:v>29.02549</x:v>
      </x:c>
      <x:c t="n" s="0">
        <x:v>29.56792</x:v>
      </x:c>
      <x:c t="n" s="0">
        <x:v>33.34095</x:v>
      </x:c>
      <x:c t="n" s="0">
        <x:v>35.3315</x:v>
      </x:c>
      <x:c t="n" s="0">
        <x:v>30.22295</x:v>
      </x:c>
      <x:c t="n" s="0">
        <x:v>28.57701</x:v>
      </x:c>
      <x:c t="n" s="0">
        <x:v>24.66213</x:v>
      </x:c>
      <x:c t="n" s="0">
        <x:v>24.39854</x:v>
      </x:c>
      <x:c t="n" s="0">
        <x:v>21.8073</x:v>
      </x:c>
      <x:c t="n" s="0">
        <x:v>31.19593</x:v>
      </x:c>
      <x:c t="n" s="0">
        <x:v>29.51971</x:v>
      </x:c>
      <x:c t="n" s="0">
        <x:v>21.42303</x:v>
      </x:c>
      <x:c t="n" s="0">
        <x:v>17.92578</x:v>
      </x:c>
      <x:c t="n" s="0">
        <x:v>6.458574</x:v>
      </x:c>
      <x:c t="n" s="0">
        <x:v>4.458983</x:v>
      </x:c>
      <x:c t="n" s="0">
        <x:v>5.27488</x:v>
      </x:c>
      <x:c t="n" s="0">
        <x:v>4.217486</x:v>
      </x:c>
      <x:c t="n" s="0">
        <x:v>-30.06697</x:v>
      </x:c>
      <x:c t="n" s="0">
        <x:v>-29.16826</x:v>
      </x:c>
      <x:c t="n" s="0">
        <x:v>-28.18997</x:v>
      </x:c>
      <x:c t="n" s="0">
        <x:v>-24.43416</x:v>
      </x:c>
      <x:c t="n" s="0">
        <x:v>-13.65755</x:v>
      </x:c>
      <x:c t="n" s="0">
        <x:v>-8.175461</x:v>
      </x:c>
      <x:c t="n" s="0">
        <x:v>6.646554</x:v>
      </x:c>
      <x:c t="n" s="0">
        <x:v>7.230221</x:v>
      </x:c>
      <x:c t="n" s="0">
        <x:v>-7.408184</x:v>
      </x:c>
      <x:c t="n" s="0">
        <x:v>9.76063</x:v>
      </x:c>
      <x:c t="n" s="0">
        <x:v>23.93723</x:v>
      </x:c>
      <x:c t="n" s="0">
        <x:v>21.05695</x:v>
      </x:c>
      <x:c t="n" s="0">
        <x:v>17.54162</x:v>
      </x:c>
      <x:c t="n" s="0">
        <x:v>13.83968</x:v>
      </x:c>
      <x:c t="n" s="0">
        <x:v>12.51515</x:v>
      </x:c>
      <x:c t="n" s="0">
        <x:v>23.7783</x:v>
      </x:c>
      <x:c t="n" s="0">
        <x:v>22.25576</x:v>
      </x:c>
      <x:c t="n" s="0">
        <x:v>26.73502</x:v>
      </x:c>
      <x:c t="n" s="0">
        <x:v>26.98896</x:v>
      </x:c>
      <x:c t="n" s="0">
        <x:v>31.27432</x:v>
      </x:c>
      <x:c t="n" s="0">
        <x:v>31.20688</x:v>
      </x:c>
      <x:c t="n" s="0">
        <x:v>29.10916</x:v>
      </x:c>
      <x:c t="n" s="0">
        <x:v>32.99308</x:v>
      </x:c>
      <x:c t="n" s="0">
        <x:v>30.29828</x:v>
      </x:c>
      <x:c t="n" s="0">
        <x:v>26.44867</x:v>
      </x:c>
      <x:c t="n" s="0">
        <x:v>25.01352</x:v>
      </x:c>
      <x:c t="n" s="0">
        <x:v>26.97509</x:v>
      </x:c>
      <x:c t="n" s="0">
        <x:v>20.30265</x:v>
      </x:c>
      <x:c t="n" s="0">
        <x:v>34.15279</x:v>
      </x:c>
      <x:c t="n" s="0">
        <x:v>28.69</x:v>
      </x:c>
      <x:c t="n" s="0">
        <x:v>12.73346</x:v>
      </x:c>
      <x:c t="n" s="0">
        <x:v>7.063314</x:v>
      </x:c>
      <x:c t="n" s="0">
        <x:v>5.677624</x:v>
      </x:c>
      <x:c t="n" s="0">
        <x:v>4.644337</x:v>
      </x:c>
      <x:c t="n" s="0">
        <x:v>5.228601</x:v>
      </x:c>
      <x:c t="n" s="0">
        <x:v>3.887768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43945.0356365741</x:v>
      </x:c>
      <x:c t="n" s="7">
        <x:v>43945.0356365741</x:v>
      </x:c>
      <x:c t="n" s="0">
        <x:v>43.82192</x:v>
      </x:c>
      <x:c t="n" s="0">
        <x:v>54.20069</x:v>
      </x:c>
      <x:c t="n" s="0">
        <x:v>54.50827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-19.65993</x:v>
      </x:c>
      <x:c t="n" s="0">
        <x:v>-11.92827</x:v>
      </x:c>
      <x:c t="n" s="0">
        <x:v>-8.15922</x:v>
      </x:c>
      <x:c t="n" s="0">
        <x:v>6.447597</x:v>
      </x:c>
      <x:c t="n" s="0">
        <x:v>8.82725</x:v>
      </x:c>
      <x:c t="n" s="0">
        <x:v>4.629722</x:v>
      </x:c>
      <x:c t="n" s="0">
        <x:v>10.70887</x:v>
      </x:c>
      <x:c t="n" s="0">
        <x:v>21.71947</x:v>
      </x:c>
      <x:c t="n" s="0">
        <x:v>20.24296</x:v>
      </x:c>
      <x:c t="n" s="0">
        <x:v>19.40262</x:v>
      </x:c>
      <x:c t="n" s="0">
        <x:v>18.25226</x:v>
      </x:c>
      <x:c t="n" s="0">
        <x:v>20.61936</x:v>
      </x:c>
      <x:c t="n" s="0">
        <x:v>22.26666</x:v>
      </x:c>
      <x:c t="n" s="0">
        <x:v>24.06604</x:v>
      </x:c>
      <x:c t="n" s="0">
        <x:v>25.34174</x:v>
      </x:c>
      <x:c t="n" s="0">
        <x:v>27.60809</x:v>
      </x:c>
      <x:c t="n" s="0">
        <x:v>29.26859</x:v>
      </x:c>
      <x:c t="n" s="0">
        <x:v>29.34733</x:v>
      </x:c>
      <x:c t="n" s="0">
        <x:v>33.11447</x:v>
      </x:c>
      <x:c t="n" s="0">
        <x:v>34.87126</x:v>
      </x:c>
      <x:c t="n" s="0">
        <x:v>30.12536</x:v>
      </x:c>
      <x:c t="n" s="0">
        <x:v>28.21853</x:v>
      </x:c>
      <x:c t="n" s="0">
        <x:v>24.50242</x:v>
      </x:c>
      <x:c t="n" s="0">
        <x:v>24.48184</x:v>
      </x:c>
      <x:c t="n" s="0">
        <x:v>21.71803</x:v>
      </x:c>
      <x:c t="n" s="0">
        <x:v>31.91644</x:v>
      </x:c>
      <x:c t="n" s="0">
        <x:v>30.07853</x:v>
      </x:c>
      <x:c t="n" s="0">
        <x:v>20.82299</x:v>
      </x:c>
      <x:c t="n" s="0">
        <x:v>17.29497</x:v>
      </x:c>
      <x:c t="n" s="0">
        <x:v>6.448246</x:v>
      </x:c>
      <x:c t="n" s="0">
        <x:v>4.383466</x:v>
      </x:c>
      <x:c t="n" s="0">
        <x:v>5.207014</x:v>
      </x:c>
      <x:c t="n" s="0">
        <x:v>4.245789</x:v>
      </x:c>
      <x:c t="n" s="0">
        <x:v>-30.06697</x:v>
      </x:c>
      <x:c t="n" s="0">
        <x:v>-29.16826</x:v>
      </x:c>
      <x:c t="n" s="0">
        <x:v>-28.18997</x:v>
      </x:c>
      <x:c t="n" s="0">
        <x:v>-24.43416</x:v>
      </x:c>
      <x:c t="n" s="0">
        <x:v>-16.11926</x:v>
      </x:c>
      <x:c t="n" s="0">
        <x:v>-8.175461</x:v>
      </x:c>
      <x:c t="n" s="0">
        <x:v>4.161586</x:v>
      </x:c>
      <x:c t="n" s="0">
        <x:v>6.868632</x:v>
      </x:c>
      <x:c t="n" s="0">
        <x:v>-7.408184</x:v>
      </x:c>
      <x:c t="n" s="0">
        <x:v>9.593739</x:v>
      </x:c>
      <x:c t="n" s="0">
        <x:v>23.93723</x:v>
      </x:c>
      <x:c t="n" s="0">
        <x:v>21.11654</x:v>
      </x:c>
      <x:c t="n" s="0">
        <x:v>20.35247</x:v>
      </x:c>
      <x:c t="n" s="0">
        <x:v>10.67126</x:v>
      </x:c>
      <x:c t="n" s="0">
        <x:v>18.10693</x:v>
      </x:c>
      <x:c t="n" s="0">
        <x:v>18.17788</x:v>
      </x:c>
      <x:c t="n" s="0">
        <x:v>12.58141</x:v>
      </x:c>
      <x:c t="n" s="0">
        <x:v>23.78096</x:v>
      </x:c>
      <x:c t="n" s="0">
        <x:v>26.94139</x:v>
      </x:c>
      <x:c t="n" s="0">
        <x:v>30.44525</x:v>
      </x:c>
      <x:c t="n" s="0">
        <x:v>29.15154</x:v>
      </x:c>
      <x:c t="n" s="0">
        <x:v>31.37884</x:v>
      </x:c>
      <x:c t="n" s="0">
        <x:v>30.06758</x:v>
      </x:c>
      <x:c t="n" s="0">
        <x:v>29.30083</x:v>
      </x:c>
      <x:c t="n" s="0">
        <x:v>25.62452</x:v>
      </x:c>
      <x:c t="n" s="0">
        <x:v>22.90246</x:v>
      </x:c>
      <x:c t="n" s="0">
        <x:v>25.18461</x:v>
      </x:c>
      <x:c t="n" s="0">
        <x:v>20.90464</x:v>
      </x:c>
      <x:c t="n" s="0">
        <x:v>35.11973</x:v>
      </x:c>
      <x:c t="n" s="0">
        <x:v>32.28495</x:v>
      </x:c>
      <x:c t="n" s="0">
        <x:v>12.24794</x:v>
      </x:c>
      <x:c t="n" s="0">
        <x:v>6.797209</x:v>
      </x:c>
      <x:c t="n" s="0">
        <x:v>6.355191</x:v>
      </x:c>
      <x:c t="n" s="0">
        <x:v>3.836251</x:v>
      </x:c>
      <x:c t="n" s="0">
        <x:v>5.054431</x:v>
      </x:c>
      <x:c t="n" s="0">
        <x:v>4.222558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43945.0356365741</x:v>
      </x:c>
      <x:c t="n" s="7">
        <x:v>43945.0356365741</x:v>
      </x:c>
      <x:c t="n" s="0">
        <x:v>42.69428</x:v>
      </x:c>
      <x:c t="n" s="0">
        <x:v>54.20069</x:v>
      </x:c>
      <x:c t="n" s="0">
        <x:v>48.03722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-20.10498</x:v>
      </x:c>
      <x:c t="n" s="0">
        <x:v>-12.54699</x:v>
      </x:c>
      <x:c t="n" s="0">
        <x:v>-8.161601</x:v>
      </x:c>
      <x:c t="n" s="0">
        <x:v>5.861089</x:v>
      </x:c>
      <x:c t="n" s="0">
        <x:v>8.590797</x:v>
      </x:c>
      <x:c t="n" s="0">
        <x:v>4.505259</x:v>
      </x:c>
      <x:c t="n" s="0">
        <x:v>10.42152</x:v>
      </x:c>
      <x:c t="n" s="0">
        <x:v>22.01931</x:v>
      </x:c>
      <x:c t="n" s="0">
        <x:v>20.453</x:v>
      </x:c>
      <x:c t="n" s="0">
        <x:v>19.67425</x:v>
      </x:c>
      <x:c t="n" s="0">
        <x:v>17.67528</x:v>
      </x:c>
      <x:c t="n" s="0">
        <x:v>20.23918</x:v>
      </x:c>
      <x:c t="n" s="0">
        <x:v>21.71052</x:v>
      </x:c>
      <x:c t="n" s="0">
        <x:v>24.28476</x:v>
      </x:c>
      <x:c t="n" s="0">
        <x:v>24.76287</x:v>
      </x:c>
      <x:c t="n" s="0">
        <x:v>27.88587</x:v>
      </x:c>
      <x:c t="n" s="0">
        <x:v>29.3266</x:v>
      </x:c>
      <x:c t="n" s="0">
        <x:v>29.22289</x:v>
      </x:c>
      <x:c t="n" s="0">
        <x:v>32.72485</x:v>
      </x:c>
      <x:c t="n" s="0">
        <x:v>35.42545</x:v>
      </x:c>
      <x:c t="n" s="0">
        <x:v>30.42763</x:v>
      </x:c>
      <x:c t="n" s="0">
        <x:v>28.08777</x:v>
      </x:c>
      <x:c t="n" s="0">
        <x:v>24.61633</x:v>
      </x:c>
      <x:c t="n" s="0">
        <x:v>24.28707</x:v>
      </x:c>
      <x:c t="n" s="0">
        <x:v>21.57526</x:v>
      </x:c>
      <x:c t="n" s="0">
        <x:v>33.07515</x:v>
      </x:c>
      <x:c t="n" s="0">
        <x:v>30.22927</x:v>
      </x:c>
      <x:c t="n" s="0">
        <x:v>20.25034</x:v>
      </x:c>
      <x:c t="n" s="0">
        <x:v>16.66994</x:v>
      </x:c>
      <x:c t="n" s="0">
        <x:v>6.33779</x:v>
      </x:c>
      <x:c t="n" s="0">
        <x:v>4.316454</x:v>
      </x:c>
      <x:c t="n" s="0">
        <x:v>5.306554</x:v>
      </x:c>
      <x:c t="n" s="0">
        <x:v>4.297024</x:v>
      </x:c>
      <x:c t="n" s="0">
        <x:v>-30.06697</x:v>
      </x:c>
      <x:c t="n" s="0">
        <x:v>-29.16826</x:v>
      </x:c>
      <x:c t="n" s="0">
        <x:v>-28.18997</x:v>
      </x:c>
      <x:c t="n" s="0">
        <x:v>-24.43416</x:v>
      </x:c>
      <x:c t="n" s="0">
        <x:v>-22.36567</x:v>
      </x:c>
      <x:c t="n" s="0">
        <x:v>-8.175461</x:v>
      </x:c>
      <x:c t="n" s="0">
        <x:v>-2.261637</x:v>
      </x:c>
      <x:c t="n" s="0">
        <x:v>6.868632</x:v>
      </x:c>
      <x:c t="n" s="0">
        <x:v>4.313477</x:v>
      </x:c>
      <x:c t="n" s="0">
        <x:v>8.201713</x:v>
      </x:c>
      <x:c t="n" s="0">
        <x:v>23.23106</x:v>
      </x:c>
      <x:c t="n" s="0">
        <x:v>21.51226</x:v>
      </x:c>
      <x:c t="n" s="0">
        <x:v>20.99268</x:v>
      </x:c>
      <x:c t="n" s="0">
        <x:v>12.67625</x:v>
      </x:c>
      <x:c t="n" s="0">
        <x:v>16.52272</x:v>
      </x:c>
      <x:c t="n" s="0">
        <x:v>14.34065</x:v>
      </x:c>
      <x:c t="n" s="0">
        <x:v>26.38851</x:v>
      </x:c>
      <x:c t="n" s="0">
        <x:v>17.05696</x:v>
      </x:c>
      <x:c t="n" s="0">
        <x:v>28.55804</x:v>
      </x:c>
      <x:c t="n" s="0">
        <x:v>30.29686</x:v>
      </x:c>
      <x:c t="n" s="0">
        <x:v>26.91177</x:v>
      </x:c>
      <x:c t="n" s="0">
        <x:v>29.77059</x:v>
      </x:c>
      <x:c t="n" s="0">
        <x:v>37.97751</x:v>
      </x:c>
      <x:c t="n" s="0">
        <x:v>31.42864</x:v>
      </x:c>
      <x:c t="n" s="0">
        <x:v>27.58111</x:v>
      </x:c>
      <x:c t="n" s="0">
        <x:v>25.27331</x:v>
      </x:c>
      <x:c t="n" s="0">
        <x:v>22.24351</x:v>
      </x:c>
      <x:c t="n" s="0">
        <x:v>20.93855</x:v>
      </x:c>
      <x:c t="n" s="0">
        <x:v>36.62202</x:v>
      </x:c>
      <x:c t="n" s="0">
        <x:v>31.11984</x:v>
      </x:c>
      <x:c t="n" s="0">
        <x:v>13.04813</x:v>
      </x:c>
      <x:c t="n" s="0">
        <x:v>6.440516</x:v>
      </x:c>
      <x:c t="n" s="0">
        <x:v>5.268044</x:v>
      </x:c>
      <x:c t="n" s="0">
        <x:v>3.800091</x:v>
      </x:c>
      <x:c t="n" s="0">
        <x:v>5.599732</x:v>
      </x:c>
      <x:c t="n" s="0">
        <x:v>4.501556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43945.0356365741</x:v>
      </x:c>
      <x:c t="n" s="7">
        <x:v>43945.0356365741</x:v>
      </x:c>
      <x:c t="n" s="0">
        <x:v>41.14814</x:v>
      </x:c>
      <x:c t="n" s="0">
        <x:v>54.20069</x:v>
      </x:c>
      <x:c t="n" s="0">
        <x:v>56.85167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-20.52483</x:v>
      </x:c>
      <x:c t="n" s="0">
        <x:v>-13.15561</x:v>
      </x:c>
      <x:c t="n" s="0">
        <x:v>-8.163633</x:v>
      </x:c>
      <x:c t="n" s="0">
        <x:v>5.288682</x:v>
      </x:c>
      <x:c t="n" s="0">
        <x:v>8.378141</x:v>
      </x:c>
      <x:c t="n" s="0">
        <x:v>4.663543</x:v>
      </x:c>
      <x:c t="n" s="0">
        <x:v>10.16011</x:v>
      </x:c>
      <x:c t="n" s="0">
        <x:v>21.97653</x:v>
      </x:c>
      <x:c t="n" s="0">
        <x:v>20.62468</x:v>
      </x:c>
      <x:c t="n" s="0">
        <x:v>20.04898</x:v>
      </x:c>
      <x:c t="n" s="0">
        <x:v>17.89116</x:v>
      </x:c>
      <x:c t="n" s="0">
        <x:v>19.72698</x:v>
      </x:c>
      <x:c t="n" s="0">
        <x:v>21.07708</x:v>
      </x:c>
      <x:c t="n" s="0">
        <x:v>24.9282</x:v>
      </x:c>
      <x:c t="n" s="0">
        <x:v>24.55942</x:v>
      </x:c>
      <x:c t="n" s="0">
        <x:v>27.51417</x:v>
      </x:c>
      <x:c t="n" s="0">
        <x:v>29.66938</x:v>
      </x:c>
      <x:c t="n" s="0">
        <x:v>29.27638</x:v>
      </x:c>
      <x:c t="n" s="0">
        <x:v>32.95579</x:v>
      </x:c>
      <x:c t="n" s="0">
        <x:v>35.825</x:v>
      </x:c>
      <x:c t="n" s="0">
        <x:v>30.83723</x:v>
      </x:c>
      <x:c t="n" s="0">
        <x:v>28.39603</x:v>
      </x:c>
      <x:c t="n" s="0">
        <x:v>24.78939</x:v>
      </x:c>
      <x:c t="n" s="0">
        <x:v>24.45443</x:v>
      </x:c>
      <x:c t="n" s="0">
        <x:v>21.62857</x:v>
      </x:c>
      <x:c t="n" s="0">
        <x:v>33.58509</x:v>
      </x:c>
      <x:c t="n" s="0">
        <x:v>30.07607</x:v>
      </x:c>
      <x:c t="n" s="0">
        <x:v>19.69821</x:v>
      </x:c>
      <x:c t="n" s="0">
        <x:v>16.08987</x:v>
      </x:c>
      <x:c t="n" s="0">
        <x:v>6.357602</x:v>
      </x:c>
      <x:c t="n" s="0">
        <x:v>4.174284</x:v>
      </x:c>
      <x:c t="n" s="0">
        <x:v>5.366957</x:v>
      </x:c>
      <x:c t="n" s="0">
        <x:v>4.373289</x:v>
      </x:c>
      <x:c t="n" s="0">
        <x:v>-30.06697</x:v>
      </x:c>
      <x:c t="n" s="0">
        <x:v>-29.16826</x:v>
      </x:c>
      <x:c t="n" s="0">
        <x:v>-28.18997</x:v>
      </x:c>
      <x:c t="n" s="0">
        <x:v>-24.43416</x:v>
      </x:c>
      <x:c t="n" s="0">
        <x:v>-22.36567</x:v>
      </x:c>
      <x:c t="n" s="0">
        <x:v>-8.447785</x:v>
      </x:c>
      <x:c t="n" s="0">
        <x:v>-2.261637</x:v>
      </x:c>
      <x:c t="n" s="0">
        <x:v>6.372163</x:v>
      </x:c>
      <x:c t="n" s="0">
        <x:v>5.489204</x:v>
      </x:c>
      <x:c t="n" s="0">
        <x:v>8.201713</x:v>
      </x:c>
      <x:c t="n" s="0">
        <x:v>21.71739</x:v>
      </x:c>
      <x:c t="n" s="0">
        <x:v>21.51226</x:v>
      </x:c>
      <x:c t="n" s="0">
        <x:v>22.04567</x:v>
      </x:c>
      <x:c t="n" s="0">
        <x:v>18.97578</x:v>
      </x:c>
      <x:c t="n" s="0">
        <x:v>14.92844</x:v>
      </x:c>
      <x:c t="n" s="0">
        <x:v>10.1788</x:v>
      </x:c>
      <x:c t="n" s="0">
        <x:v>27.00227</x:v>
      </x:c>
      <x:c t="n" s="0">
        <x:v>23.68195</x:v>
      </x:c>
      <x:c t="n" s="0">
        <x:v>25.07154</x:v>
      </x:c>
      <x:c t="n" s="0">
        <x:v>31.30525</x:v>
      </x:c>
      <x:c t="n" s="0">
        <x:v>29.39326</x:v>
      </x:c>
      <x:c t="n" s="0">
        <x:v>34.96779</x:v>
      </x:c>
      <x:c t="n" s="0">
        <x:v>37.89514</x:v>
      </x:c>
      <x:c t="n" s="0">
        <x:v>33.87088</x:v>
      </x:c>
      <x:c t="n" s="0">
        <x:v>29.41018</x:v>
      </x:c>
      <x:c t="n" s="0">
        <x:v>25.65121</x:v>
      </x:c>
      <x:c t="n" s="0">
        <x:v>25.22629</x:v>
      </x:c>
      <x:c t="n" s="0">
        <x:v>21.56262</x:v>
      </x:c>
      <x:c t="n" s="0">
        <x:v>35.70679</x:v>
      </x:c>
      <x:c t="n" s="0">
        <x:v>29.17588</x:v>
      </x:c>
      <x:c t="n" s="0">
        <x:v>13.0187</x:v>
      </x:c>
      <x:c t="n" s="0">
        <x:v>8.68291</x:v>
      </x:c>
      <x:c t="n" s="0">
        <x:v>6.434207</x:v>
      </x:c>
      <x:c t="n" s="0">
        <x:v>3.247719</x:v>
      </x:c>
      <x:c t="n" s="0">
        <x:v>5.610378</x:v>
      </x:c>
      <x:c t="n" s="0">
        <x:v>4.794158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43945.0356365741</x:v>
      </x:c>
      <x:c t="n" s="7">
        <x:v>43945.0356365741</x:v>
      </x:c>
      <x:c t="n" s="0">
        <x:v>42.59631</x:v>
      </x:c>
      <x:c t="n" s="0">
        <x:v>54.20069</x:v>
      </x:c>
      <x:c t="n" s="0">
        <x:v>61.64416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-20.91866</x:v>
      </x:c>
      <x:c t="n" s="0">
        <x:v>-13.75281</x:v>
      </x:c>
      <x:c t="n" s="0">
        <x:v>-8.484345</x:v>
      </x:c>
      <x:c t="n" s="0">
        <x:v>4.731946</x:v>
      </x:c>
      <x:c t="n" s="0">
        <x:v>7.763477</x:v>
      </x:c>
      <x:c t="n" s="0">
        <x:v>5.048923</x:v>
      </x:c>
      <x:c t="n" s="0">
        <x:v>9.923676</x:v>
      </x:c>
      <x:c t="n" s="0">
        <x:v>21.93965</x:v>
      </x:c>
      <x:c t="n" s="0">
        <x:v>20.69458</x:v>
      </x:c>
      <x:c t="n" s="0">
        <x:v>20.72401</x:v>
      </x:c>
      <x:c t="n" s="0">
        <x:v>18.3338</x:v>
      </x:c>
      <x:c t="n" s="0">
        <x:v>19.58273</x:v>
      </x:c>
      <x:c t="n" s="0">
        <x:v>20.61961</x:v>
      </x:c>
      <x:c t="n" s="0">
        <x:v>24.88193</x:v>
      </x:c>
      <x:c t="n" s="0">
        <x:v>24.46056</x:v>
      </x:c>
      <x:c t="n" s="0">
        <x:v>27.31829</x:v>
      </x:c>
      <x:c t="n" s="0">
        <x:v>29.86814</x:v>
      </x:c>
      <x:c t="n" s="0">
        <x:v>29.56262</x:v>
      </x:c>
      <x:c t="n" s="0">
        <x:v>33.30322</x:v>
      </x:c>
      <x:c t="n" s="0">
        <x:v>35.675</x:v>
      </x:c>
      <x:c t="n" s="0">
        <x:v>31.39941</x:v>
      </x:c>
      <x:c t="n" s="0">
        <x:v>28.2741</x:v>
      </x:c>
      <x:c t="n" s="0">
        <x:v>24.92968</x:v>
      </x:c>
      <x:c t="n" s="0">
        <x:v>24.13622</x:v>
      </x:c>
      <x:c t="n" s="0">
        <x:v>21.58469</x:v>
      </x:c>
      <x:c t="n" s="0">
        <x:v>33.71162</x:v>
      </x:c>
      <x:c t="n" s="0">
        <x:v>30.13459</x:v>
      </x:c>
      <x:c t="n" s="0">
        <x:v>19.18994</x:v>
      </x:c>
      <x:c t="n" s="0">
        <x:v>15.51951</x:v>
      </x:c>
      <x:c t="n" s="0">
        <x:v>6.34297</x:v>
      </x:c>
      <x:c t="n" s="0">
        <x:v>3.96809</x:v>
      </x:c>
      <x:c t="n" s="0">
        <x:v>5.205986</x:v>
      </x:c>
      <x:c t="n" s="0">
        <x:v>4.436457</x:v>
      </x:c>
      <x:c t="n" s="0">
        <x:v>-30.06697</x:v>
      </x:c>
      <x:c t="n" s="0">
        <x:v>-29.16826</x:v>
      </x:c>
      <x:c t="n" s="0">
        <x:v>-28.18997</x:v>
      </x:c>
      <x:c t="n" s="0">
        <x:v>-24.43416</x:v>
      </x:c>
      <x:c t="n" s="0">
        <x:v>-22.36567</x:v>
      </x:c>
      <x:c t="n" s="0">
        <x:v>-11.06783</x:v>
      </x:c>
      <x:c t="n" s="0">
        <x:v>-2.261637</x:v>
      </x:c>
      <x:c t="n" s="0">
        <x:v>-1.802213</x:v>
      </x:c>
      <x:c t="n" s="0">
        <x:v>7.246722</x:v>
      </x:c>
      <x:c t="n" s="0">
        <x:v>8.201713</x:v>
      </x:c>
      <x:c t="n" s="0">
        <x:v>21.71739</x:v>
      </x:c>
      <x:c t="n" s="0">
        <x:v>20.89067</x:v>
      </x:c>
      <x:c t="n" s="0">
        <x:v>23.37735</x:v>
      </x:c>
      <x:c t="n" s="0">
        <x:v>20.72964</x:v>
      </x:c>
      <x:c t="n" s="0">
        <x:v>18.62674</x:v>
      </x:c>
      <x:c t="n" s="0">
        <x:v>16.46721</x:v>
      </x:c>
      <x:c t="n" s="0">
        <x:v>24.60496</x:v>
      </x:c>
      <x:c t="n" s="0">
        <x:v>23.49002</x:v>
      </x:c>
      <x:c t="n" s="0">
        <x:v>25.80094</x:v>
      </x:c>
      <x:c t="n" s="0">
        <x:v>30.81413</x:v>
      </x:c>
      <x:c t="n" s="0">
        <x:v>31.17538</x:v>
      </x:c>
      <x:c t="n" s="0">
        <x:v>34.16626</x:v>
      </x:c>
      <x:c t="n" s="0">
        <x:v>33.36196</x:v>
      </x:c>
      <x:c t="n" s="0">
        <x:v>32.8186</x:v>
      </x:c>
      <x:c t="n" s="0">
        <x:v>27.27809</x:v>
      </x:c>
      <x:c t="n" s="0">
        <x:v>25.67073</x:v>
      </x:c>
      <x:c t="n" s="0">
        <x:v>21.66077</x:v>
      </x:c>
      <x:c t="n" s="0">
        <x:v>21.61685</x:v>
      </x:c>
      <x:c t="n" s="0">
        <x:v>33.91821</x:v>
      </x:c>
      <x:c t="n" s="0">
        <x:v>30.99734</x:v>
      </x:c>
      <x:c t="n" s="0">
        <x:v>12.82583</x:v>
      </x:c>
      <x:c t="n" s="0">
        <x:v>8.160383</x:v>
      </x:c>
      <x:c t="n" s="0">
        <x:v>6.081394</x:v>
      </x:c>
      <x:c t="n" s="0">
        <x:v>2.647556</x:v>
      </x:c>
      <x:c t="n" s="0">
        <x:v>4.467944</x:v>
      </x:c>
      <x:c t="n" s="0">
        <x:v>5.103307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43945.0356365741</x:v>
      </x:c>
      <x:c t="n" s="7">
        <x:v>43945.0356365741</x:v>
      </x:c>
      <x:c t="n" s="0">
        <x:v>42.21197</x:v>
      </x:c>
      <x:c t="n" s="0">
        <x:v>54.20069</x:v>
      </x:c>
      <x:c t="n" s="0">
        <x:v>57.00886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-21.21525</x:v>
      </x:c>
      <x:c t="n" s="0">
        <x:v>-14.33717</x:v>
      </x:c>
      <x:c t="n" s="0">
        <x:v>-8.778336</x:v>
      </x:c>
      <x:c t="n" s="0">
        <x:v>4.192502</x:v>
      </x:c>
      <x:c t="n" s="0">
        <x:v>7.159452</x:v>
      </x:c>
      <x:c t="n" s="0">
        <x:v>5.949638</x:v>
      </x:c>
      <x:c t="n" s="0">
        <x:v>11.17118</x:v>
      </x:c>
      <x:c t="n" s="0">
        <x:v>21.9079</x:v>
      </x:c>
      <x:c t="n" s="0">
        <x:v>20.55144</x:v>
      </x:c>
      <x:c t="n" s="0">
        <x:v>21.14952</x:v>
      </x:c>
      <x:c t="n" s="0">
        <x:v>19.29524</x:v>
      </x:c>
      <x:c t="n" s="0">
        <x:v>19.67387</x:v>
      </x:c>
      <x:c t="n" s="0">
        <x:v>21.05672</x:v>
      </x:c>
      <x:c t="n" s="0">
        <x:v>24.45159</x:v>
      </x:c>
      <x:c t="n" s="0">
        <x:v>24.68946</x:v>
      </x:c>
      <x:c t="n" s="0">
        <x:v>27.32051</x:v>
      </x:c>
      <x:c t="n" s="0">
        <x:v>30.86579</x:v>
      </x:c>
      <x:c t="n" s="0">
        <x:v>29.8681</x:v>
      </x:c>
      <x:c t="n" s="0">
        <x:v>33.43539</x:v>
      </x:c>
      <x:c t="n" s="0">
        <x:v>35.19735</x:v>
      </x:c>
      <x:c t="n" s="0">
        <x:v>31.30657</x:v>
      </x:c>
      <x:c t="n" s="0">
        <x:v>28.1346</x:v>
      </x:c>
      <x:c t="n" s="0">
        <x:v>25.25058</x:v>
      </x:c>
      <x:c t="n" s="0">
        <x:v>24.15052</x:v>
      </x:c>
      <x:c t="n" s="0">
        <x:v>21.57851</x:v>
      </x:c>
      <x:c t="n" s="0">
        <x:v>34.35211</x:v>
      </x:c>
      <x:c t="n" s="0">
        <x:v>30.21256</x:v>
      </x:c>
      <x:c t="n" s="0">
        <x:v>18.60705</x:v>
      </x:c>
      <x:c t="n" s="0">
        <x:v>14.96729</x:v>
      </x:c>
      <x:c t="n" s="0">
        <x:v>6.154074</x:v>
      </x:c>
      <x:c t="n" s="0">
        <x:v>4.313285</x:v>
      </x:c>
      <x:c t="n" s="0">
        <x:v>5.353367</x:v>
      </x:c>
      <x:c t="n" s="0">
        <x:v>4.323868</x:v>
      </x:c>
      <x:c t="n" s="0">
        <x:v>-30.06697</x:v>
      </x:c>
      <x:c t="n" s="0">
        <x:v>-29.16826</x:v>
      </x:c>
      <x:c t="n" s="0">
        <x:v>-28.18997</x:v>
      </x:c>
      <x:c t="n" s="0">
        <x:v>-23.36777</x:v>
      </x:c>
      <x:c t="n" s="0">
        <x:v>-22.36567</x:v>
      </x:c>
      <x:c t="n" s="0">
        <x:v>-11.06783</x:v>
      </x:c>
      <x:c t="n" s="0">
        <x:v>-2.261637</x:v>
      </x:c>
      <x:c t="n" s="0">
        <x:v>-1.802213</x:v>
      </x:c>
      <x:c t="n" s="0">
        <x:v>9.163152</x:v>
      </x:c>
      <x:c t="n" s="0">
        <x:v>15.51484</x:v>
      </x:c>
      <x:c t="n" s="0">
        <x:v>21.71739</x:v>
      </x:c>
      <x:c t="n" s="0">
        <x:v>19.60373</x:v>
      </x:c>
      <x:c t="n" s="0">
        <x:v>22.72749</x:v>
      </x:c>
      <x:c t="n" s="0">
        <x:v>22.64345</x:v>
      </x:c>
      <x:c t="n" s="0">
        <x:v>20.42752</x:v>
      </x:c>
      <x:c t="n" s="0">
        <x:v>23.45039</x:v>
      </x:c>
      <x:c t="n" s="0">
        <x:v>18.9701</x:v>
      </x:c>
      <x:c t="n" s="0">
        <x:v>26.42335</x:v>
      </x:c>
      <x:c t="n" s="0">
        <x:v>27.10532</x:v>
      </x:c>
      <x:c t="n" s="0">
        <x:v>34.11781</x:v>
      </x:c>
      <x:c t="n" s="0">
        <x:v>31.33232</x:v>
      </x:c>
      <x:c t="n" s="0">
        <x:v>33.80687</x:v>
      </x:c>
      <x:c t="n" s="0">
        <x:v>31.69755</x:v>
      </x:c>
      <x:c t="n" s="0">
        <x:v>30.28139</x:v>
      </x:c>
      <x:c t="n" s="0">
        <x:v>27.592</x:v>
      </x:c>
      <x:c t="n" s="0">
        <x:v>26.52726</x:v>
      </x:c>
      <x:c t="n" s="0">
        <x:v>24.89552</x:v>
      </x:c>
      <x:c t="n" s="0">
        <x:v>21.29888</x:v>
      </x:c>
      <x:c t="n" s="0">
        <x:v>36.97671</x:v>
      </x:c>
      <x:c t="n" s="0">
        <x:v>30.25484</x:v>
      </x:c>
      <x:c t="n" s="0">
        <x:v>11.94306</x:v>
      </x:c>
      <x:c t="n" s="0">
        <x:v>8.639694</x:v>
      </x:c>
      <x:c t="n" s="0">
        <x:v>5.663043</x:v>
      </x:c>
      <x:c t="n" s="0">
        <x:v>5.730913</x:v>
      </x:c>
      <x:c t="n" s="0">
        <x:v>6.007052</x:v>
      </x:c>
      <x:c t="n" s="0">
        <x:v>3.514368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43945.0356365741</x:v>
      </x:c>
      <x:c t="n" s="7">
        <x:v>43945.0356365741</x:v>
      </x:c>
      <x:c t="n" s="0">
        <x:v>42.16331</x:v>
      </x:c>
      <x:c t="n" s="0">
        <x:v>54.20069</x:v>
      </x:c>
      <x:c t="n" s="0">
        <x:v>55.05721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-21.41751</x:v>
      </x:c>
      <x:c t="n" s="0">
        <x:v>-14.90718</x:v>
      </x:c>
      <x:c t="n" s="0">
        <x:v>-9.046198</x:v>
      </x:c>
      <x:c t="n" s="0">
        <x:v>3.630466</x:v>
      </x:c>
      <x:c t="n" s="0">
        <x:v>6.626072</x:v>
      </x:c>
      <x:c t="n" s="0">
        <x:v>6.594074</x:v>
      </x:c>
      <x:c t="n" s="0">
        <x:v>12.14338</x:v>
      </x:c>
      <x:c t="n" s="0">
        <x:v>22.42297</x:v>
      </x:c>
      <x:c t="n" s="0">
        <x:v>20.42533</x:v>
      </x:c>
      <x:c t="n" s="0">
        <x:v>20.98262</x:v>
      </x:c>
      <x:c t="n" s="0">
        <x:v>19.4879</x:v>
      </x:c>
      <x:c t="n" s="0">
        <x:v>19.86747</x:v>
      </x:c>
      <x:c t="n" s="0">
        <x:v>20.86918</x:v>
      </x:c>
      <x:c t="n" s="0">
        <x:v>24.05479</x:v>
      </x:c>
      <x:c t="n" s="0">
        <x:v>24.49255</x:v>
      </x:c>
      <x:c t="n" s="0">
        <x:v>26.83864</x:v>
      </x:c>
      <x:c t="n" s="0">
        <x:v>30.53839</x:v>
      </x:c>
      <x:c t="n" s="0">
        <x:v>29.46209</x:v>
      </x:c>
      <x:c t="n" s="0">
        <x:v>33.12928</x:v>
      </x:c>
      <x:c t="n" s="0">
        <x:v>35.44679</x:v>
      </x:c>
      <x:c t="n" s="0">
        <x:v>30.93587</x:v>
      </x:c>
      <x:c t="n" s="0">
        <x:v>27.81725</x:v>
      </x:c>
      <x:c t="n" s="0">
        <x:v>25.11612</x:v>
      </x:c>
      <x:c t="n" s="0">
        <x:v>24.06323</x:v>
      </x:c>
      <x:c t="n" s="0">
        <x:v>21.58317</x:v>
      </x:c>
      <x:c t="n" s="0">
        <x:v>35.15407</x:v>
      </x:c>
      <x:c t="n" s="0">
        <x:v>30.93218</x:v>
      </x:c>
      <x:c t="n" s="0">
        <x:v>18.06827</x:v>
      </x:c>
      <x:c t="n" s="0">
        <x:v>14.4199</x:v>
      </x:c>
      <x:c t="n" s="0">
        <x:v>6.049853</x:v>
      </x:c>
      <x:c t="n" s="0">
        <x:v>4.30573</x:v>
      </x:c>
      <x:c t="n" s="0">
        <x:v>5.52298</x:v>
      </x:c>
      <x:c t="n" s="0">
        <x:v>4.404412</x:v>
      </x:c>
      <x:c t="n" s="0">
        <x:v>-30.06697</x:v>
      </x:c>
      <x:c t="n" s="0">
        <x:v>-29.16826</x:v>
      </x:c>
      <x:c t="n" s="0">
        <x:v>-28.18997</x:v>
      </x:c>
      <x:c t="n" s="0">
        <x:v>-22.83455</x:v>
      </x:c>
      <x:c t="n" s="0">
        <x:v>-22.36567</x:v>
      </x:c>
      <x:c t="n" s="0">
        <x:v>-11.06783</x:v>
      </x:c>
      <x:c t="n" s="0">
        <x:v>-3.764126</x:v>
      </x:c>
      <x:c t="n" s="0">
        <x:v>0.5838771</x:v>
      </x:c>
      <x:c t="n" s="0">
        <x:v>9.163152</x:v>
      </x:c>
      <x:c t="n" s="0">
        <x:v>15.51484</x:v>
      </x:c>
      <x:c t="n" s="0">
        <x:v>24.90374</x:v>
      </x:c>
      <x:c t="n" s="0">
        <x:v>19.60373</x:v>
      </x:c>
      <x:c t="n" s="0">
        <x:v>19.85198</x:v>
      </x:c>
      <x:c t="n" s="0">
        <x:v>19.85792</x:v>
      </x:c>
      <x:c t="n" s="0">
        <x:v>20.49648</x:v>
      </x:c>
      <x:c t="n" s="0">
        <x:v>18.11329</x:v>
      </x:c>
      <x:c t="n" s="0">
        <x:v>21.03557</x:v>
      </x:c>
      <x:c t="n" s="0">
        <x:v>22.21989</x:v>
      </x:c>
      <x:c t="n" s="0">
        <x:v>20.99857</x:v>
      </x:c>
      <x:c t="n" s="0">
        <x:v>27.53627</x:v>
      </x:c>
      <x:c t="n" s="0">
        <x:v>24.41175</x:v>
      </x:c>
      <x:c t="n" s="0">
        <x:v>30.34943</x:v>
      </x:c>
      <x:c t="n" s="0">
        <x:v>36.25955</x:v>
      </x:c>
      <x:c t="n" s="0">
        <x:v>28.04002</x:v>
      </x:c>
      <x:c t="n" s="0">
        <x:v>25.01334</x:v>
      </x:c>
      <x:c t="n" s="0">
        <x:v>25.20094</x:v>
      </x:c>
      <x:c t="n" s="0">
        <x:v>23.06642</x:v>
      </x:c>
      <x:c t="n" s="0">
        <x:v>21.77912</x:v>
      </x:c>
      <x:c t="n" s="0">
        <x:v>38.29502</x:v>
      </x:c>
      <x:c t="n" s="0">
        <x:v>34.01637</x:v>
      </x:c>
      <x:c t="n" s="0">
        <x:v>11.43611</x:v>
      </x:c>
      <x:c t="n" s="0">
        <x:v>6.809957</x:v>
      </x:c>
      <x:c t="n" s="0">
        <x:v>4.73081</x:v>
      </x:c>
      <x:c t="n" s="0">
        <x:v>4.630993</x:v>
      </x:c>
      <x:c t="n" s="0">
        <x:v>6.341465</x:v>
      </x:c>
      <x:c t="n" s="0">
        <x:v>4.641171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43945.0356365741</x:v>
      </x:c>
      <x:c t="n" s="7">
        <x:v>43945.0356365741</x:v>
      </x:c>
      <x:c t="n" s="0">
        <x:v>42.73949</x:v>
      </x:c>
      <x:c t="n" s="0">
        <x:v>54.20069</x:v>
      </x:c>
      <x:c t="n" s="0">
        <x:v>56.38578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-21.59793</x:v>
      </x:c>
      <x:c t="n" s="0">
        <x:v>-15.41514</x:v>
      </x:c>
      <x:c t="n" s="0">
        <x:v>-9.288811</x:v>
      </x:c>
      <x:c t="n" s="0">
        <x:v>3.0706</x:v>
      </x:c>
      <x:c t="n" s="0">
        <x:v>6.132298</x:v>
      </x:c>
      <x:c t="n" s="0">
        <x:v>6.990255</x:v>
      </x:c>
      <x:c t="n" s="0">
        <x:v>12.71342</x:v>
      </x:c>
      <x:c t="n" s="0">
        <x:v>22.96012</x:v>
      </x:c>
      <x:c t="n" s="0">
        <x:v>20.53235</x:v>
      </x:c>
      <x:c t="n" s="0">
        <x:v>20.83482</x:v>
      </x:c>
      <x:c t="n" s="0">
        <x:v>19.15977</x:v>
      </x:c>
      <x:c t="n" s="0">
        <x:v>19.54885</x:v>
      </x:c>
      <x:c t="n" s="0">
        <x:v>20.39824</x:v>
      </x:c>
      <x:c t="n" s="0">
        <x:v>23.75322</x:v>
      </x:c>
      <x:c t="n" s="0">
        <x:v>24.48276</x:v>
      </x:c>
      <x:c t="n" s="0">
        <x:v>26.21907</x:v>
      </x:c>
      <x:c t="n" s="0">
        <x:v>30.3869</x:v>
      </x:c>
      <x:c t="n" s="0">
        <x:v>29.79105</x:v>
      </x:c>
      <x:c t="n" s="0">
        <x:v>32.84652</x:v>
      </x:c>
      <x:c t="n" s="0">
        <x:v>35.24706</x:v>
      </x:c>
      <x:c t="n" s="0">
        <x:v>31.04431</x:v>
      </x:c>
      <x:c t="n" s="0">
        <x:v>27.84927</x:v>
      </x:c>
      <x:c t="n" s="0">
        <x:v>24.99262</x:v>
      </x:c>
      <x:c t="n" s="0">
        <x:v>23.80091</x:v>
      </x:c>
      <x:c t="n" s="0">
        <x:v>22.13976</x:v>
      </x:c>
      <x:c t="n" s="0">
        <x:v>35.38223</x:v>
      </x:c>
      <x:c t="n" s="0">
        <x:v>30.82558</x:v>
      </x:c>
      <x:c t="n" s="0">
        <x:v>17.5268</x:v>
      </x:c>
      <x:c t="n" s="0">
        <x:v>13.84788</x:v>
      </x:c>
      <x:c t="n" s="0">
        <x:v>6.283945</x:v>
      </x:c>
      <x:c t="n" s="0">
        <x:v>4.176087</x:v>
      </x:c>
      <x:c t="n" s="0">
        <x:v>5.387543</x:v>
      </x:c>
      <x:c t="n" s="0">
        <x:v>4.46599</x:v>
      </x:c>
      <x:c t="n" s="0">
        <x:v>-30.06697</x:v>
      </x:c>
      <x:c t="n" s="0">
        <x:v>-29.16826</x:v>
      </x:c>
      <x:c t="n" s="0">
        <x:v>-28.18997</x:v>
      </x:c>
      <x:c t="n" s="0">
        <x:v>-22.83455</x:v>
      </x:c>
      <x:c t="n" s="0">
        <x:v>-20.1382</x:v>
      </x:c>
      <x:c t="n" s="0">
        <x:v>-11.06783</x:v>
      </x:c>
      <x:c t="n" s="0">
        <x:v>-4.028459</x:v>
      </x:c>
      <x:c t="n" s="0">
        <x:v>0.8385241</x:v>
      </x:c>
      <x:c t="n" s="0">
        <x:v>8.41792</x:v>
      </x:c>
      <x:c t="n" s="0">
        <x:v>14.63835</x:v>
      </x:c>
      <x:c t="n" s="0">
        <x:v>25.21486</x:v>
      </x:c>
      <x:c t="n" s="0">
        <x:v>22.09563</x:v>
      </x:c>
      <x:c t="n" s="0">
        <x:v>19.85198</x:v>
      </x:c>
      <x:c t="n" s="0">
        <x:v>16.49045</x:v>
      </x:c>
      <x:c t="n" s="0">
        <x:v>16.98896</x:v>
      </x:c>
      <x:c t="n" s="0">
        <x:v>16.29867</x:v>
      </x:c>
      <x:c t="n" s="0">
        <x:v>21.5028</x:v>
      </x:c>
      <x:c t="n" s="0">
        <x:v>24.13585</x:v>
      </x:c>
      <x:c t="n" s="0">
        <x:v>17.45886</x:v>
      </x:c>
      <x:c t="n" s="0">
        <x:v>29.48898</x:v>
      </x:c>
      <x:c t="n" s="0">
        <x:v>31.66418</x:v>
      </x:c>
      <x:c t="n" s="0">
        <x:v>31.66509</x:v>
      </x:c>
      <x:c t="n" s="0">
        <x:v>34.00354</x:v>
      </x:c>
      <x:c t="n" s="0">
        <x:v>31.45667</x:v>
      </x:c>
      <x:c t="n" s="0">
        <x:v>28.66373</x:v>
      </x:c>
      <x:c t="n" s="0">
        <x:v>25.16854</x:v>
      </x:c>
      <x:c t="n" s="0">
        <x:v>21.7539</x:v>
      </x:c>
      <x:c t="n" s="0">
        <x:v>25.16338</x:v>
      </x:c>
      <x:c t="n" s="0">
        <x:v>36.22113</x:v>
      </x:c>
      <x:c t="n" s="0">
        <x:v>28.86093</x:v>
      </x:c>
      <x:c t="n" s="0">
        <x:v>10.13199</x:v>
      </x:c>
      <x:c t="n" s="0">
        <x:v>6.60027</x:v>
      </x:c>
      <x:c t="n" s="0">
        <x:v>7.370739</x:v>
      </x:c>
      <x:c t="n" s="0">
        <x:v>2.762768</x:v>
      </x:c>
      <x:c t="n" s="0">
        <x:v>4.240777</x:v>
      </x:c>
      <x:c t="n" s="0">
        <x:v>4.821892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43945.0356365741</x:v>
      </x:c>
      <x:c t="n" s="7">
        <x:v>43945.0356365741</x:v>
      </x:c>
      <x:c t="n" s="0">
        <x:v>41.5473</x:v>
      </x:c>
      <x:c t="n" s="0">
        <x:v>54.20069</x:v>
      </x:c>
      <x:c t="n" s="0">
        <x:v>59.10034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-21.75823</x:v>
      </x:c>
      <x:c t="n" s="0">
        <x:v>-15.58142</x:v>
      </x:c>
      <x:c t="n" s="0">
        <x:v>-9.507312</x:v>
      </x:c>
      <x:c t="n" s="0">
        <x:v>2.527712</x:v>
      </x:c>
      <x:c t="n" s="0">
        <x:v>5.661027</x:v>
      </x:c>
      <x:c t="n" s="0">
        <x:v>6.735044</x:v>
      </x:c>
      <x:c t="n" s="0">
        <x:v>12.39294</x:v>
      </x:c>
      <x:c t="n" s="0">
        <x:v>23.37151</x:v>
      </x:c>
      <x:c t="n" s="0">
        <x:v>21.79462</x:v>
      </x:c>
      <x:c t="n" s="0">
        <x:v>20.46956</x:v>
      </x:c>
      <x:c t="n" s="0">
        <x:v>18.62056</x:v>
      </x:c>
      <x:c t="n" s="0">
        <x:v>19.16504</x:v>
      </x:c>
      <x:c t="n" s="0">
        <x:v>21.23519</x:v>
      </x:c>
      <x:c t="n" s="0">
        <x:v>23.58143</x:v>
      </x:c>
      <x:c t="n" s="0">
        <x:v>24.29096</x:v>
      </x:c>
      <x:c t="n" s="0">
        <x:v>26.26432</x:v>
      </x:c>
      <x:c t="n" s="0">
        <x:v>30.01352</x:v>
      </x:c>
      <x:c t="n" s="0">
        <x:v>29.44392</x:v>
      </x:c>
      <x:c t="n" s="0">
        <x:v>33.07679</x:v>
      </x:c>
      <x:c t="n" s="0">
        <x:v>34.90281</x:v>
      </x:c>
      <x:c t="n" s="0">
        <x:v>30.73025</x:v>
      </x:c>
      <x:c t="n" s="0">
        <x:v>28.0875</x:v>
      </x:c>
      <x:c t="n" s="0">
        <x:v>25.05734</x:v>
      </x:c>
      <x:c t="n" s="0">
        <x:v>23.85525</x:v>
      </x:c>
      <x:c t="n" s="0">
        <x:v>22.23174</x:v>
      </x:c>
      <x:c t="n" s="0">
        <x:v>35.22393</x:v>
      </x:c>
      <x:c t="n" s="0">
        <x:v>30.42726</x:v>
      </x:c>
      <x:c t="n" s="0">
        <x:v>16.93638</x:v>
      </x:c>
      <x:c t="n" s="0">
        <x:v>13.28998</x:v>
      </x:c>
      <x:c t="n" s="0">
        <x:v>6.187346</x:v>
      </x:c>
      <x:c t="n" s="0">
        <x:v>4.084241</x:v>
      </x:c>
      <x:c t="n" s="0">
        <x:v>5.400272</x:v>
      </x:c>
      <x:c t="n" s="0">
        <x:v>4.534109</x:v>
      </x:c>
      <x:c t="n" s="0">
        <x:v>-30.06697</x:v>
      </x:c>
      <x:c t="n" s="0">
        <x:v>-29.16826</x:v>
      </x:c>
      <x:c t="n" s="0">
        <x:v>-28.18997</x:v>
      </x:c>
      <x:c t="n" s="0">
        <x:v>-22.83455</x:v>
      </x:c>
      <x:c t="n" s="0">
        <x:v>-16.70664</x:v>
      </x:c>
      <x:c t="n" s="0">
        <x:v>-11.06783</x:v>
      </x:c>
      <x:c t="n" s="0">
        <x:v>-4.028459</x:v>
      </x:c>
      <x:c t="n" s="0">
        <x:v>0.8385241</x:v>
      </x:c>
      <x:c t="n" s="0">
        <x:v>4.836688</x:v>
      </x:c>
      <x:c t="n" s="0">
        <x:v>9.811883</x:v>
      </x:c>
      <x:c t="n" s="0">
        <x:v>25.21486</x:v>
      </x:c>
      <x:c t="n" s="0">
        <x:v>25.73144</x:v>
      </x:c>
      <x:c t="n" s="0">
        <x:v>16.8213</x:v>
      </x:c>
      <x:c t="n" s="0">
        <x:v>10.94812</x:v>
      </x:c>
      <x:c t="n" s="0">
        <x:v>15.49738</x:v>
      </x:c>
      <x:c t="n" s="0">
        <x:v>25.10779</x:v>
      </x:c>
      <x:c t="n" s="0">
        <x:v>22.59674</x:v>
      </x:c>
      <x:c t="n" s="0">
        <x:v>23.10157</x:v>
      </x:c>
      <x:c t="n" s="0">
        <x:v>27.65473</x:v>
      </x:c>
      <x:c t="n" s="0">
        <x:v>26.00671</x:v>
      </x:c>
      <x:c t="n" s="0">
        <x:v>25.40393</x:v>
      </x:c>
      <x:c t="n" s="0">
        <x:v>33.80375</x:v>
      </x:c>
      <x:c t="n" s="0">
        <x:v>35.82732</x:v>
      </x:c>
      <x:c t="n" s="0">
        <x:v>28.78062</x:v>
      </x:c>
      <x:c t="n" s="0">
        <x:v>29.51127</x:v>
      </x:c>
      <x:c t="n" s="0">
        <x:v>25.06239</x:v>
      </x:c>
      <x:c t="n" s="0">
        <x:v>25.08045</x:v>
      </x:c>
      <x:c t="n" s="0">
        <x:v>21.54053</x:v>
      </x:c>
      <x:c t="n" s="0">
        <x:v>33.98412</x:v>
      </x:c>
      <x:c t="n" s="0">
        <x:v>26.71888</x:v>
      </x:c>
      <x:c t="n" s="0">
        <x:v>8.12823</x:v>
      </x:c>
      <x:c t="n" s="0">
        <x:v>5.40308</x:v>
      </x:c>
      <x:c t="n" s="0">
        <x:v>5.485106</x:v>
      </x:c>
      <x:c t="n" s="0">
        <x:v>3.362164</x:v>
      </x:c>
      <x:c t="n" s="0">
        <x:v>5.876062</x:v>
      </x:c>
      <x:c t="n" s="0">
        <x:v>4.867277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43945.0356365741</x:v>
      </x:c>
      <x:c t="n" s="7">
        <x:v>43945.0356365741</x:v>
      </x:c>
      <x:c t="n" s="0">
        <x:v>40.33241</x:v>
      </x:c>
      <x:c t="n" s="0">
        <x:v>54.20069</x:v>
      </x:c>
      <x:c t="n" s="0">
        <x:v>60.28244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-21.89987</x:v>
      </x:c>
      <x:c t="n" s="0">
        <x:v>-15.72865</x:v>
      </x:c>
      <x:c t="n" s="0">
        <x:v>-7.554293</x:v>
      </x:c>
      <x:c t="n" s="0">
        <x:v>2.00344</x:v>
      </x:c>
      <x:c t="n" s="0">
        <x:v>5.492656</x:v>
      </x:c>
      <x:c t="n" s="0">
        <x:v>6.504545</x:v>
      </x:c>
      <x:c t="n" s="0">
        <x:v>12.09917</x:v>
      </x:c>
      <x:c t="n" s="0">
        <x:v>23.49583</x:v>
      </x:c>
      <x:c t="n" s="0">
        <x:v>22.64183</x:v>
      </x:c>
      <x:c t="n" s="0">
        <x:v>20.0502</x:v>
      </x:c>
      <x:c t="n" s="0">
        <x:v>18.01459</x:v>
      </x:c>
      <x:c t="n" s="0">
        <x:v>18.82207</x:v>
      </x:c>
      <x:c t="n" s="0">
        <x:v>23.01352</x:v>
      </x:c>
      <x:c t="n" s="0">
        <x:v>23.65016</x:v>
      </x:c>
      <x:c t="n" s="0">
        <x:v>24.04433</x:v>
      </x:c>
      <x:c t="n" s="0">
        <x:v>26.67487</x:v>
      </x:c>
      <x:c t="n" s="0">
        <x:v>29.97965</x:v>
      </x:c>
      <x:c t="n" s="0">
        <x:v>29.14837</x:v>
      </x:c>
      <x:c t="n" s="0">
        <x:v>32.81437</x:v>
      </x:c>
      <x:c t="n" s="0">
        <x:v>35.34509</x:v>
      </x:c>
      <x:c t="n" s="0">
        <x:v>31.25087</x:v>
      </x:c>
      <x:c t="n" s="0">
        <x:v>28.19793</x:v>
      </x:c>
      <x:c t="n" s="0">
        <x:v>24.97073</x:v>
      </x:c>
      <x:c t="n" s="0">
        <x:v>23.95902</x:v>
      </x:c>
      <x:c t="n" s="0">
        <x:v>22.29838</x:v>
      </x:c>
      <x:c t="n" s="0">
        <x:v>34.78886</x:v>
      </x:c>
      <x:c t="n" s="0">
        <x:v>29.91221</x:v>
      </x:c>
      <x:c t="n" s="0">
        <x:v>16.41067</x:v>
      </x:c>
      <x:c t="n" s="0">
        <x:v>12.71618</x:v>
      </x:c>
      <x:c t="n" s="0">
        <x:v>6.033175</x:v>
      </x:c>
      <x:c t="n" s="0">
        <x:v>3.84597</x:v>
      </x:c>
      <x:c t="n" s="0">
        <x:v>5.649192</x:v>
      </x:c>
      <x:c t="n" s="0">
        <x:v>4.763465</x:v>
      </x:c>
      <x:c t="n" s="0">
        <x:v>-30.06697</x:v>
      </x:c>
      <x:c t="n" s="0">
        <x:v>-29.16826</x:v>
      </x:c>
      <x:c t="n" s="0">
        <x:v>-28.18997</x:v>
      </x:c>
      <x:c t="n" s="0">
        <x:v>-22.83455</x:v>
      </x:c>
      <x:c t="n" s="0">
        <x:v>-16.70664</x:v>
      </x:c>
      <x:c t="n" s="0">
        <x:v>-2.037243</x:v>
      </x:c>
      <x:c t="n" s="0">
        <x:v>-4.028459</x:v>
      </x:c>
      <x:c t="n" s="0">
        <x:v>4.732289</x:v>
      </x:c>
      <x:c t="n" s="0">
        <x:v>4.836688</x:v>
      </x:c>
      <x:c t="n" s="0">
        <x:v>9.811883</x:v>
      </x:c>
      <x:c t="n" s="0">
        <x:v>23.63283</x:v>
      </x:c>
      <x:c t="n" s="0">
        <x:v>25.73144</x:v>
      </x:c>
      <x:c t="n" s="0">
        <x:v>16.14501</x:v>
      </x:c>
      <x:c t="n" s="0">
        <x:v>13.18866</x:v>
      </x:c>
      <x:c t="n" s="0">
        <x:v>16.52489</x:v>
      </x:c>
      <x:c t="n" s="0">
        <x:v>27.76811</x:v>
      </x:c>
      <x:c t="n" s="0">
        <x:v>24.29485</x:v>
      </x:c>
      <x:c t="n" s="0">
        <x:v>22.61545</x:v>
      </x:c>
      <x:c t="n" s="0">
        <x:v>27.71512</x:v>
      </x:c>
      <x:c t="n" s="0">
        <x:v>30.4551</x:v>
      </x:c>
      <x:c t="n" s="0">
        <x:v>27.88907</x:v>
      </x:c>
      <x:c t="n" s="0">
        <x:v>31.28477</x:v>
      </x:c>
      <x:c t="n" s="0">
        <x:v>35.01167</x:v>
      </x:c>
      <x:c t="n" s="0">
        <x:v>33.36878</x:v>
      </x:c>
      <x:c t="n" s="0">
        <x:v>28.42084</x:v>
      </x:c>
      <x:c t="n" s="0">
        <x:v>22.98085</x:v>
      </x:c>
      <x:c t="n" s="0">
        <x:v>23.24986</x:v>
      </x:c>
      <x:c t="n" s="0">
        <x:v>22.51539</x:v>
      </x:c>
      <x:c t="n" s="0">
        <x:v>30.15384</x:v>
      </x:c>
      <x:c t="n" s="0">
        <x:v>24.38428</x:v>
      </x:c>
      <x:c t="n" s="0">
        <x:v>11.73891</x:v>
      </x:c>
      <x:c t="n" s="0">
        <x:v>5.90964</x:v>
      </x:c>
      <x:c t="n" s="0">
        <x:v>5.444694</x:v>
      </x:c>
      <x:c t="n" s="0">
        <x:v>2.45852</x:v>
      </x:c>
      <x:c t="n" s="0">
        <x:v>6.769714</x:v>
      </x:c>
      <x:c t="n" s="0">
        <x:v>5.946967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43945.0356365741</x:v>
      </x:c>
      <x:c t="n" s="7">
        <x:v>43945.0356365741</x:v>
      </x:c>
      <x:c t="n" s="0">
        <x:v>39.86309</x:v>
      </x:c>
      <x:c t="n" s="0">
        <x:v>54.20069</x:v>
      </x:c>
      <x:c t="n" s="0">
        <x:v>56.00261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-22.02464</x:v>
      </x:c>
      <x:c t="n" s="0">
        <x:v>-15.85847</x:v>
      </x:c>
      <x:c t="n" s="0">
        <x:v>-5.719714</x:v>
      </x:c>
      <x:c t="n" s="0">
        <x:v>1.605883</x:v>
      </x:c>
      <x:c t="n" s="0">
        <x:v>5.495848</x:v>
      </x:c>
      <x:c t="n" s="0">
        <x:v>6.349917</x:v>
      </x:c>
      <x:c t="n" s="0">
        <x:v>11.83152</x:v>
      </x:c>
      <x:c t="n" s="0">
        <x:v>23.01082</x:v>
      </x:c>
      <x:c t="n" s="0">
        <x:v>22.79457</x:v>
      </x:c>
      <x:c t="n" s="0">
        <x:v>20.987</x:v>
      </x:c>
      <x:c t="n" s="0">
        <x:v>18.47454</x:v>
      </x:c>
      <x:c t="n" s="0">
        <x:v>18.81365</x:v>
      </x:c>
      <x:c t="n" s="0">
        <x:v>24.00595</x:v>
      </x:c>
      <x:c t="n" s="0">
        <x:v>23.87858</x:v>
      </x:c>
      <x:c t="n" s="0">
        <x:v>24.03459</x:v>
      </x:c>
      <x:c t="n" s="0">
        <x:v>26.24112</x:v>
      </x:c>
      <x:c t="n" s="0">
        <x:v>29.64667</x:v>
      </x:c>
      <x:c t="n" s="0">
        <x:v>28.94613</x:v>
      </x:c>
      <x:c t="n" s="0">
        <x:v>32.79978</x:v>
      </x:c>
      <x:c t="n" s="0">
        <x:v>35.34254</x:v>
      </x:c>
      <x:c t="n" s="0">
        <x:v>31.21206</x:v>
      </x:c>
      <x:c t="n" s="0">
        <x:v>27.92944</x:v>
      </x:c>
      <x:c t="n" s="0">
        <x:v>24.76764</x:v>
      </x:c>
      <x:c t="n" s="0">
        <x:v>23.82573</x:v>
      </x:c>
      <x:c t="n" s="0">
        <x:v>22.38407</x:v>
      </x:c>
      <x:c t="n" s="0">
        <x:v>34.26898</x:v>
      </x:c>
      <x:c t="n" s="0">
        <x:v>29.41068</x:v>
      </x:c>
      <x:c t="n" s="0">
        <x:v>15.89599</x:v>
      </x:c>
      <x:c t="n" s="0">
        <x:v>12.20794</x:v>
      </x:c>
      <x:c t="n" s="0">
        <x:v>6.056208</x:v>
      </x:c>
      <x:c t="n" s="0">
        <x:v>3.75208</x:v>
      </x:c>
      <x:c t="n" s="0">
        <x:v>5.427231</x:v>
      </x:c>
      <x:c t="n" s="0">
        <x:v>4.590389</x:v>
      </x:c>
      <x:c t="n" s="0">
        <x:v>-30.06697</x:v>
      </x:c>
      <x:c t="n" s="0">
        <x:v>-29.16826</x:v>
      </x:c>
      <x:c t="n" s="0">
        <x:v>-28.18997</x:v>
      </x:c>
      <x:c t="n" s="0">
        <x:v>-22.83455</x:v>
      </x:c>
      <x:c t="n" s="0">
        <x:v>-16.70664</x:v>
      </x:c>
      <x:c t="n" s="0">
        <x:v>-0.9257485</x:v>
      </x:c>
      <x:c t="n" s="0">
        <x:v>-1.737101</x:v>
      </x:c>
      <x:c t="n" s="0">
        <x:v>5.514482</x:v>
      </x:c>
      <x:c t="n" s="0">
        <x:v>5.379782</x:v>
      </x:c>
      <x:c t="n" s="0">
        <x:v>9.248542</x:v>
      </x:c>
      <x:c t="n" s="0">
        <x:v>17.90686</x:v>
      </x:c>
      <x:c t="n" s="0">
        <x:v>22.77544</x:v>
      </x:c>
      <x:c t="n" s="0">
        <x:v>24.85145</x:v>
      </x:c>
      <x:c t="n" s="0">
        <x:v>20.48287</x:v>
      </x:c>
      <x:c t="n" s="0">
        <x:v>18.76401</x:v>
      </x:c>
      <x:c t="n" s="0">
        <x:v>26.89932</x:v>
      </x:c>
      <x:c t="n" s="0">
        <x:v>24.70326</x:v>
      </x:c>
      <x:c t="n" s="0">
        <x:v>23.53035</x:v>
      </x:c>
      <x:c t="n" s="0">
        <x:v>22.31525</x:v>
      </x:c>
      <x:c t="n" s="0">
        <x:v>25.60351</x:v>
      </x:c>
      <x:c t="n" s="0">
        <x:v>26.86446</x:v>
      </x:c>
      <x:c t="n" s="0">
        <x:v>32.47984</x:v>
      </x:c>
      <x:c t="n" s="0">
        <x:v>35.30191</x:v>
      </x:c>
      <x:c t="n" s="0">
        <x:v>30.95463</x:v>
      </x:c>
      <x:c t="n" s="0">
        <x:v>25.7132</x:v>
      </x:c>
      <x:c t="n" s="0">
        <x:v>23.45312</x:v>
      </x:c>
      <x:c t="n" s="0">
        <x:v>23.80149</x:v>
      </x:c>
      <x:c t="n" s="0">
        <x:v>23.86472</x:v>
      </x:c>
      <x:c t="n" s="0">
        <x:v>28.03038</x:v>
      </x:c>
      <x:c t="n" s="0">
        <x:v>23.28625</x:v>
      </x:c>
      <x:c t="n" s="0">
        <x:v>9.421001</x:v>
      </x:c>
      <x:c t="n" s="0">
        <x:v>5.933701</x:v>
      </x:c>
      <x:c t="n" s="0">
        <x:v>6.093994</x:v>
      </x:c>
      <x:c t="n" s="0">
        <x:v>3.077975</x:v>
      </x:c>
      <x:c t="n" s="0">
        <x:v>3.469496</x:v>
      </x:c>
      <x:c t="n" s="0">
        <x:v>3.324373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43945.0356365741</x:v>
      </x:c>
      <x:c t="n" s="7">
        <x:v>43945.0356365741</x:v>
      </x:c>
      <x:c t="n" s="0">
        <x:v>39.52688</x:v>
      </x:c>
      <x:c t="n" s="0">
        <x:v>54.20069</x:v>
      </x:c>
      <x:c t="n" s="0">
        <x:v>52.98352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-21.94328</x:v>
      </x:c>
      <x:c t="n" s="0">
        <x:v>-15.97248</x:v>
      </x:c>
      <x:c t="n" s="0">
        <x:v>-4.599528</x:v>
      </x:c>
      <x:c t="n" s="0">
        <x:v>1.270065</x:v>
      </x:c>
      <x:c t="n" s="0">
        <x:v>5.478227</x:v>
      </x:c>
      <x:c t="n" s="0">
        <x:v>6.229873</x:v>
      </x:c>
      <x:c t="n" s="0">
        <x:v>11.15869</x:v>
      </x:c>
      <x:c t="n" s="0">
        <x:v>22.54887</x:v>
      </x:c>
      <x:c t="n" s="0">
        <x:v>22.12761</x:v>
      </x:c>
      <x:c t="n" s="0">
        <x:v>22.16615</x:v>
      </x:c>
      <x:c t="n" s="0">
        <x:v>18.6356</x:v>
      </x:c>
      <x:c t="n" s="0">
        <x:v>18.68994</x:v>
      </x:c>
      <x:c t="n" s="0">
        <x:v>23.56903</x:v>
      </x:c>
      <x:c t="n" s="0">
        <x:v>23.67674</x:v>
      </x:c>
      <x:c t="n" s="0">
        <x:v>24.8289</x:v>
      </x:c>
      <x:c t="n" s="0">
        <x:v>25.8871</x:v>
      </x:c>
      <x:c t="n" s="0">
        <x:v>29.30975</x:v>
      </x:c>
      <x:c t="n" s="0">
        <x:v>29.27914</x:v>
      </x:c>
      <x:c t="n" s="0">
        <x:v>32.35445</x:v>
      </x:c>
      <x:c t="n" s="0">
        <x:v>34.97269</x:v>
      </x:c>
      <x:c t="n" s="0">
        <x:v>31.01966</x:v>
      </x:c>
      <x:c t="n" s="0">
        <x:v>28.18262</x:v>
      </x:c>
      <x:c t="n" s="0">
        <x:v>24.50509</x:v>
      </x:c>
      <x:c t="n" s="0">
        <x:v>24.00338</x:v>
      </x:c>
      <x:c t="n" s="0">
        <x:v>23.38797</x:v>
      </x:c>
      <x:c t="n" s="0">
        <x:v>33.8166</x:v>
      </x:c>
      <x:c t="n" s="0">
        <x:v>28.83538</x:v>
      </x:c>
      <x:c t="n" s="0">
        <x:v>15.36719</x:v>
      </x:c>
      <x:c t="n" s="0">
        <x:v>11.6582</x:v>
      </x:c>
      <x:c t="n" s="0">
        <x:v>6.064122</x:v>
      </x:c>
      <x:c t="n" s="0">
        <x:v>4.05472</x:v>
      </x:c>
      <x:c t="n" s="0">
        <x:v>5.293924</x:v>
      </x:c>
      <x:c t="n" s="0">
        <x:v>4.389175</x:v>
      </x:c>
      <x:c t="n" s="0">
        <x:v>-30.06697</x:v>
      </x:c>
      <x:c t="n" s="0">
        <x:v>-29.16826</x:v>
      </x:c>
      <x:c t="n" s="0">
        <x:v>-28.18997</x:v>
      </x:c>
      <x:c t="n" s="0">
        <x:v>-21.0395</x:v>
      </x:c>
      <x:c t="n" s="0">
        <x:v>-16.70664</x:v>
      </x:c>
      <x:c t="n" s="0">
        <x:v>-0.9257485</x:v>
      </x:c>
      <x:c t="n" s="0">
        <x:v>-1.489909</x:v>
      </x:c>
      <x:c t="n" s="0">
        <x:v>5.313846</x:v>
      </x:c>
      <x:c t="n" s="0">
        <x:v>5.452106</x:v>
      </x:c>
      <x:c t="n" s="0">
        <x:v>-5.911343</x:v>
      </x:c>
      <x:c t="n" s="0">
        <x:v>17.90686</x:v>
      </x:c>
      <x:c t="n" s="0">
        <x:v>6.728978</x:v>
      </x:c>
      <x:c t="n" s="0">
        <x:v>25.95207</x:v>
      </x:c>
      <x:c t="n" s="0">
        <x:v>18.97507</x:v>
      </x:c>
      <x:c t="n" s="0">
        <x:v>17.72133</x:v>
      </x:c>
      <x:c t="n" s="0">
        <x:v>20.07075</x:v>
      </x:c>
      <x:c t="n" s="0">
        <x:v>22.25117</x:v>
      </x:c>
      <x:c t="n" s="0">
        <x:v>28.21389</x:v>
      </x:c>
      <x:c t="n" s="0">
        <x:v>22.3644</x:v>
      </x:c>
      <x:c t="n" s="0">
        <x:v>27.63465</x:v>
      </x:c>
      <x:c t="n" s="0">
        <x:v>30.98353</x:v>
      </x:c>
      <x:c t="n" s="0">
        <x:v>29.09425</x:v>
      </x:c>
      <x:c t="n" s="0">
        <x:v>31.95174</x:v>
      </x:c>
      <x:c t="n" s="0">
        <x:v>29.81739</x:v>
      </x:c>
      <x:c t="n" s="0">
        <x:v>29.02258</x:v>
      </x:c>
      <x:c t="n" s="0">
        <x:v>22.48033</x:v>
      </x:c>
      <x:c t="n" s="0">
        <x:v>25.0732</x:v>
      </x:c>
      <x:c t="n" s="0">
        <x:v>26.93769</x:v>
      </x:c>
      <x:c t="n" s="0">
        <x:v>29.71688</x:v>
      </x:c>
      <x:c t="n" s="0">
        <x:v>21.43802</x:v>
      </x:c>
      <x:c t="n" s="0">
        <x:v>8.115458</x:v>
      </x:c>
      <x:c t="n" s="0">
        <x:v>4.858782</x:v>
      </x:c>
      <x:c t="n" s="0">
        <x:v>6.559329</x:v>
      </x:c>
      <x:c t="n" s="0">
        <x:v>5.389588</x:v>
      </x:c>
      <x:c t="n" s="0">
        <x:v>4.377613</x:v>
      </x:c>
      <x:c t="n" s="0">
        <x:v>3.412793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43945.0356365741</x:v>
      </x:c>
      <x:c t="n" s="7">
        <x:v>43945.0356365741</x:v>
      </x:c>
      <x:c t="n" s="0">
        <x:v>38.83445</x:v>
      </x:c>
      <x:c t="n" s="0">
        <x:v>54.20069</x:v>
      </x:c>
      <x:c t="n" s="0">
        <x:v>57.04368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-21.39283</x:v>
      </x:c>
      <x:c t="n" s="0">
        <x:v>-16.07227</x:v>
      </x:c>
      <x:c t="n" s="0">
        <x:v>-3.828888</x:v>
      </x:c>
      <x:c t="n" s="0">
        <x:v>0.9611585</x:v>
      </x:c>
      <x:c t="n" s="0">
        <x:v>5.405979</x:v>
      </x:c>
      <x:c t="n" s="0">
        <x:v>6.124659</x:v>
      </x:c>
      <x:c t="n" s="0">
        <x:v>10.48794</x:v>
      </x:c>
      <x:c t="n" s="0">
        <x:v>22.11128</x:v>
      </x:c>
      <x:c t="n" s="0">
        <x:v>21.46367</x:v>
      </x:c>
      <x:c t="n" s="0">
        <x:v>22.89241</x:v>
      </x:c>
      <x:c t="n" s="0">
        <x:v>18.1909</x:v>
      </x:c>
      <x:c t="n" s="0">
        <x:v>18.40185</x:v>
      </x:c>
      <x:c t="n" s="0">
        <x:v>23.51109</x:v>
      </x:c>
      <x:c t="n" s="0">
        <x:v>23.27599</x:v>
      </x:c>
      <x:c t="n" s="0">
        <x:v>25.35598</x:v>
      </x:c>
      <x:c t="n" s="0">
        <x:v>25.79109</x:v>
      </x:c>
      <x:c t="n" s="0">
        <x:v>29.74132</x:v>
      </x:c>
      <x:c t="n" s="0">
        <x:v>29.36917</x:v>
      </x:c>
      <x:c t="n" s="0">
        <x:v>32.0671</x:v>
      </x:c>
      <x:c t="n" s="0">
        <x:v>35.04908</x:v>
      </x:c>
      <x:c t="n" s="0">
        <x:v>30.80623</x:v>
      </x:c>
      <x:c t="n" s="0">
        <x:v>27.87599</x:v>
      </x:c>
      <x:c t="n" s="0">
        <x:v>24.5164</x:v>
      </x:c>
      <x:c t="n" s="0">
        <x:v>23.89741</x:v>
      </x:c>
      <x:c t="n" s="0">
        <x:v>23.6009</x:v>
      </x:c>
      <x:c t="n" s="0">
        <x:v>33.29917</x:v>
      </x:c>
      <x:c t="n" s="0">
        <x:v>28.28163</x:v>
      </x:c>
      <x:c t="n" s="0">
        <x:v>14.83348</x:v>
      </x:c>
      <x:c t="n" s="0">
        <x:v>11.17944</x:v>
      </x:c>
      <x:c t="n" s="0">
        <x:v>6.140525</x:v>
      </x:c>
      <x:c t="n" s="0">
        <x:v>3.902658</x:v>
      </x:c>
      <x:c t="n" s="0">
        <x:v>5.141775</x:v>
      </x:c>
      <x:c t="n" s="0">
        <x:v>4.43272</x:v>
      </x:c>
      <x:c t="n" s="0">
        <x:v>-30.06697</x:v>
      </x:c>
      <x:c t="n" s="0">
        <x:v>-29.16826</x:v>
      </x:c>
      <x:c t="n" s="0">
        <x:v>-28.18997</x:v>
      </x:c>
      <x:c t="n" s="0">
        <x:v>-19.09642</x:v>
      </x:c>
      <x:c t="n" s="0">
        <x:v>-16.70664</x:v>
      </x:c>
      <x:c t="n" s="0">
        <x:v>-0.9257485</x:v>
      </x:c>
      <x:c t="n" s="0">
        <x:v>-1.489909</x:v>
      </x:c>
      <x:c t="n" s="0">
        <x:v>4.957369</x:v>
      </x:c>
      <x:c t="n" s="0">
        <x:v>5.452106</x:v>
      </x:c>
      <x:c t="n" s="0">
        <x:v>-5.911343</x:v>
      </x:c>
      <x:c t="n" s="0">
        <x:v>17.90686</x:v>
      </x:c>
      <x:c t="n" s="0">
        <x:v>6.728978</x:v>
      </x:c>
      <x:c t="n" s="0">
        <x:v>25.56483</x:v>
      </x:c>
      <x:c t="n" s="0">
        <x:v>13.86346</x:v>
      </x:c>
      <x:c t="n" s="0">
        <x:v>15.59913</x:v>
      </x:c>
      <x:c t="n" s="0">
        <x:v>23.15563</x:v>
      </x:c>
      <x:c t="n" s="0">
        <x:v>18.88733</x:v>
      </x:c>
      <x:c t="n" s="0">
        <x:v>27.31396</x:v>
      </x:c>
      <x:c t="n" s="0">
        <x:v>25.20787</x:v>
      </x:c>
      <x:c t="n" s="0">
        <x:v>31.33323</x:v>
      </x:c>
      <x:c t="n" s="0">
        <x:v>29.66542</x:v>
      </x:c>
      <x:c t="n" s="0">
        <x:v>28.61196</x:v>
      </x:c>
      <x:c t="n" s="0">
        <x:v>35.43538</x:v>
      </x:c>
      <x:c t="n" s="0">
        <x:v>29.39533</x:v>
      </x:c>
      <x:c t="n" s="0">
        <x:v>26.62063</x:v>
      </x:c>
      <x:c t="n" s="0">
        <x:v>24.50916</x:v>
      </x:c>
      <x:c t="n" s="0">
        <x:v>22.60488</x:v>
      </x:c>
      <x:c t="n" s="0">
        <x:v>24.25449</x:v>
      </x:c>
      <x:c t="n" s="0">
        <x:v>26.99166</x:v>
      </x:c>
      <x:c t="n" s="0">
        <x:v>20.85778</x:v>
      </x:c>
      <x:c t="n" s="0">
        <x:v>8.330345</x:v>
      </x:c>
      <x:c t="n" s="0">
        <x:v>6.942508</x:v>
      </x:c>
      <x:c t="n" s="0">
        <x:v>6.024817</x:v>
      </x:c>
      <x:c t="n" s="0">
        <x:v>3.390046</x:v>
      </x:c>
      <x:c t="n" s="0">
        <x:v>4.729676</x:v>
      </x:c>
      <x:c t="n" s="0">
        <x:v>4.686489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43945.0356365741</x:v>
      </x:c>
      <x:c t="n" s="7">
        <x:v>43945.0356365741</x:v>
      </x:c>
      <x:c t="n" s="0">
        <x:v>39.20588</x:v>
      </x:c>
      <x:c t="n" s="0">
        <x:v>54.20069</x:v>
      </x:c>
      <x:c t="n" s="0">
        <x:v>60.32514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-20.97232</x:v>
      </x:c>
      <x:c t="n" s="0">
        <x:v>-14.84671</x:v>
      </x:c>
      <x:c t="n" s="0">
        <x:v>-3.264187</x:v>
      </x:c>
      <x:c t="n" s="0">
        <x:v>0.6787497</x:v>
      </x:c>
      <x:c t="n" s="0">
        <x:v>5.34331</x:v>
      </x:c>
      <x:c t="n" s="0">
        <x:v>5.999234</x:v>
      </x:c>
      <x:c t="n" s="0">
        <x:v>10.30675</x:v>
      </x:c>
      <x:c t="n" s="0">
        <x:v>22.8359</x:v>
      </x:c>
      <x:c t="n" s="0">
        <x:v>20.92081</x:v>
      </x:c>
      <x:c t="n" s="0">
        <x:v>23.23525</x:v>
      </x:c>
      <x:c t="n" s="0">
        <x:v>17.88734</x:v>
      </x:c>
      <x:c t="n" s="0">
        <x:v>17.79203</x:v>
      </x:c>
      <x:c t="n" s="0">
        <x:v>23.17742</x:v>
      </x:c>
      <x:c t="n" s="0">
        <x:v>22.8484</x:v>
      </x:c>
      <x:c t="n" s="0">
        <x:v>26.19596</x:v>
      </x:c>
      <x:c t="n" s="0">
        <x:v>25.60985</x:v>
      </x:c>
      <x:c t="n" s="0">
        <x:v>29.49469</x:v>
      </x:c>
      <x:c t="n" s="0">
        <x:v>29.4483</x:v>
      </x:c>
      <x:c t="n" s="0">
        <x:v>31.77239</x:v>
      </x:c>
      <x:c t="n" s="0">
        <x:v>34.57303</x:v>
      </x:c>
      <x:c t="n" s="0">
        <x:v>30.53467</x:v>
      </x:c>
      <x:c t="n" s="0">
        <x:v>27.71088</x:v>
      </x:c>
      <x:c t="n" s="0">
        <x:v>24.52147</x:v>
      </x:c>
      <x:c t="n" s="0">
        <x:v>23.64585</x:v>
      </x:c>
      <x:c t="n" s="0">
        <x:v>23.8064</x:v>
      </x:c>
      <x:c t="n" s="0">
        <x:v>32.69341</x:v>
      </x:c>
      <x:c t="n" s="0">
        <x:v>27.67327</x:v>
      </x:c>
      <x:c t="n" s="0">
        <x:v>14.25667</x:v>
      </x:c>
      <x:c t="n" s="0">
        <x:v>10.80591</x:v>
      </x:c>
      <x:c t="n" s="0">
        <x:v>6.066512</x:v>
      </x:c>
      <x:c t="n" s="0">
        <x:v>3.8378</x:v>
      </x:c>
      <x:c t="n" s="0">
        <x:v>5.255796</x:v>
      </x:c>
      <x:c t="n" s="0">
        <x:v>4.620938</x:v>
      </x:c>
      <x:c t="n" s="0">
        <x:v>-30.06697</x:v>
      </x:c>
      <x:c t="n" s="0">
        <x:v>-29.16826</x:v>
      </x:c>
      <x:c t="n" s="0">
        <x:v>-28.18997</x:v>
      </x:c>
      <x:c t="n" s="0">
        <x:v>-19.09642</x:v>
      </x:c>
      <x:c t="n" s="0">
        <x:v>-10.47754</x:v>
      </x:c>
      <x:c t="n" s="0">
        <x:v>-0.9257485</x:v>
      </x:c>
      <x:c t="n" s="0">
        <x:v>-1.489909</x:v>
      </x:c>
      <x:c t="n" s="0">
        <x:v>4.957369</x:v>
      </x:c>
      <x:c t="n" s="0">
        <x:v>5.136211</x:v>
      </x:c>
      <x:c t="n" s="0">
        <x:v>10.52917</x:v>
      </x:c>
      <x:c t="n" s="0">
        <x:v>26.18155</x:v>
      </x:c>
      <x:c t="n" s="0">
        <x:v>15.64822</x:v>
      </x:c>
      <x:c t="n" s="0">
        <x:v>24.83116</x:v>
      </x:c>
      <x:c t="n" s="0">
        <x:v>15.76211</x:v>
      </x:c>
      <x:c t="n" s="0">
        <x:v>8.51153</x:v>
      </x:c>
      <x:c t="n" s="0">
        <x:v>19.91521</x:v>
      </x:c>
      <x:c t="n" s="0">
        <x:v>19.37406</x:v>
      </x:c>
      <x:c t="n" s="0">
        <x:v>29.15559</x:v>
      </x:c>
      <x:c t="n" s="0">
        <x:v>24.94012</x:v>
      </x:c>
      <x:c t="n" s="0">
        <x:v>28.09805</x:v>
      </x:c>
      <x:c t="n" s="0">
        <x:v>29.68019</x:v>
      </x:c>
      <x:c t="n" s="0">
        <x:v>29.53048</x:v>
      </x:c>
      <x:c t="n" s="0">
        <x:v>29.99106</x:v>
      </x:c>
      <x:c t="n" s="0">
        <x:v>27.56214</x:v>
      </x:c>
      <x:c t="n" s="0">
        <x:v>26.55565</x:v>
      </x:c>
      <x:c t="n" s="0">
        <x:v>24.36558</x:v>
      </x:c>
      <x:c t="n" s="0">
        <x:v>21.51884</x:v>
      </x:c>
      <x:c t="n" s="0">
        <x:v>24.46777</x:v>
      </x:c>
      <x:c t="n" s="0">
        <x:v>23.40348</x:v>
      </x:c>
      <x:c t="n" s="0">
        <x:v>18.8184</x:v>
      </x:c>
      <x:c t="n" s="0">
        <x:v>6.946468</x:v>
      </x:c>
      <x:c t="n" s="0">
        <x:v>6.813934</x:v>
      </x:c>
      <x:c t="n" s="0">
        <x:v>5.706757</x:v>
      </x:c>
      <x:c t="n" s="0">
        <x:v>3.579399</x:v>
      </x:c>
      <x:c t="n" s="0">
        <x:v>5.650887</x:v>
      </x:c>
      <x:c t="n" s="0">
        <x:v>5.223055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43945.0356365741</x:v>
      </x:c>
      <x:c t="n" s="7">
        <x:v>43945.0356365741</x:v>
      </x:c>
      <x:c t="n" s="0">
        <x:v>38.12991</x:v>
      </x:c>
      <x:c t="n" s="0">
        <x:v>54.20069</x:v>
      </x:c>
      <x:c t="n" s="0">
        <x:v>57.3581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-20.64283</x:v>
      </x:c>
      <x:c t="n" s="0">
        <x:v>-13.52865</x:v>
      </x:c>
      <x:c t="n" s="0">
        <x:v>-2.833984</x:v>
      </x:c>
      <x:c t="n" s="0">
        <x:v>0.6099837</x:v>
      </x:c>
      <x:c t="n" s="0">
        <x:v>5.272413</x:v>
      </x:c>
      <x:c t="n" s="0">
        <x:v>5.870006</x:v>
      </x:c>
      <x:c t="n" s="0">
        <x:v>11.30334</x:v>
      </x:c>
      <x:c t="n" s="0">
        <x:v>23.83582</x:v>
      </x:c>
      <x:c t="n" s="0">
        <x:v>20.74517</x:v>
      </x:c>
      <x:c t="n" s="0">
        <x:v>23.4332</x:v>
      </x:c>
      <x:c t="n" s="0">
        <x:v>17.72147</x:v>
      </x:c>
      <x:c t="n" s="0">
        <x:v>18.06307</x:v>
      </x:c>
      <x:c t="n" s="0">
        <x:v>22.93739</x:v>
      </x:c>
      <x:c t="n" s="0">
        <x:v>22.3795</x:v>
      </x:c>
      <x:c t="n" s="0">
        <x:v>26.07737</x:v>
      </x:c>
      <x:c t="n" s="0">
        <x:v>25.63193</x:v>
      </x:c>
      <x:c t="n" s="0">
        <x:v>29.14541</x:v>
      </x:c>
      <x:c t="n" s="0">
        <x:v>29.11869</x:v>
      </x:c>
      <x:c t="n" s="0">
        <x:v>31.49512</x:v>
      </x:c>
      <x:c t="n" s="0">
        <x:v>34.14316</x:v>
      </x:c>
      <x:c t="n" s="0">
        <x:v>30.23509</x:v>
      </x:c>
      <x:c t="n" s="0">
        <x:v>27.52102</x:v>
      </x:c>
      <x:c t="n" s="0">
        <x:v>24.33258</x:v>
      </x:c>
      <x:c t="n" s="0">
        <x:v>23.43206</x:v>
      </x:c>
      <x:c t="n" s="0">
        <x:v>23.6822</x:v>
      </x:c>
      <x:c t="n" s="0">
        <x:v>32.05852</x:v>
      </x:c>
      <x:c t="n" s="0">
        <x:v>27.06647</x:v>
      </x:c>
      <x:c t="n" s="0">
        <x:v>13.73776</x:v>
      </x:c>
      <x:c t="n" s="0">
        <x:v>10.41959</x:v>
      </x:c>
      <x:c t="n" s="0">
        <x:v>6.124077</x:v>
      </x:c>
      <x:c t="n" s="0">
        <x:v>3.810544</x:v>
      </x:c>
      <x:c t="n" s="0">
        <x:v>5.212116</x:v>
      </x:c>
      <x:c t="n" s="0">
        <x:v>4.600303</x:v>
      </x:c>
      <x:c t="n" s="0">
        <x:v>-30.06697</x:v>
      </x:c>
      <x:c t="n" s="0">
        <x:v>-29.16826</x:v>
      </x:c>
      <x:c t="n" s="0">
        <x:v>-28.18997</x:v>
      </x:c>
      <x:c t="n" s="0">
        <x:v>-19.09642</x:v>
      </x:c>
      <x:c t="n" s="0">
        <x:v>-9.494886</x:v>
      </x:c>
      <x:c t="n" s="0">
        <x:v>-0.9257485</x:v>
      </x:c>
      <x:c t="n" s="0">
        <x:v>1.248985</x:v>
      </x:c>
      <x:c t="n" s="0">
        <x:v>4.721465</x:v>
      </x:c>
      <x:c t="n" s="0">
        <x:v>5.025591</x:v>
      </x:c>
      <x:c t="n" s="0">
        <x:v>14.72682</x:v>
      </x:c>
      <x:c t="n" s="0">
        <x:v>27.26632</x:v>
      </x:c>
      <x:c t="n" s="0">
        <x:v>19.54503</x:v>
      </x:c>
      <x:c t="n" s="0">
        <x:v>24.06753</x:v>
      </x:c>
      <x:c t="n" s="0">
        <x:v>16.59889</x:v>
      </x:c>
      <x:c t="n" s="0">
        <x:v>19.91982</x:v>
      </x:c>
      <x:c t="n" s="0">
        <x:v>21.3381</x:v>
      </x:c>
      <x:c t="n" s="0">
        <x:v>16.68131</x:v>
      </x:c>
      <x:c t="n" s="0">
        <x:v>25.45411</x:v>
      </x:c>
      <x:c t="n" s="0">
        <x:v>26.00129</x:v>
      </x:c>
      <x:c t="n" s="0">
        <x:v>25.21608</x:v>
      </x:c>
      <x:c t="n" s="0">
        <x:v>27.87091</x:v>
      </x:c>
      <x:c t="n" s="0">
        <x:v>31.35462</x:v>
      </x:c>
      <x:c t="n" s="0">
        <x:v>29.6623</x:v>
      </x:c>
      <x:c t="n" s="0">
        <x:v>28.63863</x:v>
      </x:c>
      <x:c t="n" s="0">
        <x:v>26.29191</x:v>
      </x:c>
      <x:c t="n" s="0">
        <x:v>24.45345</x:v>
      </x:c>
      <x:c t="n" s="0">
        <x:v>22.01178</x:v>
      </x:c>
      <x:c t="n" s="0">
        <x:v>22.66527</x:v>
      </x:c>
      <x:c t="n" s="0">
        <x:v>19.92559</x:v>
      </x:c>
      <x:c t="n" s="0">
        <x:v>17.95524</x:v>
      </x:c>
      <x:c t="n" s="0">
        <x:v>8.191801</x:v>
      </x:c>
      <x:c t="n" s="0">
        <x:v>7.239598</x:v>
      </x:c>
      <x:c t="n" s="0">
        <x:v>6.649905</x:v>
      </x:c>
      <x:c t="n" s="0">
        <x:v>3.556908</x:v>
      </x:c>
      <x:c t="n" s="0">
        <x:v>4.520429</x:v>
      </x:c>
      <x:c t="n" s="0">
        <x:v>4.32265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43945.0356365741</x:v>
      </x:c>
      <x:c t="n" s="7">
        <x:v>43945.0356365741</x:v>
      </x:c>
      <x:c t="n" s="0">
        <x:v>39.89979</x:v>
      </x:c>
      <x:c t="n" s="0">
        <x:v>54.20069</x:v>
      </x:c>
      <x:c t="n" s="0">
        <x:v>55.0968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-20.37998</x:v>
      </x:c>
      <x:c t="n" s="0">
        <x:v>-12.65243</x:v>
      </x:c>
      <x:c t="n" s="0">
        <x:v>-2.134595</x:v>
      </x:c>
      <x:c t="n" s="0">
        <x:v>1.615247</x:v>
      </x:c>
      <x:c t="n" s="0">
        <x:v>5.099985</x:v>
      </x:c>
      <x:c t="n" s="0">
        <x:v>5.705843</x:v>
      </x:c>
      <x:c t="n" s="0">
        <x:v>12.00415</x:v>
      </x:c>
      <x:c t="n" s="0">
        <x:v>24.53855</x:v>
      </x:c>
      <x:c t="n" s="0">
        <x:v>20.58934</x:v>
      </x:c>
      <x:c t="n" s="0">
        <x:v>23.0971</x:v>
      </x:c>
      <x:c t="n" s="0">
        <x:v>18.73355</x:v>
      </x:c>
      <x:c t="n" s="0">
        <x:v>18.41126</x:v>
      </x:c>
      <x:c t="n" s="0">
        <x:v>22.48067</x:v>
      </x:c>
      <x:c t="n" s="0">
        <x:v>22.42356</x:v>
      </x:c>
      <x:c t="n" s="0">
        <x:v>25.82156</x:v>
      </x:c>
      <x:c t="n" s="0">
        <x:v>25.47313</x:v>
      </x:c>
      <x:c t="n" s="0">
        <x:v>29.28746</x:v>
      </x:c>
      <x:c t="n" s="0">
        <x:v>28.87445</x:v>
      </x:c>
      <x:c t="n" s="0">
        <x:v>31.56319</x:v>
      </x:c>
      <x:c t="n" s="0">
        <x:v>33.72687</x:v>
      </x:c>
      <x:c t="n" s="0">
        <x:v>29.91568</x:v>
      </x:c>
      <x:c t="n" s="0">
        <x:v>27.54036</x:v>
      </x:c>
      <x:c t="n" s="0">
        <x:v>24.082</x:v>
      </x:c>
      <x:c t="n" s="0">
        <x:v>23.73516</x:v>
      </x:c>
      <x:c t="n" s="0">
        <x:v>23.8143</x:v>
      </x:c>
      <x:c t="n" s="0">
        <x:v>31.41518</x:v>
      </x:c>
      <x:c t="n" s="0">
        <x:v>26.4795</x:v>
      </x:c>
      <x:c t="n" s="0">
        <x:v>13.25361</x:v>
      </x:c>
      <x:c t="n" s="0">
        <x:v>10.16486</x:v>
      </x:c>
      <x:c t="n" s="0">
        <x:v>6.02972</x:v>
      </x:c>
      <x:c t="n" s="0">
        <x:v>3.940025</x:v>
      </x:c>
      <x:c t="n" s="0">
        <x:v>5.258601</x:v>
      </x:c>
      <x:c t="n" s="0">
        <x:v>4.592323</x:v>
      </x:c>
      <x:c t="n" s="0">
        <x:v>-30.06697</x:v>
      </x:c>
      <x:c t="n" s="0">
        <x:v>-29.16826</x:v>
      </x:c>
      <x:c t="n" s="0">
        <x:v>-28.18997</x:v>
      </x:c>
      <x:c t="n" s="0">
        <x:v>-19.09642</x:v>
      </x:c>
      <x:c t="n" s="0">
        <x:v>-9.494886</x:v>
      </x:c>
      <x:c t="n" s="0">
        <x:v>0.9160903</x:v>
      </x:c>
      <x:c t="n" s="0">
        <x:v>5.057008</x:v>
      </x:c>
      <x:c t="n" s="0">
        <x:v>3.925497</x:v>
      </x:c>
      <x:c t="n" s="0">
        <x:v>4.473159</x:v>
      </x:c>
      <x:c t="n" s="0">
        <x:v>14.72682</x:v>
      </x:c>
      <x:c t="n" s="0">
        <x:v>27.26632</x:v>
      </x:c>
      <x:c t="n" s="0">
        <x:v>19.54503</x:v>
      </x:c>
      <x:c t="n" s="0">
        <x:v>20.33382</x:v>
      </x:c>
      <x:c t="n" s="0">
        <x:v>22.62144</x:v>
      </x:c>
      <x:c t="n" s="0">
        <x:v>19.90227</x:v>
      </x:c>
      <x:c t="n" s="0">
        <x:v>16.9046</x:v>
      </x:c>
      <x:c t="n" s="0">
        <x:v>23.1967</x:v>
      </x:c>
      <x:c t="n" s="0">
        <x:v>23.39119</x:v>
      </x:c>
      <x:c t="n" s="0">
        <x:v>23.0809</x:v>
      </x:c>
      <x:c t="n" s="0">
        <x:v>29.9712</x:v>
      </x:c>
      <x:c t="n" s="0">
        <x:v>25.6113</x:v>
      </x:c>
      <x:c t="n" s="0">
        <x:v>30.486</x:v>
      </x:c>
      <x:c t="n" s="0">
        <x:v>29.25991</x:v>
      </x:c>
      <x:c t="n" s="0">
        <x:v>27.87398</x:v>
      </x:c>
      <x:c t="n" s="0">
        <x:v>27.28676</x:v>
      </x:c>
      <x:c t="n" s="0">
        <x:v>20.72209</x:v>
      </x:c>
      <x:c t="n" s="0">
        <x:v>25.0988</x:v>
      </x:c>
      <x:c t="n" s="0">
        <x:v>24.43442</x:v>
      </x:c>
      <x:c t="n" s="0">
        <x:v>19.39717</x:v>
      </x:c>
      <x:c t="n" s="0">
        <x:v>18.29588</x:v>
      </x:c>
      <x:c t="n" s="0">
        <x:v>7.878819</x:v>
      </x:c>
      <x:c t="n" s="0">
        <x:v>8.407477</x:v>
      </x:c>
      <x:c t="n" s="0">
        <x:v>5.350632</x:v>
      </x:c>
      <x:c t="n" s="0">
        <x:v>4.175568</x:v>
      </x:c>
      <x:c t="n" s="0">
        <x:v>6.059687</x:v>
      </x:c>
      <x:c t="n" s="0">
        <x:v>5.294493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43945.0356365741</x:v>
      </x:c>
      <x:c t="n" s="7">
        <x:v>43945.0356365741</x:v>
      </x:c>
      <x:c t="n" s="0">
        <x:v>39.05236</x:v>
      </x:c>
      <x:c t="n" s="0">
        <x:v>54.20069</x:v>
      </x:c>
      <x:c t="n" s="0">
        <x:v>57.42903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-20.16745</x:v>
      </x:c>
      <x:c t="n" s="0">
        <x:v>-12.02272</x:v>
      </x:c>
      <x:c t="n" s="0">
        <x:v>-1.163562</x:v>
      </x:c>
      <x:c t="n" s="0">
        <x:v>2.321056</x:v>
      </x:c>
      <x:c t="n" s="0">
        <x:v>4.947105</x:v>
      </x:c>
      <x:c t="n" s="0">
        <x:v>5.478596</x:v>
      </x:c>
      <x:c t="n" s="0">
        <x:v>12.41913</x:v>
      </x:c>
      <x:c t="n" s="0">
        <x:v>24.9992</x:v>
      </x:c>
      <x:c t="n" s="0">
        <x:v>20.18564</x:v>
      </x:c>
      <x:c t="n" s="0">
        <x:v>22.78792</x:v>
      </x:c>
      <x:c t="n" s="0">
        <x:v>19.70142</x:v>
      </x:c>
      <x:c t="n" s="0">
        <x:v>18.54629</x:v>
      </x:c>
      <x:c t="n" s="0">
        <x:v>21.83475</x:v>
      </x:c>
      <x:c t="n" s="0">
        <x:v>23.21675</x:v>
      </x:c>
      <x:c t="n" s="0">
        <x:v>25.24688</x:v>
      </x:c>
      <x:c t="n" s="0">
        <x:v>25.64128</x:v>
      </x:c>
      <x:c t="n" s="0">
        <x:v>28.89152</x:v>
      </x:c>
      <x:c t="n" s="0">
        <x:v>29.69926</x:v>
      </x:c>
      <x:c t="n" s="0">
        <x:v>31.73814</x:v>
      </x:c>
      <x:c t="n" s="0">
        <x:v>33.63487</x:v>
      </x:c>
      <x:c t="n" s="0">
        <x:v>29.68364</x:v>
      </x:c>
      <x:c t="n" s="0">
        <x:v>27.45636</x:v>
      </x:c>
      <x:c t="n" s="0">
        <x:v>24.14252</x:v>
      </x:c>
      <x:c t="n" s="0">
        <x:v>23.54532</x:v>
      </x:c>
      <x:c t="n" s="0">
        <x:v>24.54639</x:v>
      </x:c>
      <x:c t="n" s="0">
        <x:v>30.78313</x:v>
      </x:c>
      <x:c t="n" s="0">
        <x:v>25.89846</x:v>
      </x:c>
      <x:c t="n" s="0">
        <x:v>12.85234</x:v>
      </x:c>
      <x:c t="n" s="0">
        <x:v>9.717341</x:v>
      </x:c>
      <x:c t="n" s="0">
        <x:v>5.959858</x:v>
      </x:c>
      <x:c t="n" s="0">
        <x:v>3.825247</x:v>
      </x:c>
      <x:c t="n" s="0">
        <x:v>5.251616</x:v>
      </x:c>
      <x:c t="n" s="0">
        <x:v>4.664951</x:v>
      </x:c>
      <x:c t="n" s="0">
        <x:v>-30.06697</x:v>
      </x:c>
      <x:c t="n" s="0">
        <x:v>-29.16826</x:v>
      </x:c>
      <x:c t="n" s="0">
        <x:v>-28.18997</x:v>
      </x:c>
      <x:c t="n" s="0">
        <x:v>-19.09642</x:v>
      </x:c>
      <x:c t="n" s="0">
        <x:v>-9.494886</x:v>
      </x:c>
      <x:c t="n" s="0">
        <x:v>2.205382</x:v>
      </x:c>
      <x:c t="n" s="0">
        <x:v>5.057008</x:v>
      </x:c>
      <x:c t="n" s="0">
        <x:v>3.925497</x:v>
      </x:c>
      <x:c t="n" s="0">
        <x:v>3.840072</x:v>
      </x:c>
      <x:c t="n" s="0">
        <x:v>13.84037</x:v>
      </x:c>
      <x:c t="n" s="0">
        <x:v>26.77402</x:v>
      </x:c>
      <x:c t="n" s="0">
        <x:v>15.53136</x:v>
      </x:c>
      <x:c t="n" s="0">
        <x:v>20.33382</x:v>
      </x:c>
      <x:c t="n" s="0">
        <x:v>22.65144</x:v>
      </x:c>
      <x:c t="n" s="0">
        <x:v>19.2618</x:v>
      </x:c>
      <x:c t="n" s="0">
        <x:v>8.842071</x:v>
      </x:c>
      <x:c t="n" s="0">
        <x:v>26.49714</x:v>
      </x:c>
      <x:c t="n" s="0">
        <x:v>17.24663</x:v>
      </x:c>
      <x:c t="n" s="0">
        <x:v>27.26712</x:v>
      </x:c>
      <x:c t="n" s="0">
        <x:v>26.34091</x:v>
      </x:c>
      <x:c t="n" s="0">
        <x:v>33.00542</x:v>
      </x:c>
      <x:c t="n" s="0">
        <x:v>32.75533</x:v>
      </x:c>
      <x:c t="n" s="0">
        <x:v>32.98359</x:v>
      </x:c>
      <x:c t="n" s="0">
        <x:v>26.80415</x:v>
      </x:c>
      <x:c t="n" s="0">
        <x:v>27.54934</x:v>
      </x:c>
      <x:c t="n" s="0">
        <x:v>24.32154</x:v>
      </x:c>
      <x:c t="n" s="0">
        <x:v>21.74184</x:v>
      </x:c>
      <x:c t="n" s="0">
        <x:v>28.26632</x:v>
      </x:c>
      <x:c t="n" s="0">
        <x:v>19.98575</x:v>
      </x:c>
      <x:c t="n" s="0">
        <x:v>18.22651</x:v>
      </x:c>
      <x:c t="n" s="0">
        <x:v>9.160625</x:v>
      </x:c>
      <x:c t="n" s="0">
        <x:v>6.456528</x:v>
      </x:c>
      <x:c t="n" s="0">
        <x:v>5.375359</x:v>
      </x:c>
      <x:c t="n" s="0">
        <x:v>3.044721</x:v>
      </x:c>
      <x:c t="n" s="0">
        <x:v>4.773854</x:v>
      </x:c>
      <x:c t="n" s="0">
        <x:v>4.54952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43945.0356365741</x:v>
      </x:c>
      <x:c t="n" s="7">
        <x:v>43945.0356365741</x:v>
      </x:c>
      <x:c t="n" s="0">
        <x:v>37.44574</x:v>
      </x:c>
      <x:c t="n" s="0">
        <x:v>54.20069</x:v>
      </x:c>
      <x:c t="n" s="0">
        <x:v>46.70678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-19.75243</x:v>
      </x:c>
      <x:c t="n" s="0">
        <x:v>-11.54891</x:v>
      </x:c>
      <x:c t="n" s="0">
        <x:v>-0.4775904</x:v>
      </x:c>
      <x:c t="n" s="0">
        <x:v>2.844546</x:v>
      </x:c>
      <x:c t="n" s="0">
        <x:v>5.22383</x:v>
      </x:c>
      <x:c t="n" s="0">
        <x:v>5.274638</x:v>
      </x:c>
      <x:c t="n" s="0">
        <x:v>12.0521</x:v>
      </x:c>
      <x:c t="n" s="0">
        <x:v>24.97563</x:v>
      </x:c>
      <x:c t="n" s="0">
        <x:v>19.52269</x:v>
      </x:c>
      <x:c t="n" s="0">
        <x:v>22.69861</x:v>
      </x:c>
      <x:c t="n" s="0">
        <x:v>19.43886</x:v>
      </x:c>
      <x:c t="n" s="0">
        <x:v>18.45634</x:v>
      </x:c>
      <x:c t="n" s="0">
        <x:v>21.75603</x:v>
      </x:c>
      <x:c t="n" s="0">
        <x:v>23.85728</x:v>
      </x:c>
      <x:c t="n" s="0">
        <x:v>24.83741</x:v>
      </x:c>
      <x:c t="n" s="0">
        <x:v>26.19484</x:v>
      </x:c>
      <x:c t="n" s="0">
        <x:v>28.72896</x:v>
      </x:c>
      <x:c t="n" s="0">
        <x:v>30.262</x:v>
      </x:c>
      <x:c t="n" s="0">
        <x:v>31.44848</x:v>
      </x:c>
      <x:c t="n" s="0">
        <x:v>33.23637</x:v>
      </x:c>
      <x:c t="n" s="0">
        <x:v>29.38624</x:v>
      </x:c>
      <x:c t="n" s="0">
        <x:v>27.3203</x:v>
      </x:c>
      <x:c t="n" s="0">
        <x:v>24.09165</x:v>
      </x:c>
      <x:c t="n" s="0">
        <x:v>23.1871</x:v>
      </x:c>
      <x:c t="n" s="0">
        <x:v>24.95298</x:v>
      </x:c>
      <x:c t="n" s="0">
        <x:v>30.15901</x:v>
      </x:c>
      <x:c t="n" s="0">
        <x:v>25.36227</x:v>
      </x:c>
      <x:c t="n" s="0">
        <x:v>12.36653</x:v>
      </x:c>
      <x:c t="n" s="0">
        <x:v>9.529342</x:v>
      </x:c>
      <x:c t="n" s="0">
        <x:v>6.043027</x:v>
      </x:c>
      <x:c t="n" s="0">
        <x:v>3.662344</x:v>
      </x:c>
      <x:c t="n" s="0">
        <x:v>5.140171</x:v>
      </x:c>
      <x:c t="n" s="0">
        <x:v>4.528147</x:v>
      </x:c>
      <x:c t="n" s="0">
        <x:v>-30.06697</x:v>
      </x:c>
      <x:c t="n" s="0">
        <x:v>-29.16826</x:v>
      </x:c>
      <x:c t="n" s="0">
        <x:v>-25.23907</x:v>
      </x:c>
      <x:c t="n" s="0">
        <x:v>-17.74676</x:v>
      </x:c>
      <x:c t="n" s="0">
        <x:v>-9.494886</x:v>
      </x:c>
      <x:c t="n" s="0">
        <x:v>2.205382</x:v>
      </x:c>
      <x:c t="n" s="0">
        <x:v>5.057008</x:v>
      </x:c>
      <x:c t="n" s="0">
        <x:v>6.839361</x:v>
      </x:c>
      <x:c t="n" s="0">
        <x:v>3.840072</x:v>
      </x:c>
      <x:c t="n" s="0">
        <x:v>8.901228</x:v>
      </x:c>
      <x:c t="n" s="0">
        <x:v>24.83516</x:v>
      </x:c>
      <x:c t="n" s="0">
        <x:v>4.98197</x:v>
      </x:c>
      <x:c t="n" s="0">
        <x:v>22.34365</x:v>
      </x:c>
      <x:c t="n" s="0">
        <x:v>17.46925</x:v>
      </x:c>
      <x:c t="n" s="0">
        <x:v>17.64948</x:v>
      </x:c>
      <x:c t="n" s="0">
        <x:v>22.29438</x:v>
      </x:c>
      <x:c t="n" s="0">
        <x:v>25.80796</x:v>
      </x:c>
      <x:c t="n" s="0">
        <x:v>21.19035</x:v>
      </x:c>
      <x:c t="n" s="0">
        <x:v>27.95986</x:v>
      </x:c>
      <x:c t="n" s="0">
        <x:v>26.74862</x:v>
      </x:c>
      <x:c t="n" s="0">
        <x:v>32.05726</x:v>
      </x:c>
      <x:c t="n" s="0">
        <x:v>29.31812</x:v>
      </x:c>
      <x:c t="n" s="0">
        <x:v>30.17743</x:v>
      </x:c>
      <x:c t="n" s="0">
        <x:v>27.18071</x:v>
      </x:c>
      <x:c t="n" s="0">
        <x:v>25.55331</x:v>
      </x:c>
      <x:c t="n" s="0">
        <x:v>24.03146</x:v>
      </x:c>
      <x:c t="n" s="0">
        <x:v>20.59425</x:v>
      </x:c>
      <x:c t="n" s="0">
        <x:v>25.72434</x:v>
      </x:c>
      <x:c t="n" s="0">
        <x:v>19.86669</x:v>
      </x:c>
      <x:c t="n" s="0">
        <x:v>18.31938</x:v>
      </x:c>
      <x:c t="n" s="0">
        <x:v>7.048589</x:v>
      </x:c>
      <x:c t="n" s="0">
        <x:v>7.30375</x:v>
      </x:c>
      <x:c t="n" s="0">
        <x:v>6.805504</x:v>
      </x:c>
      <x:c t="n" s="0">
        <x:v>2.913118</x:v>
      </x:c>
      <x:c t="n" s="0">
        <x:v>4.857859</x:v>
      </x:c>
      <x:c t="n" s="0">
        <x:v>3.767946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43945.0356365741</x:v>
      </x:c>
      <x:c t="n" s="7">
        <x:v>43945.0356365741</x:v>
      </x:c>
      <x:c t="n" s="0">
        <x:v>40.15475</x:v>
      </x:c>
      <x:c t="n" s="0">
        <x:v>54.20069</x:v>
      </x:c>
      <x:c t="n" s="0">
        <x:v>53.49385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-19.36034</x:v>
      </x:c>
      <x:c t="n" s="0">
        <x:v>-11.18154</x:v>
      </x:c>
      <x:c t="n" s="0">
        <x:v>0.03308535</x:v>
      </x:c>
      <x:c t="n" s="0">
        <x:v>3.00643</x:v>
      </x:c>
      <x:c t="n" s="0">
        <x:v>5.56034</x:v>
      </x:c>
      <x:c t="n" s="0">
        <x:v>5.00406</x:v>
      </x:c>
      <x:c t="n" s="0">
        <x:v>11.71205</x:v>
      </x:c>
      <x:c t="n" s="0">
        <x:v>24.95541</x:v>
      </x:c>
      <x:c t="n" s="0">
        <x:v>18.8634</x:v>
      </x:c>
      <x:c t="n" s="0">
        <x:v>22.67973</x:v>
      </x:c>
      <x:c t="n" s="0">
        <x:v>19.09909</x:v>
      </x:c>
      <x:c t="n" s="0">
        <x:v>18.32842</x:v>
      </x:c>
      <x:c t="n" s="0">
        <x:v>22.17136</x:v>
      </x:c>
      <x:c t="n" s="0">
        <x:v>23.34499</x:v>
      </x:c>
      <x:c t="n" s="0">
        <x:v>24.26036</x:v>
      </x:c>
      <x:c t="n" s="0">
        <x:v>26.03789</x:v>
      </x:c>
      <x:c t="n" s="0">
        <x:v>28.43566</x:v>
      </x:c>
      <x:c t="n" s="0">
        <x:v>30.47142</x:v>
      </x:c>
      <x:c t="n" s="0">
        <x:v>31.5098</x:v>
      </x:c>
      <x:c t="n" s="0">
        <x:v>32.98167</x:v>
      </x:c>
      <x:c t="n" s="0">
        <x:v>29.4934</x:v>
      </x:c>
      <x:c t="n" s="0">
        <x:v>27.39105</x:v>
      </x:c>
      <x:c t="n" s="0">
        <x:v>23.90838</x:v>
      </x:c>
      <x:c t="n" s="0">
        <x:v>23.39621</x:v>
      </x:c>
      <x:c t="n" s="0">
        <x:v>24.79012</x:v>
      </x:c>
      <x:c t="n" s="0">
        <x:v>29.53161</x:v>
      </x:c>
      <x:c t="n" s="0">
        <x:v>24.87787</x:v>
      </x:c>
      <x:c t="n" s="0">
        <x:v>11.90139</x:v>
      </x:c>
      <x:c t="n" s="0">
        <x:v>9.101393</x:v>
      </x:c>
      <x:c t="n" s="0">
        <x:v>6.077325</x:v>
      </x:c>
      <x:c t="n" s="0">
        <x:v>3.776055</x:v>
      </x:c>
      <x:c t="n" s="0">
        <x:v>5.111616</x:v>
      </x:c>
      <x:c t="n" s="0">
        <x:v>4.487664</x:v>
      </x:c>
      <x:c t="n" s="0">
        <x:v>-30.06697</x:v>
      </x:c>
      <x:c t="n" s="0">
        <x:v>-29.16826</x:v>
      </x:c>
      <x:c t="n" s="0">
        <x:v>-24.80236</x:v>
      </x:c>
      <x:c t="n" s="0">
        <x:v>-17.58411</x:v>
      </x:c>
      <x:c t="n" s="0">
        <x:v>-9.494886</x:v>
      </x:c>
      <x:c t="n" s="0">
        <x:v>2.205382</x:v>
      </x:c>
      <x:c t="n" s="0">
        <x:v>3.228197</x:v>
      </x:c>
      <x:c t="n" s="0">
        <x:v>7.132487</x:v>
      </x:c>
      <x:c t="n" s="0">
        <x:v>2.527394</x:v>
      </x:c>
      <x:c t="n" s="0">
        <x:v>8.901228</x:v>
      </x:c>
      <x:c t="n" s="0">
        <x:v>24.83516</x:v>
      </x:c>
      <x:c t="n" s="0">
        <x:v>4.98197</x:v>
      </x:c>
      <x:c t="n" s="0">
        <x:v>22.56763</x:v>
      </x:c>
      <x:c t="n" s="0">
        <x:v>15.69032</x:v>
      </x:c>
      <x:c t="n" s="0">
        <x:v>17.52869</x:v>
      </x:c>
      <x:c t="n" s="0">
        <x:v>23.37519</x:v>
      </x:c>
      <x:c t="n" s="0">
        <x:v>19.90003</x:v>
      </x:c>
      <x:c t="n" s="0">
        <x:v>18.04099</x:v>
      </x:c>
      <x:c t="n" s="0">
        <x:v>25.7587</x:v>
      </x:c>
      <x:c t="n" s="0">
        <x:v>26.50718</x:v>
      </x:c>
      <x:c t="n" s="0">
        <x:v>32.26021</x:v>
      </x:c>
      <x:c t="n" s="0">
        <x:v>31.99895</x:v>
      </x:c>
      <x:c t="n" s="0">
        <x:v>30.68611</x:v>
      </x:c>
      <x:c t="n" s="0">
        <x:v>30.07685</x:v>
      </x:c>
      <x:c t="n" s="0">
        <x:v>27.54724</x:v>
      </x:c>
      <x:c t="n" s="0">
        <x:v>21.79554</x:v>
      </x:c>
      <x:c t="n" s="0">
        <x:v>23.98632</x:v>
      </x:c>
      <x:c t="n" s="0">
        <x:v>23.32581</x:v>
      </x:c>
      <x:c t="n" s="0">
        <x:v>19.79019</x:v>
      </x:c>
      <x:c t="n" s="0">
        <x:v>19.93438</x:v>
      </x:c>
      <x:c t="n" s="0">
        <x:v>7.493935</x:v>
      </x:c>
      <x:c t="n" s="0">
        <x:v>5.079763</x:v>
      </x:c>
      <x:c t="n" s="0">
        <x:v>5.78955</x:v>
      </x:c>
      <x:c t="n" s="0">
        <x:v>4.427725</x:v>
      </x:c>
      <x:c t="n" s="0">
        <x:v>4.50685</x:v>
      </x:c>
      <x:c t="n" s="0">
        <x:v>4.27672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43945.0356365741</x:v>
      </x:c>
      <x:c t="n" s="7">
        <x:v>43945.0356365741</x:v>
      </x:c>
      <x:c t="n" s="0">
        <x:v>38.58699</x:v>
      </x:c>
      <x:c t="n" s="0">
        <x:v>54.20069</x:v>
      </x:c>
      <x:c t="n" s="0">
        <x:v>56.47796</x:v>
      </x:c>
      <x:c t="n" s="0">
        <x:v>63.45619</x:v>
      </x:c>
      <x:c t="n" s="0">
        <x:v>-30.06697</x:v>
      </x:c>
      <x:c t="n" s="0">
        <x:v>-29.16826</x:v>
      </x:c>
      <x:c t="n" s="0">
        <x:v>-27.74052</x:v>
      </x:c>
      <x:c t="n" s="0">
        <x:v>-19.05141</x:v>
      </x:c>
      <x:c t="n" s="0">
        <x:v>-10.82454</x:v>
      </x:c>
      <x:c t="n" s="0">
        <x:v>0.4262068</x:v>
      </x:c>
      <x:c t="n" s="0">
        <x:v>2.419437</x:v>
      </x:c>
      <x:c t="n" s="0">
        <x:v>5.828428</x:v>
      </x:c>
      <x:c t="n" s="0">
        <x:v>4.488247</x:v>
      </x:c>
      <x:c t="n" s="0">
        <x:v>11.47161</x:v>
      </x:c>
      <x:c t="n" s="0">
        <x:v>24.93806</x:v>
      </x:c>
      <x:c t="n" s="0">
        <x:v>18.32129</x:v>
      </x:c>
      <x:c t="n" s="0">
        <x:v>22.47224</x:v>
      </x:c>
      <x:c t="n" s="0">
        <x:v>18.46639</x:v>
      </x:c>
      <x:c t="n" s="0">
        <x:v>18.24087</x:v>
      </x:c>
      <x:c t="n" s="0">
        <x:v>21.60685</x:v>
      </x:c>
      <x:c t="n" s="0">
        <x:v>23.61236</x:v>
      </x:c>
      <x:c t="n" s="0">
        <x:v>24.10478</x:v>
      </x:c>
      <x:c t="n" s="0">
        <x:v>26.20975</x:v>
      </x:c>
      <x:c t="n" s="0">
        <x:v>28.04241</x:v>
      </x:c>
      <x:c t="n" s="0">
        <x:v>30.10794</x:v>
      </x:c>
      <x:c t="n" s="0">
        <x:v>32.07434</x:v>
      </x:c>
      <x:c t="n" s="0">
        <x:v>32.81199</x:v>
      </x:c>
      <x:c t="n" s="0">
        <x:v>29.38299</x:v>
      </x:c>
      <x:c t="n" s="0">
        <x:v>27.14965</x:v>
      </x:c>
      <x:c t="n" s="0">
        <x:v>23.7623</x:v>
      </x:c>
      <x:c t="n" s="0">
        <x:v>23.42982</x:v>
      </x:c>
      <x:c t="n" s="0">
        <x:v>24.42127</x:v>
      </x:c>
      <x:c t="n" s="0">
        <x:v>28.89828</x:v>
      </x:c>
      <x:c t="n" s="0">
        <x:v>24.29322</x:v>
      </x:c>
      <x:c t="n" s="0">
        <x:v>11.53779</x:v>
      </x:c>
      <x:c t="n" s="0">
        <x:v>8.868229</x:v>
      </x:c>
      <x:c t="n" s="0">
        <x:v>5.967767</x:v>
      </x:c>
      <x:c t="n" s="0">
        <x:v>3.671196</x:v>
      </x:c>
      <x:c t="n" s="0">
        <x:v>5.150444</x:v>
      </x:c>
      <x:c t="n" s="0">
        <x:v>4.582085</x:v>
      </x:c>
      <x:c t="n" s="0">
        <x:v>-30.06697</x:v>
      </x:c>
      <x:c t="n" s="0">
        <x:v>-29.16826</x:v>
      </x:c>
      <x:c t="n" s="0">
        <x:v>-24.80236</x:v>
      </x:c>
      <x:c t="n" s="0">
        <x:v>-17.58411</x:v>
      </x:c>
      <x:c t="n" s="0">
        <x:v>-9.093585</x:v>
      </x:c>
      <x:c t="n" s="0">
        <x:v>2.205382</x:v>
      </x:c>
      <x:c t="n" s="0">
        <x:v>-5.724406</x:v>
      </x:c>
      <x:c t="n" s="0">
        <x:v>7.132487</x:v>
      </x:c>
      <x:c t="n" s="0">
        <x:v>-1.325509</x:v>
      </x:c>
      <x:c t="n" s="0">
        <x:v>9.908279</x:v>
      </x:c>
      <x:c t="n" s="0">
        <x:v>24.83516</x:v>
      </x:c>
      <x:c t="n" s="0">
        <x:v>12.63005</x:v>
      </x:c>
      <x:c t="n" s="0">
        <x:v>20.68449</x:v>
      </x:c>
      <x:c t="n" s="0">
        <x:v>7.62925</x:v>
      </x:c>
      <x:c t="n" s="0">
        <x:v>17.68995</x:v>
      </x:c>
      <x:c t="n" s="0">
        <x:v>15.57574</x:v>
      </x:c>
      <x:c t="n" s="0">
        <x:v>24.64075</x:v>
      </x:c>
      <x:c t="n" s="0">
        <x:v>22.60375</x:v>
      </x:c>
      <x:c t="n" s="0">
        <x:v>26.46151</x:v>
      </x:c>
      <x:c t="n" s="0">
        <x:v>24.2886</x:v>
      </x:c>
      <x:c t="n" s="0">
        <x:v>23.71577</x:v>
      </x:c>
      <x:c t="n" s="0">
        <x:v>34.14065</x:v>
      </x:c>
      <x:c t="n" s="0">
        <x:v>32.24475</x:v>
      </x:c>
      <x:c t="n" s="0">
        <x:v>29.7154</x:v>
      </x:c>
      <x:c t="n" s="0">
        <x:v>25.65641</x:v>
      </x:c>
      <x:c t="n" s="0">
        <x:v>23.05124</x:v>
      </x:c>
      <x:c t="n" s="0">
        <x:v>23.82458</x:v>
      </x:c>
      <x:c t="n" s="0">
        <x:v>21.61668</x:v>
      </x:c>
      <x:c t="n" s="0">
        <x:v>17.65629</x:v>
      </x:c>
      <x:c t="n" s="0">
        <x:v>16.61491</x:v>
      </x:c>
      <x:c t="n" s="0">
        <x:v>8.462686</x:v>
      </x:c>
      <x:c t="n" s="0">
        <x:v>7.020982</x:v>
      </x:c>
      <x:c t="n" s="0">
        <x:v>5.291334</x:v>
      </x:c>
      <x:c t="n" s="0">
        <x:v>3.02945</x:v>
      </x:c>
      <x:c t="n" s="0">
        <x:v>5.55132</x:v>
      </x:c>
      <x:c t="n" s="0">
        <x:v>4.827543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43945.0356365741</x:v>
      </x:c>
      <x:c t="n" s="7">
        <x:v>43945.0356365741</x:v>
      </x:c>
      <x:c t="n" s="0">
        <x:v>38.69662</x:v>
      </x:c>
      <x:c t="n" s="0">
        <x:v>54.20069</x:v>
      </x:c>
      <x:c t="n" s="0">
        <x:v>58.32581</x:v>
      </x:c>
      <x:c t="n" s="0">
        <x:v>64.42529</x:v>
      </x:c>
      <x:c t="n" s="0">
        <x:v>-30.06697</x:v>
      </x:c>
      <x:c t="n" s="0">
        <x:v>-29.16826</x:v>
      </x:c>
      <x:c t="n" s="0">
        <x:v>-27.16781</x:v>
      </x:c>
      <x:c t="n" s="0">
        <x:v>-18.80392</x:v>
      </x:c>
      <x:c t="n" s="0">
        <x:v>-10.4476</x:v>
      </x:c>
      <x:c t="n" s="0">
        <x:v>0.7358873</x:v>
      </x:c>
      <x:c t="n" s="0">
        <x:v>1.846489</x:v>
      </x:c>
      <x:c t="n" s="0">
        <x:v>7.085767</x:v>
      </x:c>
      <x:c t="n" s="0">
        <x:v>3.993346</x:v>
      </x:c>
      <x:c t="n" s="0">
        <x:v>11.37033</x:v>
      </x:c>
      <x:c t="n" s="0">
        <x:v>24.53001</x:v>
      </x:c>
      <x:c t="n" s="0">
        <x:v>17.98738</x:v>
      </x:c>
      <x:c t="n" s="0">
        <x:v>22.17218</x:v>
      </x:c>
      <x:c t="n" s="0">
        <x:v>18.02599</x:v>
      </x:c>
      <x:c t="n" s="0">
        <x:v>18.73364</x:v>
      </x:c>
      <x:c t="n" s="0">
        <x:v>21.37658</x:v>
      </x:c>
      <x:c t="n" s="0">
        <x:v>24.49111</x:v>
      </x:c>
      <x:c t="n" s="0">
        <x:v>23.56988</x:v>
      </x:c>
      <x:c t="n" s="0">
        <x:v>25.70064</x:v>
      </x:c>
      <x:c t="n" s="0">
        <x:v>27.5805</x:v>
      </x:c>
      <x:c t="n" s="0">
        <x:v>29.66855</x:v>
      </x:c>
      <x:c t="n" s="0">
        <x:v>31.83773</x:v>
      </x:c>
      <x:c t="n" s="0">
        <x:v>32.83472</x:v>
      </x:c>
      <x:c t="n" s="0">
        <x:v>29.70264</x:v>
      </x:c>
      <x:c t="n" s="0">
        <x:v>27.34106</x:v>
      </x:c>
      <x:c t="n" s="0">
        <x:v>23.48113</x:v>
      </x:c>
      <x:c t="n" s="0">
        <x:v>23.37103</x:v>
      </x:c>
      <x:c t="n" s="0">
        <x:v>24.24808</x:v>
      </x:c>
      <x:c t="n" s="0">
        <x:v>28.32378</x:v>
      </x:c>
      <x:c t="n" s="0">
        <x:v>23.83888</x:v>
      </x:c>
      <x:c t="n" s="0">
        <x:v>11.20901</x:v>
      </x:c>
      <x:c t="n" s="0">
        <x:v>8.487012</x:v>
      </x:c>
      <x:c t="n" s="0">
        <x:v>5.823021</x:v>
      </x:c>
      <x:c t="n" s="0">
        <x:v>3.815133</x:v>
      </x:c>
      <x:c t="n" s="0">
        <x:v>5.042688</x:v>
      </x:c>
      <x:c t="n" s="0">
        <x:v>4.532821</x:v>
      </x:c>
      <x:c t="n" s="0">
        <x:v>-30.06697</x:v>
      </x:c>
      <x:c t="n" s="0">
        <x:v>-29.16826</x:v>
      </x:c>
      <x:c t="n" s="0">
        <x:v>-24.80236</x:v>
      </x:c>
      <x:c t="n" s="0">
        <x:v>-17.58411</x:v>
      </x:c>
      <x:c t="n" s="0">
        <x:v>-8.726248</x:v>
      </x:c>
      <x:c t="n" s="0">
        <x:v>2.205382</x:v>
      </x:c>
      <x:c t="n" s="0">
        <x:v>-5.724406</x:v>
      </x:c>
      <x:c t="n" s="0">
        <x:v>11.41963</x:v>
      </x:c>
      <x:c t="n" s="0">
        <x:v>-1.325509</x:v>
      </x:c>
      <x:c t="n" s="0">
        <x:v>10.72521</x:v>
      </x:c>
      <x:c t="n" s="0">
        <x:v>19.5278</x:v>
      </x:c>
      <x:c t="n" s="0">
        <x:v>15.25013</x:v>
      </x:c>
      <x:c t="n" s="0">
        <x:v>19.81766</x:v>
      </x:c>
      <x:c t="n" s="0">
        <x:v>14.39288</x:v>
      </x:c>
      <x:c t="n" s="0">
        <x:v>21.13541</x:v>
      </x:c>
      <x:c t="n" s="0">
        <x:v>19.54818</x:v>
      </x:c>
      <x:c t="n" s="0">
        <x:v>28.39153</x:v>
      </x:c>
      <x:c t="n" s="0">
        <x:v>18.35548</x:v>
      </x:c>
      <x:c t="n" s="0">
        <x:v>20.83533</x:v>
      </x:c>
      <x:c t="n" s="0">
        <x:v>23.14403</x:v>
      </x:c>
      <x:c t="n" s="0">
        <x:v>25.3349</x:v>
      </x:c>
      <x:c t="n" s="0">
        <x:v>30.61637</x:v>
      </x:c>
      <x:c t="n" s="0">
        <x:v>32.55892</x:v>
      </x:c>
      <x:c t="n" s="0">
        <x:v>30.53725</x:v>
      </x:c>
      <x:c t="n" s="0">
        <x:v>28.31405</x:v>
      </x:c>
      <x:c t="n" s="0">
        <x:v>22.19012</x:v>
      </x:c>
      <x:c t="n" s="0">
        <x:v>22.5914</x:v>
      </x:c>
      <x:c t="n" s="0">
        <x:v>22.95117</x:v>
      </x:c>
      <x:c t="n" s="0">
        <x:v>21.28715</x:v>
      </x:c>
      <x:c t="n" s="0">
        <x:v>19.41169</x:v>
      </x:c>
      <x:c t="n" s="0">
        <x:v>8.440966</x:v>
      </x:c>
      <x:c t="n" s="0">
        <x:v>5.792459</x:v>
      </x:c>
      <x:c t="n" s="0">
        <x:v>4.691187</x:v>
      </x:c>
      <x:c t="n" s="0">
        <x:v>4.610784</x:v>
      </x:c>
      <x:c t="n" s="0">
        <x:v>4.134641</x:v>
      </x:c>
      <x:c t="n" s="0">
        <x:v>4.499871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43945.0356365741</x:v>
      </x:c>
      <x:c t="n" s="7">
        <x:v>43945.0356365741</x:v>
      </x:c>
      <x:c t="n" s="0">
        <x:v>39.51079</x:v>
      </x:c>
      <x:c t="n" s="0">
        <x:v>54.20069</x:v>
      </x:c>
      <x:c t="n" s="0">
        <x:v>51.03862</x:v>
      </x:c>
      <x:c t="n" s="0">
        <x:v>61.11536</x:v>
      </x:c>
      <x:c t="n" s="0">
        <x:v>-30.06697</x:v>
      </x:c>
      <x:c t="n" s="0">
        <x:v>-29.16826</x:v>
      </x:c>
      <x:c t="n" s="0">
        <x:v>-26.73242</x:v>
      </x:c>
      <x:c t="n" s="0">
        <x:v>-18.60319</x:v>
      </x:c>
      <x:c t="n" s="0">
        <x:v>-10.14972</x:v>
      </x:c>
      <x:c t="n" s="0">
        <x:v>0.4458921</x:v>
      </x:c>
      <x:c t="n" s="0">
        <x:v>1.289153</x:v>
      </x:c>
      <x:c t="n" s="0">
        <x:v>8.333437</x:v>
      </x:c>
      <x:c t="n" s="0">
        <x:v>4.042142</x:v>
      </x:c>
      <x:c t="n" s="0">
        <x:v>11.28193</x:v>
      </x:c>
      <x:c t="n" s="0">
        <x:v>23.89183</x:v>
      </x:c>
      <x:c t="n" s="0">
        <x:v>17.68036</x:v>
      </x:c>
      <x:c t="n" s="0">
        <x:v>21.85887</x:v>
      </x:c>
      <x:c t="n" s="0">
        <x:v>17.79045</x:v>
      </x:c>
      <x:c t="n" s="0">
        <x:v>19.07583</x:v>
      </x:c>
      <x:c t="n" s="0">
        <x:v>21.0345</x:v>
      </x:c>
      <x:c t="n" s="0">
        <x:v>25.24227</x:v>
      </x:c>
      <x:c t="n" s="0">
        <x:v>23.3827</x:v>
      </x:c>
      <x:c t="n" s="0">
        <x:v>25.47085</x:v>
      </x:c>
      <x:c t="n" s="0">
        <x:v>27.37206</x:v>
      </x:c>
      <x:c t="n" s="0">
        <x:v>29.38142</x:v>
      </x:c>
      <x:c t="n" s="0">
        <x:v>31.7935</x:v>
      </x:c>
      <x:c t="n" s="0">
        <x:v>32.45871</x:v>
      </x:c>
      <x:c t="n" s="0">
        <x:v>29.51307</x:v>
      </x:c>
      <x:c t="n" s="0">
        <x:v>26.93484</x:v>
      </x:c>
      <x:c t="n" s="0">
        <x:v>23.44931</x:v>
      </x:c>
      <x:c t="n" s="0">
        <x:v>22.95333</x:v>
      </x:c>
      <x:c t="n" s="0">
        <x:v>24.6176</x:v>
      </x:c>
      <x:c t="n" s="0">
        <x:v>27.7525</x:v>
      </x:c>
      <x:c t="n" s="0">
        <x:v>23.3617</x:v>
      </x:c>
      <x:c t="n" s="0">
        <x:v>10.90395</x:v>
      </x:c>
      <x:c t="n" s="0">
        <x:v>8.207611</x:v>
      </x:c>
      <x:c t="n" s="0">
        <x:v>5.744187</x:v>
      </x:c>
      <x:c t="n" s="0">
        <x:v>3.705499</x:v>
      </x:c>
      <x:c t="n" s="0">
        <x:v>4.928334</x:v>
      </x:c>
      <x:c t="n" s="0">
        <x:v>4.388159</x:v>
      </x:c>
      <x:c t="n" s="0">
        <x:v>-30.06697</x:v>
      </x:c>
      <x:c t="n" s="0">
        <x:v>-29.16826</x:v>
      </x:c>
      <x:c t="n" s="0">
        <x:v>-24.80236</x:v>
      </x:c>
      <x:c t="n" s="0">
        <x:v>-17.58411</x:v>
      </x:c>
      <x:c t="n" s="0">
        <x:v>-8.726248</x:v>
      </x:c>
      <x:c t="n" s="0">
        <x:v>-2.770555</x:v>
      </x:c>
      <x:c t="n" s="0">
        <x:v>-5.724406</x:v>
      </x:c>
      <x:c t="n" s="0">
        <x:v>12.24433</x:v>
      </x:c>
      <x:c t="n" s="0">
        <x:v>4.714994</x:v>
      </x:c>
      <x:c t="n" s="0">
        <x:v>10.72521</x:v>
      </x:c>
      <x:c t="n" s="0">
        <x:v>12.57997</x:v>
      </x:c>
      <x:c t="n" s="0">
        <x:v>15.25013</x:v>
      </x:c>
      <x:c t="n" s="0">
        <x:v>19.15302</x:v>
      </x:c>
      <x:c t="n" s="0">
        <x:v>16.07664</x:v>
      </x:c>
      <x:c t="n" s="0">
        <x:v>20.5685</x:v>
      </x:c>
      <x:c t="n" s="0">
        <x:v>18.19902</x:v>
      </x:c>
      <x:c t="n" s="0">
        <x:v>27.26931</x:v>
      </x:c>
      <x:c t="n" s="0">
        <x:v>21.60887</x:v>
      </x:c>
      <x:c t="n" s="0">
        <x:v>24.03669</x:v>
      </x:c>
      <x:c t="n" s="0">
        <x:v>26.12994</x:v>
      </x:c>
      <x:c t="n" s="0">
        <x:v>26.99308</x:v>
      </x:c>
      <x:c t="n" s="0">
        <x:v>31.06517</x:v>
      </x:c>
      <x:c t="n" s="0">
        <x:v>31.48484</x:v>
      </x:c>
      <x:c t="n" s="0">
        <x:v>28.88245</x:v>
      </x:c>
      <x:c t="n" s="0">
        <x:v>23.53733</x:v>
      </x:c>
      <x:c t="n" s="0">
        <x:v>22.87375</x:v>
      </x:c>
      <x:c t="n" s="0">
        <x:v>19.45208</x:v>
      </x:c>
      <x:c t="n" s="0">
        <x:v>26.35982</x:v>
      </x:c>
      <x:c t="n" s="0">
        <x:v>19.42185</x:v>
      </x:c>
      <x:c t="n" s="0">
        <x:v>18.51668</x:v>
      </x:c>
      <x:c t="n" s="0">
        <x:v>9.530933</x:v>
      </x:c>
      <x:c t="n" s="0">
        <x:v>6.100865</x:v>
      </x:c>
      <x:c t="n" s="0">
        <x:v>5.573749</x:v>
      </x:c>
      <x:c t="n" s="0">
        <x:v>2.651307</x:v>
      </x:c>
      <x:c t="n" s="0">
        <x:v>4.425854</x:v>
      </x:c>
      <x:c t="n" s="0">
        <x:v>2.859703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43945.0356365741</x:v>
      </x:c>
      <x:c t="n" s="7">
        <x:v>43945.0356365741</x:v>
      </x:c>
      <x:c t="n" s="0">
        <x:v>39.02003</x:v>
      </x:c>
      <x:c t="n" s="0">
        <x:v>54.20069</x:v>
      </x:c>
      <x:c t="n" s="0">
        <x:v>56.67596</x:v>
      </x:c>
      <x:c t="n" s="0">
        <x:v>62.66438</x:v>
      </x:c>
      <x:c t="n" s="0">
        <x:v>-30.06697</x:v>
      </x:c>
      <x:c t="n" s="0">
        <x:v>-29.16826</x:v>
      </x:c>
      <x:c t="n" s="0">
        <x:v>-26.3924</x:v>
      </x:c>
      <x:c t="n" s="0">
        <x:v>-18.4388</x:v>
      </x:c>
      <x:c t="n" s="0">
        <x:v>-9.910543</x:v>
      </x:c>
      <x:c t="n" s="0">
        <x:v>0.1008631</x:v>
      </x:c>
      <x:c t="n" s="0">
        <x:v>0.7490506</x:v>
      </x:c>
      <x:c t="n" s="0">
        <x:v>9.094116</x:v>
      </x:c>
      <x:c t="n" s="0">
        <x:v>4.1471</x:v>
      </x:c>
      <x:c t="n" s="0">
        <x:v>11.41448</x:v>
      </x:c>
      <x:c t="n" s="0">
        <x:v>23.26107</x:v>
      </x:c>
      <x:c t="n" s="0">
        <x:v>18.61687</x:v>
      </x:c>
      <x:c t="n" s="0">
        <x:v>21.45279</x:v>
      </x:c>
      <x:c t="n" s="0">
        <x:v>19.30853</x:v>
      </x:c>
      <x:c t="n" s="0">
        <x:v>19.25722</x:v>
      </x:c>
      <x:c t="n" s="0">
        <x:v>20.54266</x:v>
      </x:c>
      <x:c t="n" s="0">
        <x:v>24.79819</x:v>
      </x:c>
      <x:c t="n" s="0">
        <x:v>23.5698</x:v>
      </x:c>
      <x:c t="n" s="0">
        <x:v>26.04285</x:v>
      </x:c>
      <x:c t="n" s="0">
        <x:v>27.05057</x:v>
      </x:c>
      <x:c t="n" s="0">
        <x:v>29.04964</x:v>
      </x:c>
      <x:c t="n" s="0">
        <x:v>31.33424</x:v>
      </x:c>
      <x:c t="n" s="0">
        <x:v>32.64585</x:v>
      </x:c>
      <x:c t="n" s="0">
        <x:v>29.2089</x:v>
      </x:c>
      <x:c t="n" s="0">
        <x:v>26.62968</x:v>
      </x:c>
      <x:c t="n" s="0">
        <x:v>23.66372</x:v>
      </x:c>
      <x:c t="n" s="0">
        <x:v>22.88681</x:v>
      </x:c>
      <x:c t="n" s="0">
        <x:v>24.40908</x:v>
      </x:c>
      <x:c t="n" s="0">
        <x:v>27.15123</x:v>
      </x:c>
      <x:c t="n" s="0">
        <x:v>22.94431</x:v>
      </x:c>
      <x:c t="n" s="0">
        <x:v>10.6364</x:v>
      </x:c>
      <x:c t="n" s="0">
        <x:v>8.043526</x:v>
      </x:c>
      <x:c t="n" s="0">
        <x:v>5.986016</x:v>
      </x:c>
      <x:c t="n" s="0">
        <x:v>3.53565</x:v>
      </x:c>
      <x:c t="n" s="0">
        <x:v>4.799778</x:v>
      </x:c>
      <x:c t="n" s="0">
        <x:v>4.252774</x:v>
      </x:c>
      <x:c t="n" s="0">
        <x:v>-30.06697</x:v>
      </x:c>
      <x:c t="n" s="0">
        <x:v>-29.16826</x:v>
      </x:c>
      <x:c t="n" s="0">
        <x:v>-24.80236</x:v>
      </x:c>
      <x:c t="n" s="0">
        <x:v>-17.58411</x:v>
      </x:c>
      <x:c t="n" s="0">
        <x:v>-8.726248</x:v>
      </x:c>
      <x:c t="n" s="0">
        <x:v>-2.770555</x:v>
      </x:c>
      <x:c t="n" s="0">
        <x:v>-5.724406</x:v>
      </x:c>
      <x:c t="n" s="0">
        <x:v>11.8539</x:v>
      </x:c>
      <x:c t="n" s="0">
        <x:v>4.714994</x:v>
      </x:c>
      <x:c t="n" s="0">
        <x:v>12.58661</x:v>
      </x:c>
      <x:c t="n" s="0">
        <x:v>12.57997</x:v>
      </x:c>
      <x:c t="n" s="0">
        <x:v>22.37639</x:v>
      </x:c>
      <x:c t="n" s="0">
        <x:v>17.75271</x:v>
      </x:c>
      <x:c t="n" s="0">
        <x:v>24.15274</x:v>
      </x:c>
      <x:c t="n" s="0">
        <x:v>20.18906</x:v>
      </x:c>
      <x:c t="n" s="0">
        <x:v>14.64851</x:v>
      </x:c>
      <x:c t="n" s="0">
        <x:v>20.32924</x:v>
      </x:c>
      <x:c t="n" s="0">
        <x:v>25.20102</x:v>
      </x:c>
      <x:c t="n" s="0">
        <x:v>28.27078</x:v>
      </x:c>
      <x:c t="n" s="0">
        <x:v>24.3083</x:v>
      </x:c>
      <x:c t="n" s="0">
        <x:v>26.39728</x:v>
      </x:c>
      <x:c t="n" s="0">
        <x:v>26.86465</x:v>
      </x:c>
      <x:c t="n" s="0">
        <x:v>32.93715</x:v>
      </x:c>
      <x:c t="n" s="0">
        <x:v>25.26693</x:v>
      </x:c>
      <x:c t="n" s="0">
        <x:v>24.6792</x:v>
      </x:c>
      <x:c t="n" s="0">
        <x:v>24.75658</x:v>
      </x:c>
      <x:c t="n" s="0">
        <x:v>22.76255</x:v>
      </x:c>
      <x:c t="n" s="0">
        <x:v>24.14186</x:v>
      </x:c>
      <x:c t="n" s="0">
        <x:v>18.26483</x:v>
      </x:c>
      <x:c t="n" s="0">
        <x:v>19.09591</x:v>
      </x:c>
      <x:c t="n" s="0">
        <x:v>7.947961</x:v>
      </x:c>
      <x:c t="n" s="0">
        <x:v>6.44295</x:v>
      </x:c>
      <x:c t="n" s="0">
        <x:v>7.116919</x:v>
      </x:c>
      <x:c t="n" s="0">
        <x:v>2.906351</x:v>
      </x:c>
      <x:c t="n" s="0">
        <x:v>3.678212</x:v>
      </x:c>
      <x:c t="n" s="0">
        <x:v>3.592732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43945.0356365741</x:v>
      </x:c>
      <x:c t="n" s="7">
        <x:v>43945.0356365741</x:v>
      </x:c>
      <x:c t="n" s="0">
        <x:v>40.13011</x:v>
      </x:c>
      <x:c t="n" s="0">
        <x:v>54.20069</x:v>
      </x:c>
      <x:c t="n" s="0">
        <x:v>52.98694</x:v>
      </x:c>
      <x:c t="n" s="0">
        <x:v>63.0783</x:v>
      </x:c>
      <x:c t="n" s="0">
        <x:v>-30.06697</x:v>
      </x:c>
      <x:c t="n" s="0">
        <x:v>-29.16826</x:v>
      </x:c>
      <x:c t="n" s="0">
        <x:v>-25.91158</x:v>
      </x:c>
      <x:c t="n" s="0">
        <x:v>-18.28774</x:v>
      </x:c>
      <x:c t="n" s="0">
        <x:v>-9.716226</x:v>
      </x:c>
      <x:c t="n" s="0">
        <x:v>-0.2171877</x:v>
      </x:c>
      <x:c t="n" s="0">
        <x:v>0.9327215</x:v>
      </x:c>
      <x:c t="n" s="0">
        <x:v>9.454041</x:v>
      </x:c>
      <x:c t="n" s="0">
        <x:v>4.234772</x:v>
      </x:c>
      <x:c t="n" s="0">
        <x:v>12.04522</x:v>
      </x:c>
      <x:c t="n" s="0">
        <x:v>22.67303</x:v>
      </x:c>
      <x:c t="n" s="0">
        <x:v>19.55424</x:v>
      </x:c>
      <x:c t="n" s="0">
        <x:v>21.0342</x:v>
      </x:c>
      <x:c t="n" s="0">
        <x:v>20.62179</x:v>
      </x:c>
      <x:c t="n" s="0">
        <x:v>19.12261</x:v>
      </x:c>
      <x:c t="n" s="0">
        <x:v>20.1814</x:v>
      </x:c>
      <x:c t="n" s="0">
        <x:v>24.41453</x:v>
      </x:c>
      <x:c t="n" s="0">
        <x:v>23.38181</x:v>
      </x:c>
      <x:c t="n" s="0">
        <x:v>25.74758</x:v>
      </x:c>
      <x:c t="n" s="0">
        <x:v>26.86676</x:v>
      </x:c>
      <x:c t="n" s="0">
        <x:v>28.76426</x:v>
      </x:c>
      <x:c t="n" s="0">
        <x:v>31.1302</x:v>
      </x:c>
      <x:c t="n" s="0">
        <x:v>32.89909</x:v>
      </x:c>
      <x:c t="n" s="0">
        <x:v>29.27433</x:v>
      </x:c>
      <x:c t="n" s="0">
        <x:v>26.95964</x:v>
      </x:c>
      <x:c t="n" s="0">
        <x:v>24.22451</x:v>
      </x:c>
      <x:c t="n" s="0">
        <x:v>22.84886</x:v>
      </x:c>
      <x:c t="n" s="0">
        <x:v>24.23842</x:v>
      </x:c>
      <x:c t="n" s="0">
        <x:v>26.57505</x:v>
      </x:c>
      <x:c t="n" s="0">
        <x:v>22.46647</x:v>
      </x:c>
      <x:c t="n" s="0">
        <x:v>10.39775</x:v>
      </x:c>
      <x:c t="n" s="0">
        <x:v>7.761461</x:v>
      </x:c>
      <x:c t="n" s="0">
        <x:v>5.949845</x:v>
      </x:c>
      <x:c t="n" s="0">
        <x:v>3.688593</x:v>
      </x:c>
      <x:c t="n" s="0">
        <x:v>4.92404</x:v>
      </x:c>
      <x:c t="n" s="0">
        <x:v>4.249894</x:v>
      </x:c>
      <x:c t="n" s="0">
        <x:v>-30.06697</x:v>
      </x:c>
      <x:c t="n" s="0">
        <x:v>-29.16826</x:v>
      </x:c>
      <x:c t="n" s="0">
        <x:v>-23.65966</x:v>
      </x:c>
      <x:c t="n" s="0">
        <x:v>-17.47768</x:v>
      </x:c>
      <x:c t="n" s="0">
        <x:v>-8.726248</x:v>
      </x:c>
      <x:c t="n" s="0">
        <x:v>-2.770555</x:v>
      </x:c>
      <x:c t="n" s="0">
        <x:v>2.546974</x:v>
      </x:c>
      <x:c t="n" s="0">
        <x:v>11.11334</x:v>
      </x:c>
      <x:c t="n" s="0">
        <x:v>4.714994</x:v>
      </x:c>
      <x:c t="n" s="0">
        <x:v>14.57585</x:v>
      </x:c>
      <x:c t="n" s="0">
        <x:v>15.64961</x:v>
      </x:c>
      <x:c t="n" s="0">
        <x:v>22.8498</x:v>
      </x:c>
      <x:c t="n" s="0">
        <x:v>16.5301</x:v>
      </x:c>
      <x:c t="n" s="0">
        <x:v>24.64729</x:v>
      </x:c>
      <x:c t="n" s="0">
        <x:v>17.90099</x:v>
      </x:c>
      <x:c t="n" s="0">
        <x:v>17.47451</x:v>
      </x:c>
      <x:c t="n" s="0">
        <x:v>21.1956</x:v>
      </x:c>
      <x:c t="n" s="0">
        <x:v>20.79536</x:v>
      </x:c>
      <x:c t="n" s="0">
        <x:v>23.33317</x:v>
      </x:c>
      <x:c t="n" s="0">
        <x:v>25.77526</x:v>
      </x:c>
      <x:c t="n" s="0">
        <x:v>27.90569</x:v>
      </x:c>
      <x:c t="n" s="0">
        <x:v>31.77704</x:v>
      </x:c>
      <x:c t="n" s="0">
        <x:v>33.80839</x:v>
      </x:c>
      <x:c t="n" s="0">
        <x:v>29.92096</x:v>
      </x:c>
      <x:c t="n" s="0">
        <x:v>28.45904</x:v>
      </x:c>
      <x:c t="n" s="0">
        <x:v>26.38998</x:v>
      </x:c>
      <x:c t="n" s="0">
        <x:v>22.24081</x:v>
      </x:c>
      <x:c t="n" s="0">
        <x:v>22.09813</x:v>
      </x:c>
      <x:c t="n" s="0">
        <x:v>18.92621</x:v>
      </x:c>
      <x:c t="n" s="0">
        <x:v>17.48606</x:v>
      </x:c>
      <x:c t="n" s="0">
        <x:v>8.427721</x:v>
      </x:c>
      <x:c t="n" s="0">
        <x:v>5.96031</x:v>
      </x:c>
      <x:c t="n" s="0">
        <x:v>5.721067</x:v>
      </x:c>
      <x:c t="n" s="0">
        <x:v>4.142521</x:v>
      </x:c>
      <x:c t="n" s="0">
        <x:v>5.772049</x:v>
      </x:c>
      <x:c t="n" s="0">
        <x:v>4.623248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43945.0356365741</x:v>
      </x:c>
      <x:c t="n" s="7">
        <x:v>43945.0356365741</x:v>
      </x:c>
      <x:c t="n" s="0">
        <x:v>40.24292</x:v>
      </x:c>
      <x:c t="n" s="0">
        <x:v>54.20069</x:v>
      </x:c>
      <x:c t="n" s="0">
        <x:v>57.55268</x:v>
      </x:c>
      <x:c t="n" s="0">
        <x:v>64.70557</x:v>
      </x:c>
      <x:c t="n" s="0">
        <x:v>-30.06697</x:v>
      </x:c>
      <x:c t="n" s="0">
        <x:v>-29.16826</x:v>
      </x:c>
      <x:c t="n" s="0">
        <x:v>-25.36904</x:v>
      </x:c>
      <x:c t="n" s="0">
        <x:v>-18.14903</x:v>
      </x:c>
      <x:c t="n" s="0">
        <x:v>-9.556892</x:v>
      </x:c>
      <x:c t="n" s="0">
        <x:v>-0.5085639</x:v>
      </x:c>
      <x:c t="n" s="0">
        <x:v>1.628742</x:v>
      </x:c>
      <x:c t="n" s="0">
        <x:v>9.739447</x:v>
      </x:c>
      <x:c t="n" s="0">
        <x:v>3.833434</x:v>
      </x:c>
      <x:c t="n" s="0">
        <x:v>12.51971</x:v>
      </x:c>
      <x:c t="n" s="0">
        <x:v>22.344</x:v>
      </x:c>
      <x:c t="n" s="0">
        <x:v>20.22047</x:v>
      </x:c>
      <x:c t="n" s="0">
        <x:v>20.35537</x:v>
      </x:c>
      <x:c t="n" s="0">
        <x:v>20.29788</x:v>
      </x:c>
      <x:c t="n" s="0">
        <x:v>19.31538</x:v>
      </x:c>
      <x:c t="n" s="0">
        <x:v>20.41389</x:v>
      </x:c>
      <x:c t="n" s="0">
        <x:v>24.07557</x:v>
      </x:c>
      <x:c t="n" s="0">
        <x:v>23.78041</x:v>
      </x:c>
      <x:c t="n" s="0">
        <x:v>25.64804</x:v>
      </x:c>
      <x:c t="n" s="0">
        <x:v>26.43149</x:v>
      </x:c>
      <x:c t="n" s="0">
        <x:v>28.87176</x:v>
      </x:c>
      <x:c t="n" s="0">
        <x:v>31.56182</x:v>
      </x:c>
      <x:c t="n" s="0">
        <x:v>32.72339</x:v>
      </x:c>
      <x:c t="n" s="0">
        <x:v>29.37068</x:v>
      </x:c>
      <x:c t="n" s="0">
        <x:v>27.14757</x:v>
      </x:c>
      <x:c t="n" s="0">
        <x:v>24.17137</x:v>
      </x:c>
      <x:c t="n" s="0">
        <x:v>22.63019</x:v>
      </x:c>
      <x:c t="n" s="0">
        <x:v>24.31064</x:v>
      </x:c>
      <x:c t="n" s="0">
        <x:v>26.02478</x:v>
      </x:c>
      <x:c t="n" s="0">
        <x:v>22.15885</x:v>
      </x:c>
      <x:c t="n" s="0">
        <x:v>10.37454</x:v>
      </x:c>
      <x:c t="n" s="0">
        <x:v>7.577748</x:v>
      </x:c>
      <x:c t="n" s="0">
        <x:v>5.963549</x:v>
      </x:c>
      <x:c t="n" s="0">
        <x:v>3.80037</x:v>
      </x:c>
      <x:c t="n" s="0">
        <x:v>4.995531</x:v>
      </x:c>
      <x:c t="n" s="0">
        <x:v>4.340593</x:v>
      </x:c>
      <x:c t="n" s="0">
        <x:v>-30.06697</x:v>
      </x:c>
      <x:c t="n" s="0">
        <x:v>-29.16826</x:v>
      </x:c>
      <x:c t="n" s="0">
        <x:v>-23.09515</x:v>
      </x:c>
      <x:c t="n" s="0">
        <x:v>-17.41505</x:v>
      </x:c>
      <x:c t="n" s="0">
        <x:v>-9.180345</x:v>
      </x:c>
      <x:c t="n" s="0">
        <x:v>-2.770555</x:v>
      </x:c>
      <x:c t="n" s="0">
        <x:v>4.33866</x:v>
      </x:c>
      <x:c t="n" s="0">
        <x:v>11.11334</x:v>
      </x:c>
      <x:c t="n" s="0">
        <x:v>-1.12461</x:v>
      </x:c>
      <x:c t="n" s="0">
        <x:v>14.57585</x:v>
      </x:c>
      <x:c t="n" s="0">
        <x:v>19.66423</x:v>
      </x:c>
      <x:c t="n" s="0">
        <x:v>22.8498</x:v>
      </x:c>
      <x:c t="n" s="0">
        <x:v>0.4366363</x:v>
      </x:c>
      <x:c t="n" s="0">
        <x:v>14.44775</x:v>
      </x:c>
      <x:c t="n" s="0">
        <x:v>20.65641</x:v>
      </x:c>
      <x:c t="n" s="0">
        <x:v>22.01772</x:v>
      </x:c>
      <x:c t="n" s="0">
        <x:v>21.23837</x:v>
      </x:c>
      <x:c t="n" s="0">
        <x:v>26.2283</x:v>
      </x:c>
      <x:c t="n" s="0">
        <x:v>25.30484</x:v>
      </x:c>
      <x:c t="n" s="0">
        <x:v>20.35353</x:v>
      </x:c>
      <x:c t="n" s="0">
        <x:v>28.97318</x:v>
      </x:c>
      <x:c t="n" s="0">
        <x:v>32.99588</x:v>
      </x:c>
      <x:c t="n" s="0">
        <x:v>31.94467</x:v>
      </x:c>
      <x:c t="n" s="0">
        <x:v>30.69637</x:v>
      </x:c>
      <x:c t="n" s="0">
        <x:v>28.73884</x:v>
      </x:c>
      <x:c t="n" s="0">
        <x:v>24.17057</x:v>
      </x:c>
      <x:c t="n" s="0">
        <x:v>20.83986</x:v>
      </x:c>
      <x:c t="n" s="0">
        <x:v>25.3533</x:v>
      </x:c>
      <x:c t="n" s="0">
        <x:v>19.2851</x:v>
      </x:c>
      <x:c t="n" s="0">
        <x:v>19.52795</x:v>
      </x:c>
      <x:c t="n" s="0">
        <x:v>10.09148</x:v>
      </x:c>
      <x:c t="n" s="0">
        <x:v>6.411201</x:v>
      </x:c>
      <x:c t="n" s="0">
        <x:v>6.061591</x:v>
      </x:c>
      <x:c t="n" s="0">
        <x:v>4.920197</x:v>
      </x:c>
      <x:c t="n" s="0">
        <x:v>5.786686</x:v>
      </x:c>
      <x:c t="n" s="0">
        <x:v>4.488717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43945.0356365741</x:v>
      </x:c>
      <x:c t="n" s="7">
        <x:v>43945.0356365741</x:v>
      </x:c>
      <x:c t="n" s="0">
        <x:v>39.44431</x:v>
      </x:c>
      <x:c t="n" s="0">
        <x:v>54.20069</x:v>
      </x:c>
      <x:c t="n" s="0">
        <x:v>59.62551</x:v>
      </x:c>
      <x:c t="n" s="0">
        <x:v>66.64378</x:v>
      </x:c>
      <x:c t="n" s="0">
        <x:v>-30.06697</x:v>
      </x:c>
      <x:c t="n" s="0">
        <x:v>-29.16826</x:v>
      </x:c>
      <x:c t="n" s="0">
        <x:v>-24.95396</x:v>
      </x:c>
      <x:c t="n" s="0">
        <x:v>-18.03393</x:v>
      </x:c>
      <x:c t="n" s="0">
        <x:v>-10.0611</x:v>
      </x:c>
      <x:c t="n" s="0">
        <x:v>-0.7738855</x:v>
      </x:c>
      <x:c t="n" s="0">
        <x:v>2.14592</x:v>
      </x:c>
      <x:c t="n" s="0">
        <x:v>9.862656</x:v>
      </x:c>
      <x:c t="n" s="0">
        <x:v>3.286865</x:v>
      </x:c>
      <x:c t="n" s="0">
        <x:v>12.66848</x:v>
      </x:c>
      <x:c t="n" s="0">
        <x:v>22.04181</x:v>
      </x:c>
      <x:c t="n" s="0">
        <x:v>20.06676</x:v>
      </x:c>
      <x:c t="n" s="0">
        <x:v>19.67762</x:v>
      </x:c>
      <x:c t="n" s="0">
        <x:v>19.83301</x:v>
      </x:c>
      <x:c t="n" s="0">
        <x:v>19.76407</x:v>
      </x:c>
      <x:c t="n" s="0">
        <x:v>20.69198</x:v>
      </x:c>
      <x:c t="n" s="0">
        <x:v>23.45403</x:v>
      </x:c>
      <x:c t="n" s="0">
        <x:v>25.68638</x:v>
      </x:c>
      <x:c t="n" s="0">
        <x:v>26.03732</x:v>
      </x:c>
      <x:c t="n" s="0">
        <x:v>25.92511</x:v>
      </x:c>
      <x:c t="n" s="0">
        <x:v>28.79028</x:v>
      </x:c>
      <x:c t="n" s="0">
        <x:v>31.38884</x:v>
      </x:c>
      <x:c t="n" s="0">
        <x:v>32.47742</x:v>
      </x:c>
      <x:c t="n" s="0">
        <x:v>30.17994</x:v>
      </x:c>
      <x:c t="n" s="0">
        <x:v>27.82169</x:v>
      </x:c>
      <x:c t="n" s="0">
        <x:v>24.00824</x:v>
      </x:c>
      <x:c t="n" s="0">
        <x:v>22.65832</x:v>
      </x:c>
      <x:c t="n" s="0">
        <x:v>25.20469</x:v>
      </x:c>
      <x:c t="n" s="0">
        <x:v>25.50272</x:v>
      </x:c>
      <x:c t="n" s="0">
        <x:v>21.69803</x:v>
      </x:c>
      <x:c t="n" s="0">
        <x:v>10.28861</x:v>
      </x:c>
      <x:c t="n" s="0">
        <x:v>7.431984</x:v>
      </x:c>
      <x:c t="n" s="0">
        <x:v>5.999251</x:v>
      </x:c>
      <x:c t="n" s="0">
        <x:v>4.159207</x:v>
      </x:c>
      <x:c t="n" s="0">
        <x:v>5.180385</x:v>
      </x:c>
      <x:c t="n" s="0">
        <x:v>4.319036</x:v>
      </x:c>
      <x:c t="n" s="0">
        <x:v>-30.06697</x:v>
      </x:c>
      <x:c t="n" s="0">
        <x:v>-29.16826</x:v>
      </x:c>
      <x:c t="n" s="0">
        <x:v>-23.09515</x:v>
      </x:c>
      <x:c t="n" s="0">
        <x:v>-17.41505</x:v>
      </x:c>
      <x:c t="n" s="0">
        <x:v>-15.59243</x:v>
      </x:c>
      <x:c t="n" s="0">
        <x:v>-2.770555</x:v>
      </x:c>
      <x:c t="n" s="0">
        <x:v>4.33866</x:v>
      </x:c>
      <x:c t="n" s="0">
        <x:v>9.931277</x:v>
      </x:c>
      <x:c t="n" s="0">
        <x:v>-3.381238</x:v>
      </x:c>
      <x:c t="n" s="0">
        <x:v>13.23088</x:v>
      </x:c>
      <x:c t="n" s="0">
        <x:v>19.66423</x:v>
      </x:c>
      <x:c t="n" s="0">
        <x:v>17.88746</x:v>
      </x:c>
      <x:c t="n" s="0">
        <x:v>0.4366363</x:v>
      </x:c>
      <x:c t="n" s="0">
        <x:v>15.65495</x:v>
      </x:c>
      <x:c t="n" s="0">
        <x:v>21.39404</x:v>
      </x:c>
      <x:c t="n" s="0">
        <x:v>21.61377</x:v>
      </x:c>
      <x:c t="n" s="0">
        <x:v>12.76069</x:v>
      </x:c>
      <x:c t="n" s="0">
        <x:v>30.70598</x:v>
      </x:c>
      <x:c t="n" s="0">
        <x:v>28.66735</x:v>
      </x:c>
      <x:c t="n" s="0">
        <x:v>22.19617</x:v>
      </x:c>
      <x:c t="n" s="0">
        <x:v>28.7858</x:v>
      </x:c>
      <x:c t="n" s="0">
        <x:v>32.48175</x:v>
      </x:c>
      <x:c t="n" s="0">
        <x:v>31.69669</x:v>
      </x:c>
      <x:c t="n" s="0">
        <x:v>32.7183</x:v>
      </x:c>
      <x:c t="n" s="0">
        <x:v>30.81061</x:v>
      </x:c>
      <x:c t="n" s="0">
        <x:v>22.72696</x:v>
      </x:c>
      <x:c t="n" s="0">
        <x:v>22.74804</x:v>
      </x:c>
      <x:c t="n" s="0">
        <x:v>28.64543</x:v>
      </x:c>
      <x:c t="n" s="0">
        <x:v>19.42589</x:v>
      </x:c>
      <x:c t="n" s="0">
        <x:v>16.85747</x:v>
      </x:c>
      <x:c t="n" s="0">
        <x:v>9.494532</x:v>
      </x:c>
      <x:c t="n" s="0">
        <x:v>6.371576</x:v>
      </x:c>
      <x:c t="n" s="0">
        <x:v>6.009107</x:v>
      </x:c>
      <x:c t="n" s="0">
        <x:v>5.426672</x:v>
      </x:c>
      <x:c t="n" s="0">
        <x:v>5.552779</x:v>
      </x:c>
      <x:c t="n" s="0">
        <x:v>4.112926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43945.0356481482</x:v>
      </x:c>
      <x:c t="n" s="7">
        <x:v>43945.0356481482</x:v>
      </x:c>
      <x:c t="n" s="0">
        <x:v>39.64489</x:v>
      </x:c>
      <x:c t="n" s="0">
        <x:v>54.20069</x:v>
      </x:c>
      <x:c t="n" s="0">
        <x:v>49.39159</x:v>
      </x:c>
      <x:c t="n" s="0">
        <x:v>57.43559</x:v>
      </x:c>
      <x:c t="n" s="0">
        <x:v>-30.06697</x:v>
      </x:c>
      <x:c t="n" s="0">
        <x:v>-29.16826</x:v>
      </x:c>
      <x:c t="n" s="0">
        <x:v>-24.62836</x:v>
      </x:c>
      <x:c t="n" s="0">
        <x:v>-17.93804</x:v>
      </x:c>
      <x:c t="n" s="0">
        <x:v>-10.54351</x:v>
      </x:c>
      <x:c t="n" s="0">
        <x:v>-1.014062</x:v>
      </x:c>
      <x:c t="n" s="0">
        <x:v>2.543547</x:v>
      </x:c>
      <x:c t="n" s="0">
        <x:v>9.223511</x:v>
      </x:c>
      <x:c t="n" s="0">
        <x:v>2.791168</x:v>
      </x:c>
      <x:c t="n" s="0">
        <x:v>12.66881</x:v>
      </x:c>
      <x:c t="n" s="0">
        <x:v>21.76596</x:v>
      </x:c>
      <x:c t="n" s="0">
        <x:v>19.50916</x:v>
      </x:c>
      <x:c t="n" s="0">
        <x:v>20.03776</x:v>
      </x:c>
      <x:c t="n" s="0">
        <x:v>19.61213</x:v>
      </x:c>
      <x:c t="n" s="0">
        <x:v>19.51875</x:v>
      </x:c>
      <x:c t="n" s="0">
        <x:v>20.77854</x:v>
      </x:c>
      <x:c t="n" s="0">
        <x:v>23.05997</x:v>
      </x:c>
      <x:c t="n" s="0">
        <x:v>26.31164</x:v>
      </x:c>
      <x:c t="n" s="0">
        <x:v>26.63289</x:v>
      </x:c>
      <x:c t="n" s="0">
        <x:v>25.80569</x:v>
      </x:c>
      <x:c t="n" s="0">
        <x:v>29.2831</x:v>
      </x:c>
      <x:c t="n" s="0">
        <x:v>32.55549</x:v>
      </x:c>
      <x:c t="n" s="0">
        <x:v>32.48984</x:v>
      </x:c>
      <x:c t="n" s="0">
        <x:v>30.31074</x:v>
      </x:c>
      <x:c t="n" s="0">
        <x:v>27.91698</x:v>
      </x:c>
      <x:c t="n" s="0">
        <x:v>23.81119</x:v>
      </x:c>
      <x:c t="n" s="0">
        <x:v>22.48864</x:v>
      </x:c>
      <x:c t="n" s="0">
        <x:v>25.2871</x:v>
      </x:c>
      <x:c t="n" s="0">
        <x:v>24.93566</x:v>
      </x:c>
      <x:c t="n" s="0">
        <x:v>21.34687</x:v>
      </x:c>
      <x:c t="n" s="0">
        <x:v>10.07858</x:v>
      </x:c>
      <x:c t="n" s="0">
        <x:v>7.18066</x:v>
      </x:c>
      <x:c t="n" s="0">
        <x:v>6.095769</x:v>
      </x:c>
      <x:c t="n" s="0">
        <x:v>3.941416</x:v>
      </x:c>
      <x:c t="n" s="0">
        <x:v>4.985165</x:v>
      </x:c>
      <x:c t="n" s="0">
        <x:v>4.192903</x:v>
      </x:c>
      <x:c t="n" s="0">
        <x:v>-30.06697</x:v>
      </x:c>
      <x:c t="n" s="0">
        <x:v>-29.16826</x:v>
      </x:c>
      <x:c t="n" s="0">
        <x:v>-23.09515</x:v>
      </x:c>
      <x:c t="n" s="0">
        <x:v>-17.41505</x:v>
      </x:c>
      <x:c t="n" s="0">
        <x:v>-15.59243</x:v>
      </x:c>
      <x:c t="n" s="0">
        <x:v>-2.770555</x:v>
      </x:c>
      <x:c t="n" s="0">
        <x:v>4.33866</x:v>
      </x:c>
      <x:c t="n" s="0">
        <x:v>-2.178042</x:v>
      </x:c>
      <x:c t="n" s="0">
        <x:v>-2.344701</x:v>
      </x:c>
      <x:c t="n" s="0">
        <x:v>12.67076</x:v>
      </x:c>
      <x:c t="n" s="0">
        <x:v>19.66423</x:v>
      </x:c>
      <x:c t="n" s="0">
        <x:v>12.48655</x:v>
      </x:c>
      <x:c t="n" s="0">
        <x:v>22.27951</x:v>
      </x:c>
      <x:c t="n" s="0">
        <x:v>18.03047</x:v>
      </x:c>
      <x:c t="n" s="0">
        <x:v>17.71434</x:v>
      </x:c>
      <x:c t="n" s="0">
        <x:v>21.97486</x:v>
      </x:c>
      <x:c t="n" s="0">
        <x:v>19.21071</x:v>
      </x:c>
      <x:c t="n" s="0">
        <x:v>28.35662</x:v>
      </x:c>
      <x:c t="n" s="0">
        <x:v>28.17577</x:v>
      </x:c>
      <x:c t="n" s="0">
        <x:v>24.81841</x:v>
      </x:c>
      <x:c t="n" s="0">
        <x:v>30.9806</x:v>
      </x:c>
      <x:c t="n" s="0">
        <x:v>35.41548</x:v>
      </x:c>
      <x:c t="n" s="0">
        <x:v>31.3163</x:v>
      </x:c>
      <x:c t="n" s="0">
        <x:v>30.53176</x:v>
      </x:c>
      <x:c t="n" s="0">
        <x:v>26.89835</x:v>
      </x:c>
      <x:c t="n" s="0">
        <x:v>23.26318</x:v>
      </x:c>
      <x:c t="n" s="0">
        <x:v>22.60374</x:v>
      </x:c>
      <x:c t="n" s="0">
        <x:v>24.98427</x:v>
      </x:c>
      <x:c t="n" s="0">
        <x:v>17.7733</x:v>
      </x:c>
      <x:c t="n" s="0">
        <x:v>19.1219</x:v>
      </x:c>
      <x:c t="n" s="0">
        <x:v>8.870857</x:v>
      </x:c>
      <x:c t="n" s="0">
        <x:v>5.158249</x:v>
      </x:c>
      <x:c t="n" s="0">
        <x:v>6.475506</x:v>
      </x:c>
      <x:c t="n" s="0">
        <x:v>3.575742</x:v>
      </x:c>
      <x:c t="n" s="0">
        <x:v>4.65647</x:v>
      </x:c>
      <x:c t="n" s="0">
        <x:v>3.659048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43945.0356481482</x:v>
      </x:c>
      <x:c t="n" s="7">
        <x:v>43945.0356481482</x:v>
      </x:c>
      <x:c t="n" s="0">
        <x:v>38.88486</x:v>
      </x:c>
      <x:c t="n" s="0">
        <x:v>54.20069</x:v>
      </x:c>
      <x:c t="n" s="0">
        <x:v>52.63126</x:v>
      </x:c>
      <x:c t="n" s="0">
        <x:v>62.2068</x:v>
      </x:c>
      <x:c t="n" s="0">
        <x:v>-30.06697</x:v>
      </x:c>
      <x:c t="n" s="0">
        <x:v>-29.16826</x:v>
      </x:c>
      <x:c t="n" s="0">
        <x:v>-24.36831</x:v>
      </x:c>
      <x:c t="n" s="0">
        <x:v>-17.85776</x:v>
      </x:c>
      <x:c t="n" s="0">
        <x:v>-11.00272</x:v>
      </x:c>
      <x:c t="n" s="0">
        <x:v>-1.433394</x:v>
      </x:c>
      <x:c t="n" s="0">
        <x:v>3.319454</x:v>
      </x:c>
      <x:c t="n" s="0">
        <x:v>8.59164</x:v>
      </x:c>
      <x:c t="n" s="0">
        <x:v>2.373284</x:v>
      </x:c>
      <x:c t="n" s="0">
        <x:v>12.66909</x:v>
      </x:c>
      <x:c t="n" s="0">
        <x:v>22.05115</x:v>
      </x:c>
      <x:c t="n" s="0">
        <x:v>18.96876</x:v>
      </x:c>
      <x:c t="n" s="0">
        <x:v>20.58136</x:v>
      </x:c>
      <x:c t="n" s="0">
        <x:v>19.54964</x:v>
      </x:c>
      <x:c t="n" s="0">
        <x:v>19.11202</x:v>
      </x:c>
      <x:c t="n" s="0">
        <x:v>21.60777</x:v>
      </x:c>
      <x:c t="n" s="0">
        <x:v>22.61966</x:v>
      </x:c>
      <x:c t="n" s="0">
        <x:v>25.95962</x:v>
      </x:c>
      <x:c t="n" s="0">
        <x:v>26.13789</x:v>
      </x:c>
      <x:c t="n" s="0">
        <x:v>25.68379</x:v>
      </x:c>
      <x:c t="n" s="0">
        <x:v>29.2559</x:v>
      </x:c>
      <x:c t="n" s="0">
        <x:v>32.08273</x:v>
      </x:c>
      <x:c t="n" s="0">
        <x:v>32.22928</x:v>
      </x:c>
      <x:c t="n" s="0">
        <x:v>29.99446</x:v>
      </x:c>
      <x:c t="n" s="0">
        <x:v>27.80407</x:v>
      </x:c>
      <x:c t="n" s="0">
        <x:v>24.31402</x:v>
      </x:c>
      <x:c t="n" s="0">
        <x:v>22.71418</x:v>
      </x:c>
      <x:c t="n" s="0">
        <x:v>25.2212</x:v>
      </x:c>
      <x:c t="n" s="0">
        <x:v>24.41527</x:v>
      </x:c>
      <x:c t="n" s="0">
        <x:v>21.1671</x:v>
      </x:c>
      <x:c t="n" s="0">
        <x:v>9.912599</x:v>
      </x:c>
      <x:c t="n" s="0">
        <x:v>7.164794</x:v>
      </x:c>
      <x:c t="n" s="0">
        <x:v>6.148825</x:v>
      </x:c>
      <x:c t="n" s="0">
        <x:v>4.088476</x:v>
      </x:c>
      <x:c t="n" s="0">
        <x:v>4.963857</x:v>
      </x:c>
      <x:c t="n" s="0">
        <x:v>4.046048</x:v>
      </x:c>
      <x:c t="n" s="0">
        <x:v>-30.06697</x:v>
      </x:c>
      <x:c t="n" s="0">
        <x:v>-29.16826</x:v>
      </x:c>
      <x:c t="n" s="0">
        <x:v>-23.09515</x:v>
      </x:c>
      <x:c t="n" s="0">
        <x:v>-17.41505</x:v>
      </x:c>
      <x:c t="n" s="0">
        <x:v>-15.59243</x:v>
      </x:c>
      <x:c t="n" s="0">
        <x:v>-5.960956</x:v>
      </x:c>
      <x:c t="n" s="0">
        <x:v>6.483352</x:v>
      </x:c>
      <x:c t="n" s="0">
        <x:v>-2.178042</x:v>
      </x:c>
      <x:c t="n" s="0">
        <x:v>-1.508506</x:v>
      </x:c>
      <x:c t="n" s="0">
        <x:v>12.67076</x:v>
      </x:c>
      <x:c t="n" s="0">
        <x:v>23.82235</x:v>
      </x:c>
      <x:c t="n" s="0">
        <x:v>12.48655</x:v>
      </x:c>
      <x:c t="n" s="0">
        <x:v>22.85588</x:v>
      </x:c>
      <x:c t="n" s="0">
        <x:v>19.42669</x:v>
      </x:c>
      <x:c t="n" s="0">
        <x:v>14.86394</x:v>
      </x:c>
      <x:c t="n" s="0">
        <x:v>24.62096</x:v>
      </x:c>
      <x:c t="n" s="0">
        <x:v>19.65602</x:v>
      </x:c>
      <x:c t="n" s="0">
        <x:v>22.55616</x:v>
      </x:c>
      <x:c t="n" s="0">
        <x:v>20.9894</x:v>
      </x:c>
      <x:c t="n" s="0">
        <x:v>25.21489</x:v>
      </x:c>
      <x:c t="n" s="0">
        <x:v>28.96109</x:v>
      </x:c>
      <x:c t="n" s="0">
        <x:v>26.30558</x:v>
      </x:c>
      <x:c t="n" s="0">
        <x:v>31.27923</x:v>
      </x:c>
      <x:c t="n" s="0">
        <x:v>27.69708</x:v>
      </x:c>
      <x:c t="n" s="0">
        <x:v>26.65938</x:v>
      </x:c>
      <x:c t="n" s="0">
        <x:v>25.9874</x:v>
      </x:c>
      <x:c t="n" s="0">
        <x:v>23.12696</x:v>
      </x:c>
      <x:c t="n" s="0">
        <x:v>24.27372</x:v>
      </x:c>
      <x:c t="n" s="0">
        <x:v>18.55599</x:v>
      </x:c>
      <x:c t="n" s="0">
        <x:v>19.50713</x:v>
      </x:c>
      <x:c t="n" s="0">
        <x:v>8.837376</x:v>
      </x:c>
      <x:c t="n" s="0">
        <x:v>7.27612</x:v>
      </x:c>
      <x:c t="n" s="0">
        <x:v>7.071524</x:v>
      </x:c>
      <x:c t="n" s="0">
        <x:v>4.677583</x:v>
      </x:c>
      <x:c t="n" s="0">
        <x:v>3.891837</x:v>
      </x:c>
      <x:c t="n" s="0">
        <x:v>3.050232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43945.0356481482</x:v>
      </x:c>
      <x:c t="n" s="7">
        <x:v>43945.0356481482</x:v>
      </x:c>
      <x:c t="n" s="0">
        <x:v>39.24212</x:v>
      </x:c>
      <x:c t="n" s="0">
        <x:v>54.20069</x:v>
      </x:c>
      <x:c t="n" s="0">
        <x:v>60.19461</x:v>
      </x:c>
      <x:c t="n" s="0">
        <x:v>67.28836</x:v>
      </x:c>
      <x:c t="n" s="0">
        <x:v>-30.06697</x:v>
      </x:c>
      <x:c t="n" s="0">
        <x:v>-29.16826</x:v>
      </x:c>
      <x:c t="n" s="0">
        <x:v>-24.15789</x:v>
      </x:c>
      <x:c t="n" s="0">
        <x:v>-17.79035</x:v>
      </x:c>
      <x:c t="n" s="0">
        <x:v>-11.43741</x:v>
      </x:c>
      <x:c t="n" s="0">
        <x:v>-1.954737</x:v>
      </x:c>
      <x:c t="n" s="0">
        <x:v>4.095959</x:v>
      </x:c>
      <x:c t="n" s="0">
        <x:v>8.2032</x:v>
      </x:c>
      <x:c t="n" s="0">
        <x:v>1.981517</x:v>
      </x:c>
      <x:c t="n" s="0">
        <x:v>12.80519</x:v>
      </x:c>
      <x:c t="n" s="0">
        <x:v>22.53784</x:v>
      </x:c>
      <x:c t="n" s="0">
        <x:v>19.43399</x:v>
      </x:c>
      <x:c t="n" s="0">
        <x:v>20.93875</x:v>
      </x:c>
      <x:c t="n" s="0">
        <x:v>19.69879</x:v>
      </x:c>
      <x:c t="n" s="0">
        <x:v>18.61537</x:v>
      </x:c>
      <x:c t="n" s="0">
        <x:v>22.14434</x:v>
      </x:c>
      <x:c t="n" s="0">
        <x:v>22.90611</x:v>
      </x:c>
      <x:c t="n" s="0">
        <x:v>25.57846</x:v>
      </x:c>
      <x:c t="n" s="0">
        <x:v>26.23788</x:v>
      </x:c>
      <x:c t="n" s="0">
        <x:v>26.18753</x:v>
      </x:c>
      <x:c t="n" s="0">
        <x:v>28.77341</x:v>
      </x:c>
      <x:c t="n" s="0">
        <x:v>32.7897</x:v>
      </x:c>
      <x:c t="n" s="0">
        <x:v>32.81769</x:v>
      </x:c>
      <x:c t="n" s="0">
        <x:v>29.98366</x:v>
      </x:c>
      <x:c t="n" s="0">
        <x:v>27.3987</x:v>
      </x:c>
      <x:c t="n" s="0">
        <x:v>24.33581</x:v>
      </x:c>
      <x:c t="n" s="0">
        <x:v>22.29972</x:v>
      </x:c>
      <x:c t="n" s="0">
        <x:v>25.59922</x:v>
      </x:c>
      <x:c t="n" s="0">
        <x:v>23.9293</x:v>
      </x:c>
      <x:c t="n" s="0">
        <x:v>20.9049</x:v>
      </x:c>
      <x:c t="n" s="0">
        <x:v>9.754676</x:v>
      </x:c>
      <x:c t="n" s="0">
        <x:v>7.061266</x:v>
      </x:c>
      <x:c t="n" s="0">
        <x:v>6.118783</x:v>
      </x:c>
      <x:c t="n" s="0">
        <x:v>4.14754</x:v>
      </x:c>
      <x:c t="n" s="0">
        <x:v>5.113119</x:v>
      </x:c>
      <x:c t="n" s="0">
        <x:v>4.197335</x:v>
      </x:c>
      <x:c t="n" s="0">
        <x:v>-30.06697</x:v>
      </x:c>
      <x:c t="n" s="0">
        <x:v>-29.16826</x:v>
      </x:c>
      <x:c t="n" s="0">
        <x:v>-23.22398</x:v>
      </x:c>
      <x:c t="n" s="0">
        <x:v>-17.3116</x:v>
      </x:c>
      <x:c t="n" s="0">
        <x:v>-15.59243</x:v>
      </x:c>
      <x:c t="n" s="0">
        <x:v>-7.909763</x:v>
      </x:c>
      <x:c t="n" s="0">
        <x:v>7.013775</x:v>
      </x:c>
      <x:c t="n" s="0">
        <x:v>5.194985</x:v>
      </x:c>
      <x:c t="n" s="0">
        <x:v>-1.508506</x:v>
      </x:c>
      <x:c t="n" s="0">
        <x:v>13.6803</x:v>
      </x:c>
      <x:c t="n" s="0">
        <x:v>24.63357</x:v>
      </x:c>
      <x:c t="n" s="0">
        <x:v>21.93332</x:v>
      </x:c>
      <x:c t="n" s="0">
        <x:v>22.54284</x:v>
      </x:c>
      <x:c t="n" s="0">
        <x:v>20.48157</x:v>
      </x:c>
      <x:c t="n" s="0">
        <x:v>12.91306</x:v>
      </x:c>
      <x:c t="n" s="0">
        <x:v>24.59303</x:v>
      </x:c>
      <x:c t="n" s="0">
        <x:v>24.43497</x:v>
      </x:c>
      <x:c t="n" s="0">
        <x:v>22.71436</x:v>
      </x:c>
      <x:c t="n" s="0">
        <x:v>26.81362</x:v>
      </x:c>
      <x:c t="n" s="0">
        <x:v>27.97313</x:v>
      </x:c>
      <x:c t="n" s="0">
        <x:v>24.7491</x:v>
      </x:c>
      <x:c t="n" s="0">
        <x:v>35.65963</x:v>
      </x:c>
      <x:c t="n" s="0">
        <x:v>34.91778</x:v>
      </x:c>
      <x:c t="n" s="0">
        <x:v>31.0527</x:v>
      </x:c>
      <x:c t="n" s="0">
        <x:v>23.43142</x:v>
      </x:c>
      <x:c t="n" s="0">
        <x:v>24.90317</x:v>
      </x:c>
      <x:c t="n" s="0">
        <x:v>18.01302</x:v>
      </x:c>
      <x:c t="n" s="0">
        <x:v>27.90174</x:v>
      </x:c>
      <x:c t="n" s="0">
        <x:v>19.22652</x:v>
      </x:c>
      <x:c t="n" s="0">
        <x:v>18.97541</x:v>
      </x:c>
      <x:c t="n" s="0">
        <x:v>8.599525</x:v>
      </x:c>
      <x:c t="n" s="0">
        <x:v>5.751639</x:v>
      </x:c>
      <x:c t="n" s="0">
        <x:v>5.744561</x:v>
      </x:c>
      <x:c t="n" s="0">
        <x:v>3.86447</x:v>
      </x:c>
      <x:c t="n" s="0">
        <x:v>5.895061</x:v>
      </x:c>
      <x:c t="n" s="0">
        <x:v>5.042986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43945.0356481482</x:v>
      </x:c>
      <x:c t="n" s="7">
        <x:v>43945.0356481482</x:v>
      </x:c>
      <x:c t="n" s="0">
        <x:v>40.35193</x:v>
      </x:c>
      <x:c t="n" s="0">
        <x:v>54.20069</x:v>
      </x:c>
      <x:c t="n" s="0">
        <x:v>55.76295</x:v>
      </x:c>
      <x:c t="n" s="0">
        <x:v>63.0783</x:v>
      </x:c>
      <x:c t="n" s="0">
        <x:v>-30.06697</x:v>
      </x:c>
      <x:c t="n" s="0">
        <x:v>-29.16826</x:v>
      </x:c>
      <x:c t="n" s="0">
        <x:v>-24.17191</x:v>
      </x:c>
      <x:c t="n" s="0">
        <x:v>-17.60399</x:v>
      </x:c>
      <x:c t="n" s="0">
        <x:v>-11.84654</x:v>
      </x:c>
      <x:c t="n" s="0">
        <x:v>-2.455606</x:v>
      </x:c>
      <x:c t="n" s="0">
        <x:v>4.664339</x:v>
      </x:c>
      <x:c t="n" s="0">
        <x:v>7.874219</x:v>
      </x:c>
      <x:c t="n" s="0">
        <x:v>2.67095</x:v>
      </x:c>
      <x:c t="n" s="0">
        <x:v>13.03693</x:v>
      </x:c>
      <x:c t="n" s="0">
        <x:v>22.91424</x:v>
      </x:c>
      <x:c t="n" s="0">
        <x:v>19.90117</x:v>
      </x:c>
      <x:c t="n" s="0">
        <x:v>21.19165</x:v>
      </x:c>
      <x:c t="n" s="0">
        <x:v>19.47038</x:v>
      </x:c>
      <x:c t="n" s="0">
        <x:v>18.01366</x:v>
      </x:c>
      <x:c t="n" s="0">
        <x:v>22.89867</x:v>
      </x:c>
      <x:c t="n" s="0">
        <x:v>22.94234</x:v>
      </x:c>
      <x:c t="n" s="0">
        <x:v>25.32976</x:v>
      </x:c>
      <x:c t="n" s="0">
        <x:v>25.92733</x:v>
      </x:c>
      <x:c t="n" s="0">
        <x:v>26.08274</x:v>
      </x:c>
      <x:c t="n" s="0">
        <x:v>28.73198</x:v>
      </x:c>
      <x:c t="n" s="0">
        <x:v>32.44185</x:v>
      </x:c>
      <x:c t="n" s="0">
        <x:v>32.28698</x:v>
      </x:c>
      <x:c t="n" s="0">
        <x:v>30.27569</x:v>
      </x:c>
      <x:c t="n" s="0">
        <x:v>27.26563</x:v>
      </x:c>
      <x:c t="n" s="0">
        <x:v>24.46297</x:v>
      </x:c>
      <x:c t="n" s="0">
        <x:v>22.32948</x:v>
      </x:c>
      <x:c t="n" s="0">
        <x:v>25.80408</x:v>
      </x:c>
      <x:c t="n" s="0">
        <x:v>23.52469</x:v>
      </x:c>
      <x:c t="n" s="0">
        <x:v>20.68459</x:v>
      </x:c>
      <x:c t="n" s="0">
        <x:v>9.502089</x:v>
      </x:c>
      <x:c t="n" s="0">
        <x:v>7.00268</x:v>
      </x:c>
      <x:c t="n" s="0">
        <x:v>6.187243</x:v>
      </x:c>
      <x:c t="n" s="0">
        <x:v>3.891749</x:v>
      </x:c>
      <x:c t="n" s="0">
        <x:v>5.064646</x:v>
      </x:c>
      <x:c t="n" s="0">
        <x:v>4.282339</x:v>
      </x:c>
      <x:c t="n" s="0">
        <x:v>-30.06697</x:v>
      </x:c>
      <x:c t="n" s="0">
        <x:v>-29.16826</x:v>
      </x:c>
      <x:c t="n" s="0">
        <x:v>-24.25188</x:v>
      </x:c>
      <x:c t="n" s="0">
        <x:v>-16.64919</x:v>
      </x:c>
      <x:c t="n" s="0">
        <x:v>-15.59243</x:v>
      </x:c>
      <x:c t="n" s="0">
        <x:v>-7.909763</x:v>
      </x:c>
      <x:c t="n" s="0">
        <x:v>7.013775</x:v>
      </x:c>
      <x:c t="n" s="0">
        <x:v>5.194985</x:v>
      </x:c>
      <x:c t="n" s="0">
        <x:v>6.601305</x:v>
      </x:c>
      <x:c t="n" s="0">
        <x:v>14.1897</x:v>
      </x:c>
      <x:c t="n" s="0">
        <x:v>24.63357</x:v>
      </x:c>
      <x:c t="n" s="0">
        <x:v>21.93332</x:v>
      </x:c>
      <x:c t="n" s="0">
        <x:v>22.43326</x:v>
      </x:c>
      <x:c t="n" s="0">
        <x:v>17.16607</x:v>
      </x:c>
      <x:c t="n" s="0">
        <x:v>9.172932</x:v>
      </x:c>
      <x:c t="n" s="0">
        <x:v>25.76055</x:v>
      </x:c>
      <x:c t="n" s="0">
        <x:v>22.37225</x:v>
      </x:c>
      <x:c t="n" s="0">
        <x:v>23.12817</x:v>
      </x:c>
      <x:c t="n" s="0">
        <x:v>25.07374</x:v>
      </x:c>
      <x:c t="n" s="0">
        <x:v>25.79992</x:v>
      </x:c>
      <x:c t="n" s="0">
        <x:v>28.13278</x:v>
      </x:c>
      <x:c t="n" s="0">
        <x:v>29.14313</x:v>
      </x:c>
      <x:c t="n" s="0">
        <x:v>25.53535</x:v>
      </x:c>
      <x:c t="n" s="0">
        <x:v>30.80021</x:v>
      </x:c>
      <x:c t="n" s="0">
        <x:v>26.45089</x:v>
      </x:c>
      <x:c t="n" s="0">
        <x:v>24.62139</x:v>
      </x:c>
      <x:c t="n" s="0">
        <x:v>22.91893</x:v>
      </x:c>
      <x:c t="n" s="0">
        <x:v>26.0411</x:v>
      </x:c>
      <x:c t="n" s="0">
        <x:v>19.23152</x:v>
      </x:c>
      <x:c t="n" s="0">
        <x:v>20.18811</x:v>
      </x:c>
      <x:c t="n" s="0">
        <x:v>7.819012</x:v>
      </x:c>
      <x:c t="n" s="0">
        <x:v>7.058072</x:v>
      </x:c>
      <x:c t="n" s="0">
        <x:v>6.256284</x:v>
      </x:c>
      <x:c t="n" s="0">
        <x:v>1.978733</x:v>
      </x:c>
      <x:c t="n" s="0">
        <x:v>4.713554</x:v>
      </x:c>
      <x:c t="n" s="0">
        <x:v>4.511856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43945.0356481482</x:v>
      </x:c>
      <x:c t="n" s="7">
        <x:v>43945.0356481482</x:v>
      </x:c>
      <x:c t="n" s="0">
        <x:v>40.30814</x:v>
      </x:c>
      <x:c t="n" s="0">
        <x:v>54.20069</x:v>
      </x:c>
      <x:c t="n" s="0">
        <x:v>55.7885</x:v>
      </x:c>
      <x:c t="n" s="0">
        <x:v>64.42529</x:v>
      </x:c>
      <x:c t="n" s="0">
        <x:v>-30.06697</x:v>
      </x:c>
      <x:c t="n" s="0">
        <x:v>-29.16826</x:v>
      </x:c>
      <x:c t="n" s="0">
        <x:v>-24.18389</x:v>
      </x:c>
      <x:c t="n" s="0">
        <x:v>-17.45092</x:v>
      </x:c>
      <x:c t="n" s="0">
        <x:v>-12.22933</x:v>
      </x:c>
      <x:c t="n" s="0">
        <x:v>-2.934458</x:v>
      </x:c>
      <x:c t="n" s="0">
        <x:v>5.097037</x:v>
      </x:c>
      <x:c t="n" s="0">
        <x:v>7.572073</x:v>
      </x:c>
      <x:c t="n" s="0">
        <x:v>5.034642</x:v>
      </x:c>
      <x:c t="n" s="0">
        <x:v>13.2255</x:v>
      </x:c>
      <x:c t="n" s="0">
        <x:v>23.16146</x:v>
      </x:c>
      <x:c t="n" s="0">
        <x:v>20.26386</x:v>
      </x:c>
      <x:c t="n" s="0">
        <x:v>21.1913</x:v>
      </x:c>
      <x:c t="n" s="0">
        <x:v>19.04696</x:v>
      </x:c>
      <x:c t="n" s="0">
        <x:v>17.41867</x:v>
      </x:c>
      <x:c t="n" s="0">
        <x:v>23.90229</x:v>
      </x:c>
      <x:c t="n" s="0">
        <x:v>22.88917</x:v>
      </x:c>
      <x:c t="n" s="0">
        <x:v>24.88673</x:v>
      </x:c>
      <x:c t="n" s="0">
        <x:v>26.74219</x:v>
      </x:c>
      <x:c t="n" s="0">
        <x:v>25.82882</x:v>
      </x:c>
      <x:c t="n" s="0">
        <x:v>29.17727</x:v>
      </x:c>
      <x:c t="n" s="0">
        <x:v>31.85027</x:v>
      </x:c>
      <x:c t="n" s="0">
        <x:v>32.3758</x:v>
      </x:c>
      <x:c t="n" s="0">
        <x:v>30.33255</x:v>
      </x:c>
      <x:c t="n" s="0">
        <x:v>27.32496</x:v>
      </x:c>
      <x:c t="n" s="0">
        <x:v>24.33583</x:v>
      </x:c>
      <x:c t="n" s="0">
        <x:v>22.73876</x:v>
      </x:c>
      <x:c t="n" s="0">
        <x:v>25.74935</x:v>
      </x:c>
      <x:c t="n" s="0">
        <x:v>23.13584</x:v>
      </x:c>
      <x:c t="n" s="0">
        <x:v>20.63116</x:v>
      </x:c>
      <x:c t="n" s="0">
        <x:v>9.394928</x:v>
      </x:c>
      <x:c t="n" s="0">
        <x:v>7.053506</x:v>
      </x:c>
      <x:c t="n" s="0">
        <x:v>6.021708</x:v>
      </x:c>
      <x:c t="n" s="0">
        <x:v>3.991154</x:v>
      </x:c>
      <x:c t="n" s="0">
        <x:v>5.093658</x:v>
      </x:c>
      <x:c t="n" s="0">
        <x:v>4.369416</x:v>
      </x:c>
      <x:c t="n" s="0">
        <x:v>-30.06697</x:v>
      </x:c>
      <x:c t="n" s="0">
        <x:v>-29.16826</x:v>
      </x:c>
      <x:c t="n" s="0">
        <x:v>-24.25188</x:v>
      </x:c>
      <x:c t="n" s="0">
        <x:v>-16.64919</x:v>
      </x:c>
      <x:c t="n" s="0">
        <x:v>-15.59243</x:v>
      </x:c>
      <x:c t="n" s="0">
        <x:v>-7.909763</x:v>
      </x:c>
      <x:c t="n" s="0">
        <x:v>7.013775</x:v>
      </x:c>
      <x:c t="n" s="0">
        <x:v>5.194985</x:v>
      </x:c>
      <x:c t="n" s="0">
        <x:v>10.41988</x:v>
      </x:c>
      <x:c t="n" s="0">
        <x:v>14.1897</x:v>
      </x:c>
      <x:c t="n" s="0">
        <x:v>24.14601</x:v>
      </x:c>
      <x:c t="n" s="0">
        <x:v>21.93332</x:v>
      </x:c>
      <x:c t="n" s="0">
        <x:v>20.5458</x:v>
      </x:c>
      <x:c t="n" s="0">
        <x:v>15.07689</x:v>
      </x:c>
      <x:c t="n" s="0">
        <x:v>8.86517</x:v>
      </x:c>
      <x:c t="n" s="0">
        <x:v>27.51191</x:v>
      </x:c>
      <x:c t="n" s="0">
        <x:v>23.3089</x:v>
      </x:c>
      <x:c t="n" s="0">
        <x:v>21.88748</x:v>
      </x:c>
      <x:c t="n" s="0">
        <x:v>29.64859</x:v>
      </x:c>
      <x:c t="n" s="0">
        <x:v>23.88124</x:v>
      </x:c>
      <x:c t="n" s="0">
        <x:v>31.29184</x:v>
      </x:c>
      <x:c t="n" s="0">
        <x:v>26.68557</x:v>
      </x:c>
      <x:c t="n" s="0">
        <x:v>32.77481</x:v>
      </x:c>
      <x:c t="n" s="0">
        <x:v>31.82716</x:v>
      </x:c>
      <x:c t="n" s="0">
        <x:v>27.75668</x:v>
      </x:c>
      <x:c t="n" s="0">
        <x:v>23.42824</x:v>
      </x:c>
      <x:c t="n" s="0">
        <x:v>24.34896</x:v>
      </x:c>
      <x:c t="n" s="0">
        <x:v>25.47511</x:v>
      </x:c>
      <x:c t="n" s="0">
        <x:v>20.13146</x:v>
      </x:c>
      <x:c t="n" s="0">
        <x:v>19.07125</x:v>
      </x:c>
      <x:c t="n" s="0">
        <x:v>8.952791</x:v>
      </x:c>
      <x:c t="n" s="0">
        <x:v>7.084472</x:v>
      </x:c>
      <x:c t="n" s="0">
        <x:v>5.227147</x:v>
      </x:c>
      <x:c t="n" s="0">
        <x:v>4.376924</x:v>
      </x:c>
      <x:c t="n" s="0">
        <x:v>5.130443</x:v>
      </x:c>
      <x:c t="n" s="0">
        <x:v>4.812415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43945.0356481482</x:v>
      </x:c>
      <x:c t="n" s="7">
        <x:v>43945.0356481482</x:v>
      </x:c>
      <x:c t="n" s="0">
        <x:v>40.4002</x:v>
      </x:c>
      <x:c t="n" s="0">
        <x:v>54.20069</x:v>
      </x:c>
      <x:c t="n" s="0">
        <x:v>52.31553</x:v>
      </x:c>
      <x:c t="n" s="0">
        <x:v>62.2068</x:v>
      </x:c>
      <x:c t="n" s="0">
        <x:v>-30.06697</x:v>
      </x:c>
      <x:c t="n" s="0">
        <x:v>-29.16826</x:v>
      </x:c>
      <x:c t="n" s="0">
        <x:v>-24.19412</x:v>
      </x:c>
      <x:c t="n" s="0">
        <x:v>-17.32433</x:v>
      </x:c>
      <x:c t="n" s="0">
        <x:v>-12.77324</x:v>
      </x:c>
      <x:c t="n" s="0">
        <x:v>-3.389872</x:v>
      </x:c>
      <x:c t="n" s="0">
        <x:v>5.435242</x:v>
      </x:c>
      <x:c t="n" s="0">
        <x:v>7.239542</x:v>
      </x:c>
      <x:c t="n" s="0">
        <x:v>6.365107</x:v>
      </x:c>
      <x:c t="n" s="0">
        <x:v>12.95276</x:v>
      </x:c>
      <x:c t="n" s="0">
        <x:v>23.03757</x:v>
      </x:c>
      <x:c t="n" s="0">
        <x:v>20.71895</x:v>
      </x:c>
      <x:c t="n" s="0">
        <x:v>20.56494</x:v>
      </x:c>
      <x:c t="n" s="0">
        <x:v>18.78049</x:v>
      </x:c>
      <x:c t="n" s="0">
        <x:v>16.83463</x:v>
      </x:c>
      <x:c t="n" s="0">
        <x:v>23.92429</x:v>
      </x:c>
      <x:c t="n" s="0">
        <x:v>23.76973</x:v>
      </x:c>
      <x:c t="n" s="0">
        <x:v>24.8648</x:v>
      </x:c>
      <x:c t="n" s="0">
        <x:v>26.71577</x:v>
      </x:c>
      <x:c t="n" s="0">
        <x:v>25.97522</x:v>
      </x:c>
      <x:c t="n" s="0">
        <x:v>28.78747</x:v>
      </x:c>
      <x:c t="n" s="0">
        <x:v>32.29139</x:v>
      </x:c>
      <x:c t="n" s="0">
        <x:v>31.94511</x:v>
      </x:c>
      <x:c t="n" s="0">
        <x:v>30.74261</x:v>
      </x:c>
      <x:c t="n" s="0">
        <x:v>27.79415</x:v>
      </x:c>
      <x:c t="n" s="0">
        <x:v>24.0752</x:v>
      </x:c>
      <x:c t="n" s="0">
        <x:v>22.68672</x:v>
      </x:c>
      <x:c t="n" s="0">
        <x:v>25.57446</x:v>
      </x:c>
      <x:c t="n" s="0">
        <x:v>22.7981</x:v>
      </x:c>
      <x:c t="n" s="0">
        <x:v>20.17854</x:v>
      </x:c>
      <x:c t="n" s="0">
        <x:v>9.351764</x:v>
      </x:c>
      <x:c t="n" s="0">
        <x:v>6.893507</x:v>
      </x:c>
      <x:c t="n" s="0">
        <x:v>5.89982</x:v>
      </x:c>
      <x:c t="n" s="0">
        <x:v>4.029334</x:v>
      </x:c>
      <x:c t="n" s="0">
        <x:v>5.142559</x:v>
      </x:c>
      <x:c t="n" s="0">
        <x:v>4.338246</x:v>
      </x:c>
      <x:c t="n" s="0">
        <x:v>-30.06697</x:v>
      </x:c>
      <x:c t="n" s="0">
        <x:v>-29.16826</x:v>
      </x:c>
      <x:c t="n" s="0">
        <x:v>-24.25188</x:v>
      </x:c>
      <x:c t="n" s="0">
        <x:v>-16.64919</x:v>
      </x:c>
      <x:c t="n" s="0">
        <x:v>-20.3247</x:v>
      </x:c>
      <x:c t="n" s="0">
        <x:v>-7.909763</x:v>
      </x:c>
      <x:c t="n" s="0">
        <x:v>7.013775</x:v>
      </x:c>
      <x:c t="n" s="0">
        <x:v>4.411611</x:v>
      </x:c>
      <x:c t="n" s="0">
        <x:v>10.41988</x:v>
      </x:c>
      <x:c t="n" s="0">
        <x:v>10.09996</x:v>
      </x:c>
      <x:c t="n" s="0">
        <x:v>22.23201</x:v>
      </x:c>
      <x:c t="n" s="0">
        <x:v>22.81274</x:v>
      </x:c>
      <x:c t="n" s="0">
        <x:v>10.21879</x:v>
      </x:c>
      <x:c t="n" s="0">
        <x:v>16.95389</x:v>
      </x:c>
      <x:c t="n" s="0">
        <x:v>8.869384</x:v>
      </x:c>
      <x:c t="n" s="0">
        <x:v>23.21008</x:v>
      </x:c>
      <x:c t="n" s="0">
        <x:v>27.16365</x:v>
      </x:c>
      <x:c t="n" s="0">
        <x:v>23.95044</x:v>
      </x:c>
      <x:c t="n" s="0">
        <x:v>26.32025</x:v>
      </x:c>
      <x:c t="n" s="0">
        <x:v>26.78131</x:v>
      </x:c>
      <x:c t="n" s="0">
        <x:v>24.46256</x:v>
      </x:c>
      <x:c t="n" s="0">
        <x:v>34.02739</x:v>
      </x:c>
      <x:c t="n" s="0">
        <x:v>28.62497</x:v>
      </x:c>
      <x:c t="n" s="0">
        <x:v>31.70928</x:v>
      </x:c>
      <x:c t="n" s="0">
        <x:v>30.21085</x:v>
      </x:c>
      <x:c t="n" s="0">
        <x:v>22.46453</x:v>
      </x:c>
      <x:c t="n" s="0">
        <x:v>22.78751</x:v>
      </x:c>
      <x:c t="n" s="0">
        <x:v>23.93345</x:v>
      </x:c>
      <x:c t="n" s="0">
        <x:v>19.54229</x:v>
      </x:c>
      <x:c t="n" s="0">
        <x:v>16.92421</x:v>
      </x:c>
      <x:c t="n" s="0">
        <x:v>8.72485</x:v>
      </x:c>
      <x:c t="n" s="0">
        <x:v>5.659275</x:v>
      </x:c>
      <x:c t="n" s="0">
        <x:v>4.953636</x:v>
      </x:c>
      <x:c t="n" s="0">
        <x:v>4.786022</x:v>
      </x:c>
      <x:c t="n" s="0">
        <x:v>5.895544</x:v>
      </x:c>
      <x:c t="n" s="0">
        <x:v>4.613882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43945.0356481482</x:v>
      </x:c>
      <x:c t="n" s="7">
        <x:v>43945.0356481482</x:v>
      </x:c>
      <x:c t="n" s="0">
        <x:v>38.86061</x:v>
      </x:c>
      <x:c t="n" s="0">
        <x:v>54.20069</x:v>
      </x:c>
      <x:c t="n" s="0">
        <x:v>50.94666</x:v>
      </x:c>
      <x:c t="n" s="0">
        <x:v>61.11536</x:v>
      </x:c>
      <x:c t="n" s="0">
        <x:v>-30.06697</x:v>
      </x:c>
      <x:c t="n" s="0">
        <x:v>-29.16826</x:v>
      </x:c>
      <x:c t="n" s="0">
        <x:v>-24.2031</x:v>
      </x:c>
      <x:c t="n" s="0">
        <x:v>-17.21908</x:v>
      </x:c>
      <x:c t="n" s="0">
        <x:v>-13.36588</x:v>
      </x:c>
      <x:c t="n" s="0">
        <x:v>-3.824908</x:v>
      </x:c>
      <x:c t="n" s="0">
        <x:v>4.998614</x:v>
      </x:c>
      <x:c t="n" s="0">
        <x:v>6.914988</x:v>
      </x:c>
      <x:c t="n" s="0">
        <x:v>7.061074</x:v>
      </x:c>
      <x:c t="n" s="0">
        <x:v>12.55649</x:v>
      </x:c>
      <x:c t="n" s="0">
        <x:v>22.92889</x:v>
      </x:c>
      <x:c t="n" s="0">
        <x:v>21.11952</x:v>
      </x:c>
      <x:c t="n" s="0">
        <x:v>19.94127</x:v>
      </x:c>
      <x:c t="n" s="0">
        <x:v>18.5439</x:v>
      </x:c>
      <x:c t="n" s="0">
        <x:v>16.27513</x:v>
      </x:c>
      <x:c t="n" s="0">
        <x:v>23.52596</x:v>
      </x:c>
      <x:c t="n" s="0">
        <x:v>23.75238</x:v>
      </x:c>
      <x:c t="n" s="0">
        <x:v>24.94964</x:v>
      </x:c>
      <x:c t="n" s="0">
        <x:v>26.73976</x:v>
      </x:c>
      <x:c t="n" s="0">
        <x:v>26.17693</x:v>
      </x:c>
      <x:c t="n" s="0">
        <x:v>28.97233</x:v>
      </x:c>
      <x:c t="n" s="0">
        <x:v>32.13446</x:v>
      </x:c>
      <x:c t="n" s="0">
        <x:v>31.78494</x:v>
      </x:c>
      <x:c t="n" s="0">
        <x:v>30.86404</x:v>
      </x:c>
      <x:c t="n" s="0">
        <x:v>27.8122</x:v>
      </x:c>
      <x:c t="n" s="0">
        <x:v>23.66955</x:v>
      </x:c>
      <x:c t="n" s="0">
        <x:v>22.41246</x:v>
      </x:c>
      <x:c t="n" s="0">
        <x:v>25.26806</x:v>
      </x:c>
      <x:c t="n" s="0">
        <x:v>22.39613</x:v>
      </x:c>
      <x:c t="n" s="0">
        <x:v>20.04601</x:v>
      </x:c>
      <x:c t="n" s="0">
        <x:v>9.253701</x:v>
      </x:c>
      <x:c t="n" s="0">
        <x:v>6.952129</x:v>
      </x:c>
      <x:c t="n" s="0">
        <x:v>5.919769</x:v>
      </x:c>
      <x:c t="n" s="0">
        <x:v>4.141187</x:v>
      </x:c>
      <x:c t="n" s="0">
        <x:v>5.131132</x:v>
      </x:c>
      <x:c t="n" s="0">
        <x:v>4.417497</x:v>
      </x:c>
      <x:c t="n" s="0">
        <x:v>-30.06697</x:v>
      </x:c>
      <x:c t="n" s="0">
        <x:v>-29.16826</x:v>
      </x:c>
      <x:c t="n" s="0">
        <x:v>-24.25188</x:v>
      </x:c>
      <x:c t="n" s="0">
        <x:v>-16.64919</x:v>
      </x:c>
      <x:c t="n" s="0">
        <x:v>-21.76278</x:v>
      </x:c>
      <x:c t="n" s="0">
        <x:v>-8.053416</x:v>
      </x:c>
      <x:c t="n" s="0">
        <x:v>-1.543413</x:v>
      </x:c>
      <x:c t="n" s="0">
        <x:v>4.287206</x:v>
      </x:c>
      <x:c t="n" s="0">
        <x:v>9.677509</x:v>
      </x:c>
      <x:c t="n" s="0">
        <x:v>9.001515</x:v>
      </x:c>
      <x:c t="n" s="0">
        <x:v>22.23201</x:v>
      </x:c>
      <x:c t="n" s="0">
        <x:v>22.92501</x:v>
      </x:c>
      <x:c t="n" s="0">
        <x:v>9.376132</x:v>
      </x:c>
      <x:c t="n" s="0">
        <x:v>16.70108</x:v>
      </x:c>
      <x:c t="n" s="0">
        <x:v>9.188617</x:v>
      </x:c>
      <x:c t="n" s="0">
        <x:v>19.47863</x:v>
      </x:c>
      <x:c t="n" s="0">
        <x:v>22.57836</x:v>
      </x:c>
      <x:c t="n" s="0">
        <x:v>25.99385</x:v>
      </x:c>
      <x:c t="n" s="0">
        <x:v>26.38276</x:v>
      </x:c>
      <x:c t="n" s="0">
        <x:v>27.16552</x:v>
      </x:c>
      <x:c t="n" s="0">
        <x:v>30.37376</x:v>
      </x:c>
      <x:c t="n" s="0">
        <x:v>31.53488</x:v>
      </x:c>
      <x:c t="n" s="0">
        <x:v>30.98102</x:v>
      </x:c>
      <x:c t="n" s="0">
        <x:v>31.55894</x:v>
      </x:c>
      <x:c t="n" s="0">
        <x:v>27.04032</x:v>
      </x:c>
      <x:c t="n" s="0">
        <x:v>19.76664</x:v>
      </x:c>
      <x:c t="n" s="0">
        <x:v>19.90196</x:v>
      </x:c>
      <x:c t="n" s="0">
        <x:v>22.72612</x:v>
      </x:c>
      <x:c t="n" s="0">
        <x:v>19.70436</x:v>
      </x:c>
      <x:c t="n" s="0">
        <x:v>18.46136</x:v>
      </x:c>
      <x:c t="n" s="0">
        <x:v>8.85263</x:v>
      </x:c>
      <x:c t="n" s="0">
        <x:v>7.503682</x:v>
      </x:c>
      <x:c t="n" s="0">
        <x:v>6.289546</x:v>
      </x:c>
      <x:c t="n" s="0">
        <x:v>5.048018</x:v>
      </x:c>
      <x:c t="n" s="0">
        <x:v>4.838331</x:v>
      </x:c>
      <x:c t="n" s="0">
        <x:v>4.392712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43945.0356481482</x:v>
      </x:c>
      <x:c t="n" s="7">
        <x:v>43945.0356481482</x:v>
      </x:c>
      <x:c t="n" s="0">
        <x:v>40.16812</x:v>
      </x:c>
      <x:c t="n" s="0">
        <x:v>54.20069</x:v>
      </x:c>
      <x:c t="n" s="0">
        <x:v>58.47375</x:v>
      </x:c>
      <x:c t="n" s="0">
        <x:v>65.2171</x:v>
      </x:c>
      <x:c t="n" s="0">
        <x:v>-30.06697</x:v>
      </x:c>
      <x:c t="n" s="0">
        <x:v>-29.16826</x:v>
      </x:c>
      <x:c t="n" s="0">
        <x:v>-24.2105</x:v>
      </x:c>
      <x:c t="n" s="0">
        <x:v>-17.13118</x:v>
      </x:c>
      <x:c t="n" s="0">
        <x:v>-13.94515</x:v>
      </x:c>
      <x:c t="n" s="0">
        <x:v>-4.265166</x:v>
      </x:c>
      <x:c t="n" s="0">
        <x:v>4.474858</x:v>
      </x:c>
      <x:c t="n" s="0">
        <x:v>6.55576</x:v>
      </x:c>
      <x:c t="n" s="0">
        <x:v>7.555828</x:v>
      </x:c>
      <x:c t="n" s="0">
        <x:v>12.18685</x:v>
      </x:c>
      <x:c t="n" s="0">
        <x:v>22.83387</x:v>
      </x:c>
      <x:c t="n" s="0">
        <x:v>21.4346</x:v>
      </x:c>
      <x:c t="n" s="0">
        <x:v>19.27922</x:v>
      </x:c>
      <x:c t="n" s="0">
        <x:v>18.23969</x:v>
      </x:c>
      <x:c t="n" s="0">
        <x:v>15.72958</x:v>
      </x:c>
      <x:c t="n" s="0">
        <x:v>23.0648</x:v>
      </x:c>
      <x:c t="n" s="0">
        <x:v>24.39898</x:v>
      </x:c>
      <x:c t="n" s="0">
        <x:v>25.42456</x:v>
      </x:c>
      <x:c t="n" s="0">
        <x:v>26.78354</x:v>
      </x:c>
      <x:c t="n" s="0">
        <x:v>26.60643</x:v>
      </x:c>
      <x:c t="n" s="0">
        <x:v>29.07903</x:v>
      </x:c>
      <x:c t="n" s="0">
        <x:v>31.88395</x:v>
      </x:c>
      <x:c t="n" s="0">
        <x:v>31.61098</x:v>
      </x:c>
      <x:c t="n" s="0">
        <x:v>31.05757</x:v>
      </x:c>
      <x:c t="n" s="0">
        <x:v>27.97813</x:v>
      </x:c>
      <x:c t="n" s="0">
        <x:v>23.55376</x:v>
      </x:c>
      <x:c t="n" s="0">
        <x:v>22.33607</x:v>
      </x:c>
      <x:c t="n" s="0">
        <x:v>25.21815</x:v>
      </x:c>
      <x:c t="n" s="0">
        <x:v>22.1541</x:v>
      </x:c>
      <x:c t="n" s="0">
        <x:v>19.75998</x:v>
      </x:c>
      <x:c t="n" s="0">
        <x:v>9.431064</x:v>
      </x:c>
      <x:c t="n" s="0">
        <x:v>6.947236</x:v>
      </x:c>
      <x:c t="n" s="0">
        <x:v>6.062529</x:v>
      </x:c>
      <x:c t="n" s="0">
        <x:v>4.154766</x:v>
      </x:c>
      <x:c t="n" s="0">
        <x:v>5.09892</x:v>
      </x:c>
      <x:c t="n" s="0">
        <x:v>4.415316</x:v>
      </x:c>
      <x:c t="n" s="0">
        <x:v>-30.06697</x:v>
      </x:c>
      <x:c t="n" s="0">
        <x:v>-29.16826</x:v>
      </x:c>
      <x:c t="n" s="0">
        <x:v>-24.25188</x:v>
      </x:c>
      <x:c t="n" s="0">
        <x:v>-16.64919</x:v>
      </x:c>
      <x:c t="n" s="0">
        <x:v>-21.76278</x:v>
      </x:c>
      <x:c t="n" s="0">
        <x:v>-8.515293</x:v>
      </x:c>
      <x:c t="n" s="0">
        <x:v>-1.543413</x:v>
      </x:c>
      <x:c t="n" s="0">
        <x:v>3.268561</x:v>
      </x:c>
      <x:c t="n" s="0">
        <x:v>9.677509</x:v>
      </x:c>
      <x:c t="n" s="0">
        <x:v>9.001515</x:v>
      </x:c>
      <x:c t="n" s="0">
        <x:v>22.23201</x:v>
      </x:c>
      <x:c t="n" s="0">
        <x:v>23.70681</x:v>
      </x:c>
      <x:c t="n" s="0">
        <x:v>4.910155</x:v>
      </x:c>
      <x:c t="n" s="0">
        <x:v>15.84019</x:v>
      </x:c>
      <x:c t="n" s="0">
        <x:v>9.078506</x:v>
      </x:c>
      <x:c t="n" s="0">
        <x:v>18.49345</x:v>
      </x:c>
      <x:c t="n" s="0">
        <x:v>27.42161</x:v>
      </x:c>
      <x:c t="n" s="0">
        <x:v>27.77886</x:v>
      </x:c>
      <x:c t="n" s="0">
        <x:v>27.59044</x:v>
      </x:c>
      <x:c t="n" s="0">
        <x:v>28.64728</x:v>
      </x:c>
      <x:c t="n" s="0">
        <x:v>29.29673</x:v>
      </x:c>
      <x:c t="n" s="0">
        <x:v>29.51461</x:v>
      </x:c>
      <x:c t="n" s="0">
        <x:v>30.08345</x:v>
      </x:c>
      <x:c t="n" s="0">
        <x:v>32.83873</x:v>
      </x:c>
      <x:c t="n" s="0">
        <x:v>29.29437</x:v>
      </x:c>
      <x:c t="n" s="0">
        <x:v>22.53842</x:v>
      </x:c>
      <x:c t="n" s="0">
        <x:v>23.74059</x:v>
      </x:c>
      <x:c t="n" s="0">
        <x:v>24.90745</x:v>
      </x:c>
      <x:c t="n" s="0">
        <x:v>20.45049</x:v>
      </x:c>
      <x:c t="n" s="0">
        <x:v>19.09949</x:v>
      </x:c>
      <x:c t="n" s="0">
        <x:v>10.28254</x:v>
      </x:c>
      <x:c t="n" s="0">
        <x:v>6.874392</x:v>
      </x:c>
      <x:c t="n" s="0">
        <x:v>6.488573</x:v>
      </x:c>
      <x:c t="n" s="0">
        <x:v>3.54418</x:v>
      </x:c>
      <x:c t="n" s="0">
        <x:v>4.845342</x:v>
      </x:c>
      <x:c t="n" s="0">
        <x:v>4.239655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43945.0356481482</x:v>
      </x:c>
      <x:c t="n" s="7">
        <x:v>43945.0356481482</x:v>
      </x:c>
      <x:c t="n" s="0">
        <x:v>40.5354</x:v>
      </x:c>
      <x:c t="n" s="0">
        <x:v>54.20069</x:v>
      </x:c>
      <x:c t="n" s="0">
        <x:v>60.90664</x:v>
      </x:c>
      <x:c t="n" s="0">
        <x:v>66.81411</x:v>
      </x:c>
      <x:c t="n" s="0">
        <x:v>-30.06697</x:v>
      </x:c>
      <x:c t="n" s="0">
        <x:v>-29.16826</x:v>
      </x:c>
      <x:c t="n" s="0">
        <x:v>-24.21708</x:v>
      </x:c>
      <x:c t="n" s="0">
        <x:v>-17.05747</x:v>
      </x:c>
      <x:c t="n" s="0">
        <x:v>-14.5095</x:v>
      </x:c>
      <x:c t="n" s="0">
        <x:v>-4.680078</x:v>
      </x:c>
      <x:c t="n" s="0">
        <x:v>3.97138</x:v>
      </x:c>
      <x:c t="n" s="0">
        <x:v>6.119373</x:v>
      </x:c>
      <x:c t="n" s="0">
        <x:v>7.937872</x:v>
      </x:c>
      <x:c t="n" s="0">
        <x:v>11.7875</x:v>
      </x:c>
      <x:c t="n" s="0">
        <x:v>23.17009</x:v>
      </x:c>
      <x:c t="n" s="0">
        <x:v>22.84723</x:v>
      </x:c>
      <x:c t="n" s="0">
        <x:v>18.62098</x:v>
      </x:c>
      <x:c t="n" s="0">
        <x:v>18.11746</x:v>
      </x:c>
      <x:c t="n" s="0">
        <x:v>15.85966</x:v>
      </x:c>
      <x:c t="n" s="0">
        <x:v>22.64246</x:v>
      </x:c>
      <x:c t="n" s="0">
        <x:v>23.93328</x:v>
      </x:c>
      <x:c t="n" s="0">
        <x:v>25.9666</x:v>
      </x:c>
      <x:c t="n" s="0">
        <x:v>26.72667</x:v>
      </x:c>
      <x:c t="n" s="0">
        <x:v>26.62906</x:v>
      </x:c>
      <x:c t="n" s="0">
        <x:v>28.76411</x:v>
      </x:c>
      <x:c t="n" s="0">
        <x:v>32.45982</x:v>
      </x:c>
      <x:c t="n" s="0">
        <x:v>31.14928</x:v>
      </x:c>
      <x:c t="n" s="0">
        <x:v>30.84338</x:v>
      </x:c>
      <x:c t="n" s="0">
        <x:v>28.34338</x:v>
      </x:c>
      <x:c t="n" s="0">
        <x:v>23.73018</x:v>
      </x:c>
      <x:c t="n" s="0">
        <x:v>22.55582</x:v>
      </x:c>
      <x:c t="n" s="0">
        <x:v>24.76017</x:v>
      </x:c>
      <x:c t="n" s="0">
        <x:v>21.8982</x:v>
      </x:c>
      <x:c t="n" s="0">
        <x:v>19.79616</x:v>
      </x:c>
      <x:c t="n" s="0">
        <x:v>9.424965</x:v>
      </x:c>
      <x:c t="n" s="0">
        <x:v>6.963759</x:v>
      </x:c>
      <x:c t="n" s="0">
        <x:v>6.13299</x:v>
      </x:c>
      <x:c t="n" s="0">
        <x:v>3.944311</x:v>
      </x:c>
      <x:c t="n" s="0">
        <x:v>4.915005</x:v>
      </x:c>
      <x:c t="n" s="0">
        <x:v>4.268903</x:v>
      </x:c>
      <x:c t="n" s="0">
        <x:v>-30.06697</x:v>
      </x:c>
      <x:c t="n" s="0">
        <x:v>-29.16826</x:v>
      </x:c>
      <x:c t="n" s="0">
        <x:v>-24.25188</x:v>
      </x:c>
      <x:c t="n" s="0">
        <x:v>-16.64919</x:v>
      </x:c>
      <x:c t="n" s="0">
        <x:v>-21.76278</x:v>
      </x:c>
      <x:c t="n" s="0">
        <x:v>-8.515293</x:v>
      </x:c>
      <x:c t="n" s="0">
        <x:v>-1.543413</x:v>
      </x:c>
      <x:c t="n" s="0">
        <x:v>1.935321</x:v>
      </x:c>
      <x:c t="n" s="0">
        <x:v>9.677509</x:v>
      </x:c>
      <x:c t="n" s="0">
        <x:v>8.036585</x:v>
      </x:c>
      <x:c t="n" s="0">
        <x:v>25.04609</x:v>
      </x:c>
      <x:c t="n" s="0">
        <x:v>27.03767</x:v>
      </x:c>
      <x:c t="n" s="0">
        <x:v>4.910155</x:v>
      </x:c>
      <x:c t="n" s="0">
        <x:v>17.65107</x:v>
      </x:c>
      <x:c t="n" s="0">
        <x:v>17.82614</x:v>
      </x:c>
      <x:c t="n" s="0">
        <x:v>18.69076</x:v>
      </x:c>
      <x:c t="n" s="0">
        <x:v>16.81746</x:v>
      </x:c>
      <x:c t="n" s="0">
        <x:v>28.06175</x:v>
      </x:c>
      <x:c t="n" s="0">
        <x:v>25.95121</x:v>
      </x:c>
      <x:c t="n" s="0">
        <x:v>26.1336</x:v>
      </x:c>
      <x:c t="n" s="0">
        <x:v>26.10225</x:v>
      </x:c>
      <x:c t="n" s="0">
        <x:v>34.56433</x:v>
      </x:c>
      <x:c t="n" s="0">
        <x:v>27.81019</x:v>
      </x:c>
      <x:c t="n" s="0">
        <x:v>26.18508</x:v>
      </x:c>
      <x:c t="n" s="0">
        <x:v>29.68474</x:v>
      </x:c>
      <x:c t="n" s="0">
        <x:v>25.40737</x:v>
      </x:c>
      <x:c t="n" s="0">
        <x:v>21.6421</x:v>
      </x:c>
      <x:c t="n" s="0">
        <x:v>20.4689</x:v>
      </x:c>
      <x:c t="n" s="0">
        <x:v>19.146</x:v>
      </x:c>
      <x:c t="n" s="0">
        <x:v>19.33454</x:v>
      </x:c>
      <x:c t="n" s="0">
        <x:v>9.47731</x:v>
      </x:c>
      <x:c t="n" s="0">
        <x:v>7.194953</x:v>
      </x:c>
      <x:c t="n" s="0">
        <x:v>6.793041</x:v>
      </x:c>
      <x:c t="n" s="0">
        <x:v>1.986294</x:v>
      </x:c>
      <x:c t="n" s="0">
        <x:v>3.894367</x:v>
      </x:c>
      <x:c t="n" s="0">
        <x:v>3.769726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43945.0356481482</x:v>
      </x:c>
      <x:c t="n" s="7">
        <x:v>43945.0356481482</x:v>
      </x:c>
      <x:c t="n" s="0">
        <x:v>39.32494</x:v>
      </x:c>
      <x:c t="n" s="0">
        <x:v>54.20069</x:v>
      </x:c>
      <x:c t="n" s="0">
        <x:v>52.70675</x:v>
      </x:c>
      <x:c t="n" s="0">
        <x:v>61.11536</x:v>
      </x:c>
      <x:c t="n" s="0">
        <x:v>-30.06697</x:v>
      </x:c>
      <x:c t="n" s="0">
        <x:v>-29.16826</x:v>
      </x:c>
      <x:c t="n" s="0">
        <x:v>-24.38742</x:v>
      </x:c>
      <x:c t="n" s="0">
        <x:v>-17.0834</x:v>
      </x:c>
      <x:c t="n" s="0">
        <x:v>-15.05734</x:v>
      </x:c>
      <x:c t="n" s="0">
        <x:v>-5.068789</x:v>
      </x:c>
      <x:c t="n" s="0">
        <x:v>3.489733</x:v>
      </x:c>
      <x:c t="n" s="0">
        <x:v>5.708482</x:v>
      </x:c>
      <x:c t="n" s="0">
        <x:v>8.196045</x:v>
      </x:c>
      <x:c t="n" s="0">
        <x:v>11.38013</x:v>
      </x:c>
      <x:c t="n" s="0">
        <x:v>23.64132</x:v>
      </x:c>
      <x:c t="n" s="0">
        <x:v>23.7714</x:v>
      </x:c>
      <x:c t="n" s="0">
        <x:v>18.3202</x:v>
      </x:c>
      <x:c t="n" s="0">
        <x:v>18.24516</x:v>
      </x:c>
      <x:c t="n" s="0">
        <x:v>17.36835</x:v>
      </x:c>
      <x:c t="n" s="0">
        <x:v>22.17974</x:v>
      </x:c>
      <x:c t="n" s="0">
        <x:v>24.01571</x:v>
      </x:c>
      <x:c t="n" s="0">
        <x:v>26.44903</x:v>
      </x:c>
      <x:c t="n" s="0">
        <x:v>26.41902</x:v>
      </x:c>
      <x:c t="n" s="0">
        <x:v>26.85022</x:v>
      </x:c>
      <x:c t="n" s="0">
        <x:v>28.44254</x:v>
      </x:c>
      <x:c t="n" s="0">
        <x:v>31.91019</x:v>
      </x:c>
      <x:c t="n" s="0">
        <x:v>32.00848</x:v>
      </x:c>
      <x:c t="n" s="0">
        <x:v>31.34533</x:v>
      </x:c>
      <x:c t="n" s="0">
        <x:v>28.30206</x:v>
      </x:c>
      <x:c t="n" s="0">
        <x:v>23.79643</x:v>
      </x:c>
      <x:c t="n" s="0">
        <x:v>22.53252</x:v>
      </x:c>
      <x:c t="n" s="0">
        <x:v>24.41191</x:v>
      </x:c>
      <x:c t="n" s="0">
        <x:v>21.62843</x:v>
      </x:c>
      <x:c t="n" s="0">
        <x:v>19.8003</x:v>
      </x:c>
      <x:c t="n" s="0">
        <x:v>9.371904</x:v>
      </x:c>
      <x:c t="n" s="0">
        <x:v>7.065734</x:v>
      </x:c>
      <x:c t="n" s="0">
        <x:v>6.243054</x:v>
      </x:c>
      <x:c t="n" s="0">
        <x:v>3.836461</x:v>
      </x:c>
      <x:c t="n" s="0">
        <x:v>4.919265</x:v>
      </x:c>
      <x:c t="n" s="0">
        <x:v>4.336564</x:v>
      </x:c>
      <x:c t="n" s="0">
        <x:v>-30.06697</x:v>
      </x:c>
      <x:c t="n" s="0">
        <x:v>-29.16826</x:v>
      </x:c>
      <x:c t="n" s="0">
        <x:v>-25.76291</x:v>
      </x:c>
      <x:c t="n" s="0">
        <x:v>-17.32946</x:v>
      </x:c>
      <x:c t="n" s="0">
        <x:v>-21.76278</x:v>
      </x:c>
      <x:c t="n" s="0">
        <x:v>-8.515293</x:v>
      </x:c>
      <x:c t="n" s="0">
        <x:v>1.40505</x:v>
      </x:c>
      <x:c t="n" s="0">
        <x:v>1.935321</x:v>
      </x:c>
      <x:c t="n" s="0">
        <x:v>9.427076</x:v>
      </x:c>
      <x:c t="n" s="0">
        <x:v>7.660593</x:v>
      </x:c>
      <x:c t="n" s="0">
        <x:v>25.68679</x:v>
      </x:c>
      <x:c t="n" s="0">
        <x:v>27.03767</x:v>
      </x:c>
      <x:c t="n" s="0">
        <x:v>16.50038</x:v>
      </x:c>
      <x:c t="n" s="0">
        <x:v>18.92522</x:v>
      </x:c>
      <x:c t="n" s="0">
        <x:v>21.70911</x:v>
      </x:c>
      <x:c t="n" s="0">
        <x:v>16.92528</x:v>
      </x:c>
      <x:c t="n" s="0">
        <x:v>24.34426</x:v>
      </x:c>
      <x:c t="n" s="0">
        <x:v>28.255</x:v>
      </x:c>
      <x:c t="n" s="0">
        <x:v>24.38128</x:v>
      </x:c>
      <x:c t="n" s="0">
        <x:v>28.1953</x:v>
      </x:c>
      <x:c t="n" s="0">
        <x:v>25.56961</x:v>
      </x:c>
      <x:c t="n" s="0">
        <x:v>26.87806</x:v>
      </x:c>
      <x:c t="n" s="0">
        <x:v>35.18055</x:v>
      </x:c>
      <x:c t="n" s="0">
        <x:v>33.4973</x:v>
      </x:c>
      <x:c t="n" s="0">
        <x:v>28.47794</x:v>
      </x:c>
      <x:c t="n" s="0">
        <x:v>23.98696</x:v>
      </x:c>
      <x:c t="n" s="0">
        <x:v>22.63294</x:v>
      </x:c>
      <x:c t="n" s="0">
        <x:v>21.79565</x:v>
      </x:c>
      <x:c t="n" s="0">
        <x:v>20.0342</x:v>
      </x:c>
      <x:c t="n" s="0">
        <x:v>19.72349</x:v>
      </x:c>
      <x:c t="n" s="0">
        <x:v>9.579801</x:v>
      </x:c>
      <x:c t="n" s="0">
        <x:v>7.38678</x:v>
      </x:c>
      <x:c t="n" s="0">
        <x:v>6.685682</x:v>
      </x:c>
      <x:c t="n" s="0">
        <x:v>3.480187</x:v>
      </x:c>
      <x:c t="n" s="0">
        <x:v>4.816722</x:v>
      </x:c>
      <x:c t="n" s="0">
        <x:v>4.796526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43945.0356481482</x:v>
      </x:c>
      <x:c t="n" s="7">
        <x:v>43945.0356481482</x:v>
      </x:c>
      <x:c t="n" s="0">
        <x:v>41.25662</x:v>
      </x:c>
      <x:c t="n" s="0">
        <x:v>54.20069</x:v>
      </x:c>
      <x:c t="n" s="0">
        <x:v>57.26706</x:v>
      </x:c>
      <x:c t="n" s="0">
        <x:v>64.42529</x:v>
      </x:c>
      <x:c t="n" s="0">
        <x:v>-30.06697</x:v>
      </x:c>
      <x:c t="n" s="0">
        <x:v>-29.16826</x:v>
      </x:c>
      <x:c t="n" s="0">
        <x:v>-24.59217</x:v>
      </x:c>
      <x:c t="n" s="0">
        <x:v>-17.1332</x:v>
      </x:c>
      <x:c t="n" s="0">
        <x:v>-15.17729</x:v>
      </x:c>
      <x:c t="n" s="0">
        <x:v>-5.430741</x:v>
      </x:c>
      <x:c t="n" s="0">
        <x:v>4.479484</x:v>
      </x:c>
      <x:c t="n" s="0">
        <x:v>5.436428</x:v>
      </x:c>
      <x:c t="n" s="0">
        <x:v>8.392168</x:v>
      </x:c>
      <x:c t="n" s="0">
        <x:v>10.99916</x:v>
      </x:c>
      <x:c t="n" s="0">
        <x:v>24.00687</x:v>
      </x:c>
      <x:c t="n" s="0">
        <x:v>24.42982</x:v>
      </x:c>
      <x:c t="n" s="0">
        <x:v>18.15553</x:v>
      </x:c>
      <x:c t="n" s="0">
        <x:v>18.22506</x:v>
      </x:c>
      <x:c t="n" s="0">
        <x:v>18.18314</x:v>
      </x:c>
      <x:c t="n" s="0">
        <x:v>21.59914</x:v>
      </x:c>
      <x:c t="n" s="0">
        <x:v>24.09194</x:v>
      </x:c>
      <x:c t="n" s="0">
        <x:v>26.85432</x:v>
      </x:c>
      <x:c t="n" s="0">
        <x:v>26.28766</x:v>
      </x:c>
      <x:c t="n" s="0">
        <x:v>26.51035</x:v>
      </x:c>
      <x:c t="n" s="0">
        <x:v>28.20275</x:v>
      </x:c>
      <x:c t="n" s="0">
        <x:v>31.67355</x:v>
      </x:c>
      <x:c t="n" s="0">
        <x:v>32.49845</x:v>
      </x:c>
      <x:c t="n" s="0">
        <x:v>31.38283</x:v>
      </x:c>
      <x:c t="n" s="0">
        <x:v>28.42245</x:v>
      </x:c>
      <x:c t="n" s="0">
        <x:v>24.06423</x:v>
      </x:c>
      <x:c t="n" s="0">
        <x:v>22.32578</x:v>
      </x:c>
      <x:c t="n" s="0">
        <x:v>24.07865</x:v>
      </x:c>
      <x:c t="n" s="0">
        <x:v>22.03978</x:v>
      </x:c>
      <x:c t="n" s="0">
        <x:v>19.75682</x:v>
      </x:c>
      <x:c t="n" s="0">
        <x:v>9.470538</x:v>
      </x:c>
      <x:c t="n" s="0">
        <x:v>7.007185</x:v>
      </x:c>
      <x:c t="n" s="0">
        <x:v>6.456725</x:v>
      </x:c>
      <x:c t="n" s="0">
        <x:v>3.780544</x:v>
      </x:c>
      <x:c t="n" s="0">
        <x:v>5.110445</x:v>
      </x:c>
      <x:c t="n" s="0">
        <x:v>4.527849</x:v>
      </x:c>
      <x:c t="n" s="0">
        <x:v>-30.06697</x:v>
      </x:c>
      <x:c t="n" s="0">
        <x:v>-29.16826</x:v>
      </x:c>
      <x:c t="n" s="0">
        <x:v>-26.02907</x:v>
      </x:c>
      <x:c t="n" s="0">
        <x:v>-17.43596</x:v>
      </x:c>
      <x:c t="n" s="0">
        <x:v>-14.79372</x:v>
      </x:c>
      <x:c t="n" s="0">
        <x:v>-8.515293</x:v>
      </x:c>
      <x:c t="n" s="0">
        <x:v>7.888464</x:v>
      </x:c>
      <x:c t="n" s="0">
        <x:v>3.853408</x:v>
      </x:c>
      <x:c t="n" s="0">
        <x:v>9.390091</x:v>
      </x:c>
      <x:c t="n" s="0">
        <x:v>7.660593</x:v>
      </x:c>
      <x:c t="n" s="0">
        <x:v>25.68679</x:v>
      </x:c>
      <x:c t="n" s="0">
        <x:v>27.03767</x:v>
      </x:c>
      <x:c t="n" s="0">
        <x:v>17.04249</x:v>
      </x:c>
      <x:c t="n" s="0">
        <x:v>17.95337</x:v>
      </x:c>
      <x:c t="n" s="0">
        <x:v>21.12262</x:v>
      </x:c>
      <x:c t="n" s="0">
        <x:v>15.69894</x:v>
      </x:c>
      <x:c t="n" s="0">
        <x:v>24.89067</x:v>
      </x:c>
      <x:c t="n" s="0">
        <x:v>29.27454</x:v>
      </x:c>
      <x:c t="n" s="0">
        <x:v>27.02307</x:v>
      </x:c>
      <x:c t="n" s="0">
        <x:v>22.88033</x:v>
      </x:c>
      <x:c t="n" s="0">
        <x:v>27.13002</x:v>
      </x:c>
      <x:c t="n" s="0">
        <x:v>30.45631</x:v>
      </x:c>
      <x:c t="n" s="0">
        <x:v>34.08666</x:v>
      </x:c>
      <x:c t="n" s="0">
        <x:v>31.80345</x:v>
      </x:c>
      <x:c t="n" s="0">
        <x:v>28.59708</x:v>
      </x:c>
      <x:c t="n" s="0">
        <x:v>25.11985</x:v>
      </x:c>
      <x:c t="n" s="0">
        <x:v>21.19813</x:v>
      </x:c>
      <x:c t="n" s="0">
        <x:v>20.86401</x:v>
      </x:c>
      <x:c t="n" s="0">
        <x:v>25.22985</x:v>
      </x:c>
      <x:c t="n" s="0">
        <x:v>20.13904</x:v>
      </x:c>
      <x:c t="n" s="0">
        <x:v>9.611614</x:v>
      </x:c>
      <x:c t="n" s="0">
        <x:v>6.678824</x:v>
      </x:c>
      <x:c t="n" s="0">
        <x:v>7.486616</x:v>
      </x:c>
      <x:c t="n" s="0">
        <x:v>3.273068</x:v>
      </x:c>
      <x:c t="n" s="0">
        <x:v>6.329632</x:v>
      </x:c>
      <x:c t="n" s="0">
        <x:v>5.91455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43945.0356481482</x:v>
      </x:c>
      <x:c t="n" s="7">
        <x:v>43945.0356481482</x:v>
      </x:c>
      <x:c t="n" s="0">
        <x:v>42.66579</x:v>
      </x:c>
      <x:c t="n" s="0">
        <x:v>54.20069</x:v>
      </x:c>
      <x:c t="n" s="0">
        <x:v>58.44041</x:v>
      </x:c>
      <x:c t="n" s="0">
        <x:v>65.88657</x:v>
      </x:c>
      <x:c t="n" s="0">
        <x:v>-30.06697</x:v>
      </x:c>
      <x:c t="n" s="0">
        <x:v>-29.16826</x:v>
      </x:c>
      <x:c t="n" s="0">
        <x:v>-24.77508</x:v>
      </x:c>
      <x:c t="n" s="0">
        <x:v>-17.17619</x:v>
      </x:c>
      <x:c t="n" s="0">
        <x:v>-14.29303</x:v>
      </x:c>
      <x:c t="n" s="0">
        <x:v>-5.765696</x:v>
      </x:c>
      <x:c t="n" s="0">
        <x:v>5.176334</x:v>
      </x:c>
      <x:c t="n" s="0">
        <x:v>5.504253</x:v>
      </x:c>
      <x:c t="n" s="0">
        <x:v>8.231531</x:v>
      </x:c>
      <x:c t="n" s="0">
        <x:v>10.47246</x:v>
      </x:c>
      <x:c t="n" s="0">
        <x:v>24.18017</x:v>
      </x:c>
      <x:c t="n" s="0">
        <x:v>24.05447</x:v>
      </x:c>
      <x:c t="n" s="0">
        <x:v>18.06047</x:v>
      </x:c>
      <x:c t="n" s="0">
        <x:v>18.13592</x:v>
      </x:c>
      <x:c t="n" s="0">
        <x:v>18.87923</x:v>
      </x:c>
      <x:c t="n" s="0">
        <x:v>21.51122</x:v>
      </x:c>
      <x:c t="n" s="0">
        <x:v>24.33882</x:v>
      </x:c>
      <x:c t="n" s="0">
        <x:v>27.25619</x:v>
      </x:c>
      <x:c t="n" s="0">
        <x:v>27.25784</x:v>
      </x:c>
      <x:c t="n" s="0">
        <x:v>26.30709</x:v>
      </x:c>
      <x:c t="n" s="0">
        <x:v>28.85944</x:v>
      </x:c>
      <x:c t="n" s="0">
        <x:v>31.62574</x:v>
      </x:c>
      <x:c t="n" s="0">
        <x:v>32.67903</x:v>
      </x:c>
      <x:c t="n" s="0">
        <x:v>31.70108</x:v>
      </x:c>
      <x:c t="n" s="0">
        <x:v>28.21551</x:v>
      </x:c>
      <x:c t="n" s="0">
        <x:v>23.99497</x:v>
      </x:c>
      <x:c t="n" s="0">
        <x:v>22.05973</x:v>
      </x:c>
      <x:c t="n" s="0">
        <x:v>23.78342</x:v>
      </x:c>
      <x:c t="n" s="0">
        <x:v>23.66594</x:v>
      </x:c>
      <x:c t="n" s="0">
        <x:v>20.57621</x:v>
      </x:c>
      <x:c t="n" s="0">
        <x:v>9.386951</x:v>
      </x:c>
      <x:c t="n" s="0">
        <x:v>7.051694</x:v>
      </x:c>
      <x:c t="n" s="0">
        <x:v>6.428202</x:v>
      </x:c>
      <x:c t="n" s="0">
        <x:v>3.793175</x:v>
      </x:c>
      <x:c t="n" s="0">
        <x:v>5.234797</x:v>
      </x:c>
      <x:c t="n" s="0">
        <x:v>4.876837</x:v>
      </x:c>
      <x:c t="n" s="0">
        <x:v>-30.06697</x:v>
      </x:c>
      <x:c t="n" s="0">
        <x:v>-29.16826</x:v>
      </x:c>
      <x:c t="n" s="0">
        <x:v>-26.02907</x:v>
      </x:c>
      <x:c t="n" s="0">
        <x:v>-17.43596</x:v>
      </x:c>
      <x:c t="n" s="0">
        <x:v>-11.11691</x:v>
      </x:c>
      <x:c t="n" s="0">
        <x:v>-8.515293</x:v>
      </x:c>
      <x:c t="n" s="0">
        <x:v>7.888464</x:v>
      </x:c>
      <x:c t="n" s="0">
        <x:v>5.881148</x:v>
      </x:c>
      <x:c t="n" s="0">
        <x:v>6.511393</x:v>
      </x:c>
      <x:c t="n" s="0">
        <x:v>3.674531</x:v>
      </x:c>
      <x:c t="n" s="0">
        <x:v>24.46371</x:v>
      </x:c>
      <x:c t="n" s="0">
        <x:v>18.39909</x:v>
      </x:c>
      <x:c t="n" s="0">
        <x:v>17.52349</x:v>
      </x:c>
      <x:c t="n" s="0">
        <x:v>17.57422</x:v>
      </x:c>
      <x:c t="n" s="0">
        <x:v>21.7693</x:v>
      </x:c>
      <x:c t="n" s="0">
        <x:v>20.98021</x:v>
      </x:c>
      <x:c t="n" s="0">
        <x:v>25.051</x:v>
      </x:c>
      <x:c t="n" s="0">
        <x:v>28.90397</x:v>
      </x:c>
      <x:c t="n" s="0">
        <x:v>29.90183</x:v>
      </x:c>
      <x:c t="n" s="0">
        <x:v>24.67818</x:v>
      </x:c>
      <x:c t="n" s="0">
        <x:v>32.03166</x:v>
      </x:c>
      <x:c t="n" s="0">
        <x:v>30.99512</x:v>
      </x:c>
      <x:c t="n" s="0">
        <x:v>34.99403</x:v>
      </x:c>
      <x:c t="n" s="0">
        <x:v>33.46811</x:v>
      </x:c>
      <x:c t="n" s="0">
        <x:v>26.7889</x:v>
      </x:c>
      <x:c t="n" s="0">
        <x:v>23.2653</x:v>
      </x:c>
      <x:c t="n" s="0">
        <x:v>19.3265</x:v>
      </x:c>
      <x:c t="n" s="0">
        <x:v>21.20214</x:v>
      </x:c>
      <x:c t="n" s="0">
        <x:v>28.37934</x:v>
      </x:c>
      <x:c t="n" s="0">
        <x:v>23.68962</x:v>
      </x:c>
      <x:c t="n" s="0">
        <x:v>8.611397</x:v>
      </x:c>
      <x:c t="n" s="0">
        <x:v>7.735076</x:v>
      </x:c>
      <x:c t="n" s="0">
        <x:v>6.409886</x:v>
      </x:c>
      <x:c t="n" s="0">
        <x:v>3.905966</x:v>
      </x:c>
      <x:c t="n" s="0">
        <x:v>5.591657</x:v>
      </x:c>
      <x:c t="n" s="0">
        <x:v>6.689975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43945.0356481482</x:v>
      </x:c>
      <x:c t="n" s="7">
        <x:v>43945.0356481482</x:v>
      </x:c>
      <x:c t="n" s="0">
        <x:v>42.70616</x:v>
      </x:c>
      <x:c t="n" s="0">
        <x:v>54.20069</x:v>
      </x:c>
      <x:c t="n" s="0">
        <x:v>58.59134</x:v>
      </x:c>
      <x:c t="n" s="0">
        <x:v>64.96886</x:v>
      </x:c>
      <x:c t="n" s="0">
        <x:v>-30.06697</x:v>
      </x:c>
      <x:c t="n" s="0">
        <x:v>-29.16826</x:v>
      </x:c>
      <x:c t="n" s="0">
        <x:v>-24.93748</x:v>
      </x:c>
      <x:c t="n" s="0">
        <x:v>-17.21325</x:v>
      </x:c>
      <x:c t="n" s="0">
        <x:v>-13.65846</x:v>
      </x:c>
      <x:c t="n" s="0">
        <x:v>-6.073747</x:v>
      </x:c>
      <x:c t="n" s="0">
        <x:v>5.694048</x:v>
      </x:c>
      <x:c t="n" s="0">
        <x:v>5.561352</x:v>
      </x:c>
      <x:c t="n" s="0">
        <x:v>7.758665</x:v>
      </x:c>
      <x:c t="n" s="0">
        <x:v>9.93962</x:v>
      </x:c>
      <x:c t="n" s="0">
        <x:v>23.51397</x:v>
      </x:c>
      <x:c t="n" s="0">
        <x:v>23.56648</x:v>
      </x:c>
      <x:c t="n" s="0">
        <x:v>18.00597</x:v>
      </x:c>
      <x:c t="n" s="0">
        <x:v>19.85316</x:v>
      </x:c>
      <x:c t="n" s="0">
        <x:v>19.68364</x:v>
      </x:c>
      <x:c t="n" s="0">
        <x:v>21.45817</x:v>
      </x:c>
      <x:c t="n" s="0">
        <x:v>23.89093</x:v>
      </x:c>
      <x:c t="n" s="0">
        <x:v>27.40693</x:v>
      </x:c>
      <x:c t="n" s="0">
        <x:v>26.67807</x:v>
      </x:c>
      <x:c t="n" s="0">
        <x:v>25.78398</x:v>
      </x:c>
      <x:c t="n" s="0">
        <x:v>28.89028</x:v>
      </x:c>
      <x:c t="n" s="0">
        <x:v>31.28819</x:v>
      </x:c>
      <x:c t="n" s="0">
        <x:v>32.75324</x:v>
      </x:c>
      <x:c t="n" s="0">
        <x:v>31.65964</x:v>
      </x:c>
      <x:c t="n" s="0">
        <x:v>28.09946</x:v>
      </x:c>
      <x:c t="n" s="0">
        <x:v>24.38375</x:v>
      </x:c>
      <x:c t="n" s="0">
        <x:v>22.24267</x:v>
      </x:c>
      <x:c t="n" s="0">
        <x:v>23.86009</x:v>
      </x:c>
      <x:c t="n" s="0">
        <x:v>24.40092</x:v>
      </x:c>
      <x:c t="n" s="0">
        <x:v>21.93658</x:v>
      </x:c>
      <x:c t="n" s="0">
        <x:v>9.426976</x:v>
      </x:c>
      <x:c t="n" s="0">
        <x:v>7.286482</x:v>
      </x:c>
      <x:c t="n" s="0">
        <x:v>6.393267</x:v>
      </x:c>
      <x:c t="n" s="0">
        <x:v>3.70684</x:v>
      </x:c>
      <x:c t="n" s="0">
        <x:v>5.0909</x:v>
      </x:c>
      <x:c t="n" s="0">
        <x:v>4.975876</x:v>
      </x:c>
      <x:c t="n" s="0">
        <x:v>-30.06697</x:v>
      </x:c>
      <x:c t="n" s="0">
        <x:v>-29.16826</x:v>
      </x:c>
      <x:c t="n" s="0">
        <x:v>-26.02907</x:v>
      </x:c>
      <x:c t="n" s="0">
        <x:v>-17.43596</x:v>
      </x:c>
      <x:c t="n" s="0">
        <x:v>-11.11691</x:v>
      </x:c>
      <x:c t="n" s="0">
        <x:v>-8.515293</x:v>
      </x:c>
      <x:c t="n" s="0">
        <x:v>7.888464</x:v>
      </x:c>
      <x:c t="n" s="0">
        <x:v>5.881148</x:v>
      </x:c>
      <x:c t="n" s="0">
        <x:v>2.90444</x:v>
      </x:c>
      <x:c t="n" s="0">
        <x:v>3.674531</x:v>
      </x:c>
      <x:c t="n" s="0">
        <x:v>8.293678</x:v>
      </x:c>
      <x:c t="n" s="0">
        <x:v>18.39909</x:v>
      </x:c>
      <x:c t="n" s="0">
        <x:v>17.67267</x:v>
      </x:c>
      <x:c t="n" s="0">
        <x:v>24.9272</x:v>
      </x:c>
      <x:c t="n" s="0">
        <x:v>22.67041</x:v>
      </x:c>
      <x:c t="n" s="0">
        <x:v>21.13414</x:v>
      </x:c>
      <x:c t="n" s="0">
        <x:v>19.41615</x:v>
      </x:c>
      <x:c t="n" s="0">
        <x:v>27.65167</x:v>
      </x:c>
      <x:c t="n" s="0">
        <x:v>17.97568</x:v>
      </x:c>
      <x:c t="n" s="0">
        <x:v>21.60254</x:v>
      </x:c>
      <x:c t="n" s="0">
        <x:v>27.53922</x:v>
      </x:c>
      <x:c t="n" s="0">
        <x:v>28.21903</x:v>
      </x:c>
      <x:c t="n" s="0">
        <x:v>31.83227</x:v>
      </x:c>
      <x:c t="n" s="0">
        <x:v>32.10709</x:v>
      </x:c>
      <x:c t="n" s="0">
        <x:v>27.2712</x:v>
      </x:c>
      <x:c t="n" s="0">
        <x:v>26.88087</x:v>
      </x:c>
      <x:c t="n" s="0">
        <x:v>23.47289</x:v>
      </x:c>
      <x:c t="n" s="0">
        <x:v>24.2514</x:v>
      </x:c>
      <x:c t="n" s="0">
        <x:v>27.16683</x:v>
      </x:c>
      <x:c t="n" s="0">
        <x:v>26.33007</x:v>
      </x:c>
      <x:c t="n" s="0">
        <x:v>9.552568</x:v>
      </x:c>
      <x:c t="n" s="0">
        <x:v>8.009841</x:v>
      </x:c>
      <x:c t="n" s="0">
        <x:v>6.055544</x:v>
      </x:c>
      <x:c t="n" s="0">
        <x:v>3.467539</x:v>
      </x:c>
      <x:c t="n" s="0">
        <x:v>4.227285</x:v>
      </x:c>
      <x:c t="n" s="0">
        <x:v>4.763283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43945.0356481482</x:v>
      </x:c>
      <x:c t="n" s="7">
        <x:v>43945.0356481482</x:v>
      </x:c>
      <x:c t="n" s="0">
        <x:v>41.03539</x:v>
      </x:c>
      <x:c t="n" s="0">
        <x:v>54.20069</x:v>
      </x:c>
      <x:c t="n" s="0">
        <x:v>55.68558</x:v>
      </x:c>
      <x:c t="n" s="0">
        <x:v>63.0783</x:v>
      </x:c>
      <x:c t="n" s="0">
        <x:v>-30.06697</x:v>
      </x:c>
      <x:c t="n" s="0">
        <x:v>-29.16826</x:v>
      </x:c>
      <x:c t="n" s="0">
        <x:v>-25.0813</x:v>
      </x:c>
      <x:c t="n" s="0">
        <x:v>-17.24514</x:v>
      </x:c>
      <x:c t="n" s="0">
        <x:v>-13.18145</x:v>
      </x:c>
      <x:c t="n" s="0">
        <x:v>-6.564147</x:v>
      </x:c>
      <x:c t="n" s="0">
        <x:v>6.092044</x:v>
      </x:c>
      <x:c t="n" s="0">
        <x:v>5.619559</x:v>
      </x:c>
      <x:c t="n" s="0">
        <x:v>7.30958</x:v>
      </x:c>
      <x:c t="n" s="0">
        <x:v>9.426292</x:v>
      </x:c>
      <x:c t="n" s="0">
        <x:v>22.85093</x:v>
      </x:c>
      <x:c t="n" s="0">
        <x:v>23.07797</x:v>
      </x:c>
      <x:c t="n" s="0">
        <x:v>17.95845</x:v>
      </x:c>
      <x:c t="n" s="0">
        <x:v>20.86099</x:v>
      </x:c>
      <x:c t="n" s="0">
        <x:v>19.57314</x:v>
      </x:c>
      <x:c t="n" s="0">
        <x:v>22.1381</x:v>
      </x:c>
      <x:c t="n" s="0">
        <x:v>24.13729</x:v>
      </x:c>
      <x:c t="n" s="0">
        <x:v>27.0983</x:v>
      </x:c>
      <x:c t="n" s="0">
        <x:v>26.44299</x:v>
      </x:c>
      <x:c t="n" s="0">
        <x:v>26.13613</x:v>
      </x:c>
      <x:c t="n" s="0">
        <x:v>28.4672</x:v>
      </x:c>
      <x:c t="n" s="0">
        <x:v>32.16507</x:v>
      </x:c>
      <x:c t="n" s="0">
        <x:v>33.92183</x:v>
      </x:c>
      <x:c t="n" s="0">
        <x:v>32.28532</x:v>
      </x:c>
      <x:c t="n" s="0">
        <x:v>28.01313</x:v>
      </x:c>
      <x:c t="n" s="0">
        <x:v>24.62789</x:v>
      </x:c>
      <x:c t="n" s="0">
        <x:v>22.07976</x:v>
      </x:c>
      <x:c t="n" s="0">
        <x:v>23.74684</x:v>
      </x:c>
      <x:c t="n" s="0">
        <x:v>25.92395</x:v>
      </x:c>
      <x:c t="n" s="0">
        <x:v>23.05481</x:v>
      </x:c>
      <x:c t="n" s="0">
        <x:v>9.329587</x:v>
      </x:c>
      <x:c t="n" s="0">
        <x:v>7.126348</x:v>
      </x:c>
      <x:c t="n" s="0">
        <x:v>6.43237</x:v>
      </x:c>
      <x:c t="n" s="0">
        <x:v>3.866671</x:v>
      </x:c>
      <x:c t="n" s="0">
        <x:v>5.174019</x:v>
      </x:c>
      <x:c t="n" s="0">
        <x:v>4.878349</x:v>
      </x:c>
      <x:c t="n" s="0">
        <x:v>-30.06697</x:v>
      </x:c>
      <x:c t="n" s="0">
        <x:v>-29.16826</x:v>
      </x:c>
      <x:c t="n" s="0">
        <x:v>-26.02907</x:v>
      </x:c>
      <x:c t="n" s="0">
        <x:v>-17.43596</x:v>
      </x:c>
      <x:c t="n" s="0">
        <x:v>-11.11691</x:v>
      </x:c>
      <x:c t="n" s="0">
        <x:v>-12.4796</x:v>
      </x:c>
      <x:c t="n" s="0">
        <x:v>7.888464</x:v>
      </x:c>
      <x:c t="n" s="0">
        <x:v>5.953693</x:v>
      </x:c>
      <x:c t="n" s="0">
        <x:v>2.90444</x:v>
      </x:c>
      <x:c t="n" s="0">
        <x:v>3.674531</x:v>
      </x:c>
      <x:c t="n" s="0">
        <x:v>8.293678</x:v>
      </x:c>
      <x:c t="n" s="0">
        <x:v>17.41305</x:v>
      </x:c>
      <x:c t="n" s="0">
        <x:v>17.66814</x:v>
      </x:c>
      <x:c t="n" s="0">
        <x:v>23.68805</x:v>
      </x:c>
      <x:c t="n" s="0">
        <x:v>17.97477</x:v>
      </x:c>
      <x:c t="n" s="0">
        <x:v>25.11988</x:v>
      </x:c>
      <x:c t="n" s="0">
        <x:v>25.9815</x:v>
      </x:c>
      <x:c t="n" s="0">
        <x:v>25.53166</x:v>
      </x:c>
      <x:c t="n" s="0">
        <x:v>25.96962</x:v>
      </x:c>
      <x:c t="n" s="0">
        <x:v>27.64089</x:v>
      </x:c>
      <x:c t="n" s="0">
        <x:v>24.58031</x:v>
      </x:c>
      <x:c t="n" s="0">
        <x:v>35.58034</x:v>
      </x:c>
      <x:c t="n" s="0">
        <x:v>37.52695</x:v>
      </x:c>
      <x:c t="n" s="0">
        <x:v>34.43222</x:v>
      </x:c>
      <x:c t="n" s="0">
        <x:v>27.4178</x:v>
      </x:c>
      <x:c t="n" s="0">
        <x:v>24.87124</x:v>
      </x:c>
      <x:c t="n" s="0">
        <x:v>20.46658</x:v>
      </x:c>
      <x:c t="n" s="0">
        <x:v>23.25245</x:v>
      </x:c>
      <x:c t="n" s="0">
        <x:v>29.91324</x:v>
      </x:c>
      <x:c t="n" s="0">
        <x:v>28.57279</x:v>
      </x:c>
      <x:c t="n" s="0">
        <x:v>8.908744</x:v>
      </x:c>
      <x:c t="n" s="0">
        <x:v>6.20472</x:v>
      </x:c>
      <x:c t="n" s="0">
        <x:v>6.627822</x:v>
      </x:c>
      <x:c t="n" s="0">
        <x:v>4.474653</x:v>
      </x:c>
      <x:c t="n" s="0">
        <x:v>5.819991</x:v>
      </x:c>
      <x:c t="n" s="0">
        <x:v>4.904234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43945.0356481482</x:v>
      </x:c>
      <x:c t="n" s="7">
        <x:v>43945.0356481482</x:v>
      </x:c>
      <x:c t="n" s="0">
        <x:v>41.87119</x:v>
      </x:c>
      <x:c t="n" s="0">
        <x:v>54.20069</x:v>
      </x:c>
      <x:c t="n" s="0">
        <x:v>57.02663</x:v>
      </x:c>
      <x:c t="n" s="0">
        <x:v>64.42529</x:v>
      </x:c>
      <x:c t="n" s="0">
        <x:v>-30.06697</x:v>
      </x:c>
      <x:c t="n" s="0">
        <x:v>-29.16826</x:v>
      </x:c>
      <x:c t="n" s="0">
        <x:v>-25.20044</x:v>
      </x:c>
      <x:c t="n" s="0">
        <x:v>-17.34698</x:v>
      </x:c>
      <x:c t="n" s="0">
        <x:v>-12.81182</x:v>
      </x:c>
      <x:c t="n" s="0">
        <x:v>-7.063369</x:v>
      </x:c>
      <x:c t="n" s="0">
        <x:v>6.374595</x:v>
      </x:c>
      <x:c t="n" s="0">
        <x:v>5.669966</x:v>
      </x:c>
      <x:c t="n" s="0">
        <x:v>6.998405</x:v>
      </x:c>
      <x:c t="n" s="0">
        <x:v>9.772525</x:v>
      </x:c>
      <x:c t="n" s="0">
        <x:v>22.19154</x:v>
      </x:c>
      <x:c t="n" s="0">
        <x:v>22.43982</x:v>
      </x:c>
      <x:c t="n" s="0">
        <x:v>17.91622</x:v>
      </x:c>
      <x:c t="n" s="0">
        <x:v>20.18909</x:v>
      </x:c>
      <x:c t="n" s="0">
        <x:v>19.25149</x:v>
      </x:c>
      <x:c t="n" s="0">
        <x:v>24.39246</x:v>
      </x:c>
      <x:c t="n" s="0">
        <x:v>24.8056</x:v>
      </x:c>
      <x:c t="n" s="0">
        <x:v>27.36262</x:v>
      </x:c>
      <x:c t="n" s="0">
        <x:v>26.85464</x:v>
      </x:c>
      <x:c t="n" s="0">
        <x:v>26.42803</x:v>
      </x:c>
      <x:c t="n" s="0">
        <x:v>29.23949</x:v>
      </x:c>
      <x:c t="n" s="0">
        <x:v>33.9292</x:v>
      </x:c>
      <x:c t="n" s="0">
        <x:v>33.72879</x:v>
      </x:c>
      <x:c t="n" s="0">
        <x:v>32.49512</x:v>
      </x:c>
      <x:c t="n" s="0">
        <x:v>27.83559</x:v>
      </x:c>
      <x:c t="n" s="0">
        <x:v>24.94823</x:v>
      </x:c>
      <x:c t="n" s="0">
        <x:v>22.172</x:v>
      </x:c>
      <x:c t="n" s="0">
        <x:v>23.5132</x:v>
      </x:c>
      <x:c t="n" s="0">
        <x:v>26.36921</x:v>
      </x:c>
      <x:c t="n" s="0">
        <x:v>24.37336</x:v>
      </x:c>
      <x:c t="n" s="0">
        <x:v>9.445958</x:v>
      </x:c>
      <x:c t="n" s="0">
        <x:v>7.062075</x:v>
      </x:c>
      <x:c t="n" s="0">
        <x:v>6.222727</x:v>
      </x:c>
      <x:c t="n" s="0">
        <x:v>3.849737</x:v>
      </x:c>
      <x:c t="n" s="0">
        <x:v>5.24479</x:v>
      </x:c>
      <x:c t="n" s="0">
        <x:v>4.920918</x:v>
      </x:c>
      <x:c t="n" s="0">
        <x:v>-30.06697</x:v>
      </x:c>
      <x:c t="n" s="0">
        <x:v>-29.16826</x:v>
      </x:c>
      <x:c t="n" s="0">
        <x:v>-25.95096</x:v>
      </x:c>
      <x:c t="n" s="0">
        <x:v>-18.15964</x:v>
      </x:c>
      <x:c t="n" s="0">
        <x:v>-11.11691</x:v>
      </x:c>
      <x:c t="n" s="0">
        <x:v>-12.4796</x:v>
      </x:c>
      <x:c t="n" s="0">
        <x:v>7.695229</x:v>
      </x:c>
      <x:c t="n" s="0">
        <x:v>5.953693</x:v>
      </x:c>
      <x:c t="n" s="0">
        <x:v>4.872738</x:v>
      </x:c>
      <x:c t="n" s="0">
        <x:v>11.87297</x:v>
      </x:c>
      <x:c t="n" s="0">
        <x:v>8.293678</x:v>
      </x:c>
      <x:c t="n" s="0">
        <x:v>11.13006</x:v>
      </x:c>
      <x:c t="n" s="0">
        <x:v>17.66059</x:v>
      </x:c>
      <x:c t="n" s="0">
        <x:v>3.42927</x:v>
      </x:c>
      <x:c t="n" s="0">
        <x:v>16.2197</x:v>
      </x:c>
      <x:c t="n" s="0">
        <x:v>30.11131</x:v>
      </x:c>
      <x:c t="n" s="0">
        <x:v>27.39853</x:v>
      </x:c>
      <x:c t="n" s="0">
        <x:v>28.58812</x:v>
      </x:c>
      <x:c t="n" s="0">
        <x:v>28.5469</x:v>
      </x:c>
      <x:c t="n" s="0">
        <x:v>28.4519</x:v>
      </x:c>
      <x:c t="n" s="0">
        <x:v>33.79999</x:v>
      </x:c>
      <x:c t="n" s="0">
        <x:v>38.73611</x:v>
      </x:c>
      <x:c t="n" s="0">
        <x:v>31.95392</x:v>
      </x:c>
      <x:c t="n" s="0">
        <x:v>33.33528</x:v>
      </x:c>
      <x:c t="n" s="0">
        <x:v>26.99775</x:v>
      </x:c>
      <x:c t="n" s="0">
        <x:v>27.23072</x:v>
      </x:c>
      <x:c t="n" s="0">
        <x:v>23.63992</x:v>
      </x:c>
      <x:c t="n" s="0">
        <x:v>22.34293</x:v>
      </x:c>
      <x:c t="n" s="0">
        <x:v>29.01083</x:v>
      </x:c>
      <x:c t="n" s="0">
        <x:v>26.39357</x:v>
      </x:c>
      <x:c t="n" s="0">
        <x:v>10.01616</x:v>
      </x:c>
      <x:c t="n" s="0">
        <x:v>6.773653</x:v>
      </x:c>
      <x:c t="n" s="0">
        <x:v>4.641244</x:v>
      </x:c>
      <x:c t="n" s="0">
        <x:v>3.742564</x:v>
      </x:c>
      <x:c t="n" s="0">
        <x:v>5.268986</x:v>
      </x:c>
      <x:c t="n" s="0">
        <x:v>4.567432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43945.0356481482</x:v>
      </x:c>
      <x:c t="n" s="7">
        <x:v>43945.0356481482</x:v>
      </x:c>
      <x:c t="n" s="0">
        <x:v>43.87621</x:v>
      </x:c>
      <x:c t="n" s="0">
        <x:v>54.20069</x:v>
      </x:c>
      <x:c t="n" s="0">
        <x:v>57.89608</x:v>
      </x:c>
      <x:c t="n" s="0">
        <x:v>65.45191</x:v>
      </x:c>
      <x:c t="n" s="0">
        <x:v>-30.06697</x:v>
      </x:c>
      <x:c t="n" s="0">
        <x:v>-29.16826</x:v>
      </x:c>
      <x:c t="n" s="0">
        <x:v>-25.29309</x:v>
      </x:c>
      <x:c t="n" s="0">
        <x:v>-17.55552</x:v>
      </x:c>
      <x:c t="n" s="0">
        <x:v>-12.51928</x:v>
      </x:c>
      <x:c t="n" s="0">
        <x:v>-7.540455</x:v>
      </x:c>
      <x:c t="n" s="0">
        <x:v>6.55692</x:v>
      </x:c>
      <x:c t="n" s="0">
        <x:v>5.712556</x:v>
      </x:c>
      <x:c t="n" s="0">
        <x:v>6.893388</x:v>
      </x:c>
      <x:c t="n" s="0">
        <x:v>10.26275</x:v>
      </x:c>
      <x:c t="n" s="0">
        <x:v>21.94523</x:v>
      </x:c>
      <x:c t="n" s="0">
        <x:v>21.80908</x:v>
      </x:c>
      <x:c t="n" s="0">
        <x:v>17.87436</x:v>
      </x:c>
      <x:c t="n" s="0">
        <x:v>19.93696</x:v>
      </x:c>
      <x:c t="n" s="0">
        <x:v>18.74776</x:v>
      </x:c>
      <x:c t="n" s="0">
        <x:v>25.17176</x:v>
      </x:c>
      <x:c t="n" s="0">
        <x:v>25.76873</x:v>
      </x:c>
      <x:c t="n" s="0">
        <x:v>27.76519</x:v>
      </x:c>
      <x:c t="n" s="0">
        <x:v>26.92054</x:v>
      </x:c>
      <x:c t="n" s="0">
        <x:v>27.34584</x:v>
      </x:c>
      <x:c t="n" s="0">
        <x:v>31.29488</x:v>
      </x:c>
      <x:c t="n" s="0">
        <x:v>33.77724</x:v>
      </x:c>
      <x:c t="n" s="0">
        <x:v>33.41436</x:v>
      </x:c>
      <x:c t="n" s="0">
        <x:v>32.43171</x:v>
      </x:c>
      <x:c t="n" s="0">
        <x:v>27.93169</x:v>
      </x:c>
      <x:c t="n" s="0">
        <x:v>24.97474</x:v>
      </x:c>
      <x:c t="n" s="0">
        <x:v>22.29566</x:v>
      </x:c>
      <x:c t="n" s="0">
        <x:v>23.39687</x:v>
      </x:c>
      <x:c t="n" s="0">
        <x:v>27.10918</x:v>
      </x:c>
      <x:c t="n" s="0">
        <x:v>25.61625</x:v>
      </x:c>
      <x:c t="n" s="0">
        <x:v>9.436474</x:v>
      </x:c>
      <x:c t="n" s="0">
        <x:v>6.89575</x:v>
      </x:c>
      <x:c t="n" s="0">
        <x:v>6.157662</x:v>
      </x:c>
      <x:c t="n" s="0">
        <x:v>3.894575</x:v>
      </x:c>
      <x:c t="n" s="0">
        <x:v>5.167691</x:v>
      </x:c>
      <x:c t="n" s="0">
        <x:v>4.869458</x:v>
      </x:c>
      <x:c t="n" s="0">
        <x:v>-30.06697</x:v>
      </x:c>
      <x:c t="n" s="0">
        <x:v>-29.16826</x:v>
      </x:c>
      <x:c t="n" s="0">
        <x:v>-25.87424</x:v>
      </x:c>
      <x:c t="n" s="0">
        <x:v>-19.02851</x:v>
      </x:c>
      <x:c t="n" s="0">
        <x:v>-11.11691</x:v>
      </x:c>
      <x:c t="n" s="0">
        <x:v>-12.4796</x:v>
      </x:c>
      <x:c t="n" s="0">
        <x:v>7.492993</x:v>
      </x:c>
      <x:c t="n" s="0">
        <x:v>5.953693</x:v>
      </x:c>
      <x:c t="n" s="0">
        <x:v>6.222219</x:v>
      </x:c>
      <x:c t="n" s="0">
        <x:v>12.36991</x:v>
      </x:c>
      <x:c t="n" s="0">
        <x:v>20.88436</x:v>
      </x:c>
      <x:c t="n" s="0">
        <x:v>11.13006</x:v>
      </x:c>
      <x:c t="n" s="0">
        <x:v>17.58642</x:v>
      </x:c>
      <x:c t="n" s="0">
        <x:v>19.07536</x:v>
      </x:c>
      <x:c t="n" s="0">
        <x:v>13.81294</x:v>
      </x:c>
      <x:c t="n" s="0">
        <x:v>27.16555</x:v>
      </x:c>
      <x:c t="n" s="0">
        <x:v>29.33037</x:v>
      </x:c>
      <x:c t="n" s="0">
        <x:v>29.80905</x:v>
      </x:c>
      <x:c t="n" s="0">
        <x:v>27.4794</x:v>
      </x:c>
      <x:c t="n" s="0">
        <x:v>30.69253</x:v>
      </x:c>
      <x:c t="n" s="0">
        <x:v>35.87347</x:v>
      </x:c>
      <x:c t="n" s="0">
        <x:v>32.43299</x:v>
      </x:c>
      <x:c t="n" s="0">
        <x:v>30.8772</x:v>
      </x:c>
      <x:c t="n" s="0">
        <x:v>32.26062</x:v>
      </x:c>
      <x:c t="n" s="0">
        <x:v>28.41309</x:v>
      </x:c>
      <x:c t="n" s="0">
        <x:v>23.8178</x:v>
      </x:c>
      <x:c t="n" s="0">
        <x:v>22.41331</x:v>
      </x:c>
      <x:c t="n" s="0">
        <x:v>21.69489</x:v>
      </x:c>
      <x:c t="n" s="0">
        <x:v>29.33921</x:v>
      </x:c>
      <x:c t="n" s="0">
        <x:v>29.3651</x:v>
      </x:c>
      <x:c t="n" s="0">
        <x:v>9.802471</x:v>
      </x:c>
      <x:c t="n" s="0">
        <x:v>5.741067</x:v>
      </x:c>
      <x:c t="n" s="0">
        <x:v>5.833208</x:v>
      </x:c>
      <x:c t="n" s="0">
        <x:v>4.443673</x:v>
      </x:c>
      <x:c t="n" s="0">
        <x:v>4.917879</x:v>
      </x:c>
      <x:c t="n" s="0">
        <x:v>4.542883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43945.0356481482</x:v>
      </x:c>
      <x:c t="n" s="7">
        <x:v>43945.0356481482</x:v>
      </x:c>
      <x:c t="n" s="0">
        <x:v>44.08116</x:v>
      </x:c>
      <x:c t="n" s="0">
        <x:v>54.20069</x:v>
      </x:c>
      <x:c t="n" s="0">
        <x:v>51.9491</x:v>
      </x:c>
      <x:c t="n" s="0">
        <x:v>61.11536</x:v>
      </x:c>
      <x:c t="n" s="0">
        <x:v>-30.06697</x:v>
      </x:c>
      <x:c t="n" s="0">
        <x:v>-29.16826</x:v>
      </x:c>
      <x:c t="n" s="0">
        <x:v>-25.37371</x:v>
      </x:c>
      <x:c t="n" s="0">
        <x:v>-17.74191</x:v>
      </x:c>
      <x:c t="n" s="0">
        <x:v>-12.28417</x:v>
      </x:c>
      <x:c t="n" s="0">
        <x:v>-7.994006</x:v>
      </x:c>
      <x:c t="n" s="0">
        <x:v>6.706792</x:v>
      </x:c>
      <x:c t="n" s="0">
        <x:v>6.050578</x:v>
      </x:c>
      <x:c t="n" s="0">
        <x:v>6.801646</x:v>
      </x:c>
      <x:c t="n" s="0">
        <x:v>10.64164</x:v>
      </x:c>
      <x:c t="n" s="0">
        <x:v>22.08702</x:v>
      </x:c>
      <x:c t="n" s="0">
        <x:v>21.18681</x:v>
      </x:c>
      <x:c t="n" s="0">
        <x:v>17.80244</x:v>
      </x:c>
      <x:c t="n" s="0">
        <x:v>20.31193</x:v>
      </x:c>
      <x:c t="n" s="0">
        <x:v>18.4896</x:v>
      </x:c>
      <x:c t="n" s="0">
        <x:v>24.7806</x:v>
      </x:c>
      <x:c t="n" s="0">
        <x:v>25.50847</x:v>
      </x:c>
      <x:c t="n" s="0">
        <x:v>27.89896</x:v>
      </x:c>
      <x:c t="n" s="0">
        <x:v>26.62392</x:v>
      </x:c>
      <x:c t="n" s="0">
        <x:v>28.03591</x:v>
      </x:c>
      <x:c t="n" s="0">
        <x:v>31.6057</x:v>
      </x:c>
      <x:c t="n" s="0">
        <x:v>33.67027</x:v>
      </x:c>
      <x:c t="n" s="0">
        <x:v>33.52127</x:v>
      </x:c>
      <x:c t="n" s="0">
        <x:v>33.40163</x:v>
      </x:c>
      <x:c t="n" s="0">
        <x:v>28.30734</x:v>
      </x:c>
      <x:c t="n" s="0">
        <x:v>25.22387</x:v>
      </x:c>
      <x:c t="n" s="0">
        <x:v>22.49268</x:v>
      </x:c>
      <x:c t="n" s="0">
        <x:v>23.33357</x:v>
      </x:c>
      <x:c t="n" s="0">
        <x:v>27.18815</x:v>
      </x:c>
      <x:c t="n" s="0">
        <x:v>26.44646</x:v>
      </x:c>
      <x:c t="n" s="0">
        <x:v>9.560991</x:v>
      </x:c>
      <x:c t="n" s="0">
        <x:v>6.985925</x:v>
      </x:c>
      <x:c t="n" s="0">
        <x:v>5.890214</x:v>
      </x:c>
      <x:c t="n" s="0">
        <x:v>3.922912</x:v>
      </x:c>
      <x:c t="n" s="0">
        <x:v>5.399487</x:v>
      </x:c>
      <x:c t="n" s="0">
        <x:v>4.896096</x:v>
      </x:c>
      <x:c t="n" s="0">
        <x:v>-30.06697</x:v>
      </x:c>
      <x:c t="n" s="0">
        <x:v>-29.16826</x:v>
      </x:c>
      <x:c t="n" s="0">
        <x:v>-25.87424</x:v>
      </x:c>
      <x:c t="n" s="0">
        <x:v>-19.02851</x:v>
      </x:c>
      <x:c t="n" s="0">
        <x:v>-10.66271</x:v>
      </x:c>
      <x:c t="n" s="0">
        <x:v>-12.4796</x:v>
      </x:c>
      <x:c t="n" s="0">
        <x:v>7.492993</x:v>
      </x:c>
      <x:c t="n" s="0">
        <x:v>7.824588</x:v>
      </x:c>
      <x:c t="n" s="0">
        <x:v>5.859982</x:v>
      </x:c>
      <x:c t="n" s="0">
        <x:v>12.99348</x:v>
      </x:c>
      <x:c t="n" s="0">
        <x:v>22.83493</x:v>
      </x:c>
      <x:c t="n" s="0">
        <x:v>10.90816</x:v>
      </x:c>
      <x:c t="n" s="0">
        <x:v>17.35599</x:v>
      </x:c>
      <x:c t="n" s="0">
        <x:v>22.02608</x:v>
      </x:c>
      <x:c t="n" s="0">
        <x:v>16.56289</x:v>
      </x:c>
      <x:c t="n" s="0">
        <x:v>21.77349</x:v>
      </x:c>
      <x:c t="n" s="0">
        <x:v>21.12163</x:v>
      </x:c>
      <x:c t="n" s="0">
        <x:v>27.93167</x:v>
      </x:c>
      <x:c t="n" s="0">
        <x:v>23.23232</x:v>
      </x:c>
      <x:c t="n" s="0">
        <x:v>30.11894</x:v>
      </x:c>
      <x:c t="n" s="0">
        <x:v>32.75735</x:v>
      </x:c>
      <x:c t="n" s="0">
        <x:v>33.07411</x:v>
      </x:c>
      <x:c t="n" s="0">
        <x:v>34.68516</x:v>
      </x:c>
      <x:c t="n" s="0">
        <x:v>36.47252</x:v>
      </x:c>
      <x:c t="n" s="0">
        <x:v>30.68032</x:v>
      </x:c>
      <x:c t="n" s="0">
        <x:v>27.55949</x:v>
      </x:c>
      <x:c t="n" s="0">
        <x:v>23.17214</x:v>
      </x:c>
      <x:c t="n" s="0">
        <x:v>23.31135</x:v>
      </x:c>
      <x:c t="n" s="0">
        <x:v>28.54607</x:v>
      </x:c>
      <x:c t="n" s="0">
        <x:v>29.76735</x:v>
      </x:c>
      <x:c t="n" s="0">
        <x:v>9.84415</x:v>
      </x:c>
      <x:c t="n" s="0">
        <x:v>7.600373</x:v>
      </x:c>
      <x:c t="n" s="0">
        <x:v>4.644602</x:v>
      </x:c>
      <x:c t="n" s="0">
        <x:v>3.953738</x:v>
      </x:c>
      <x:c t="n" s="0">
        <x:v>6.296718</x:v>
      </x:c>
      <x:c t="n" s="0">
        <x:v>4.695323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43945.0356481482</x:v>
      </x:c>
      <x:c t="n" s="7">
        <x:v>43945.0356481482</x:v>
      </x:c>
      <x:c t="n" s="0">
        <x:v>42.39067</x:v>
      </x:c>
      <x:c t="n" s="0">
        <x:v>54.20069</x:v>
      </x:c>
      <x:c t="n" s="0">
        <x:v>55.69215</x:v>
      </x:c>
      <x:c t="n" s="0">
        <x:v>62.2068</x:v>
      </x:c>
      <x:c t="n" s="0">
        <x:v>-30.06697</x:v>
      </x:c>
      <x:c t="n" s="0">
        <x:v>-29.16826</x:v>
      </x:c>
      <x:c t="n" s="0">
        <x:v>-25.44398</x:v>
      </x:c>
      <x:c t="n" s="0">
        <x:v>-17.90771</x:v>
      </x:c>
      <x:c t="n" s="0">
        <x:v>-11.44392</x:v>
      </x:c>
      <x:c t="n" s="0">
        <x:v>-8.422779</x:v>
      </x:c>
      <x:c t="n" s="0">
        <x:v>6.830814</x:v>
      </x:c>
      <x:c t="n" s="0">
        <x:v>6.403398</x:v>
      </x:c>
      <x:c t="n" s="0">
        <x:v>6.344007</x:v>
      </x:c>
      <x:c t="n" s="0">
        <x:v>11.91201</x:v>
      </x:c>
      <x:c t="n" s="0">
        <x:v>22.20456</x:v>
      </x:c>
      <x:c t="n" s="0">
        <x:v>20.54536</x:v>
      </x:c>
      <x:c t="n" s="0">
        <x:v>17.74006</x:v>
      </x:c>
      <x:c t="n" s="0">
        <x:v>21.26687</x:v>
      </x:c>
      <x:c t="n" s="0">
        <x:v>19.62869</x:v>
      </x:c>
      <x:c t="n" s="0">
        <x:v>24.58162</x:v>
      </x:c>
      <x:c t="n" s="0">
        <x:v>26.45601</x:v>
      </x:c>
      <x:c t="n" s="0">
        <x:v>27.62067</x:v>
      </x:c>
      <x:c t="n" s="0">
        <x:v>26.76382</x:v>
      </x:c>
      <x:c t="n" s="0">
        <x:v>27.44944</x:v>
      </x:c>
      <x:c t="n" s="0">
        <x:v>31.18314</x:v>
      </x:c>
      <x:c t="n" s="0">
        <x:v>34.19284</x:v>
      </x:c>
      <x:c t="n" s="0">
        <x:v>34.68534</x:v>
      </x:c>
      <x:c t="n" s="0">
        <x:v>33.64111</x:v>
      </x:c>
      <x:c t="n" s="0">
        <x:v>28.84312</x:v>
      </x:c>
      <x:c t="n" s="0">
        <x:v>26.00991</x:v>
      </x:c>
      <x:c t="n" s="0">
        <x:v>22.59154</x:v>
      </x:c>
      <x:c t="n" s="0">
        <x:v>23.27606</x:v>
      </x:c>
      <x:c t="n" s="0">
        <x:v>27.71668</x:v>
      </x:c>
      <x:c t="n" s="0">
        <x:v>27.15807</x:v>
      </x:c>
      <x:c t="n" s="0">
        <x:v>9.513485</x:v>
      </x:c>
      <x:c t="n" s="0">
        <x:v>6.836138</x:v>
      </x:c>
      <x:c t="n" s="0">
        <x:v>5.962039</x:v>
      </x:c>
      <x:c t="n" s="0">
        <x:v>4.015416</x:v>
      </x:c>
      <x:c t="n" s="0">
        <x:v>5.336537</x:v>
      </x:c>
      <x:c t="n" s="0">
        <x:v>4.616343</x:v>
      </x:c>
      <x:c t="n" s="0">
        <x:v>-30.06697</x:v>
      </x:c>
      <x:c t="n" s="0">
        <x:v>-29.16826</x:v>
      </x:c>
      <x:c t="n" s="0">
        <x:v>-25.87424</x:v>
      </x:c>
      <x:c t="n" s="0">
        <x:v>-19.02851</x:v>
      </x:c>
      <x:c t="n" s="0">
        <x:v>-8.370723</x:v>
      </x:c>
      <x:c t="n" s="0">
        <x:v>-12.4796</x:v>
      </x:c>
      <x:c t="n" s="0">
        <x:v>7.492993</x:v>
      </x:c>
      <x:c t="n" s="0">
        <x:v>8.036484</x:v>
      </x:c>
      <x:c t="n" s="0">
        <x:v>1.782878</x:v>
      </x:c>
      <x:c t="n" s="0">
        <x:v>15.86312</x:v>
      </x:c>
      <x:c t="n" s="0">
        <x:v>22.83493</x:v>
      </x:c>
      <x:c t="n" s="0">
        <x:v>8.92243</x:v>
      </x:c>
      <x:c t="n" s="0">
        <x:v>17.35599</x:v>
      </x:c>
      <x:c t="n" s="0">
        <x:v>24.91155</x:v>
      </x:c>
      <x:c t="n" s="0">
        <x:v>24.17937</x:v>
      </x:c>
      <x:c t="n" s="0">
        <x:v>23.05618</x:v>
      </x:c>
      <x:c t="n" s="0">
        <x:v>29.81265</x:v>
      </x:c>
      <x:c t="n" s="0">
        <x:v>25.78394</x:v>
      </x:c>
      <x:c t="n" s="0">
        <x:v>27.8801</x:v>
      </x:c>
      <x:c t="n" s="0">
        <x:v>19.28479</x:v>
      </x:c>
      <x:c t="n" s="0">
        <x:v>31.9987</x:v>
      </x:c>
      <x:c t="n" s="0">
        <x:v>36.52165</x:v>
      </x:c>
      <x:c t="n" s="0">
        <x:v>38.60292</x:v>
      </x:c>
      <x:c t="n" s="0">
        <x:v>35.50224</x:v>
      </x:c>
      <x:c t="n" s="0">
        <x:v>30.38046</x:v>
      </x:c>
      <x:c t="n" s="0">
        <x:v>28.11394</x:v>
      </x:c>
      <x:c t="n" s="0">
        <x:v>23.26674</x:v>
      </x:c>
      <x:c t="n" s="0">
        <x:v>22.28113</x:v>
      </x:c>
      <x:c t="n" s="0">
        <x:v>29.21492</x:v>
      </x:c>
      <x:c t="n" s="0">
        <x:v>29.63387</x:v>
      </x:c>
      <x:c t="n" s="0">
        <x:v>9.216602</x:v>
      </x:c>
      <x:c t="n" s="0">
        <x:v>6.028037</x:v>
      </x:c>
      <x:c t="n" s="0">
        <x:v>5.83281</x:v>
      </x:c>
      <x:c t="n" s="0">
        <x:v>4.513543</x:v>
      </x:c>
      <x:c t="n" s="0">
        <x:v>5.169188</x:v>
      </x:c>
      <x:c t="n" s="0">
        <x:v>2.773113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43945.0356481482</x:v>
      </x:c>
      <x:c t="n" s="7">
        <x:v>43945.0356481482</x:v>
      </x:c>
      <x:c t="n" s="0">
        <x:v>44.04186</x:v>
      </x:c>
      <x:c t="n" s="0">
        <x:v>54.20069</x:v>
      </x:c>
      <x:c t="n" s="0">
        <x:v>55.02953</x:v>
      </x:c>
      <x:c t="n" s="0">
        <x:v>62.2068</x:v>
      </x:c>
      <x:c t="n" s="0">
        <x:v>-30.06697</x:v>
      </x:c>
      <x:c t="n" s="0">
        <x:v>-29.16826</x:v>
      </x:c>
      <x:c t="n" s="0">
        <x:v>-25.5048</x:v>
      </x:c>
      <x:c t="n" s="0">
        <x:v>-18.05446</x:v>
      </x:c>
      <x:c t="n" s="0">
        <x:v>-10.83608</x:v>
      </x:c>
      <x:c t="n" s="0">
        <x:v>-8.020406</x:v>
      </x:c>
      <x:c t="n" s="0">
        <x:v>6.650722</x:v>
      </x:c>
      <x:c t="n" s="0">
        <x:v>6.625268</x:v>
      </x:c>
      <x:c t="n" s="0">
        <x:v>5.910944</x:v>
      </x:c>
      <x:c t="n" s="0">
        <x:v>12.76347</x:v>
      </x:c>
      <x:c t="n" s="0">
        <x:v>22.30248</x:v>
      </x:c>
      <x:c t="n" s="0">
        <x:v>19.91085</x:v>
      </x:c>
      <x:c t="n" s="0">
        <x:v>17.27208</x:v>
      </x:c>
      <x:c t="n" s="0">
        <x:v>22.22401</x:v>
      </x:c>
      <x:c t="n" s="0">
        <x:v>21.70894</x:v>
      </x:c>
      <x:c t="n" s="0">
        <x:v>24.57391</x:v>
      </x:c>
      <x:c t="n" s="0">
        <x:v>26.03718</x:v>
      </x:c>
      <x:c t="n" s="0">
        <x:v>27.40467</x:v>
      </x:c>
      <x:c t="n" s="0">
        <x:v>26.844</x:v>
      </x:c>
      <x:c t="n" s="0">
        <x:v>27.51945</x:v>
      </x:c>
      <x:c t="n" s="0">
        <x:v>32.29131</x:v>
      </x:c>
      <x:c t="n" s="0">
        <x:v>35.26925</x:v>
      </x:c>
      <x:c t="n" s="0">
        <x:v>34.89676</x:v>
      </x:c>
      <x:c t="n" s="0">
        <x:v>33.67727</x:v>
      </x:c>
      <x:c t="n" s="0">
        <x:v>29.08413</x:v>
      </x:c>
      <x:c t="n" s="0">
        <x:v>26.05946</x:v>
      </x:c>
      <x:c t="n" s="0">
        <x:v>22.8564</x:v>
      </x:c>
      <x:c t="n" s="0">
        <x:v>23.19554</x:v>
      </x:c>
      <x:c t="n" s="0">
        <x:v>28.09039</x:v>
      </x:c>
      <x:c t="n" s="0">
        <x:v>27.54422</x:v>
      </x:c>
      <x:c t="n" s="0">
        <x:v>10.11325</x:v>
      </x:c>
      <x:c t="n" s="0">
        <x:v>7.059494</x:v>
      </x:c>
      <x:c t="n" s="0">
        <x:v>5.756611</x:v>
      </x:c>
      <x:c t="n" s="0">
        <x:v>4.169662</x:v>
      </x:c>
      <x:c t="n" s="0">
        <x:v>5.263877</x:v>
      </x:c>
      <x:c t="n" s="0">
        <x:v>4.468543</x:v>
      </x:c>
      <x:c t="n" s="0">
        <x:v>-30.06697</x:v>
      </x:c>
      <x:c t="n" s="0">
        <x:v>-29.16826</x:v>
      </x:c>
      <x:c t="n" s="0">
        <x:v>-25.87424</x:v>
      </x:c>
      <x:c t="n" s="0">
        <x:v>-19.02851</x:v>
      </x:c>
      <x:c t="n" s="0">
        <x:v>-8.370723</x:v>
      </x:c>
      <x:c t="n" s="0">
        <x:v>-5.393181</x:v>
      </x:c>
      <x:c t="n" s="0">
        <x:v>4.626745</x:v>
      </x:c>
      <x:c t="n" s="0">
        <x:v>7.650824</x:v>
      </x:c>
      <x:c t="n" s="0">
        <x:v>1.782878</x:v>
      </x:c>
      <x:c t="n" s="0">
        <x:v>15.86312</x:v>
      </x:c>
      <x:c t="n" s="0">
        <x:v>23.19278</x:v>
      </x:c>
      <x:c t="n" s="0">
        <x:v>8.92243</x:v>
      </x:c>
      <x:c t="n" s="0">
        <x:v>11.14563</x:v>
      </x:c>
      <x:c t="n" s="0">
        <x:v>25.56289</x:v>
      </x:c>
      <x:c t="n" s="0">
        <x:v>26.39078</x:v>
      </x:c>
      <x:c t="n" s="0">
        <x:v>25.86105</x:v>
      </x:c>
      <x:c t="n" s="0">
        <x:v>22.26322</x:v>
      </x:c>
      <x:c t="n" s="0">
        <x:v>26.23687</x:v>
      </x:c>
      <x:c t="n" s="0">
        <x:v>27.1411</x:v>
      </x:c>
      <x:c t="n" s="0">
        <x:v>28.78742</x:v>
      </x:c>
      <x:c t="n" s="0">
        <x:v>34.94056</x:v>
      </x:c>
      <x:c t="n" s="0">
        <x:v>39.39972</x:v>
      </x:c>
      <x:c t="n" s="0">
        <x:v>35.59329</x:v>
      </x:c>
      <x:c t="n" s="0">
        <x:v>33.19592</x:v>
      </x:c>
      <x:c t="n" s="0">
        <x:v>30.11531</x:v>
      </x:c>
      <x:c t="n" s="0">
        <x:v>26.42063</x:v>
      </x:c>
      <x:c t="n" s="0">
        <x:v>23.8416</x:v>
      </x:c>
      <x:c t="n" s="0">
        <x:v>23.19491</x:v>
      </x:c>
      <x:c t="n" s="0">
        <x:v>30.23399</x:v>
      </x:c>
      <x:c t="n" s="0">
        <x:v>29.63176</x:v>
      </x:c>
      <x:c t="n" s="0">
        <x:v>12.51367</x:v>
      </x:c>
      <x:c t="n" s="0">
        <x:v>7.893324</x:v>
      </x:c>
      <x:c t="n" s="0">
        <x:v>4.123351</x:v>
      </x:c>
      <x:c t="n" s="0">
        <x:v>5.004291</x:v>
      </x:c>
      <x:c t="n" s="0">
        <x:v>4.847599</x:v>
      </x:c>
      <x:c t="n" s="0">
        <x:v>3.332193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43945.0356481482</x:v>
      </x:c>
      <x:c t="n" s="7">
        <x:v>43945.0356481482</x:v>
      </x:c>
      <x:c t="n" s="0">
        <x:v>42.98634</x:v>
      </x:c>
      <x:c t="n" s="0">
        <x:v>54.20069</x:v>
      </x:c>
      <x:c t="n" s="0">
        <x:v>58.0496</x:v>
      </x:c>
      <x:c t="n" s="0">
        <x:v>66.08861</x:v>
      </x:c>
      <x:c t="n" s="0">
        <x:v>-30.06697</x:v>
      </x:c>
      <x:c t="n" s="0">
        <x:v>-29.16826</x:v>
      </x:c>
      <x:c t="n" s="0">
        <x:v>-25.5575</x:v>
      </x:c>
      <x:c t="n" s="0">
        <x:v>-18.18384</x:v>
      </x:c>
      <x:c t="n" s="0">
        <x:v>-10.37681</x:v>
      </x:c>
      <x:c t="n" s="0">
        <x:v>-6.761223</x:v>
      </x:c>
      <x:c t="n" s="0">
        <x:v>5.995708</x:v>
      </x:c>
      <x:c t="n" s="0">
        <x:v>6.718565</x:v>
      </x:c>
      <x:c t="n" s="0">
        <x:v>5.503502</x:v>
      </x:c>
      <x:c t="n" s="0">
        <x:v>13.37817</x:v>
      </x:c>
      <x:c t="n" s="0">
        <x:v>22.84257</x:v>
      </x:c>
      <x:c t="n" s="0">
        <x:v>19.29593</x:v>
      </x:c>
      <x:c t="n" s="0">
        <x:v>16.76422</x:v>
      </x:c>
      <x:c t="n" s="0">
        <x:v>22.55021</x:v>
      </x:c>
      <x:c t="n" s="0">
        <x:v>21.66088</x:v>
      </x:c>
      <x:c t="n" s="0">
        <x:v>25.98898</x:v>
      </x:c>
      <x:c t="n" s="0">
        <x:v>25.65274</x:v>
      </x:c>
      <x:c t="n" s="0">
        <x:v>27.47632</x:v>
      </x:c>
      <x:c t="n" s="0">
        <x:v>26.61154</x:v>
      </x:c>
      <x:c t="n" s="0">
        <x:v>27.94281</x:v>
      </x:c>
      <x:c t="n" s="0">
        <x:v>32.1807</x:v>
      </x:c>
      <x:c t="n" s="0">
        <x:v>35.97195</x:v>
      </x:c>
      <x:c t="n" s="0">
        <x:v>34.7627</x:v>
      </x:c>
      <x:c t="n" s="0">
        <x:v>33.84147</x:v>
      </x:c>
      <x:c t="n" s="0">
        <x:v>29.6838</x:v>
      </x:c>
      <x:c t="n" s="0">
        <x:v>25.73345</x:v>
      </x:c>
      <x:c t="n" s="0">
        <x:v>22.78493</x:v>
      </x:c>
      <x:c t="n" s="0">
        <x:v>23.39735</x:v>
      </x:c>
      <x:c t="n" s="0">
        <x:v>28.23788</x:v>
      </x:c>
      <x:c t="n" s="0">
        <x:v>28.08007</x:v>
      </x:c>
      <x:c t="n" s="0">
        <x:v>9.970237</x:v>
      </x:c>
      <x:c t="n" s="0">
        <x:v>6.987224</x:v>
      </x:c>
      <x:c t="n" s="0">
        <x:v>5.710876</x:v>
      </x:c>
      <x:c t="n" s="0">
        <x:v>4.216716</x:v>
      </x:c>
      <x:c t="n" s="0">
        <x:v>5.280755</x:v>
      </x:c>
      <x:c t="n" s="0">
        <x:v>4.426961</x:v>
      </x:c>
      <x:c t="n" s="0">
        <x:v>-30.06697</x:v>
      </x:c>
      <x:c t="n" s="0">
        <x:v>-29.16826</x:v>
      </x:c>
      <x:c t="n" s="0">
        <x:v>-25.87424</x:v>
      </x:c>
      <x:c t="n" s="0">
        <x:v>-19.02851</x:v>
      </x:c>
      <x:c t="n" s="0">
        <x:v>-8.370723</x:v>
      </x:c>
      <x:c t="n" s="0">
        <x:v>-2.829841</x:v>
      </x:c>
      <x:c t="n" s="0">
        <x:v>-7.227438</x:v>
      </x:c>
      <x:c t="n" s="0">
        <x:v>7.227549</x:v>
      </x:c>
      <x:c t="n" s="0">
        <x:v>1.782878</x:v>
      </x:c>
      <x:c t="n" s="0">
        <x:v>15.86312</x:v>
      </x:c>
      <x:c t="n" s="0">
        <x:v>25.10637</x:v>
      </x:c>
      <x:c t="n" s="0">
        <x:v>10.00546</x:v>
      </x:c>
      <x:c t="n" s="0">
        <x:v>11.14563</x:v>
      </x:c>
      <x:c t="n" s="0">
        <x:v>23.84424</x:v>
      </x:c>
      <x:c t="n" s="0">
        <x:v>21.36848</x:v>
      </x:c>
      <x:c t="n" s="0">
        <x:v>29.78127</x:v>
      </x:c>
      <x:c t="n" s="0">
        <x:v>21.93052</x:v>
      </x:c>
      <x:c t="n" s="0">
        <x:v>27.64491</x:v>
      </x:c>
      <x:c t="n" s="0">
        <x:v>24.71624</x:v>
      </x:c>
      <x:c t="n" s="0">
        <x:v>29.61955</x:v>
      </x:c>
      <x:c t="n" s="0">
        <x:v>30.95179</x:v>
      </x:c>
      <x:c t="n" s="0">
        <x:v>37.89528</x:v>
      </x:c>
      <x:c t="n" s="0">
        <x:v>33.86685</x:v>
      </x:c>
      <x:c t="n" s="0">
        <x:v>34.63535</x:v>
      </x:c>
      <x:c t="n" s="0">
        <x:v>32.07997</x:v>
      </x:c>
      <x:c t="n" s="0">
        <x:v>22.8727</x:v>
      </x:c>
      <x:c t="n" s="0">
        <x:v>23.10393</x:v>
      </x:c>
      <x:c t="n" s="0">
        <x:v>24.11905</x:v>
      </x:c>
      <x:c t="n" s="0">
        <x:v>29.47723</x:v>
      </x:c>
      <x:c t="n" s="0">
        <x:v>30.35343</x:v>
      </x:c>
      <x:c t="n" s="0">
        <x:v>8.881577</x:v>
      </x:c>
      <x:c t="n" s="0">
        <x:v>6.76829</x:v>
      </x:c>
      <x:c t="n" s="0">
        <x:v>5.569801</x:v>
      </x:c>
      <x:c t="n" s="0">
        <x:v>4.231644</x:v>
      </x:c>
      <x:c t="n" s="0">
        <x:v>5.341197</x:v>
      </x:c>
      <x:c t="n" s="0">
        <x:v>4.484356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43945.0356481482</x:v>
      </x:c>
      <x:c t="n" s="7">
        <x:v>43945.0356481482</x:v>
      </x:c>
      <x:c t="n" s="0">
        <x:v>42.69138</x:v>
      </x:c>
      <x:c t="n" s="0">
        <x:v>54.20069</x:v>
      </x:c>
      <x:c t="n" s="0">
        <x:v>55.6444</x:v>
      </x:c>
      <x:c t="n" s="0">
        <x:v>64.70557</x:v>
      </x:c>
      <x:c t="n" s="0">
        <x:v>-30.06697</x:v>
      </x:c>
      <x:c t="n" s="0">
        <x:v>-29.16826</x:v>
      </x:c>
      <x:c t="n" s="0">
        <x:v>-25.61986</x:v>
      </x:c>
      <x:c t="n" s="0">
        <x:v>-18.24405</x:v>
      </x:c>
      <x:c t="n" s="0">
        <x:v>-10.01971</x:v>
      </x:c>
      <x:c t="n" s="0">
        <x:v>-5.915642</x:v>
      </x:c>
      <x:c t="n" s="0">
        <x:v>5.345607</x:v>
      </x:c>
      <x:c t="n" s="0">
        <x:v>6.796686</x:v>
      </x:c>
      <x:c t="n" s="0">
        <x:v>6.074586</x:v>
      </x:c>
      <x:c t="n" s="0">
        <x:v>12.91453</x:v>
      </x:c>
      <x:c t="n" s="0">
        <x:v>23.25598</x:v>
      </x:c>
      <x:c t="n" s="0">
        <x:v>18.72858</x:v>
      </x:c>
      <x:c t="n" s="0">
        <x:v>16.33453</x:v>
      </x:c>
      <x:c t="n" s="0">
        <x:v>22.67216</x:v>
      </x:c>
      <x:c t="n" s="0">
        <x:v>21.4331</x:v>
      </x:c>
      <x:c t="n" s="0">
        <x:v>25.83978</x:v>
      </x:c>
      <x:c t="n" s="0">
        <x:v>25.34204</x:v>
      </x:c>
      <x:c t="n" s="0">
        <x:v>27.46765</x:v>
      </x:c>
      <x:c t="n" s="0">
        <x:v>26.8905</x:v>
      </x:c>
      <x:c t="n" s="0">
        <x:v>28.49683</x:v>
      </x:c>
      <x:c t="n" s="0">
        <x:v>31.9363</x:v>
      </x:c>
      <x:c t="n" s="0">
        <x:v>35.65588</x:v>
      </x:c>
      <x:c t="n" s="0">
        <x:v>35.3721</x:v>
      </x:c>
      <x:c t="n" s="0">
        <x:v>33.75409</x:v>
      </x:c>
      <x:c t="n" s="0">
        <x:v>29.96091</x:v>
      </x:c>
      <x:c t="n" s="0">
        <x:v>25.9378</x:v>
      </x:c>
      <x:c t="n" s="0">
        <x:v>22.69888</x:v>
      </x:c>
      <x:c t="n" s="0">
        <x:v>23.17948</x:v>
      </x:c>
      <x:c t="n" s="0">
        <x:v>28.56084</x:v>
      </x:c>
      <x:c t="n" s="0">
        <x:v>28.309</x:v>
      </x:c>
      <x:c t="n" s="0">
        <x:v>9.965428</x:v>
      </x:c>
      <x:c t="n" s="0">
        <x:v>6.998548</x:v>
      </x:c>
      <x:c t="n" s="0">
        <x:v>5.652473</x:v>
      </x:c>
      <x:c t="n" s="0">
        <x:v>4.190007</x:v>
      </x:c>
      <x:c t="n" s="0">
        <x:v>5.243173</x:v>
      </x:c>
      <x:c t="n" s="0">
        <x:v>4.626507</x:v>
      </x:c>
      <x:c t="n" s="0">
        <x:v>-30.06697</x:v>
      </x:c>
      <x:c t="n" s="0">
        <x:v>-29.16826</x:v>
      </x:c>
      <x:c t="n" s="0">
        <x:v>-26.11098</x:v>
      </x:c>
      <x:c t="n" s="0">
        <x:v>-18.28179</x:v>
      </x:c>
      <x:c t="n" s="0">
        <x:v>-8.370723</x:v>
      </x:c>
      <x:c t="n" s="0">
        <x:v>-2.829841</x:v>
      </x:c>
      <x:c t="n" s="0">
        <x:v>-7.227438</x:v>
      </x:c>
      <x:c t="n" s="0">
        <x:v>7.227549</x:v>
      </x:c>
      <x:c t="n" s="0">
        <x:v>8.85935</x:v>
      </x:c>
      <x:c t="n" s="0">
        <x:v>3.909165</x:v>
      </x:c>
      <x:c t="n" s="0">
        <x:v>25.10637</x:v>
      </x:c>
      <x:c t="n" s="0">
        <x:v>11.36586</x:v>
      </x:c>
      <x:c t="n" s="0">
        <x:v>12.42262</x:v>
      </x:c>
      <x:c t="n" s="0">
        <x:v>22.81575</x:v>
      </x:c>
      <x:c t="n" s="0">
        <x:v>19.38594</x:v>
      </x:c>
      <x:c t="n" s="0">
        <x:v>24.84634</x:v>
      </x:c>
      <x:c t="n" s="0">
        <x:v>23.48571</x:v>
      </x:c>
      <x:c t="n" s="0">
        <x:v>27.56758</x:v>
      </x:c>
      <x:c t="n" s="0">
        <x:v>28.31171</x:v>
      </x:c>
      <x:c t="n" s="0">
        <x:v>30.31902</x:v>
      </x:c>
      <x:c t="n" s="0">
        <x:v>31.43785</x:v>
      </x:c>
      <x:c t="n" s="0">
        <x:v>33.87389</x:v>
      </x:c>
      <x:c t="n" s="0">
        <x:v>37.80579</x:v>
      </x:c>
      <x:c t="n" s="0">
        <x:v>32.87451</x:v>
      </x:c>
      <x:c t="n" s="0">
        <x:v>31.42862</x:v>
      </x:c>
      <x:c t="n" s="0">
        <x:v>26.85835</x:v>
      </x:c>
      <x:c t="n" s="0">
        <x:v>22.36156</x:v>
      </x:c>
      <x:c t="n" s="0">
        <x:v>21.69103</x:v>
      </x:c>
      <x:c t="n" s="0">
        <x:v>29.85857</x:v>
      </x:c>
      <x:c t="n" s="0">
        <x:v>29.17722</x:v>
      </x:c>
      <x:c t="n" s="0">
        <x:v>9.791973</x:v>
      </x:c>
      <x:c t="n" s="0">
        <x:v>7.014815</x:v>
      </x:c>
      <x:c t="n" s="0">
        <x:v>5.138468</x:v>
      </x:c>
      <x:c t="n" s="0">
        <x:v>3.987307</x:v>
      </x:c>
      <x:c t="n" s="0">
        <x:v>4.791348</x:v>
      </x:c>
      <x:c t="n" s="0">
        <x:v>5.628302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43945.0356481482</x:v>
      </x:c>
      <x:c t="n" s="7">
        <x:v>43945.0356481482</x:v>
      </x:c>
      <x:c t="n" s="0">
        <x:v>43.51788</x:v>
      </x:c>
      <x:c t="n" s="0">
        <x:v>54.20069</x:v>
      </x:c>
      <x:c t="n" s="0">
        <x:v>57.07877</x:v>
      </x:c>
      <x:c t="n" s="0">
        <x:v>65.45191</x:v>
      </x:c>
      <x:c t="n" s="0">
        <x:v>-30.06697</x:v>
      </x:c>
      <x:c t="n" s="0">
        <x:v>-29.16826</x:v>
      </x:c>
      <x:c t="n" s="0">
        <x:v>-25.78652</x:v>
      </x:c>
      <x:c t="n" s="0">
        <x:v>-17.96124</x:v>
      </x:c>
      <x:c t="n" s="0">
        <x:v>-9.736391</x:v>
      </x:c>
      <x:c t="n" s="0">
        <x:v>-5.304533</x:v>
      </x:c>
      <x:c t="n" s="0">
        <x:v>4.701162</x:v>
      </x:c>
      <x:c t="n" s="0">
        <x:v>6.797049</x:v>
      </x:c>
      <x:c t="n" s="0">
        <x:v>6.609986</x:v>
      </x:c>
      <x:c t="n" s="0">
        <x:v>12.32158</x:v>
      </x:c>
      <x:c t="n" s="0">
        <x:v>23.58034</x:v>
      </x:c>
      <x:c t="n" s="0">
        <x:v>18.17743</x:v>
      </x:c>
      <x:c t="n" s="0">
        <x:v>15.96468</x:v>
      </x:c>
      <x:c t="n" s="0">
        <x:v>22.13646</x:v>
      </x:c>
      <x:c t="n" s="0">
        <x:v>21.0059</x:v>
      </x:c>
      <x:c t="n" s="0">
        <x:v>26.05215</x:v>
      </x:c>
      <x:c t="n" s="0">
        <x:v>25.64843</x:v>
      </x:c>
      <x:c t="n" s="0">
        <x:v>27.35132</x:v>
      </x:c>
      <x:c t="n" s="0">
        <x:v>26.9241</x:v>
      </x:c>
      <x:c t="n" s="0">
        <x:v>28.69758</x:v>
      </x:c>
      <x:c t="n" s="0">
        <x:v>31.8342</x:v>
      </x:c>
      <x:c t="n" s="0">
        <x:v>36.45634</x:v>
      </x:c>
      <x:c t="n" s="0">
        <x:v>36.76485</x:v>
      </x:c>
      <x:c t="n" s="0">
        <x:v>34.0126</x:v>
      </x:c>
      <x:c t="n" s="0">
        <x:v>29.97634</x:v>
      </x:c>
      <x:c t="n" s="0">
        <x:v>25.73606</x:v>
      </x:c>
      <x:c t="n" s="0">
        <x:v>22.8419</x:v>
      </x:c>
      <x:c t="n" s="0">
        <x:v>23.0906</x:v>
      </x:c>
      <x:c t="n" s="0">
        <x:v>29.05966</x:v>
      </x:c>
      <x:c t="n" s="0">
        <x:v>28.43399</x:v>
      </x:c>
      <x:c t="n" s="0">
        <x:v>9.88826</x:v>
      </x:c>
      <x:c t="n" s="0">
        <x:v>6.920786</x:v>
      </x:c>
      <x:c t="n" s="0">
        <x:v>5.537447</x:v>
      </x:c>
      <x:c t="n" s="0">
        <x:v>3.999456</x:v>
      </x:c>
      <x:c t="n" s="0">
        <x:v>5.178171</x:v>
      </x:c>
      <x:c t="n" s="0">
        <x:v>4.637767</x:v>
      </x:c>
      <x:c t="n" s="0">
        <x:v>-30.06697</x:v>
      </x:c>
      <x:c t="n" s="0">
        <x:v>-29.16826</x:v>
      </x:c>
      <x:c t="n" s="0">
        <x:v>-26.91016</x:v>
      </x:c>
      <x:c t="n" s="0">
        <x:v>-16.59709</x:v>
      </x:c>
      <x:c t="n" s="0">
        <x:v>-8.370723</x:v>
      </x:c>
      <x:c t="n" s="0">
        <x:v>-2.829841</x:v>
      </x:c>
      <x:c t="n" s="0">
        <x:v>-7.227438</x:v>
      </x:c>
      <x:c t="n" s="0">
        <x:v>6.608107</x:v>
      </x:c>
      <x:c t="n" s="0">
        <x:v>8.85935</x:v>
      </x:c>
      <x:c t="n" s="0">
        <x:v>3.909165</x:v>
      </x:c>
      <x:c t="n" s="0">
        <x:v>25.10637</x:v>
      </x:c>
      <x:c t="n" s="0">
        <x:v>11.36586</x:v>
      </x:c>
      <x:c t="n" s="0">
        <x:v>12.77659</x:v>
      </x:c>
      <x:c t="n" s="0">
        <x:v>15.79048</x:v>
      </x:c>
      <x:c t="n" s="0">
        <x:v>16.42217</x:v>
      </x:c>
      <x:c t="n" s="0">
        <x:v>27.34907</x:v>
      </x:c>
      <x:c t="n" s="0">
        <x:v>27.43937</x:v>
      </x:c>
      <x:c t="n" s="0">
        <x:v>25.98221</x:v>
      </x:c>
      <x:c t="n" s="0">
        <x:v>26.81133</x:v>
      </x:c>
      <x:c t="n" s="0">
        <x:v>29.78194</x:v>
      </x:c>
      <x:c t="n" s="0">
        <x:v>30.26136</x:v>
      </x:c>
      <x:c t="n" s="0">
        <x:v>39.26659</x:v>
      </x:c>
      <x:c t="n" s="0">
        <x:v>40.76579</x:v>
      </x:c>
      <x:c t="n" s="0">
        <x:v>35.34924</x:v>
      </x:c>
      <x:c t="n" s="0">
        <x:v>30.27231</x:v>
      </x:c>
      <x:c t="n" s="0">
        <x:v>26.40548</x:v>
      </x:c>
      <x:c t="n" s="0">
        <x:v>22.89557</x:v>
      </x:c>
      <x:c t="n" s="0">
        <x:v>23.65653</x:v>
      </x:c>
      <x:c t="n" s="0">
        <x:v>30.62232</x:v>
      </x:c>
      <x:c t="n" s="0">
        <x:v>30.01956</x:v>
      </x:c>
      <x:c t="n" s="0">
        <x:v>9.6583</x:v>
      </x:c>
      <x:c t="n" s="0">
        <x:v>6.324192</x:v>
      </x:c>
      <x:c t="n" s="0">
        <x:v>5.317423</x:v>
      </x:c>
      <x:c t="n" s="0">
        <x:v>2.458268</x:v>
      </x:c>
      <x:c t="n" s="0">
        <x:v>5.333491</x:v>
      </x:c>
      <x:c t="n" s="0">
        <x:v>4.970395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43945.0356481482</x:v>
      </x:c>
      <x:c t="n" s="7">
        <x:v>43945.0356481482</x:v>
      </x:c>
      <x:c t="n" s="0">
        <x:v>44.04244</x:v>
      </x:c>
      <x:c t="n" s="0">
        <x:v>54.20069</x:v>
      </x:c>
      <x:c t="n" s="0">
        <x:v>60.08939</x:v>
      </x:c>
      <x:c t="n" s="0">
        <x:v>64.70557</x:v>
      </x:c>
      <x:c t="n" s="0">
        <x:v>-30.06697</x:v>
      </x:c>
      <x:c t="n" s="0">
        <x:v>-29.16826</x:v>
      </x:c>
      <x:c t="n" s="0">
        <x:v>-25.93412</x:v>
      </x:c>
      <x:c t="n" s="0">
        <x:v>-17.73344</x:v>
      </x:c>
      <x:c t="n" s="0">
        <x:v>-9.570959</x:v>
      </x:c>
      <x:c t="n" s="0">
        <x:v>-4.843093</x:v>
      </x:c>
      <x:c t="n" s="0">
        <x:v>4.063217</x:v>
      </x:c>
      <x:c t="n" s="0">
        <x:v>6.611044</x:v>
      </x:c>
      <x:c t="n" s="0">
        <x:v>7.007817</x:v>
      </x:c>
      <x:c t="n" s="0">
        <x:v>11.72924</x:v>
      </x:c>
      <x:c t="n" s="0">
        <x:v>23.5795</x:v>
      </x:c>
      <x:c t="n" s="0">
        <x:v>17.7949</x:v>
      </x:c>
      <x:c t="n" s="0">
        <x:v>15.91754</x:v>
      </x:c>
      <x:c t="n" s="0">
        <x:v>21.59452</x:v>
      </x:c>
      <x:c t="n" s="0">
        <x:v>20.35263</x:v>
      </x:c>
      <x:c t="n" s="0">
        <x:v>26.13333</x:v>
      </x:c>
      <x:c t="n" s="0">
        <x:v>25.681</x:v>
      </x:c>
      <x:c t="n" s="0">
        <x:v>27.45506</x:v>
      </x:c>
      <x:c t="n" s="0">
        <x:v>26.5829</x:v>
      </x:c>
      <x:c t="n" s="0">
        <x:v>28.83815</x:v>
      </x:c>
      <x:c t="n" s="0">
        <x:v>31.59419</x:v>
      </x:c>
      <x:c t="n" s="0">
        <x:v>36.6284</x:v>
      </x:c>
      <x:c t="n" s="0">
        <x:v>36.31111</x:v>
      </x:c>
      <x:c t="n" s="0">
        <x:v>33.72105</x:v>
      </x:c>
      <x:c t="n" s="0">
        <x:v>29.61528</x:v>
      </x:c>
      <x:c t="n" s="0">
        <x:v>26.1026</x:v>
      </x:c>
      <x:c t="n" s="0">
        <x:v>22.87087</x:v>
      </x:c>
      <x:c t="n" s="0">
        <x:v>23.03613</x:v>
      </x:c>
      <x:c t="n" s="0">
        <x:v>29.07172</x:v>
      </x:c>
      <x:c t="n" s="0">
        <x:v>29.31293</x:v>
      </x:c>
      <x:c t="n" s="0">
        <x:v>9.889451</x:v>
      </x:c>
      <x:c t="n" s="0">
        <x:v>6.917009</x:v>
      </x:c>
      <x:c t="n" s="0">
        <x:v>5.529431</x:v>
      </x:c>
      <x:c t="n" s="0">
        <x:v>3.826096</x:v>
      </x:c>
      <x:c t="n" s="0">
        <x:v>5.156768</x:v>
      </x:c>
      <x:c t="n" s="0">
        <x:v>4.723011</x:v>
      </x:c>
      <x:c t="n" s="0">
        <x:v>-30.06697</x:v>
      </x:c>
      <x:c t="n" s="0">
        <x:v>-29.16826</x:v>
      </x:c>
      <x:c t="n" s="0">
        <x:v>-26.91016</x:v>
      </x:c>
      <x:c t="n" s="0">
        <x:v>-16.59709</x:v>
      </x:c>
      <x:c t="n" s="0">
        <x:v>-8.784558</x:v>
      </x:c>
      <x:c t="n" s="0">
        <x:v>-2.829841</x:v>
      </x:c>
      <x:c t="n" s="0">
        <x:v>-7.227438</x:v>
      </x:c>
      <x:c t="n" s="0">
        <x:v>5.326706</x:v>
      </x:c>
      <x:c t="n" s="0">
        <x:v>8.79228</x:v>
      </x:c>
      <x:c t="n" s="0">
        <x:v>2.787236</x:v>
      </x:c>
      <x:c t="n" s="0">
        <x:v>23.18562</x:v>
      </x:c>
      <x:c t="n" s="0">
        <x:v>16.01862</x:v>
      </x:c>
      <x:c t="n" s="0">
        <x:v>16.16258</x:v>
      </x:c>
      <x:c t="n" s="0">
        <x:v>14.84865</x:v>
      </x:c>
      <x:c t="n" s="0">
        <x:v>7.37273</x:v>
      </x:c>
      <x:c t="n" s="0">
        <x:v>26.45684</x:v>
      </x:c>
      <x:c t="n" s="0">
        <x:v>24.95329</x:v>
      </x:c>
      <x:c t="n" s="0">
        <x:v>28.7397</x:v>
      </x:c>
      <x:c t="n" s="0">
        <x:v>23.64874</x:v>
      </x:c>
      <x:c t="n" s="0">
        <x:v>29.38455</x:v>
      </x:c>
      <x:c t="n" s="0">
        <x:v>29.73616</x:v>
      </x:c>
      <x:c t="n" s="0">
        <x:v>38.20556</x:v>
      </x:c>
      <x:c t="n" s="0">
        <x:v>32.18525</x:v>
      </x:c>
      <x:c t="n" s="0">
        <x:v>32.22871</x:v>
      </x:c>
      <x:c t="n" s="0">
        <x:v>26.66586</x:v>
      </x:c>
      <x:c t="n" s="0">
        <x:v>27.12309</x:v>
      </x:c>
      <x:c t="n" s="0">
        <x:v>22.81715</x:v>
      </x:c>
      <x:c t="n" s="0">
        <x:v>21.47942</x:v>
      </x:c>
      <x:c t="n" s="0">
        <x:v>29.15645</x:v>
      </x:c>
      <x:c t="n" s="0">
        <x:v>32.27276</x:v>
      </x:c>
      <x:c t="n" s="0">
        <x:v>10.13305</x:v>
      </x:c>
      <x:c t="n" s="0">
        <x:v>7.250347</x:v>
      </x:c>
      <x:c t="n" s="0">
        <x:v>5.737129</x:v>
      </x:c>
      <x:c t="n" s="0">
        <x:v>2.876596</x:v>
      </x:c>
      <x:c t="n" s="0">
        <x:v>4.705692</x:v>
      </x:c>
      <x:c t="n" s="0">
        <x:v>4.854852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43945.0356481482</x:v>
      </x:c>
      <x:c t="n" s="7">
        <x:v>43945.0356481482</x:v>
      </x:c>
      <x:c t="n" s="0">
        <x:v>45.82645</x:v>
      </x:c>
      <x:c t="n" s="0">
        <x:v>54.20069</x:v>
      </x:c>
      <x:c t="n" s="0">
        <x:v>60.03451</x:v>
      </x:c>
      <x:c t="n" s="0">
        <x:v>64.70557</x:v>
      </x:c>
      <x:c t="n" s="0">
        <x:v>-30.06697</x:v>
      </x:c>
      <x:c t="n" s="0">
        <x:v>-29.16826</x:v>
      </x:c>
      <x:c t="n" s="0">
        <x:v>-26.06425</x:v>
      </x:c>
      <x:c t="n" s="0">
        <x:v>-17.54793</x:v>
      </x:c>
      <x:c t="n" s="0">
        <x:v>-9.49144</x:v>
      </x:c>
      <x:c t="n" s="0">
        <x:v>-4.48445</x:v>
      </x:c>
      <x:c t="n" s="0">
        <x:v>3.531196</x:v>
      </x:c>
      <x:c t="n" s="0">
        <x:v>6.445631</x:v>
      </x:c>
      <x:c t="n" s="0">
        <x:v>7.310261</x:v>
      </x:c>
      <x:c t="n" s="0">
        <x:v>11.05488</x:v>
      </x:c>
      <x:c t="n" s="0">
        <x:v>23.32393</x:v>
      </x:c>
      <x:c t="n" s="0">
        <x:v>18.37256</x:v>
      </x:c>
      <x:c t="n" s="0">
        <x:v>16.30015</x:v>
      </x:c>
      <x:c t="n" s="0">
        <x:v>21.02663</x:v>
      </x:c>
      <x:c t="n" s="0">
        <x:v>20.25386</x:v>
      </x:c>
      <x:c t="n" s="0">
        <x:v>25.7588</x:v>
      </x:c>
      <x:c t="n" s="0">
        <x:v>25.06043</x:v>
      </x:c>
      <x:c t="n" s="0">
        <x:v>27.14266</x:v>
      </x:c>
      <x:c t="n" s="0">
        <x:v>26.55835</x:v>
      </x:c>
      <x:c t="n" s="0">
        <x:v>28.72996</x:v>
      </x:c>
      <x:c t="n" s="0">
        <x:v>31.50514</x:v>
      </x:c>
      <x:c t="n" s="0">
        <x:v>36.29842</x:v>
      </x:c>
      <x:c t="n" s="0">
        <x:v>36.29579</x:v>
      </x:c>
      <x:c t="n" s="0">
        <x:v>33.49156</x:v>
      </x:c>
      <x:c t="n" s="0">
        <x:v>29.43049</x:v>
      </x:c>
      <x:c t="n" s="0">
        <x:v>26.0014</x:v>
      </x:c>
      <x:c t="n" s="0">
        <x:v>22.68419</x:v>
      </x:c>
      <x:c t="n" s="0">
        <x:v>22.95993</x:v>
      </x:c>
      <x:c t="n" s="0">
        <x:v>29.18064</x:v>
      </x:c>
      <x:c t="n" s="0">
        <x:v>29.77141</x:v>
      </x:c>
      <x:c t="n" s="0">
        <x:v>9.962395</x:v>
      </x:c>
      <x:c t="n" s="0">
        <x:v>6.803391</x:v>
      </x:c>
      <x:c t="n" s="0">
        <x:v>5.511517</x:v>
      </x:c>
      <x:c t="n" s="0">
        <x:v>3.789404</x:v>
      </x:c>
      <x:c t="n" s="0">
        <x:v>5.097386</x:v>
      </x:c>
      <x:c t="n" s="0">
        <x:v>4.684831</x:v>
      </x:c>
      <x:c t="n" s="0">
        <x:v>-30.06697</x:v>
      </x:c>
      <x:c t="n" s="0">
        <x:v>-29.16826</x:v>
      </x:c>
      <x:c t="n" s="0">
        <x:v>-26.91016</x:v>
      </x:c>
      <x:c t="n" s="0">
        <x:v>-16.59709</x:v>
      </x:c>
      <x:c t="n" s="0">
        <x:v>-9.053215</x:v>
      </x:c>
      <x:c t="n" s="0">
        <x:v>-2.829841</x:v>
      </x:c>
      <x:c t="n" s="0">
        <x:v>-2.323427</x:v>
      </x:c>
      <x:c t="n" s="0">
        <x:v>5.219226</x:v>
      </x:c>
      <x:c t="n" s="0">
        <x:v>8.751534</x:v>
      </x:c>
      <x:c t="n" s="0">
        <x:v>-6.579879</x:v>
      </x:c>
      <x:c t="n" s="0">
        <x:v>21.42204</x:v>
      </x:c>
      <x:c t="n" s="0">
        <x:v>20.74961</x:v>
      </x:c>
      <x:c t="n" s="0">
        <x:v>18.04183</x:v>
      </x:c>
      <x:c t="n" s="0">
        <x:v>13.64434</x:v>
      </x:c>
      <x:c t="n" s="0">
        <x:v>20.38352</x:v>
      </x:c>
      <x:c t="n" s="0">
        <x:v>21.36015</x:v>
      </x:c>
      <x:c t="n" s="0">
        <x:v>14.66361</x:v>
      </x:c>
      <x:c t="n" s="0">
        <x:v>22.8358</x:v>
      </x:c>
      <x:c t="n" s="0">
        <x:v>26.25685</x:v>
      </x:c>
      <x:c t="n" s="0">
        <x:v>29.20119</x:v>
      </x:c>
      <x:c t="n" s="0">
        <x:v>31.18631</x:v>
      </x:c>
      <x:c t="n" s="0">
        <x:v>32.38664</x:v>
      </x:c>
      <x:c t="n" s="0">
        <x:v>37.21249</x:v>
      </x:c>
      <x:c t="n" s="0">
        <x:v>31.15144</x:v>
      </x:c>
      <x:c t="n" s="0">
        <x:v>28.75653</x:v>
      </x:c>
      <x:c t="n" s="0">
        <x:v>25.0864</x:v>
      </x:c>
      <x:c t="n" s="0">
        <x:v>21.44334</x:v>
      </x:c>
      <x:c t="n" s="0">
        <x:v>22.77782</x:v>
      </x:c>
      <x:c t="n" s="0">
        <x:v>30.09936</x:v>
      </x:c>
      <x:c t="n" s="0">
        <x:v>31.95967</x:v>
      </x:c>
      <x:c t="n" s="0">
        <x:v>9.938955</x:v>
      </x:c>
      <x:c t="n" s="0">
        <x:v>5.584937</x:v>
      </x:c>
      <x:c t="n" s="0">
        <x:v>4.940626</x:v>
      </x:c>
      <x:c t="n" s="0">
        <x:v>3.847638</x:v>
      </x:c>
      <x:c t="n" s="0">
        <x:v>4.833539</x:v>
      </x:c>
      <x:c t="n" s="0">
        <x:v>4.490952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43945.0356481482</x:v>
      </x:c>
      <x:c t="n" s="7">
        <x:v>43945.0356481482</x:v>
      </x:c>
      <x:c t="n" s="0">
        <x:v>41.03369</x:v>
      </x:c>
      <x:c t="n" s="0">
        <x:v>54.20069</x:v>
      </x:c>
      <x:c t="n" s="0">
        <x:v>51.72549</x:v>
      </x:c>
      <x:c t="n" s="0">
        <x:v>62.2068</x:v>
      </x:c>
      <x:c t="n" s="0">
        <x:v>-30.06697</x:v>
      </x:c>
      <x:c t="n" s="0">
        <x:v>-29.16826</x:v>
      </x:c>
      <x:c t="n" s="0">
        <x:v>-26.17857</x:v>
      </x:c>
      <x:c t="n" s="0">
        <x:v>-17.39555</x:v>
      </x:c>
      <x:c t="n" s="0">
        <x:v>-9.42466</x:v>
      </x:c>
      <x:c t="n" s="0">
        <x:v>-4.122458</x:v>
      </x:c>
      <x:c t="n" s="0">
        <x:v>3.05236</x:v>
      </x:c>
      <x:c t="n" s="0">
        <x:v>6.198946</x:v>
      </x:c>
      <x:c t="n" s="0">
        <x:v>7.552864</x:v>
      </x:c>
      <x:c t="n" s="0">
        <x:v>10.38236</x:v>
      </x:c>
      <x:c t="n" s="0">
        <x:v>23.09307</x:v>
      </x:c>
      <x:c t="n" s="0">
        <x:v>18.81154</x:v>
      </x:c>
      <x:c t="n" s="0">
        <x:v>16.55119</x:v>
      </x:c>
      <x:c t="n" s="0">
        <x:v>20.39172</x:v>
      </x:c>
      <x:c t="n" s="0">
        <x:v>20.51611</x:v>
      </x:c>
      <x:c t="n" s="0">
        <x:v>25.37403</x:v>
      </x:c>
      <x:c t="n" s="0">
        <x:v>24.79805</x:v>
      </x:c>
      <x:c t="n" s="0">
        <x:v>27.21048</x:v>
      </x:c>
      <x:c t="n" s="0">
        <x:v>26.00439</x:v>
      </x:c>
      <x:c t="n" s="0">
        <x:v>28.94723</x:v>
      </x:c>
      <x:c t="n" s="0">
        <x:v>31.81309</x:v>
      </x:c>
      <x:c t="n" s="0">
        <x:v>36.37049</x:v>
      </x:c>
      <x:c t="n" s="0">
        <x:v>37.21343</x:v>
      </x:c>
      <x:c t="n" s="0">
        <x:v>33.9545</x:v>
      </x:c>
      <x:c t="n" s="0">
        <x:v>29.75887</x:v>
      </x:c>
      <x:c t="n" s="0">
        <x:v>25.91672</x:v>
      </x:c>
      <x:c t="n" s="0">
        <x:v>22.71049</x:v>
      </x:c>
      <x:c t="n" s="0">
        <x:v>22.59706</x:v>
      </x:c>
      <x:c t="n" s="0">
        <x:v>30.15837</x:v>
      </x:c>
      <x:c t="n" s="0">
        <x:v>30.14349</x:v>
      </x:c>
      <x:c t="n" s="0">
        <x:v>9.988066</x:v>
      </x:c>
      <x:c t="n" s="0">
        <x:v>6.96271</x:v>
      </x:c>
      <x:c t="n" s="0">
        <x:v>5.712379</x:v>
      </x:c>
      <x:c t="n" s="0">
        <x:v>3.668039</x:v>
      </x:c>
      <x:c t="n" s="0">
        <x:v>5.05878</x:v>
      </x:c>
      <x:c t="n" s="0">
        <x:v>4.638242</x:v>
      </x:c>
      <x:c t="n" s="0">
        <x:v>-30.06697</x:v>
      </x:c>
      <x:c t="n" s="0">
        <x:v>-29.16826</x:v>
      </x:c>
      <x:c t="n" s="0">
        <x:v>-26.91016</x:v>
      </x:c>
      <x:c t="n" s="0">
        <x:v>-16.59709</x:v>
      </x:c>
      <x:c t="n" s="0">
        <x:v>-9.053215</x:v>
      </x:c>
      <x:c t="n" s="0">
        <x:v>-2.154747</x:v>
      </x:c>
      <x:c t="n" s="0">
        <x:v>-1.922659</x:v>
      </x:c>
      <x:c t="n" s="0">
        <x:v>4.381667</x:v>
      </x:c>
      <x:c t="n" s="0">
        <x:v>8.751534</x:v>
      </x:c>
      <x:c t="n" s="0">
        <x:v>-6.579879</x:v>
      </x:c>
      <x:c t="n" s="0">
        <x:v>21.42204</x:v>
      </x:c>
      <x:c t="n" s="0">
        <x:v>20.74961</x:v>
      </x:c>
      <x:c t="n" s="0">
        <x:v>17.54911</x:v>
      </x:c>
      <x:c t="n" s="0">
        <x:v>7.955994</x:v>
      </x:c>
      <x:c t="n" s="0">
        <x:v>21.25889</x:v>
      </x:c>
      <x:c t="n" s="0">
        <x:v>22.59573</x:v>
      </x:c>
      <x:c t="n" s="0">
        <x:v>23.35361</x:v>
      </x:c>
      <x:c t="n" s="0">
        <x:v>28.11287</x:v>
      </x:c>
      <x:c t="n" s="0">
        <x:v>18.07029</x:v>
      </x:c>
      <x:c t="n" s="0">
        <x:v>29.57747</x:v>
      </x:c>
      <x:c t="n" s="0">
        <x:v>33.96039</x:v>
      </x:c>
      <x:c t="n" s="0">
        <x:v>38.01474</x:v>
      </x:c>
      <x:c t="n" s="0">
        <x:v>40.41647</x:v>
      </x:c>
      <x:c t="n" s="0">
        <x:v>36.10756</x:v>
      </x:c>
      <x:c t="n" s="0">
        <x:v>30.92848</x:v>
      </x:c>
      <x:c t="n" s="0">
        <x:v>26.02803</x:v>
      </x:c>
      <x:c t="n" s="0">
        <x:v>24.08788</x:v>
      </x:c>
      <x:c t="n" s="0">
        <x:v>21.07739</x:v>
      </x:c>
      <x:c t="n" s="0">
        <x:v>33.77758</x:v>
      </x:c>
      <x:c t="n" s="0">
        <x:v>31.6723</x:v>
      </x:c>
      <x:c t="n" s="0">
        <x:v>10.47984</x:v>
      </x:c>
      <x:c t="n" s="0">
        <x:v>7.857427</x:v>
      </x:c>
      <x:c t="n" s="0">
        <x:v>6.622505</x:v>
      </x:c>
      <x:c t="n" s="0">
        <x:v>2.558341</x:v>
      </x:c>
      <x:c t="n" s="0">
        <x:v>4.763966</x:v>
      </x:c>
      <x:c t="n" s="0">
        <x:v>4.576839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43945.0356481482</x:v>
      </x:c>
      <x:c t="n" s="7">
        <x:v>43945.0356481482</x:v>
      </x:c>
      <x:c t="n" s="0">
        <x:v>46.02971</x:v>
      </x:c>
      <x:c t="n" s="0">
        <x:v>54.20069</x:v>
      </x:c>
      <x:c t="n" s="0">
        <x:v>54.61077</x:v>
      </x:c>
      <x:c t="n" s="0">
        <x:v>61.69528</x:v>
      </x:c>
      <x:c t="n" s="0">
        <x:v>-30.06697</x:v>
      </x:c>
      <x:c t="n" s="0">
        <x:v>-29.16826</x:v>
      </x:c>
      <x:c t="n" s="0">
        <x:v>-26.27867</x:v>
      </x:c>
      <x:c t="n" s="0">
        <x:v>-17.26954</x:v>
      </x:c>
      <x:c t="n" s="0">
        <x:v>-9.368431</x:v>
      </x:c>
      <x:c t="n" s="0">
        <x:v>-3.393167</x:v>
      </x:c>
      <x:c t="n" s="0">
        <x:v>2.596965</x:v>
      </x:c>
      <x:c t="n" s="0">
        <x:v>5.976577</x:v>
      </x:c>
      <x:c t="n" s="0">
        <x:v>7.541349</x:v>
      </x:c>
      <x:c t="n" s="0">
        <x:v>9.711977</x:v>
      </x:c>
      <x:c t="n" s="0">
        <x:v>22.88572</x:v>
      </x:c>
      <x:c t="n" s="0">
        <x:v>18.7877</x:v>
      </x:c>
      <x:c t="n" s="0">
        <x:v>16.42565</x:v>
      </x:c>
      <x:c t="n" s="0">
        <x:v>19.71058</x:v>
      </x:c>
      <x:c t="n" s="0">
        <x:v>19.96078</x:v>
      </x:c>
      <x:c t="n" s="0">
        <x:v>25.0281</x:v>
      </x:c>
      <x:c t="n" s="0">
        <x:v>24.67682</x:v>
      </x:c>
      <x:c t="n" s="0">
        <x:v>26.9479</x:v>
      </x:c>
      <x:c t="n" s="0">
        <x:v>25.70161</x:v>
      </x:c>
      <x:c t="n" s="0">
        <x:v>28.8154</x:v>
      </x:c>
      <x:c t="n" s="0">
        <x:v>33.18193</x:v>
      </x:c>
      <x:c t="n" s="0">
        <x:v>37.92488</x:v>
      </x:c>
      <x:c t="n" s="0">
        <x:v>37.38421</x:v>
      </x:c>
      <x:c t="n" s="0">
        <x:v>33.85868</x:v>
      </x:c>
      <x:c t="n" s="0">
        <x:v>29.81304</x:v>
      </x:c>
      <x:c t="n" s="0">
        <x:v>25.80687</x:v>
      </x:c>
      <x:c t="n" s="0">
        <x:v>23.10878</x:v>
      </x:c>
      <x:c t="n" s="0">
        <x:v>22.43014</x:v>
      </x:c>
      <x:c t="n" s="0">
        <x:v>30.99224</x:v>
      </x:c>
      <x:c t="n" s="0">
        <x:v>30.66782</x:v>
      </x:c>
      <x:c t="n" s="0">
        <x:v>10.39481</x:v>
      </x:c>
      <x:c t="n" s="0">
        <x:v>6.983275</x:v>
      </x:c>
      <x:c t="n" s="0">
        <x:v>5.685108</x:v>
      </x:c>
      <x:c t="n" s="0">
        <x:v>3.794192</x:v>
      </x:c>
      <x:c t="n" s="0">
        <x:v>4.978763</x:v>
      </x:c>
      <x:c t="n" s="0">
        <x:v>4.579381</x:v>
      </x:c>
      <x:c t="n" s="0">
        <x:v>-30.06697</x:v>
      </x:c>
      <x:c t="n" s="0">
        <x:v>-29.16826</x:v>
      </x:c>
      <x:c t="n" s="0">
        <x:v>-26.91016</x:v>
      </x:c>
      <x:c t="n" s="0">
        <x:v>-16.59709</x:v>
      </x:c>
      <x:c t="n" s="0">
        <x:v>-9.053215</x:v>
      </x:c>
      <x:c t="n" s="0">
        <x:v>-0.5956187</x:v>
      </x:c>
      <x:c t="n" s="0">
        <x:v>-1.922659</x:v>
      </x:c>
      <x:c t="n" s="0">
        <x:v>4.381667</x:v>
      </x:c>
      <x:c t="n" s="0">
        <x:v>7.05183</x:v>
      </x:c>
      <x:c t="n" s="0">
        <x:v>7.272776</x:v>
      </x:c>
      <x:c t="n" s="0">
        <x:v>21.5073</x:v>
      </x:c>
      <x:c t="n" s="0">
        <x:v>17.84416</x:v>
      </x:c>
      <x:c t="n" s="0">
        <x:v>15.6081</x:v>
      </x:c>
      <x:c t="n" s="0">
        <x:v>-2.122795</x:v>
      </x:c>
      <x:c t="n" s="0">
        <x:v>13.01358</x:v>
      </x:c>
      <x:c t="n" s="0">
        <x:v>21.33577</x:v>
      </x:c>
      <x:c t="n" s="0">
        <x:v>23.89198</x:v>
      </x:c>
      <x:c t="n" s="0">
        <x:v>23.21655</x:v>
      </x:c>
      <x:c t="n" s="0">
        <x:v>23.93778</x:v>
      </x:c>
      <x:c t="n" s="0">
        <x:v>29.03417</x:v>
      </x:c>
      <x:c t="n" s="0">
        <x:v>37.06385</x:v>
      </x:c>
      <x:c t="n" s="0">
        <x:v>42.47296</x:v>
      </x:c>
      <x:c t="n" s="0">
        <x:v>37.51028</x:v>
      </x:c>
      <x:c t="n" s="0">
        <x:v>32.67125</x:v>
      </x:c>
      <x:c t="n" s="0">
        <x:v>30.9341</x:v>
      </x:c>
      <x:c t="n" s="0">
        <x:v>24.38083</x:v>
      </x:c>
      <x:c t="n" s="0">
        <x:v>24.3059</x:v>
      </x:c>
      <x:c t="n" s="0">
        <x:v>20.25896</x:v>
      </x:c>
      <x:c t="n" s="0">
        <x:v>33.9304</x:v>
      </x:c>
      <x:c t="n" s="0">
        <x:v>32.86205</x:v>
      </x:c>
      <x:c t="n" s="0">
        <x:v>12.02695</x:v>
      </x:c>
      <x:c t="n" s="0">
        <x:v>7.211472</x:v>
      </x:c>
      <x:c t="n" s="0">
        <x:v>5.373735</x:v>
      </x:c>
      <x:c t="n" s="0">
        <x:v>4.397521</x:v>
      </x:c>
      <x:c t="n" s="0">
        <x:v>4.663635</x:v>
      </x:c>
      <x:c t="n" s="0">
        <x:v>4.241527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43945.0356481482</x:v>
      </x:c>
      <x:c t="n" s="7">
        <x:v>43945.0356481482</x:v>
      </x:c>
      <x:c t="n" s="0">
        <x:v>42.77137</x:v>
      </x:c>
      <x:c t="n" s="0">
        <x:v>54.20069</x:v>
      </x:c>
      <x:c t="n" s="0">
        <x:v>53.88202</x:v>
      </x:c>
      <x:c t="n" s="0">
        <x:v>63.80381</x:v>
      </x:c>
      <x:c t="n" s="0">
        <x:v>-30.06697</x:v>
      </x:c>
      <x:c t="n" s="0">
        <x:v>-29.16826</x:v>
      </x:c>
      <x:c t="n" s="0">
        <x:v>-26.67393</x:v>
      </x:c>
      <x:c t="n" s="0">
        <x:v>-16.93972</x:v>
      </x:c>
      <x:c t="n" s="0">
        <x:v>-9.32098</x:v>
      </x:c>
      <x:c t="n" s="0">
        <x:v>-2.854635</x:v>
      </x:c>
      <x:c t="n" s="0">
        <x:v>2.166255</x:v>
      </x:c>
      <x:c t="n" s="0">
        <x:v>5.777216</x:v>
      </x:c>
      <x:c t="n" s="0">
        <x:v>7.188515</x:v>
      </x:c>
      <x:c t="n" s="0">
        <x:v>11.46126</x:v>
      </x:c>
      <x:c t="n" s="0">
        <x:v>22.77471</x:v>
      </x:c>
      <x:c t="n" s="0">
        <x:v>18.1308</x:v>
      </x:c>
      <x:c t="n" s="0">
        <x:v>16.31548</x:v>
      </x:c>
      <x:c t="n" s="0">
        <x:v>19.22963</x:v>
      </x:c>
      <x:c t="n" s="0">
        <x:v>19.34084</x:v>
      </x:c>
      <x:c t="n" s="0">
        <x:v>24.40082</x:v>
      </x:c>
      <x:c t="n" s="0">
        <x:v>25.70625</x:v>
      </x:c>
      <x:c t="n" s="0">
        <x:v>26.34619</x:v>
      </x:c>
      <x:c t="n" s="0">
        <x:v>25.39499</x:v>
      </x:c>
      <x:c t="n" s="0">
        <x:v>29.41947</x:v>
      </x:c>
      <x:c t="n" s="0">
        <x:v>33.07285</x:v>
      </x:c>
      <x:c t="n" s="0">
        <x:v>38.15704</x:v>
      </x:c>
      <x:c t="n" s="0">
        <x:v>36.9586</x:v>
      </x:c>
      <x:c t="n" s="0">
        <x:v>33.47351</x:v>
      </x:c>
      <x:c t="n" s="0">
        <x:v>29.94252</x:v>
      </x:c>
      <x:c t="n" s="0">
        <x:v>25.65772</x:v>
      </x:c>
      <x:c t="n" s="0">
        <x:v>22.94181</x:v>
      </x:c>
      <x:c t="n" s="0">
        <x:v>22.40199</x:v>
      </x:c>
      <x:c t="n" s="0">
        <x:v>31.07397</x:v>
      </x:c>
      <x:c t="n" s="0">
        <x:v>30.70149</x:v>
      </x:c>
      <x:c t="n" s="0">
        <x:v>10.33946</x:v>
      </x:c>
      <x:c t="n" s="0">
        <x:v>7.346898</x:v>
      </x:c>
      <x:c t="n" s="0">
        <x:v>5.698636</x:v>
      </x:c>
      <x:c t="n" s="0">
        <x:v>3.736183</x:v>
      </x:c>
      <x:c t="n" s="0">
        <x:v>5.026818</x:v>
      </x:c>
      <x:c t="n" s="0">
        <x:v>4.585063</x:v>
      </x:c>
      <x:c t="n" s="0">
        <x:v>-30.06697</x:v>
      </x:c>
      <x:c t="n" s="0">
        <x:v>-29.16826</x:v>
      </x:c>
      <x:c t="n" s="0">
        <x:v>-28.18997</x:v>
      </x:c>
      <x:c t="n" s="0">
        <x:v>-15.22153</x:v>
      </x:c>
      <x:c t="n" s="0">
        <x:v>-9.053215</x:v>
      </x:c>
      <x:c t="n" s="0">
        <x:v>-0.5956187</x:v>
      </x:c>
      <x:c t="n" s="0">
        <x:v>-1.922659</x:v>
      </x:c>
      <x:c t="n" s="0">
        <x:v>4.381667</x:v>
      </x:c>
      <x:c t="n" s="0">
        <x:v>4.220143</x:v>
      </x:c>
      <x:c t="n" s="0">
        <x:v>16.14428</x:v>
      </x:c>
      <x:c t="n" s="0">
        <x:v>22.06138</x:v>
      </x:c>
      <x:c t="n" s="0">
        <x:v>4.62973</x:v>
      </x:c>
      <x:c t="n" s="0">
        <x:v>15.6081</x:v>
      </x:c>
      <x:c t="n" s="0">
        <x:v>14.78395</x:v>
      </x:c>
      <x:c t="n" s="0">
        <x:v>8.408002</x:v>
      </x:c>
      <x:c t="n" s="0">
        <x:v>15.2325</x:v>
      </x:c>
      <x:c t="n" s="0">
        <x:v>29.0174</x:v>
      </x:c>
      <x:c t="n" s="0">
        <x:v>17.66155</x:v>
      </x:c>
      <x:c t="n" s="0">
        <x:v>23.78848</x:v>
      </x:c>
      <x:c t="n" s="0">
        <x:v>31.95162</x:v>
      </x:c>
      <x:c t="n" s="0">
        <x:v>32.54478</x:v>
      </x:c>
      <x:c t="n" s="0">
        <x:v>37.70815</x:v>
      </x:c>
      <x:c t="n" s="0">
        <x:v>35.86258</x:v>
      </x:c>
      <x:c t="n" s="0">
        <x:v>31.98696</x:v>
      </x:c>
      <x:c t="n" s="0">
        <x:v>29.74079</x:v>
      </x:c>
      <x:c t="n" s="0">
        <x:v>24.73158</x:v>
      </x:c>
      <x:c t="n" s="0">
        <x:v>21.5059</x:v>
      </x:c>
      <x:c t="n" s="0">
        <x:v>21.54336</x:v>
      </x:c>
      <x:c t="n" s="0">
        <x:v>31.1879</x:v>
      </x:c>
      <x:c t="n" s="0">
        <x:v>30.58962</x:v>
      </x:c>
      <x:c t="n" s="0">
        <x:v>10.50986</x:v>
      </x:c>
      <x:c t="n" s="0">
        <x:v>8.849218</x:v>
      </x:c>
      <x:c t="n" s="0">
        <x:v>6.121073</x:v>
      </x:c>
      <x:c t="n" s="0">
        <x:v>3.400507</x:v>
      </x:c>
      <x:c t="n" s="0">
        <x:v>5.050542</x:v>
      </x:c>
      <x:c t="n" s="0">
        <x:v>4.462151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43945.0356481482</x:v>
      </x:c>
      <x:c t="n" s="7">
        <x:v>43945.0356481482</x:v>
      </x:c>
      <x:c t="n" s="0">
        <x:v>42.69486</x:v>
      </x:c>
      <x:c t="n" s="0">
        <x:v>54.20069</x:v>
      </x:c>
      <x:c t="n" s="0">
        <x:v>55.80768</x:v>
      </x:c>
      <x:c t="n" s="0">
        <x:v>64.42529</x:v>
      </x:c>
      <x:c t="n" s="0">
        <x:v>-30.06697</x:v>
      </x:c>
      <x:c t="n" s="0">
        <x:v>-29.16826</x:v>
      </x:c>
      <x:c t="n" s="0">
        <x:v>-27.23993</x:v>
      </x:c>
      <x:c t="n" s="0">
        <x:v>-16.56367</x:v>
      </x:c>
      <x:c t="n" s="0">
        <x:v>-9.280865</x:v>
      </x:c>
      <x:c t="n" s="0">
        <x:v>-2.442297</x:v>
      </x:c>
      <x:c t="n" s="0">
        <x:v>1.555506</x:v>
      </x:c>
      <x:c t="n" s="0">
        <x:v>5.18437</x:v>
      </x:c>
      <x:c t="n" s="0">
        <x:v>6.862683</x:v>
      </x:c>
      <x:c t="n" s="0">
        <x:v>12.54403</x:v>
      </x:c>
      <x:c t="n" s="0">
        <x:v>22.6776</x:v>
      </x:c>
      <x:c t="n" s="0">
        <x:v>17.47853</x:v>
      </x:c>
      <x:c t="n" s="0">
        <x:v>17.05226</x:v>
      </x:c>
      <x:c t="n" s="0">
        <x:v>18.83819</x:v>
      </x:c>
      <x:c t="n" s="0">
        <x:v>18.77354</x:v>
      </x:c>
      <x:c t="n" s="0">
        <x:v>23.96676</x:v>
      </x:c>
      <x:c t="n" s="0">
        <x:v>25.09376</x:v>
      </x:c>
      <x:c t="n" s="0">
        <x:v>25.91462</x:v>
      </x:c>
      <x:c t="n" s="0">
        <x:v>25.32378</x:v>
      </x:c>
      <x:c t="n" s="0">
        <x:v>29.36123</x:v>
      </x:c>
      <x:c t="n" s="0">
        <x:v>32.77501</x:v>
      </x:c>
      <x:c t="n" s="0">
        <x:v>37.79682</x:v>
      </x:c>
      <x:c t="n" s="0">
        <x:v>37.52004</x:v>
      </x:c>
      <x:c t="n" s="0">
        <x:v>33.63501</x:v>
      </x:c>
      <x:c t="n" s="0">
        <x:v>29.72967</x:v>
      </x:c>
      <x:c t="n" s="0">
        <x:v>25.70807</x:v>
      </x:c>
      <x:c t="n" s="0">
        <x:v>22.88716</x:v>
      </x:c>
      <x:c t="n" s="0">
        <x:v>22.33022</x:v>
      </x:c>
      <x:c t="n" s="0">
        <x:v>31.07822</x:v>
      </x:c>
      <x:c t="n" s="0">
        <x:v>30.66085</x:v>
      </x:c>
      <x:c t="n" s="0">
        <x:v>10.60655</x:v>
      </x:c>
      <x:c t="n" s="0">
        <x:v>7.256418</x:v>
      </x:c>
      <x:c t="n" s="0">
        <x:v>5.685843</x:v>
      </x:c>
      <x:c t="n" s="0">
        <x:v>3.494021</x:v>
      </x:c>
      <x:c t="n" s="0">
        <x:v>4.949371</x:v>
      </x:c>
      <x:c t="n" s="0">
        <x:v>4.687853</x:v>
      </x:c>
      <x:c t="n" s="0">
        <x:v>-30.06697</x:v>
      </x:c>
      <x:c t="n" s="0">
        <x:v>-29.16826</x:v>
      </x:c>
      <x:c t="n" s="0">
        <x:v>-28.18997</x:v>
      </x:c>
      <x:c t="n" s="0">
        <x:v>-14.84531</x:v>
      </x:c>
      <x:c t="n" s="0">
        <x:v>-9.053215</x:v>
      </x:c>
      <x:c t="n" s="0">
        <x:v>-0.5956187</x:v>
      </x:c>
      <x:c t="n" s="0">
        <x:v>-9.826136</x:v>
      </x:c>
      <x:c t="n" s="0">
        <x:v>-7.518132</x:v>
      </x:c>
      <x:c t="n" s="0">
        <x:v>6.586649</x:v>
      </x:c>
      <x:c t="n" s="0">
        <x:v>16.14428</x:v>
      </x:c>
      <x:c t="n" s="0">
        <x:v>22.06138</x:v>
      </x:c>
      <x:c t="n" s="0">
        <x:v>4.62973</x:v>
      </x:c>
      <x:c t="n" s="0">
        <x:v>20.21334</x:v>
      </x:c>
      <x:c t="n" s="0">
        <x:v>16.30723</x:v>
      </x:c>
      <x:c t="n" s="0">
        <x:v>12.67796</x:v>
      </x:c>
      <x:c t="n" s="0">
        <x:v>20.3875</x:v>
      </x:c>
      <x:c t="n" s="0">
        <x:v>17.22142</x:v>
      </x:c>
      <x:c t="n" s="0">
        <x:v>22.1826</x:v>
      </x:c>
      <x:c t="n" s="0">
        <x:v>25.53045</x:v>
      </x:c>
      <x:c t="n" s="0">
        <x:v>27.47894</x:v>
      </x:c>
      <x:c t="n" s="0">
        <x:v>30.23004</x:v>
      </x:c>
      <x:c t="n" s="0">
        <x:v>36.0811</x:v>
      </x:c>
      <x:c t="n" s="0">
        <x:v>39.04951</x:v>
      </x:c>
      <x:c t="n" s="0">
        <x:v>33.81702</x:v>
      </x:c>
      <x:c t="n" s="0">
        <x:v>29.04684</x:v>
      </x:c>
      <x:c t="n" s="0">
        <x:v>27.03463</x:v>
      </x:c>
      <x:c t="n" s="0">
        <x:v>22.71908</x:v>
      </x:c>
      <x:c t="n" s="0">
        <x:v>22.53296</x:v>
      </x:c>
      <x:c t="n" s="0">
        <x:v>31.51232</x:v>
      </x:c>
      <x:c t="n" s="0">
        <x:v>30.66514</x:v>
      </x:c>
      <x:c t="n" s="0">
        <x:v>11.58617</x:v>
      </x:c>
      <x:c t="n" s="0">
        <x:v>6.468487</x:v>
      </x:c>
      <x:c t="n" s="0">
        <x:v>5.567345</x:v>
      </x:c>
      <x:c t="n" s="0">
        <x:v>1.834512</x:v>
      </x:c>
      <x:c t="n" s="0">
        <x:v>4.489965</x:v>
      </x:c>
      <x:c t="n" s="0">
        <x:v>5.301224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43945.0356481482</x:v>
      </x:c>
      <x:c t="n" s="7">
        <x:v>43945.0356481482</x:v>
      </x:c>
      <x:c t="n" s="0">
        <x:v>43.95088</x:v>
      </x:c>
      <x:c t="n" s="0">
        <x:v>54.20069</x:v>
      </x:c>
      <x:c t="n" s="0">
        <x:v>55.6749</x:v>
      </x:c>
      <x:c t="n" s="0">
        <x:v>64.12566</x:v>
      </x:c>
      <x:c t="n" s="0">
        <x:v>-30.06697</x:v>
      </x:c>
      <x:c t="n" s="0">
        <x:v>-29.16826</x:v>
      </x:c>
      <x:c t="n" s="0">
        <x:v>-27.7896</x:v>
      </x:c>
      <x:c t="n" s="0">
        <x:v>-16.26645</x:v>
      </x:c>
      <x:c t="n" s="0">
        <x:v>-9.194906</x:v>
      </x:c>
      <x:c t="n" s="0">
        <x:v>-2.11871</x:v>
      </x:c>
      <x:c t="n" s="0">
        <x:v>0.9238761</x:v>
      </x:c>
      <x:c t="n" s="0">
        <x:v>4.538731</x:v>
      </x:c>
      <x:c t="n" s="0">
        <x:v>8.30485</x:v>
      </x:c>
      <x:c t="n" s="0">
        <x:v>13.2644</x:v>
      </x:c>
      <x:c t="n" s="0">
        <x:v>22.59292</x:v>
      </x:c>
      <x:c t="n" s="0">
        <x:v>17.20678</x:v>
      </x:c>
      <x:c t="n" s="0">
        <x:v>17.68293</x:v>
      </x:c>
      <x:c t="n" s="0">
        <x:v>19.04219</x:v>
      </x:c>
      <x:c t="n" s="0">
        <x:v>18.51121</x:v>
      </x:c>
      <x:c t="n" s="0">
        <x:v>23.82775</x:v>
      </x:c>
      <x:c t="n" s="0">
        <x:v>24.98461</x:v>
      </x:c>
      <x:c t="n" s="0">
        <x:v>26.22637</x:v>
      </x:c>
      <x:c t="n" s="0">
        <x:v>25.82983</x:v>
      </x:c>
      <x:c t="n" s="0">
        <x:v>29.44915</x:v>
      </x:c>
      <x:c t="n" s="0">
        <x:v>32.58757</x:v>
      </x:c>
      <x:c t="n" s="0">
        <x:v>38.53147</x:v>
      </x:c>
      <x:c t="n" s="0">
        <x:v>37.4228</x:v>
      </x:c>
      <x:c t="n" s="0">
        <x:v>33.63105</x:v>
      </x:c>
      <x:c t="n" s="0">
        <x:v>29.77732</x:v>
      </x:c>
      <x:c t="n" s="0">
        <x:v>25.81504</x:v>
      </x:c>
      <x:c t="n" s="0">
        <x:v>22.76199</x:v>
      </x:c>
      <x:c t="n" s="0">
        <x:v>22.08987</x:v>
      </x:c>
      <x:c t="n" s="0">
        <x:v>31.05956</x:v>
      </x:c>
      <x:c t="n" s="0">
        <x:v>30.62845</x:v>
      </x:c>
      <x:c t="n" s="0">
        <x:v>10.3578</x:v>
      </x:c>
      <x:c t="n" s="0">
        <x:v>7.023728</x:v>
      </x:c>
      <x:c t="n" s="0">
        <x:v>5.575804</x:v>
      </x:c>
      <x:c t="n" s="0">
        <x:v>3.518209</x:v>
      </x:c>
      <x:c t="n" s="0">
        <x:v>4.881785</x:v>
      </x:c>
      <x:c t="n" s="0">
        <x:v>4.684667</x:v>
      </x:c>
      <x:c t="n" s="0">
        <x:v>-30.06697</x:v>
      </x:c>
      <x:c t="n" s="0">
        <x:v>-29.16826</x:v>
      </x:c>
      <x:c t="n" s="0">
        <x:v>-28.18997</x:v>
      </x:c>
      <x:c t="n" s="0">
        <x:v>-14.84531</x:v>
      </x:c>
      <x:c t="n" s="0">
        <x:v>-8.593529</x:v>
      </x:c>
      <x:c t="n" s="0">
        <x:v>-0.5956187</x:v>
      </x:c>
      <x:c t="n" s="0">
        <x:v>-9.826136</x:v>
      </x:c>
      <x:c t="n" s="0">
        <x:v>-7.518132</x:v>
      </x:c>
      <x:c t="n" s="0">
        <x:v>12.54242</x:v>
      </x:c>
      <x:c t="n" s="0">
        <x:v>15.99407</x:v>
      </x:c>
      <x:c t="n" s="0">
        <x:v>22.06138</x:v>
      </x:c>
      <x:c t="n" s="0">
        <x:v>16.53984</x:v>
      </x:c>
      <x:c t="n" s="0">
        <x:v>20.21334</x:v>
      </x:c>
      <x:c t="n" s="0">
        <x:v>20.07496</x:v>
      </x:c>
      <x:c t="n" s="0">
        <x:v>16.54383</x:v>
      </x:c>
      <x:c t="n" s="0">
        <x:v>22.67919</x:v>
      </x:c>
      <x:c t="n" s="0">
        <x:v>24.98204</x:v>
      </x:c>
      <x:c t="n" s="0">
        <x:v>27.75894</x:v>
      </x:c>
      <x:c t="n" s="0">
        <x:v>27.37958</x:v>
      </x:c>
      <x:c t="n" s="0">
        <x:v>30.71355</x:v>
      </x:c>
      <x:c t="n" s="0">
        <x:v>33.12897</x:v>
      </x:c>
      <x:c t="n" s="0">
        <x:v>40.99141</x:v>
      </x:c>
      <x:c t="n" s="0">
        <x:v>36.39135</x:v>
      </x:c>
      <x:c t="n" s="0">
        <x:v>33.18141</x:v>
      </x:c>
      <x:c t="n" s="0">
        <x:v>29.46433</x:v>
      </x:c>
      <x:c t="n" s="0">
        <x:v>25.57556</x:v>
      </x:c>
      <x:c t="n" s="0">
        <x:v>22.1133</x:v>
      </x:c>
      <x:c t="n" s="0">
        <x:v>19.42026</x:v>
      </x:c>
      <x:c t="n" s="0">
        <x:v>31.33989</x:v>
      </x:c>
      <x:c t="n" s="0">
        <x:v>30.20519</x:v>
      </x:c>
      <x:c t="n" s="0">
        <x:v>9.879582</x:v>
      </x:c>
      <x:c t="n" s="0">
        <x:v>5.628526</x:v>
      </x:c>
      <x:c t="n" s="0">
        <x:v>5.514791</x:v>
      </x:c>
      <x:c t="n" s="0">
        <x:v>4.043735</x:v>
      </x:c>
      <x:c t="n" s="0">
        <x:v>4.548815</x:v>
      </x:c>
      <x:c t="n" s="0">
        <x:v>4.614201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43945.0356481482</x:v>
      </x:c>
      <x:c t="n" s="7">
        <x:v>43945.0356481482</x:v>
      </x:c>
      <x:c t="n" s="0">
        <x:v>43.67161</x:v>
      </x:c>
      <x:c t="n" s="0">
        <x:v>54.20069</x:v>
      </x:c>
      <x:c t="n" s="0">
        <x:v>56.87233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-16.0278</x:v>
      </x:c>
      <x:c t="n" s="0">
        <x:v>-8.984088</x:v>
      </x:c>
      <x:c t="n" s="0">
        <x:v>-1.86025</x:v>
      </x:c>
      <x:c t="n" s="0">
        <x:v>0.3005892</x:v>
      </x:c>
      <x:c t="n" s="0">
        <x:v>3.921948</x:v>
      </x:c>
      <x:c t="n" s="0">
        <x:v>9.243674</x:v>
      </x:c>
      <x:c t="n" s="0">
        <x:v>13.7241</x:v>
      </x:c>
      <x:c t="n" s="0">
        <x:v>22.29254</x:v>
      </x:c>
      <x:c t="n" s="0">
        <x:v>17.90508</x:v>
      </x:c>
      <x:c t="n" s="0">
        <x:v>17.47929</x:v>
      </x:c>
      <x:c t="n" s="0">
        <x:v>19.23991</x:v>
      </x:c>
      <x:c t="n" s="0">
        <x:v>18.08563</x:v>
      </x:c>
      <x:c t="n" s="0">
        <x:v>23.48012</x:v>
      </x:c>
      <x:c t="n" s="0">
        <x:v>25.1398</x:v>
      </x:c>
      <x:c t="n" s="0">
        <x:v>25.95975</x:v>
      </x:c>
      <x:c t="n" s="0">
        <x:v>26.02351</x:v>
      </x:c>
      <x:c t="n" s="0">
        <x:v>29.72358</x:v>
      </x:c>
      <x:c t="n" s="0">
        <x:v>32.75971</x:v>
      </x:c>
      <x:c t="n" s="0">
        <x:v>38.01352</x:v>
      </x:c>
      <x:c t="n" s="0">
        <x:v>37.56476</x:v>
      </x:c>
      <x:c t="n" s="0">
        <x:v>33.60751</x:v>
      </x:c>
      <x:c t="n" s="0">
        <x:v>29.28977</x:v>
      </x:c>
      <x:c t="n" s="0">
        <x:v>25.42187</x:v>
      </x:c>
      <x:c t="n" s="0">
        <x:v>22.91183</x:v>
      </x:c>
      <x:c t="n" s="0">
        <x:v>22.30884</x:v>
      </x:c>
      <x:c t="n" s="0">
        <x:v>31.10404</x:v>
      </x:c>
      <x:c t="n" s="0">
        <x:v>30.54115</x:v>
      </x:c>
      <x:c t="n" s="0">
        <x:v>10.31837</x:v>
      </x:c>
      <x:c t="n" s="0">
        <x:v>6.959229</x:v>
      </x:c>
      <x:c t="n" s="0">
        <x:v>5.613225</x:v>
      </x:c>
      <x:c t="n" s="0">
        <x:v>3.667034</x:v>
      </x:c>
      <x:c t="n" s="0">
        <x:v>4.862733</x:v>
      </x:c>
      <x:c t="n" s="0">
        <x:v>4.763492</x:v>
      </x:c>
      <x:c t="n" s="0">
        <x:v>-30.06697</x:v>
      </x:c>
      <x:c t="n" s="0">
        <x:v>-29.16826</x:v>
      </x:c>
      <x:c t="n" s="0">
        <x:v>-28.18997</x:v>
      </x:c>
      <x:c t="n" s="0">
        <x:v>-14.84531</x:v>
      </x:c>
      <x:c t="n" s="0">
        <x:v>-7.921346</x:v>
      </x:c>
      <x:c t="n" s="0">
        <x:v>-0.5956187</x:v>
      </x:c>
      <x:c t="n" s="0">
        <x:v>-9.826136</x:v>
      </x:c>
      <x:c t="n" s="0">
        <x:v>-5.493328</x:v>
      </x:c>
      <x:c t="n" s="0">
        <x:v>12.54242</x:v>
      </x:c>
      <x:c t="n" s="0">
        <x:v>15.73155</x:v>
      </x:c>
      <x:c t="n" s="0">
        <x:v>19.33968</x:v>
      </x:c>
      <x:c t="n" s="0">
        <x:v>20.62107</x:v>
      </x:c>
      <x:c t="n" s="0">
        <x:v>14.69957</x:v>
      </x:c>
      <x:c t="n" s="0">
        <x:v>20.31357</x:v>
      </x:c>
      <x:c t="n" s="0">
        <x:v>13.49339</x:v>
      </x:c>
      <x:c t="n" s="0">
        <x:v>20.57666</x:v>
      </x:c>
      <x:c t="n" s="0">
        <x:v>25.35489</x:v>
      </x:c>
      <x:c t="n" s="0">
        <x:v>24.01977</x:v>
      </x:c>
      <x:c t="n" s="0">
        <x:v>27.31576</x:v>
      </x:c>
      <x:c t="n" s="0">
        <x:v>30.23373</x:v>
      </x:c>
      <x:c t="n" s="0">
        <x:v>32.32089</x:v>
      </x:c>
      <x:c t="n" s="0">
        <x:v>32.00713</x:v>
      </x:c>
      <x:c t="n" s="0">
        <x:v>38.6544</x:v>
      </x:c>
      <x:c t="n" s="0">
        <x:v>33.47007</x:v>
      </x:c>
      <x:c t="n" s="0">
        <x:v>26.13214</x:v>
      </x:c>
      <x:c t="n" s="0">
        <x:v>19.16414</x:v>
      </x:c>
      <x:c t="n" s="0">
        <x:v>23.61409</x:v>
      </x:c>
      <x:c t="n" s="0">
        <x:v>23.42287</x:v>
      </x:c>
      <x:c t="n" s="0">
        <x:v>30.80443</x:v>
      </x:c>
      <x:c t="n" s="0">
        <x:v>30.04861</x:v>
      </x:c>
      <x:c t="n" s="0">
        <x:v>8.894032</x:v>
      </x:c>
      <x:c t="n" s="0">
        <x:v>6.353072</x:v>
      </x:c>
      <x:c t="n" s="0">
        <x:v>4.984668</x:v>
      </x:c>
      <x:c t="n" s="0">
        <x:v>4.250187</x:v>
      </x:c>
      <x:c t="n" s="0">
        <x:v>4.763842</x:v>
      </x:c>
      <x:c t="n" s="0">
        <x:v>5.205454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43945.0356481482</x:v>
      </x:c>
      <x:c t="n" s="7">
        <x:v>43945.0356481482</x:v>
      </x:c>
      <x:c t="n" s="0">
        <x:v>42.2518</x:v>
      </x:c>
      <x:c t="n" s="0">
        <x:v>54.20069</x:v>
      </x:c>
      <x:c t="n" s="0">
        <x:v>57.19112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-15.83387</x:v>
      </x:c>
      <x:c t="n" s="0">
        <x:v>-8.811797</x:v>
      </x:c>
      <x:c t="n" s="0">
        <x:v>-2.157113</x:v>
      </x:c>
      <x:c t="n" s="0">
        <x:v>-0.3132058</x:v>
      </x:c>
      <x:c t="n" s="0">
        <x:v>3.339345</x:v>
      </x:c>
      <x:c t="n" s="0">
        <x:v>9.910753</x:v>
      </x:c>
      <x:c t="n" s="0">
        <x:v>14.08151</x:v>
      </x:c>
      <x:c t="n" s="0">
        <x:v>21.78309</x:v>
      </x:c>
      <x:c t="n" s="0">
        <x:v>18.42373</x:v>
      </x:c>
      <x:c t="n" s="0">
        <x:v>16.8511</x:v>
      </x:c>
      <x:c t="n" s="0">
        <x:v>19.4831</x:v>
      </x:c>
      <x:c t="n" s="0">
        <x:v>17.62387</x:v>
      </x:c>
      <x:c t="n" s="0">
        <x:v>23.12236</x:v>
      </x:c>
      <x:c t="n" s="0">
        <x:v>24.60481</x:v>
      </x:c>
      <x:c t="n" s="0">
        <x:v>26.0129</x:v>
      </x:c>
      <x:c t="n" s="0">
        <x:v>26.54983</x:v>
      </x:c>
      <x:c t="n" s="0">
        <x:v>29.4466</x:v>
      </x:c>
      <x:c t="n" s="0">
        <x:v>32.5727</x:v>
      </x:c>
      <x:c t="n" s="0">
        <x:v>37.55927</x:v>
      </x:c>
      <x:c t="n" s="0">
        <x:v>37.56079</x:v>
      </x:c>
      <x:c t="n" s="0">
        <x:v>33.56012</x:v>
      </x:c>
      <x:c t="n" s="0">
        <x:v>28.9677</x:v>
      </x:c>
      <x:c t="n" s="0">
        <x:v>25.26686</x:v>
      </x:c>
      <x:c t="n" s="0">
        <x:v>23.04469</x:v>
      </x:c>
      <x:c t="n" s="0">
        <x:v>22.25344</x:v>
      </x:c>
      <x:c t="n" s="0">
        <x:v>30.9283</x:v>
      </x:c>
      <x:c t="n" s="0">
        <x:v>30.62146</x:v>
      </x:c>
      <x:c t="n" s="0">
        <x:v>9.981121</x:v>
      </x:c>
      <x:c t="n" s="0">
        <x:v>6.759416</x:v>
      </x:c>
      <x:c t="n" s="0">
        <x:v>5.535474</x:v>
      </x:c>
      <x:c t="n" s="0">
        <x:v>3.816809</x:v>
      </x:c>
      <x:c t="n" s="0">
        <x:v>4.98245</x:v>
      </x:c>
      <x:c t="n" s="0">
        <x:v>4.762552</x:v>
      </x:c>
      <x:c t="n" s="0">
        <x:v>-30.06697</x:v>
      </x:c>
      <x:c t="n" s="0">
        <x:v>-29.16826</x:v>
      </x:c>
      <x:c t="n" s="0">
        <x:v>-28.18997</x:v>
      </x:c>
      <x:c t="n" s="0">
        <x:v>-14.84531</x:v>
      </x:c>
      <x:c t="n" s="0">
        <x:v>-7.921346</x:v>
      </x:c>
      <x:c t="n" s="0">
        <x:v>-5.493166</x:v>
      </x:c>
      <x:c t="n" s="0">
        <x:v>-9.826136</x:v>
      </x:c>
      <x:c t="n" s="0">
        <x:v>-4.616999</x:v>
      </x:c>
      <x:c t="n" s="0">
        <x:v>12.54242</x:v>
      </x:c>
      <x:c t="n" s="0">
        <x:v>15.73155</x:v>
      </x:c>
      <x:c t="n" s="0">
        <x:v>16.12622</x:v>
      </x:c>
      <x:c t="n" s="0">
        <x:v>20.62107</x:v>
      </x:c>
      <x:c t="n" s="0">
        <x:v>6.368828</x:v>
      </x:c>
      <x:c t="n" s="0">
        <x:v>20.68425</x:v>
      </x:c>
      <x:c t="n" s="0">
        <x:v>13.2779</x:v>
      </x:c>
      <x:c t="n" s="0">
        <x:v>20.02338</x:v>
      </x:c>
      <x:c t="n" s="0">
        <x:v>17.54688</x:v>
      </x:c>
      <x:c t="n" s="0">
        <x:v>26.96046</x:v>
      </x:c>
      <x:c t="n" s="0">
        <x:v>28.76443</x:v>
      </x:c>
      <x:c t="n" s="0">
        <x:v>28.85127</x:v>
      </x:c>
      <x:c t="n" s="0">
        <x:v>30.54428</x:v>
      </x:c>
      <x:c t="n" s="0">
        <x:v>33.0316</x:v>
      </x:c>
      <x:c t="n" s="0">
        <x:v>38.30926</x:v>
      </x:c>
      <x:c t="n" s="0">
        <x:v>33.94083</x:v>
      </x:c>
      <x:c t="n" s="0">
        <x:v>24.73492</x:v>
      </x:c>
      <x:c t="n" s="0">
        <x:v>24.72645</x:v>
      </x:c>
      <x:c t="n" s="0">
        <x:v>23.35562</x:v>
      </x:c>
      <x:c t="n" s="0">
        <x:v>22.06656</x:v>
      </x:c>
      <x:c t="n" s="0">
        <x:v>29.96083</x:v>
      </x:c>
      <x:c t="n" s="0">
        <x:v>31.50377</x:v>
      </x:c>
      <x:c t="n" s="0">
        <x:v>7.924373</x:v>
      </x:c>
      <x:c t="n" s="0">
        <x:v>5.667653</x:v>
      </x:c>
      <x:c t="n" s="0">
        <x:v>5.307388</x:v>
      </x:c>
      <x:c t="n" s="0">
        <x:v>4.401112</x:v>
      </x:c>
      <x:c t="n" s="0">
        <x:v>5.672976</x:v>
      </x:c>
      <x:c t="n" s="0">
        <x:v>4.536047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43945.0356481482</x:v>
      </x:c>
      <x:c t="n" s="7">
        <x:v>43945.0356481482</x:v>
      </x:c>
      <x:c t="n" s="0">
        <x:v>43.15504</x:v>
      </x:c>
      <x:c t="n" s="0">
        <x:v>54.20069</x:v>
      </x:c>
      <x:c t="n" s="0">
        <x:v>56.22309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-15.67485</x:v>
      </x:c>
      <x:c t="n" s="0">
        <x:v>-8.669885</x:v>
      </x:c>
      <x:c t="n" s="0">
        <x:v>-2.607294</x:v>
      </x:c>
      <x:c t="n" s="0">
        <x:v>-0.8487275</x:v>
      </x:c>
      <x:c t="n" s="0">
        <x:v>2.771287</x:v>
      </x:c>
      <x:c t="n" s="0">
        <x:v>9.591311</x:v>
      </x:c>
      <x:c t="n" s="0">
        <x:v>14.34861</x:v>
      </x:c>
      <x:c t="n" s="0">
        <x:v>21.29504</x:v>
      </x:c>
      <x:c t="n" s="0">
        <x:v>19.24483</x:v>
      </x:c>
      <x:c t="n" s="0">
        <x:v>16.23856</x:v>
      </x:c>
      <x:c t="n" s="0">
        <x:v>19.3638</x:v>
      </x:c>
      <x:c t="n" s="0">
        <x:v>17.28109</x:v>
      </x:c>
      <x:c t="n" s="0">
        <x:v>23.25363</x:v>
      </x:c>
      <x:c t="n" s="0">
        <x:v>24.01613</x:v>
      </x:c>
      <x:c t="n" s="0">
        <x:v>26.55269</x:v>
      </x:c>
      <x:c t="n" s="0">
        <x:v>26.337</x:v>
      </x:c>
      <x:c t="n" s="0">
        <x:v>30.2704</x:v>
      </x:c>
      <x:c t="n" s="0">
        <x:v>32.23108</x:v>
      </x:c>
      <x:c t="n" s="0">
        <x:v>37.32733</x:v>
      </x:c>
      <x:c t="n" s="0">
        <x:v>37.97998</x:v>
      </x:c>
      <x:c t="n" s="0">
        <x:v>33.35186</x:v>
      </x:c>
      <x:c t="n" s="0">
        <x:v>28.91813</x:v>
      </x:c>
      <x:c t="n" s="0">
        <x:v>25.33855</x:v>
      </x:c>
      <x:c t="n" s="0">
        <x:v>23.05059</x:v>
      </x:c>
      <x:c t="n" s="0">
        <x:v>22.02369</x:v>
      </x:c>
      <x:c t="n" s="0">
        <x:v>31.14157</x:v>
      </x:c>
      <x:c t="n" s="0">
        <x:v>30.84827</x:v>
      </x:c>
      <x:c t="n" s="0">
        <x:v>9.764853</x:v>
      </x:c>
      <x:c t="n" s="0">
        <x:v>6.585643</x:v>
      </x:c>
      <x:c t="n" s="0">
        <x:v>5.570007</x:v>
      </x:c>
      <x:c t="n" s="0">
        <x:v>3.802675</x:v>
      </x:c>
      <x:c t="n" s="0">
        <x:v>5.086913</x:v>
      </x:c>
      <x:c t="n" s="0">
        <x:v>4.693174</x:v>
      </x:c>
      <x:c t="n" s="0">
        <x:v>-30.06697</x:v>
      </x:c>
      <x:c t="n" s="0">
        <x:v>-29.16826</x:v>
      </x:c>
      <x:c t="n" s="0">
        <x:v>-28.18997</x:v>
      </x:c>
      <x:c t="n" s="0">
        <x:v>-14.84531</x:v>
      </x:c>
      <x:c t="n" s="0">
        <x:v>-7.921346</x:v>
      </x:c>
      <x:c t="n" s="0">
        <x:v>-7.03205</x:v>
      </x:c>
      <x:c t="n" s="0">
        <x:v>-5.743069</x:v>
      </x:c>
      <x:c t="n" s="0">
        <x:v>-4.616999</x:v>
      </x:c>
      <x:c t="n" s="0">
        <x:v>5.228495</x:v>
      </x:c>
      <x:c t="n" s="0">
        <x:v>15.57537</x:v>
      </x:c>
      <x:c t="n" s="0">
        <x:v>16.12622</x:v>
      </x:c>
      <x:c t="n" s="0">
        <x:v>22.54184</x:v>
      </x:c>
      <x:c t="n" s="0">
        <x:v>6.910189</x:v>
      </x:c>
      <x:c t="n" s="0">
        <x:v>18.00932</x:v>
      </x:c>
      <x:c t="n" s="0">
        <x:v>14.43709</x:v>
      </x:c>
      <x:c t="n" s="0">
        <x:v>24.30908</x:v>
      </x:c>
      <x:c t="n" s="0">
        <x:v>16.44674</x:v>
      </x:c>
      <x:c t="n" s="0">
        <x:v>28.6506</x:v>
      </x:c>
      <x:c t="n" s="0">
        <x:v>24.07469</x:v>
      </x:c>
      <x:c t="n" s="0">
        <x:v>33.40894</x:v>
      </x:c>
      <x:c t="n" s="0">
        <x:v>29.40188</x:v>
      </x:c>
      <x:c t="n" s="0">
        <x:v>35.55328</x:v>
      </x:c>
      <x:c t="n" s="0">
        <x:v>39.20263</x:v>
      </x:c>
      <x:c t="n" s="0">
        <x:v>31.6731</x:v>
      </x:c>
      <x:c t="n" s="0">
        <x:v>28.96197</x:v>
      </x:c>
      <x:c t="n" s="0">
        <x:v>25.71739</x:v>
      </x:c>
      <x:c t="n" s="0">
        <x:v>24.12038</x:v>
      </x:c>
      <x:c t="n" s="0">
        <x:v>19.69963</x:v>
      </x:c>
      <x:c t="n" s="0">
        <x:v>31.85345</x:v>
      </x:c>
      <x:c t="n" s="0">
        <x:v>31.80389</x:v>
      </x:c>
      <x:c t="n" s="0">
        <x:v>8.071315</x:v>
      </x:c>
      <x:c t="n" s="0">
        <x:v>5.65448</x:v>
      </x:c>
      <x:c t="n" s="0">
        <x:v>6.053629</x:v>
      </x:c>
      <x:c t="n" s="0">
        <x:v>3.868255</x:v>
      </x:c>
      <x:c t="n" s="0">
        <x:v>5.754947</x:v>
      </x:c>
      <x:c t="n" s="0">
        <x:v>4.277192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43945.0356481482</x:v>
      </x:c>
      <x:c t="n" s="7">
        <x:v>43945.0356481482</x:v>
      </x:c>
      <x:c t="n" s="0">
        <x:v>45.83293</x:v>
      </x:c>
      <x:c t="n" s="0">
        <x:v>54.20069</x:v>
      </x:c>
      <x:c t="n" s="0">
        <x:v>52.95954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-15.6244</x:v>
      </x:c>
      <x:c t="n" s="0">
        <x:v>-8.552255</x:v>
      </x:c>
      <x:c t="n" s="0">
        <x:v>-3.03255</x:v>
      </x:c>
      <x:c t="n" s="0">
        <x:v>-0.9020457</x:v>
      </x:c>
      <x:c t="n" s="0">
        <x:v>2.459063</x:v>
      </x:c>
      <x:c t="n" s="0">
        <x:v>9.169683</x:v>
      </x:c>
      <x:c t="n" s="0">
        <x:v>14.46168</x:v>
      </x:c>
      <x:c t="n" s="0">
        <x:v>20.82986</x:v>
      </x:c>
      <x:c t="n" s="0">
        <x:v>20.15371</x:v>
      </x:c>
      <x:c t="n" s="0">
        <x:v>15.649</x:v>
      </x:c>
      <x:c t="n" s="0">
        <x:v>18.93652</x:v>
      </x:c>
      <x:c t="n" s="0">
        <x:v>17.06813</x:v>
      </x:c>
      <x:c t="n" s="0">
        <x:v>23.47456</x:v>
      </x:c>
      <x:c t="n" s="0">
        <x:v>24.73918</x:v>
      </x:c>
      <x:c t="n" s="0">
        <x:v>27.20877</x:v>
      </x:c>
      <x:c t="n" s="0">
        <x:v>27.8936</x:v>
      </x:c>
      <x:c t="n" s="0">
        <x:v>30.98893</x:v>
      </x:c>
      <x:c t="n" s="0">
        <x:v>32.13586</x:v>
      </x:c>
      <x:c t="n" s="0">
        <x:v>37.07113</x:v>
      </x:c>
      <x:c t="n" s="0">
        <x:v>37.55787</x:v>
      </x:c>
      <x:c t="n" s="0">
        <x:v>33.09354</x:v>
      </x:c>
      <x:c t="n" s="0">
        <x:v>29.46573</x:v>
      </x:c>
      <x:c t="n" s="0">
        <x:v>25.26373</x:v>
      </x:c>
      <x:c t="n" s="0">
        <x:v>23.35332</x:v>
      </x:c>
      <x:c t="n" s="0">
        <x:v>21.69906</x:v>
      </x:c>
      <x:c t="n" s="0">
        <x:v>30.89345</x:v>
      </x:c>
      <x:c t="n" s="0">
        <x:v>31.28512</x:v>
      </x:c>
      <x:c t="n" s="0">
        <x:v>10.20708</x:v>
      </x:c>
      <x:c t="n" s="0">
        <x:v>6.644242</x:v>
      </x:c>
      <x:c t="n" s="0">
        <x:v>5.922993</x:v>
      </x:c>
      <x:c t="n" s="0">
        <x:v>3.829563</x:v>
      </x:c>
      <x:c t="n" s="0">
        <x:v>4.997931</x:v>
      </x:c>
      <x:c t="n" s="0">
        <x:v>4.613853</x:v>
      </x:c>
      <x:c t="n" s="0">
        <x:v>-30.06697</x:v>
      </x:c>
      <x:c t="n" s="0">
        <x:v>-29.16826</x:v>
      </x:c>
      <x:c t="n" s="0">
        <x:v>-28.14335</x:v>
      </x:c>
      <x:c t="n" s="0">
        <x:v>-15.48414</x:v>
      </x:c>
      <x:c t="n" s="0">
        <x:v>-7.921346</x:v>
      </x:c>
      <x:c t="n" s="0">
        <x:v>-7.03205</x:v>
      </x:c>
      <x:c t="n" s="0">
        <x:v>-1.227807</x:v>
      </x:c>
      <x:c t="n" s="0">
        <x:v>0.6764752</x:v>
      </x:c>
      <x:c t="n" s="0">
        <x:v>5.228495</x:v>
      </x:c>
      <x:c t="n" s="0">
        <x:v>15.06999</x:v>
      </x:c>
      <x:c t="n" s="0">
        <x:v>17.04206</x:v>
      </x:c>
      <x:c t="n" s="0">
        <x:v>23.38566</x:v>
      </x:c>
      <x:c t="n" s="0">
        <x:v>7.391486</x:v>
      </x:c>
      <x:c t="n" s="0">
        <x:v>14.90401</x:v>
      </x:c>
      <x:c t="n" s="0">
        <x:v>15.69614</x:v>
      </x:c>
      <x:c t="n" s="0">
        <x:v>24.56034</x:v>
      </x:c>
      <x:c t="n" s="0">
        <x:v>28.11387</x:v>
      </x:c>
      <x:c t="n" s="0">
        <x:v>29.82736</x:v>
      </x:c>
      <x:c t="n" s="0">
        <x:v>32.53081</x:v>
      </x:c>
      <x:c t="n" s="0">
        <x:v>33.97646</x:v>
      </x:c>
      <x:c t="n" s="0">
        <x:v>31.84182</x:v>
      </x:c>
      <x:c t="n" s="0">
        <x:v>35.83232</x:v>
      </x:c>
      <x:c t="n" s="0">
        <x:v>33.36181</x:v>
      </x:c>
      <x:c t="n" s="0">
        <x:v>30.79061</x:v>
      </x:c>
      <x:c t="n" s="0">
        <x:v>31.63938</x:v>
      </x:c>
      <x:c t="n" s="0">
        <x:v>25.04895</x:v>
      </x:c>
      <x:c t="n" s="0">
        <x:v>24.06689</x:v>
      </x:c>
      <x:c t="n" s="0">
        <x:v>20.76701</x:v>
      </x:c>
      <x:c t="n" s="0">
        <x:v>29.1475</x:v>
      </x:c>
      <x:c t="n" s="0">
        <x:v>33.18702</x:v>
      </x:c>
      <x:c t="n" s="0">
        <x:v>12.15113</x:v>
      </x:c>
      <x:c t="n" s="0">
        <x:v>6.664658</x:v>
      </x:c>
      <x:c t="n" s="0">
        <x:v>7.538729</x:v>
      </x:c>
      <x:c t="n" s="0">
        <x:v>3.892837</x:v>
      </x:c>
      <x:c t="n" s="0">
        <x:v>4.367447</x:v>
      </x:c>
      <x:c t="n" s="0">
        <x:v>4.192636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43945.0356481482</x:v>
      </x:c>
      <x:c t="n" s="7">
        <x:v>43945.0356481482</x:v>
      </x:c>
      <x:c t="n" s="0">
        <x:v>44.91602</x:v>
      </x:c>
      <x:c t="n" s="0">
        <x:v>54.20069</x:v>
      </x:c>
      <x:c t="n" s="0">
        <x:v>57.436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-15.70822</x:v>
      </x:c>
      <x:c t="n" s="0">
        <x:v>-8.454258</x:v>
      </x:c>
      <x:c t="n" s="0">
        <x:v>-3.431915</x:v>
      </x:c>
      <x:c t="n" s="0">
        <x:v>-0.9481056</x:v>
      </x:c>
      <x:c t="n" s="0">
        <x:v>2.5411</x:v>
      </x:c>
      <x:c t="n" s="0">
        <x:v>9.387528</x:v>
      </x:c>
      <x:c t="n" s="0">
        <x:v>14.55597</x:v>
      </x:c>
      <x:c t="n" s="0">
        <x:v>20.81361</x:v>
      </x:c>
      <x:c t="n" s="0">
        <x:v>20.80301</x:v>
      </x:c>
      <x:c t="n" s="0">
        <x:v>15.81498</x:v>
      </x:c>
      <x:c t="n" s="0">
        <x:v>18.85861</x:v>
      </x:c>
      <x:c t="n" s="0">
        <x:v>18.044</x:v>
      </x:c>
      <x:c t="n" s="0">
        <x:v>23.52935</x:v>
      </x:c>
      <x:c t="n" s="0">
        <x:v>24.54301</x:v>
      </x:c>
      <x:c t="n" s="0">
        <x:v>27.24289</x:v>
      </x:c>
      <x:c t="n" s="0">
        <x:v>29.36431</x:v>
      </x:c>
      <x:c t="n" s="0">
        <x:v>30.88077</x:v>
      </x:c>
      <x:c t="n" s="0">
        <x:v>32.19982</x:v>
      </x:c>
      <x:c t="n" s="0">
        <x:v>36.69984</x:v>
      </x:c>
      <x:c t="n" s="0">
        <x:v>37.3689</x:v>
      </x:c>
      <x:c t="n" s="0">
        <x:v>33.45988</x:v>
      </x:c>
      <x:c t="n" s="0">
        <x:v>29.72032</x:v>
      </x:c>
      <x:c t="n" s="0">
        <x:v>25.11595</x:v>
      </x:c>
      <x:c t="n" s="0">
        <x:v>22.91477</x:v>
      </x:c>
      <x:c t="n" s="0">
        <x:v>21.80347</x:v>
      </x:c>
      <x:c t="n" s="0">
        <x:v>30.5162</x:v>
      </x:c>
      <x:c t="n" s="0">
        <x:v>31.07706</x:v>
      </x:c>
      <x:c t="n" s="0">
        <x:v>9.990621</x:v>
      </x:c>
      <x:c t="n" s="0">
        <x:v>6.533546</x:v>
      </x:c>
      <x:c t="n" s="0">
        <x:v>5.800644</x:v>
      </x:c>
      <x:c t="n" s="0">
        <x:v>3.668879</x:v>
      </x:c>
      <x:c t="n" s="0">
        <x:v>4.9159</x:v>
      </x:c>
      <x:c t="n" s="0">
        <x:v>4.514842</x:v>
      </x:c>
      <x:c t="n" s="0">
        <x:v>-30.06697</x:v>
      </x:c>
      <x:c t="n" s="0">
        <x:v>-29.16826</x:v>
      </x:c>
      <x:c t="n" s="0">
        <x:v>-28.09722</x:v>
      </x:c>
      <x:c t="n" s="0">
        <x:v>-16.23341</x:v>
      </x:c>
      <x:c t="n" s="0">
        <x:v>-7.921346</x:v>
      </x:c>
      <x:c t="n" s="0">
        <x:v>-7.03205</x:v>
      </x:c>
      <x:c t="n" s="0">
        <x:v>-1.227807</x:v>
      </x:c>
      <x:c t="n" s="0">
        <x:v>2.99228</x:v>
      </x:c>
      <x:c t="n" s="0">
        <x:v>10.95848</x:v>
      </x:c>
      <x:c t="n" s="0">
        <x:v>15.06999</x:v>
      </x:c>
      <x:c t="n" s="0">
        <x:v>20.71731</x:v>
      </x:c>
      <x:c t="n" s="0">
        <x:v>23.38566</x:v>
      </x:c>
      <x:c t="n" s="0">
        <x:v>18.03163</x:v>
      </x:c>
      <x:c t="n" s="0">
        <x:v>18.70435</x:v>
      </x:c>
      <x:c t="n" s="0">
        <x:v>22.19851</x:v>
      </x:c>
      <x:c t="n" s="0">
        <x:v>23.64327</x:v>
      </x:c>
      <x:c t="n" s="0">
        <x:v>20.65038</x:v>
      </x:c>
      <x:c t="n" s="0">
        <x:v>26.89278</x:v>
      </x:c>
      <x:c t="n" s="0">
        <x:v>33.56976</x:v>
      </x:c>
      <x:c t="n" s="0">
        <x:v>29.54937</x:v>
      </x:c>
      <x:c t="n" s="0">
        <x:v>32.79162</x:v>
      </x:c>
      <x:c t="n" s="0">
        <x:v>32.64346</x:v>
      </x:c>
      <x:c t="n" s="0">
        <x:v>36.59099</x:v>
      </x:c>
      <x:c t="n" s="0">
        <x:v>35.15218</x:v>
      </x:c>
      <x:c t="n" s="0">
        <x:v>31.38588</x:v>
      </x:c>
      <x:c t="n" s="0">
        <x:v>22.78973</x:v>
      </x:c>
      <x:c t="n" s="0">
        <x:v>21.83916</x:v>
      </x:c>
      <x:c t="n" s="0">
        <x:v>21.42767</x:v>
      </x:c>
      <x:c t="n" s="0">
        <x:v>26.70834</x:v>
      </x:c>
      <x:c t="n" s="0">
        <x:v>29.02859</x:v>
      </x:c>
      <x:c t="n" s="0">
        <x:v>9.111851</x:v>
      </x:c>
      <x:c t="n" s="0">
        <x:v>5.692236</x:v>
      </x:c>
      <x:c t="n" s="0">
        <x:v>4.625289</x:v>
      </x:c>
      <x:c t="n" s="0">
        <x:v>2.484101</x:v>
      </x:c>
      <x:c t="n" s="0">
        <x:v>4.840576</x:v>
      </x:c>
      <x:c t="n" s="0">
        <x:v>4.218284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43945.0356481482</x:v>
      </x:c>
      <x:c t="n" s="7">
        <x:v>43945.0356481482</x:v>
      </x:c>
      <x:c t="n" s="0">
        <x:v>43.85214</x:v>
      </x:c>
      <x:c t="n" s="0">
        <x:v>54.20069</x:v>
      </x:c>
      <x:c t="n" s="0">
        <x:v>51.44804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-15.7811</x:v>
      </x:c>
      <x:c t="n" s="0">
        <x:v>-8.694315</x:v>
      </x:c>
      <x:c t="n" s="0">
        <x:v>-3.80471</x:v>
      </x:c>
      <x:c t="n" s="0">
        <x:v>-0.9878311</x:v>
      </x:c>
      <x:c t="n" s="0">
        <x:v>2.609954</x:v>
      </x:c>
      <x:c t="n" s="0">
        <x:v>9.859523</x:v>
      </x:c>
      <x:c t="n" s="0">
        <x:v>14.37257</x:v>
      </x:c>
      <x:c t="n" s="0">
        <x:v>20.79969</x:v>
      </x:c>
      <x:c t="n" s="0">
        <x:v>21.16785</x:v>
      </x:c>
      <x:c t="n" s="0">
        <x:v>17.48092</x:v>
      </x:c>
      <x:c t="n" s="0">
        <x:v>18.88736</x:v>
      </x:c>
      <x:c t="n" s="0">
        <x:v>19.87915</x:v>
      </x:c>
      <x:c t="n" s="0">
        <x:v>23.29386</x:v>
      </x:c>
      <x:c t="n" s="0">
        <x:v>23.98667</x:v>
      </x:c>
      <x:c t="n" s="0">
        <x:v>26.62262</x:v>
      </x:c>
      <x:c t="n" s="0">
        <x:v>28.92632</x:v>
      </x:c>
      <x:c t="n" s="0">
        <x:v>30.88202</x:v>
      </x:c>
      <x:c t="n" s="0">
        <x:v>32.43894</x:v>
      </x:c>
      <x:c t="n" s="0">
        <x:v>36.68036</x:v>
      </x:c>
      <x:c t="n" s="0">
        <x:v>37.62535</x:v>
      </x:c>
      <x:c t="n" s="0">
        <x:v>34.65759</x:v>
      </x:c>
      <x:c t="n" s="0">
        <x:v>29.75617</x:v>
      </x:c>
      <x:c t="n" s="0">
        <x:v>24.88947</x:v>
      </x:c>
      <x:c t="n" s="0">
        <x:v>23.05697</x:v>
      </x:c>
      <x:c t="n" s="0">
        <x:v>21.88953</x:v>
      </x:c>
      <x:c t="n" s="0">
        <x:v>30.16883</x:v>
      </x:c>
      <x:c t="n" s="0">
        <x:v>30.80492</x:v>
      </x:c>
      <x:c t="n" s="0">
        <x:v>9.892941</x:v>
      </x:c>
      <x:c t="n" s="0">
        <x:v>6.655204</x:v>
      </x:c>
      <x:c t="n" s="0">
        <x:v>5.722727</x:v>
      </x:c>
      <x:c t="n" s="0">
        <x:v>3.776482</x:v>
      </x:c>
      <x:c t="n" s="0">
        <x:v>4.970617</x:v>
      </x:c>
      <x:c t="n" s="0">
        <x:v>4.489626</x:v>
      </x:c>
      <x:c t="n" s="0">
        <x:v>-30.06697</x:v>
      </x:c>
      <x:c t="n" s="0">
        <x:v>-29.16826</x:v>
      </x:c>
      <x:c t="n" s="0">
        <x:v>-28.09722</x:v>
      </x:c>
      <x:c t="n" s="0">
        <x:v>-16.23341</x:v>
      </x:c>
      <x:c t="n" s="0">
        <x:v>-10.97555</x:v>
      </x:c>
      <x:c t="n" s="0">
        <x:v>-7.03205</x:v>
      </x:c>
      <x:c t="n" s="0">
        <x:v>-1.227807</x:v>
      </x:c>
      <x:c t="n" s="0">
        <x:v>3.583402</x:v>
      </x:c>
      <x:c t="n" s="0">
        <x:v>11.9075</x:v>
      </x:c>
      <x:c t="n" s="0">
        <x:v>12.38217</x:v>
      </x:c>
      <x:c t="n" s="0">
        <x:v>20.71731</x:v>
      </x:c>
      <x:c t="n" s="0">
        <x:v>22.6867</x:v>
      </x:c>
      <x:c t="n" s="0">
        <x:v>22.05053</x:v>
      </x:c>
      <x:c t="n" s="0">
        <x:v>20.44161</x:v>
      </x:c>
      <x:c t="n" s="0">
        <x:v>24.67383</x:v>
      </x:c>
      <x:c t="n" s="0">
        <x:v>21.07692</x:v>
      </x:c>
      <x:c t="n" s="0">
        <x:v>17.29628</x:v>
      </x:c>
      <x:c t="n" s="0">
        <x:v>15.43956</x:v>
      </x:c>
      <x:c t="n" s="0">
        <x:v>24.16215</x:v>
      </x:c>
      <x:c t="n" s="0">
        <x:v>29.8994</x:v>
      </x:c>
      <x:c t="n" s="0">
        <x:v>35.25174</x:v>
      </x:c>
      <x:c t="n" s="0">
        <x:v>37.16121</x:v>
      </x:c>
      <x:c t="n" s="0">
        <x:v>38.74792</x:v>
      </x:c>
      <x:c t="n" s="0">
        <x:v>38.75584</x:v>
      </x:c>
      <x:c t="n" s="0">
        <x:v>29.40069</x:v>
      </x:c>
      <x:c t="n" s="0">
        <x:v>23.35373</x:v>
      </x:c>
      <x:c t="n" s="0">
        <x:v>21.96242</x:v>
      </x:c>
      <x:c t="n" s="0">
        <x:v>22.54856</x:v>
      </x:c>
      <x:c t="n" s="0">
        <x:v>27.17146</x:v>
      </x:c>
      <x:c t="n" s="0">
        <x:v>29.65761</x:v>
      </x:c>
      <x:c t="n" s="0">
        <x:v>8.615665</x:v>
      </x:c>
      <x:c t="n" s="0">
        <x:v>7.476994</x:v>
      </x:c>
      <x:c t="n" s="0">
        <x:v>5.818395</x:v>
      </x:c>
      <x:c t="n" s="0">
        <x:v>4.438419</x:v>
      </x:c>
      <x:c t="n" s="0">
        <x:v>4.876101</x:v>
      </x:c>
      <x:c t="n" s="0">
        <x:v>4.595749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43945.0356481482</x:v>
      </x:c>
      <x:c t="n" s="7">
        <x:v>43945.0356481482</x:v>
      </x:c>
      <x:c t="n" s="0">
        <x:v>43.60511</x:v>
      </x:c>
      <x:c t="n" s="0">
        <x:v>54.20069</x:v>
      </x:c>
      <x:c t="n" s="0">
        <x:v>58.07861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-15.84433</x:v>
      </x:c>
      <x:c t="n" s="0">
        <x:v>-9.019929</x:v>
      </x:c>
      <x:c t="n" s="0">
        <x:v>-4.150562</x:v>
      </x:c>
      <x:c t="n" s="0">
        <x:v>-1.045914</x:v>
      </x:c>
      <x:c t="n" s="0">
        <x:v>3.399522</x:v>
      </x:c>
      <x:c t="n" s="0">
        <x:v>10.22561</x:v>
      </x:c>
      <x:c t="n" s="0">
        <x:v>13.75394</x:v>
      </x:c>
      <x:c t="n" s="0">
        <x:v>20.78776</x:v>
      </x:c>
      <x:c t="n" s="0">
        <x:v>21.27489</x:v>
      </x:c>
      <x:c t="n" s="0">
        <x:v>18.52609</x:v>
      </x:c>
      <x:c t="n" s="0">
        <x:v>20.53995</x:v>
      </x:c>
      <x:c t="n" s="0">
        <x:v>19.52314</x:v>
      </x:c>
      <x:c t="n" s="0">
        <x:v>22.76678</x:v>
      </x:c>
      <x:c t="n" s="0">
        <x:v>23.42741</x:v>
      </x:c>
      <x:c t="n" s="0">
        <x:v>27.56648</x:v>
      </x:c>
      <x:c t="n" s="0">
        <x:v>28.35964</x:v>
      </x:c>
      <x:c t="n" s="0">
        <x:v>30.38326</x:v>
      </x:c>
      <x:c t="n" s="0">
        <x:v>34.74335</x:v>
      </x:c>
      <x:c t="n" s="0">
        <x:v>37.14885</x:v>
      </x:c>
      <x:c t="n" s="0">
        <x:v>37.98941</x:v>
      </x:c>
      <x:c t="n" s="0">
        <x:v>34.70993</x:v>
      </x:c>
      <x:c t="n" s="0">
        <x:v>29.60466</x:v>
      </x:c>
      <x:c t="n" s="0">
        <x:v>24.50833</x:v>
      </x:c>
      <x:c t="n" s="0">
        <x:v>23.28365</x:v>
      </x:c>
      <x:c t="n" s="0">
        <x:v>21.91674</x:v>
      </x:c>
      <x:c t="n" s="0">
        <x:v>29.71184</x:v>
      </x:c>
      <x:c t="n" s="0">
        <x:v>30.39129</x:v>
      </x:c>
      <x:c t="n" s="0">
        <x:v>10.24908</x:v>
      </x:c>
      <x:c t="n" s="0">
        <x:v>6.859571</x:v>
      </x:c>
      <x:c t="n" s="0">
        <x:v>5.789194</x:v>
      </x:c>
      <x:c t="n" s="0">
        <x:v>3.754538</x:v>
      </x:c>
      <x:c t="n" s="0">
        <x:v>4.979519</x:v>
      </x:c>
      <x:c t="n" s="0">
        <x:v>4.610604</x:v>
      </x:c>
      <x:c t="n" s="0">
        <x:v>-30.06697</x:v>
      </x:c>
      <x:c t="n" s="0">
        <x:v>-29.16826</x:v>
      </x:c>
      <x:c t="n" s="0">
        <x:v>-28.09722</x:v>
      </x:c>
      <x:c t="n" s="0">
        <x:v>-16.23341</x:v>
      </x:c>
      <x:c t="n" s="0">
        <x:v>-11.65975</x:v>
      </x:c>
      <x:c t="n" s="0">
        <x:v>-7.03205</x:v>
      </x:c>
      <x:c t="n" s="0">
        <x:v>-1.476742</x:v>
      </x:c>
      <x:c t="n" s="0">
        <x:v>6.349811</x:v>
      </x:c>
      <x:c t="n" s="0">
        <x:v>11.9075</x:v>
      </x:c>
      <x:c t="n" s="0">
        <x:v>3.93937</x:v>
      </x:c>
      <x:c t="n" s="0">
        <x:v>20.71731</x:v>
      </x:c>
      <x:c t="n" s="0">
        <x:v>21.85325</x:v>
      </x:c>
      <x:c t="n" s="0">
        <x:v>22.05053</x:v>
      </x:c>
      <x:c t="n" s="0">
        <x:v>25.0909</x:v>
      </x:c>
      <x:c t="n" s="0">
        <x:v>10.80395</x:v>
      </x:c>
      <x:c t="n" s="0">
        <x:v>17.24566</x:v>
      </x:c>
      <x:c t="n" s="0">
        <x:v>16.70606</x:v>
      </x:c>
      <x:c t="n" s="0">
        <x:v>31.20518</x:v>
      </x:c>
      <x:c t="n" s="0">
        <x:v>20.45494</x:v>
      </x:c>
      <x:c t="n" s="0">
        <x:v>25.44433</x:v>
      </x:c>
      <x:c t="n" s="0">
        <x:v>39.54771</x:v>
      </x:c>
      <x:c t="n" s="0">
        <x:v>38.96064</x:v>
      </x:c>
      <x:c t="n" s="0">
        <x:v>39.42158</x:v>
      </x:c>
      <x:c t="n" s="0">
        <x:v>33.93329</x:v>
      </x:c>
      <x:c t="n" s="0">
        <x:v>29.19154</x:v>
      </x:c>
      <x:c t="n" s="0">
        <x:v>22.01056</x:v>
      </x:c>
      <x:c t="n" s="0">
        <x:v>24.54504</x:v>
      </x:c>
      <x:c t="n" s="0">
        <x:v>21.72849</x:v>
      </x:c>
      <x:c t="n" s="0">
        <x:v>24.9923</x:v>
      </x:c>
      <x:c t="n" s="0">
        <x:v>24.39213</x:v>
      </x:c>
      <x:c t="n" s="0">
        <x:v>12.02229</x:v>
      </x:c>
      <x:c t="n" s="0">
        <x:v>7.9762</x:v>
      </x:c>
      <x:c t="n" s="0">
        <x:v>5.602133</x:v>
      </x:c>
      <x:c t="n" s="0">
        <x:v>3.208552</x:v>
      </x:c>
      <x:c t="n" s="0">
        <x:v>4.862137</x:v>
      </x:c>
      <x:c t="n" s="0">
        <x:v>4.87698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43945.0356481482</x:v>
      </x:c>
      <x:c t="n" s="7">
        <x:v>43945.0356481482</x:v>
      </x:c>
      <x:c t="n" s="0">
        <x:v>43.58481</x:v>
      </x:c>
      <x:c t="n" s="0">
        <x:v>54.20069</x:v>
      </x:c>
      <x:c t="n" s="0">
        <x:v>52.5757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-15.89906</x:v>
      </x:c>
      <x:c t="n" s="0">
        <x:v>-9.318748</x:v>
      </x:c>
      <x:c t="n" s="0">
        <x:v>-4.631057</x:v>
      </x:c>
      <x:c t="n" s="0">
        <x:v>-1.163821</x:v>
      </x:c>
      <x:c t="n" s="0">
        <x:v>3.976066</x:v>
      </x:c>
      <x:c t="n" s="0">
        <x:v>11.04754</x:v>
      </x:c>
      <x:c t="n" s="0">
        <x:v>13.14543</x:v>
      </x:c>
      <x:c t="n" s="0">
        <x:v>20.63637</x:v>
      </x:c>
      <x:c t="n" s="0">
        <x:v>21.36428</x:v>
      </x:c>
      <x:c t="n" s="0">
        <x:v>18.07766</x:v>
      </x:c>
      <x:c t="n" s="0">
        <x:v>21.46049</x:v>
      </x:c>
      <x:c t="n" s="0">
        <x:v>18.91912</x:v>
      </x:c>
      <x:c t="n" s="0">
        <x:v>22.44368</x:v>
      </x:c>
      <x:c t="n" s="0">
        <x:v>23.22327</x:v>
      </x:c>
      <x:c t="n" s="0">
        <x:v>27.51861</x:v>
      </x:c>
      <x:c t="n" s="0">
        <x:v>28.07434</x:v>
      </x:c>
      <x:c t="n" s="0">
        <x:v>30.34086</x:v>
      </x:c>
      <x:c t="n" s="0">
        <x:v>34.51531</x:v>
      </x:c>
      <x:c t="n" s="0">
        <x:v>36.67923</x:v>
      </x:c>
      <x:c t="n" s="0">
        <x:v>38.21772</x:v>
      </x:c>
      <x:c t="n" s="0">
        <x:v>34.55616</x:v>
      </x:c>
      <x:c t="n" s="0">
        <x:v>29.88337</x:v>
      </x:c>
      <x:c t="n" s="0">
        <x:v>24.65424</x:v>
      </x:c>
      <x:c t="n" s="0">
        <x:v>23.52931</x:v>
      </x:c>
      <x:c t="n" s="0">
        <x:v>21.81747</x:v>
      </x:c>
      <x:c t="n" s="0">
        <x:v>29.19765</x:v>
      </x:c>
      <x:c t="n" s="0">
        <x:v>30.0074</x:v>
      </x:c>
      <x:c t="n" s="0">
        <x:v>11.06588</x:v>
      </x:c>
      <x:c t="n" s="0">
        <x:v>6.745269</x:v>
      </x:c>
      <x:c t="n" s="0">
        <x:v>5.797462</x:v>
      </x:c>
      <x:c t="n" s="0">
        <x:v>3.934861</x:v>
      </x:c>
      <x:c t="n" s="0">
        <x:v>4.960953</x:v>
      </x:c>
      <x:c t="n" s="0">
        <x:v>4.517646</x:v>
      </x:c>
      <x:c t="n" s="0">
        <x:v>-30.06697</x:v>
      </x:c>
      <x:c t="n" s="0">
        <x:v>-29.16826</x:v>
      </x:c>
      <x:c t="n" s="0">
        <x:v>-28.09722</x:v>
      </x:c>
      <x:c t="n" s="0">
        <x:v>-16.23341</x:v>
      </x:c>
      <x:c t="n" s="0">
        <x:v>-11.65975</x:v>
      </x:c>
      <x:c t="n" s="0">
        <x:v>-10.43245</x:v>
      </x:c>
      <x:c t="n" s="0">
        <x:v>-1.926232</x:v>
      </x:c>
      <x:c t="n" s="0">
        <x:v>6.349811</x:v>
      </x:c>
      <x:c t="n" s="0">
        <x:v>14.40966</x:v>
      </x:c>
      <x:c t="n" s="0">
        <x:v>3.93937</x:v>
      </x:c>
      <x:c t="n" s="0">
        <x:v>19.36736</x:v>
      </x:c>
      <x:c t="n" s="0">
        <x:v>21.85325</x:v>
      </x:c>
      <x:c t="n" s="0">
        <x:v>7.231532</x:v>
      </x:c>
      <x:c t="n" s="0">
        <x:v>24.55422</x:v>
      </x:c>
      <x:c t="n" s="0">
        <x:v>9.763927</x:v>
      </x:c>
      <x:c t="n" s="0">
        <x:v>19.84654</x:v>
      </x:c>
      <x:c t="n" s="0">
        <x:v>23.40105</x:v>
      </x:c>
      <x:c t="n" s="0">
        <x:v>26.69051</x:v>
      </x:c>
      <x:c t="n" s="0">
        <x:v>26.06275</x:v>
      </x:c>
      <x:c t="n" s="0">
        <x:v>30.60197</x:v>
      </x:c>
      <x:c t="n" s="0">
        <x:v>33.7298</x:v>
      </x:c>
      <x:c t="n" s="0">
        <x:v>30.94024</x:v>
      </x:c>
      <x:c t="n" s="0">
        <x:v>39.76059</x:v>
      </x:c>
      <x:c t="n" s="0">
        <x:v>33.58281</x:v>
      </x:c>
      <x:c t="n" s="0">
        <x:v>31.19557</x:v>
      </x:c>
      <x:c t="n" s="0">
        <x:v>25.47465</x:v>
      </x:c>
      <x:c t="n" s="0">
        <x:v>24.65766</x:v>
      </x:c>
      <x:c t="n" s="0">
        <x:v>21.20275</x:v>
      </x:c>
      <x:c t="n" s="0">
        <x:v>23.47182</x:v>
      </x:c>
      <x:c t="n" s="0">
        <x:v>27.58928</x:v>
      </x:c>
      <x:c t="n" s="0">
        <x:v>14.15862</x:v>
      </x:c>
      <x:c t="n" s="0">
        <x:v>6.269842</x:v>
      </x:c>
      <x:c t="n" s="0">
        <x:v>5.698009</x:v>
      </x:c>
      <x:c t="n" s="0">
        <x:v>4.991051</x:v>
      </x:c>
      <x:c t="n" s="0">
        <x:v>4.89004</x:v>
      </x:c>
      <x:c t="n" s="0">
        <x:v>4.068257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43945.0356481482</x:v>
      </x:c>
      <x:c t="n" s="7">
        <x:v>43945.0356481482</x:v>
      </x:c>
      <x:c t="n" s="0">
        <x:v>42.32603</x:v>
      </x:c>
      <x:c t="n" s="0">
        <x:v>54.20069</x:v>
      </x:c>
      <x:c t="n" s="0">
        <x:v>49.31728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-15.94635</x:v>
      </x:c>
      <x:c t="n" s="0">
        <x:v>-9.591306</x:v>
      </x:c>
      <x:c t="n" s="0">
        <x:v>-5.260659</x:v>
      </x:c>
      <x:c t="n" s="0">
        <x:v>-1.267114</x:v>
      </x:c>
      <x:c t="n" s="0">
        <x:v>4.414293</x:v>
      </x:c>
      <x:c t="n" s="0">
        <x:v>12.02982</x:v>
      </x:c>
      <x:c t="n" s="0">
        <x:v>12.55563</x:v>
      </x:c>
      <x:c t="n" s="0">
        <x:v>20.36382</x:v>
      </x:c>
      <x:c t="n" s="0">
        <x:v>20.99591</x:v>
      </x:c>
      <x:c t="n" s="0">
        <x:v>17.45303</x:v>
      </x:c>
      <x:c t="n" s="0">
        <x:v>21.82037</x:v>
      </x:c>
      <x:c t="n" s="0">
        <x:v>18.3087</x:v>
      </x:c>
      <x:c t="n" s="0">
        <x:v>22.15691</x:v>
      </x:c>
      <x:c t="n" s="0">
        <x:v>24.09298</x:v>
      </x:c>
      <x:c t="n" s="0">
        <x:v>27.15723</x:v>
      </x:c>
      <x:c t="n" s="0">
        <x:v>27.75059</x:v>
      </x:c>
      <x:c t="n" s="0">
        <x:v>31.78721</x:v>
      </x:c>
      <x:c t="n" s="0">
        <x:v>35.07262</x:v>
      </x:c>
      <x:c t="n" s="0">
        <x:v>36.18623</x:v>
      </x:c>
      <x:c t="n" s="0">
        <x:v>38.16014</x:v>
      </x:c>
      <x:c t="n" s="0">
        <x:v>34.03057</x:v>
      </x:c>
      <x:c t="n" s="0">
        <x:v>29.70752</x:v>
      </x:c>
      <x:c t="n" s="0">
        <x:v>24.31789</x:v>
      </x:c>
      <x:c t="n" s="0">
        <x:v>23.23774</x:v>
      </x:c>
      <x:c t="n" s="0">
        <x:v>21.60861</x:v>
      </x:c>
      <x:c t="n" s="0">
        <x:v>28.86091</x:v>
      </x:c>
      <x:c t="n" s="0">
        <x:v>29.91661</x:v>
      </x:c>
      <x:c t="n" s="0">
        <x:v>11.2717</x:v>
      </x:c>
      <x:c t="n" s="0">
        <x:v>7.030749</x:v>
      </x:c>
      <x:c t="n" s="0">
        <x:v>5.729698</x:v>
      </x:c>
      <x:c t="n" s="0">
        <x:v>4.308733</x:v>
      </x:c>
      <x:c t="n" s="0">
        <x:v>5.023096</x:v>
      </x:c>
      <x:c t="n" s="0">
        <x:v>4.387763</x:v>
      </x:c>
      <x:c t="n" s="0">
        <x:v>-30.06697</x:v>
      </x:c>
      <x:c t="n" s="0">
        <x:v>-29.16826</x:v>
      </x:c>
      <x:c t="n" s="0">
        <x:v>-28.09722</x:v>
      </x:c>
      <x:c t="n" s="0">
        <x:v>-16.23341</x:v>
      </x:c>
      <x:c t="n" s="0">
        <x:v>-11.65975</x:v>
      </x:c>
      <x:c t="n" s="0">
        <x:v>-15.8503</x:v>
      </x:c>
      <x:c t="n" s="0">
        <x:v>-1.926232</x:v>
      </x:c>
      <x:c t="n" s="0">
        <x:v>6.349811</x:v>
      </x:c>
      <x:c t="n" s="0">
        <x:v>15.42288</x:v>
      </x:c>
      <x:c t="n" s="0">
        <x:v>4.423636</x:v>
      </x:c>
      <x:c t="n" s="0">
        <x:v>18.2953</x:v>
      </x:c>
      <x:c t="n" s="0">
        <x:v>16.56024</x:v>
      </x:c>
      <x:c t="n" s="0">
        <x:v>7.231532</x:v>
      </x:c>
      <x:c t="n" s="0">
        <x:v>23.4795</x:v>
      </x:c>
      <x:c t="n" s="0">
        <x:v>8.994564</x:v>
      </x:c>
      <x:c t="n" s="0">
        <x:v>19.94316</x:v>
      </x:c>
      <x:c t="n" s="0">
        <x:v>26.77513</x:v>
      </x:c>
      <x:c t="n" s="0">
        <x:v>24.47981</x:v>
      </x:c>
      <x:c t="n" s="0">
        <x:v>25.42108</x:v>
      </x:c>
      <x:c t="n" s="0">
        <x:v>36.01436</x:v>
      </x:c>
      <x:c t="n" s="0">
        <x:v>37.0483</x:v>
      </x:c>
      <x:c t="n" s="0">
        <x:v>32.15292</x:v>
      </x:c>
      <x:c t="n" s="0">
        <x:v>38.03204</x:v>
      </x:c>
      <x:c t="n" s="0">
        <x:v>26.92368</x:v>
      </x:c>
      <x:c t="n" s="0">
        <x:v>27.97677</x:v>
      </x:c>
      <x:c t="n" s="0">
        <x:v>23.81537</x:v>
      </x:c>
      <x:c t="n" s="0">
        <x:v>20.84113</x:v>
      </x:c>
      <x:c t="n" s="0">
        <x:v>20.62364</x:v>
      </x:c>
      <x:c t="n" s="0">
        <x:v>25.86462</x:v>
      </x:c>
      <x:c t="n" s="0">
        <x:v>29.09211</x:v>
      </x:c>
      <x:c t="n" s="0">
        <x:v>11.9156</x:v>
      </x:c>
      <x:c t="n" s="0">
        <x:v>8.168565</x:v>
      </x:c>
      <x:c t="n" s="0">
        <x:v>5.390753</x:v>
      </x:c>
      <x:c t="n" s="0">
        <x:v>6.04183</x:v>
      </x:c>
      <x:c t="n" s="0">
        <x:v>5.324445</x:v>
      </x:c>
      <x:c t="n" s="0">
        <x:v>3.179038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43945.0356481482</x:v>
      </x:c>
      <x:c t="n" s="7">
        <x:v>43945.0356481482</x:v>
      </x:c>
      <x:c t="n" s="0">
        <x:v>43.09238</x:v>
      </x:c>
      <x:c t="n" s="0">
        <x:v>54.20069</x:v>
      </x:c>
      <x:c t="n" s="0">
        <x:v>56.56769</x:v>
      </x:c>
      <x:c t="n" s="0">
        <x:v>64.42529</x:v>
      </x:c>
      <x:c t="n" s="0">
        <x:v>-30.06697</x:v>
      </x:c>
      <x:c t="n" s="0">
        <x:v>-29.16826</x:v>
      </x:c>
      <x:c t="n" s="0">
        <x:v>-26.52996</x:v>
      </x:c>
      <x:c t="n" s="0">
        <x:v>-15.99436</x:v>
      </x:c>
      <x:c t="n" s="0">
        <x:v>-9.838436</x:v>
      </x:c>
      <x:c t="n" s="0">
        <x:v>-5.881636</x:v>
      </x:c>
      <x:c t="n" s="0">
        <x:v>-1.357317</x:v>
      </x:c>
      <x:c t="n" s="0">
        <x:v>4.063838</x:v>
      </x:c>
      <x:c t="n" s="0">
        <x:v>12.6045</x:v>
      </x:c>
      <x:c t="n" s="0">
        <x:v>12.0025</x:v>
      </x:c>
      <x:c t="n" s="0">
        <x:v>20.1167</x:v>
      </x:c>
      <x:c t="n" s="0">
        <x:v>20.36525</x:v>
      </x:c>
      <x:c t="n" s="0">
        <x:v>18.04349</x:v>
      </x:c>
      <x:c t="n" s="0">
        <x:v>21.77627</x:v>
      </x:c>
      <x:c t="n" s="0">
        <x:v>18.4497</x:v>
      </x:c>
      <x:c t="n" s="0">
        <x:v>21.64476</x:v>
      </x:c>
      <x:c t="n" s="0">
        <x:v>23.73446</x:v>
      </x:c>
      <x:c t="n" s="0">
        <x:v>27.30736</x:v>
      </x:c>
      <x:c t="n" s="0">
        <x:v>27.48245</x:v>
      </x:c>
      <x:c t="n" s="0">
        <x:v>31.93317</x:v>
      </x:c>
      <x:c t="n" s="0">
        <x:v>34.6762</x:v>
      </x:c>
      <x:c t="n" s="0">
        <x:v>36.49318</x:v>
      </x:c>
      <x:c t="n" s="0">
        <x:v>38.2931</x:v>
      </x:c>
      <x:c t="n" s="0">
        <x:v>33.56652</x:v>
      </x:c>
      <x:c t="n" s="0">
        <x:v>29.80949</x:v>
      </x:c>
      <x:c t="n" s="0">
        <x:v>24.56267</x:v>
      </x:c>
      <x:c t="n" s="0">
        <x:v>23.26753</x:v>
      </x:c>
      <x:c t="n" s="0">
        <x:v>21.78772</x:v>
      </x:c>
      <x:c t="n" s="0">
        <x:v>28.55491</x:v>
      </x:c>
      <x:c t="n" s="0">
        <x:v>29.55111</x:v>
      </x:c>
      <x:c t="n" s="0">
        <x:v>11.2365</x:v>
      </x:c>
      <x:c t="n" s="0">
        <x:v>7.017863</x:v>
      </x:c>
      <x:c t="n" s="0">
        <x:v>5.633827</x:v>
      </x:c>
      <x:c t="n" s="0">
        <x:v>4.478512</x:v>
      </x:c>
      <x:c t="n" s="0">
        <x:v>4.944804</x:v>
      </x:c>
      <x:c t="n" s="0">
        <x:v>4.114699</x:v>
      </x:c>
      <x:c t="n" s="0">
        <x:v>-30.06697</x:v>
      </x:c>
      <x:c t="n" s="0">
        <x:v>-29.16826</x:v>
      </x:c>
      <x:c t="n" s="0">
        <x:v>-20.92322</x:v>
      </x:c>
      <x:c t="n" s="0">
        <x:v>-16.29287</x:v>
      </x:c>
      <x:c t="n" s="0">
        <x:v>-11.65975</x:v>
      </x:c>
      <x:c t="n" s="0">
        <x:v>-15.8503</x:v>
      </x:c>
      <x:c t="n" s="0">
        <x:v>-1.926232</x:v>
      </x:c>
      <x:c t="n" s="0">
        <x:v>-0.4697447</x:v>
      </x:c>
      <x:c t="n" s="0">
        <x:v>14.53986</x:v>
      </x:c>
      <x:c t="n" s="0">
        <x:v>5.127184</x:v>
      </x:c>
      <x:c t="n" s="0">
        <x:v>18.2953</x:v>
      </x:c>
      <x:c t="n" s="0">
        <x:v>9.691973</x:v>
      </x:c>
      <x:c t="n" s="0">
        <x:v>21.01787</x:v>
      </x:c>
      <x:c t="n" s="0">
        <x:v>20.9718</x:v>
      </x:c>
      <x:c t="n" s="0">
        <x:v>19.68331</x:v>
      </x:c>
      <x:c t="n" s="0">
        <x:v>14.9473</x:v>
      </x:c>
      <x:c t="n" s="0">
        <x:v>20.08973</x:v>
      </x:c>
      <x:c t="n" s="0">
        <x:v>28.44161</x:v>
      </x:c>
      <x:c t="n" s="0">
        <x:v>25.23528</x:v>
      </x:c>
      <x:c t="n" s="0">
        <x:v>33.86987</x:v>
      </x:c>
      <x:c t="n" s="0">
        <x:v>31.36642</x:v>
      </x:c>
      <x:c t="n" s="0">
        <x:v>37.50763</x:v>
      </x:c>
      <x:c t="n" s="0">
        <x:v>38.47413</x:v>
      </x:c>
      <x:c t="n" s="0">
        <x:v>29.3427</x:v>
      </x:c>
      <x:c t="n" s="0">
        <x:v>31.77536</x:v>
      </x:c>
      <x:c t="n" s="0">
        <x:v>25.03395</x:v>
      </x:c>
      <x:c t="n" s="0">
        <x:v>23.51209</x:v>
      </x:c>
      <x:c t="n" s="0">
        <x:v>22.57748</x:v>
      </x:c>
      <x:c t="n" s="0">
        <x:v>26.44536</x:v>
      </x:c>
      <x:c t="n" s="0">
        <x:v>25.69089</x:v>
      </x:c>
      <x:c t="n" s="0">
        <x:v>11.88033</x:v>
      </x:c>
      <x:c t="n" s="0">
        <x:v>6.840367</x:v>
      </x:c>
      <x:c t="n" s="0">
        <x:v>5.208655</x:v>
      </x:c>
      <x:c t="n" s="0">
        <x:v>5.797481</x:v>
      </x:c>
      <x:c t="n" s="0">
        <x:v>5.280678</x:v>
      </x:c>
      <x:c t="n" s="0">
        <x:v>2.164473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43945.0356481482</x:v>
      </x:c>
      <x:c t="n" s="7">
        <x:v>43945.0356481482</x:v>
      </x:c>
      <x:c t="n" s="0">
        <x:v>43.17493</x:v>
      </x:c>
      <x:c t="n" s="0">
        <x:v>54.20069</x:v>
      </x:c>
      <x:c t="n" s="0">
        <x:v>54.83558</x:v>
      </x:c>
      <x:c t="n" s="0">
        <x:v>63.80381</x:v>
      </x:c>
      <x:c t="n" s="0">
        <x:v>-30.06697</x:v>
      </x:c>
      <x:c t="n" s="0">
        <x:v>-29.16826</x:v>
      </x:c>
      <x:c t="n" s="0">
        <x:v>-25.11648</x:v>
      </x:c>
      <x:c t="n" s="0">
        <x:v>-16.03677</x:v>
      </x:c>
      <x:c t="n" s="0">
        <x:v>-10.06123</x:v>
      </x:c>
      <x:c t="n" s="0">
        <x:v>-6.492809</x:v>
      </x:c>
      <x:c t="n" s="0">
        <x:v>-1.435864</x:v>
      </x:c>
      <x:c t="n" s="0">
        <x:v>3.632334</x:v>
      </x:c>
      <x:c t="n" s="0">
        <x:v>12.27897</x:v>
      </x:c>
      <x:c t="n" s="0">
        <x:v>11.46701</x:v>
      </x:c>
      <x:c t="n" s="0">
        <x:v>19.89392</x:v>
      </x:c>
      <x:c t="n" s="0">
        <x:v>19.74306</x:v>
      </x:c>
      <x:c t="n" s="0">
        <x:v>18.77409</x:v>
      </x:c>
      <x:c t="n" s="0">
        <x:v>21.40681</x:v>
      </x:c>
      <x:c t="n" s="0">
        <x:v>18.83113</x:v>
      </x:c>
      <x:c t="n" s="0">
        <x:v>21.27863</x:v>
      </x:c>
      <x:c t="n" s="0">
        <x:v>23.43877</x:v>
      </x:c>
      <x:c t="n" s="0">
        <x:v>27.15625</x:v>
      </x:c>
      <x:c t="n" s="0">
        <x:v>27.26878</x:v>
      </x:c>
      <x:c t="n" s="0">
        <x:v>32.3986</x:v>
      </x:c>
      <x:c t="n" s="0">
        <x:v>34.76348</x:v>
      </x:c>
      <x:c t="n" s="0">
        <x:v>35.92711</x:v>
      </x:c>
      <x:c t="n" s="0">
        <x:v>38.16105</x:v>
      </x:c>
      <x:c t="n" s="0">
        <x:v>33.99201</x:v>
      </x:c>
      <x:c t="n" s="0">
        <x:v>29.94627</x:v>
      </x:c>
      <x:c t="n" s="0">
        <x:v>24.80136</x:v>
      </x:c>
      <x:c t="n" s="0">
        <x:v>23.4937</x:v>
      </x:c>
      <x:c t="n" s="0">
        <x:v>21.76105</x:v>
      </x:c>
      <x:c t="n" s="0">
        <x:v>28.16712</x:v>
      </x:c>
      <x:c t="n" s="0">
        <x:v>29.1234</x:v>
      </x:c>
      <x:c t="n" s="0">
        <x:v>11.83094</x:v>
      </x:c>
      <x:c t="n" s="0">
        <x:v>6.889832</x:v>
      </x:c>
      <x:c t="n" s="0">
        <x:v>5.615538</x:v>
      </x:c>
      <x:c t="n" s="0">
        <x:v>4.511273</x:v>
      </x:c>
      <x:c t="n" s="0">
        <x:v>4.954644</x:v>
      </x:c>
      <x:c t="n" s="0">
        <x:v>4.062576</x:v>
      </x:c>
      <x:c t="n" s="0">
        <x:v>-30.06697</x:v>
      </x:c>
      <x:c t="n" s="0">
        <x:v>-29.16826</x:v>
      </x:c>
      <x:c t="n" s="0">
        <x:v>-20.92322</x:v>
      </x:c>
      <x:c t="n" s="0">
        <x:v>-16.29287</x:v>
      </x:c>
      <x:c t="n" s="0">
        <x:v>-11.65975</x:v>
      </x:c>
      <x:c t="n" s="0">
        <x:v>-15.8503</x:v>
      </x:c>
      <x:c t="n" s="0">
        <x:v>-1.926232</x:v>
      </x:c>
      <x:c t="n" s="0">
        <x:v>-0.4697447</x:v>
      </x:c>
      <x:c t="n" s="0">
        <x:v>9.639891</x:v>
      </x:c>
      <x:c t="n" s="0">
        <x:v>5.127184</x:v>
      </x:c>
      <x:c t="n" s="0">
        <x:v>19.66489</x:v>
      </x:c>
      <x:c t="n" s="0">
        <x:v>9.691973</x:v>
      </x:c>
      <x:c t="n" s="0">
        <x:v>21.57503</x:v>
      </x:c>
      <x:c t="n" s="0">
        <x:v>18.22388</x:v>
      </x:c>
      <x:c t="n" s="0">
        <x:v>20.72787</x:v>
      </x:c>
      <x:c t="n" s="0">
        <x:v>18.45421</x:v>
      </x:c>
      <x:c t="n" s="0">
        <x:v>21.75698</x:v>
      </x:c>
      <x:c t="n" s="0">
        <x:v>25.6981</x:v>
      </x:c>
      <x:c t="n" s="0">
        <x:v>25.69699</x:v>
      </x:c>
      <x:c t="n" s="0">
        <x:v>34.35691</x:v>
      </x:c>
      <x:c t="n" s="0">
        <x:v>35.37252</x:v>
      </x:c>
      <x:c t="n" s="0">
        <x:v>30.11926</x:v>
      </x:c>
      <x:c t="n" s="0">
        <x:v>37.4556</x:v>
      </x:c>
      <x:c t="n" s="0">
        <x:v>35.69288</x:v>
      </x:c>
      <x:c t="n" s="0">
        <x:v>28.87127</x:v>
      </x:c>
      <x:c t="n" s="0">
        <x:v>25.09355</x:v>
      </x:c>
      <x:c t="n" s="0">
        <x:v>24.87336</x:v>
      </x:c>
      <x:c t="n" s="0">
        <x:v>21.29459</x:v>
      </x:c>
      <x:c t="n" s="0">
        <x:v>24.17664</x:v>
      </x:c>
      <x:c t="n" s="0">
        <x:v>24.988</x:v>
      </x:c>
      <x:c t="n" s="0">
        <x:v>14.24283</x:v>
      </x:c>
      <x:c t="n" s="0">
        <x:v>6.500725</x:v>
      </x:c>
      <x:c t="n" s="0">
        <x:v>5.369132</x:v>
      </x:c>
      <x:c t="n" s="0">
        <x:v>4.072443</x:v>
      </x:c>
      <x:c t="n" s="0">
        <x:v>4.158997</x:v>
      </x:c>
      <x:c t="n" s="0">
        <x:v>3.784564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43945.0356481482</x:v>
      </x:c>
      <x:c t="n" s="7">
        <x:v>43945.0356481482</x:v>
      </x:c>
      <x:c t="n" s="0">
        <x:v>44.89366</x:v>
      </x:c>
      <x:c t="n" s="0">
        <x:v>54.20069</x:v>
      </x:c>
      <x:c t="n" s="0">
        <x:v>53.60848</x:v>
      </x:c>
      <x:c t="n" s="0">
        <x:v>63.80381</x:v>
      </x:c>
      <x:c t="n" s="0">
        <x:v>-30.06697</x:v>
      </x:c>
      <x:c t="n" s="0">
        <x:v>-29.16826</x:v>
      </x:c>
      <x:c t="n" s="0">
        <x:v>-24.19189</x:v>
      </x:c>
      <x:c t="n" s="0">
        <x:v>-16.0733</x:v>
      </x:c>
      <x:c t="n" s="0">
        <x:v>-10.27709</x:v>
      </x:c>
      <x:c t="n" s="0">
        <x:v>-7.092891</x:v>
      </x:c>
      <x:c t="n" s="0">
        <x:v>-0.4611758</x:v>
      </x:c>
      <x:c t="n" s="0">
        <x:v>3.773147</x:v>
      </x:c>
      <x:c t="n" s="0">
        <x:v>11.98023</x:v>
      </x:c>
      <x:c t="n" s="0">
        <x:v>12.04579</x:v>
      </x:c>
      <x:c t="n" s="0">
        <x:v>20.87926</x:v>
      </x:c>
      <x:c t="n" s="0">
        <x:v>19.75559</x:v>
      </x:c>
      <x:c t="n" s="0">
        <x:v>19.0771</x:v>
      </x:c>
      <x:c t="n" s="0">
        <x:v>21.11937</x:v>
      </x:c>
      <x:c t="n" s="0">
        <x:v>19.28014</x:v>
      </x:c>
      <x:c t="n" s="0">
        <x:v>20.88391</x:v>
      </x:c>
      <x:c t="n" s="0">
        <x:v>24.23086</x:v>
      </x:c>
      <x:c t="n" s="0">
        <x:v>27.00277</x:v>
      </x:c>
      <x:c t="n" s="0">
        <x:v>27.79719</x:v>
      </x:c>
      <x:c t="n" s="0">
        <x:v>32.36549</x:v>
      </x:c>
      <x:c t="n" s="0">
        <x:v>34.47052</x:v>
      </x:c>
      <x:c t="n" s="0">
        <x:v>36.09949</x:v>
      </x:c>
      <x:c t="n" s="0">
        <x:v>38.15971</x:v>
      </x:c>
      <x:c t="n" s="0">
        <x:v>34.26688</x:v>
      </x:c>
      <x:c t="n" s="0">
        <x:v>29.55073</x:v>
      </x:c>
      <x:c t="n" s="0">
        <x:v>24.90361</x:v>
      </x:c>
      <x:c t="n" s="0">
        <x:v>23.70139</x:v>
      </x:c>
      <x:c t="n" s="0">
        <x:v>21.36446</x:v>
      </x:c>
      <x:c t="n" s="0">
        <x:v>28.10149</x:v>
      </x:c>
      <x:c t="n" s="0">
        <x:v>29.93338</x:v>
      </x:c>
      <x:c t="n" s="0">
        <x:v>11.82303</x:v>
      </x:c>
      <x:c t="n" s="0">
        <x:v>6.990206</x:v>
      </x:c>
      <x:c t="n" s="0">
        <x:v>5.879813</x:v>
      </x:c>
      <x:c t="n" s="0">
        <x:v>4.567918</x:v>
      </x:c>
      <x:c t="n" s="0">
        <x:v>5.001963</x:v>
      </x:c>
      <x:c t="n" s="0">
        <x:v>4.195437</x:v>
      </x:c>
      <x:c t="n" s="0">
        <x:v>-30.06697</x:v>
      </x:c>
      <x:c t="n" s="0">
        <x:v>-29.16826</x:v>
      </x:c>
      <x:c t="n" s="0">
        <x:v>-20.92322</x:v>
      </x:c>
      <x:c t="n" s="0">
        <x:v>-16.29287</x:v>
      </x:c>
      <x:c t="n" s="0">
        <x:v>-11.84638</x:v>
      </x:c>
      <x:c t="n" s="0">
        <x:v>-15.8503</x:v>
      </x:c>
      <x:c t="n" s="0">
        <x:v>3.46997</x:v>
      </x:c>
      <x:c t="n" s="0">
        <x:v>5.079</x:v>
      </x:c>
      <x:c t="n" s="0">
        <x:v>9.639891</x:v>
      </x:c>
      <x:c t="n" s="0">
        <x:v>15.14047</x:v>
      </x:c>
      <x:c t="n" s="0">
        <x:v>24.27885</x:v>
      </x:c>
      <x:c t="n" s="0">
        <x:v>20.55786</x:v>
      </x:c>
      <x:c t="n" s="0">
        <x:v>20.18539</x:v>
      </x:c>
      <x:c t="n" s="0">
        <x:v>18.98793</x:v>
      </x:c>
      <x:c t="n" s="0">
        <x:v>21.47504</x:v>
      </x:c>
      <x:c t="n" s="0">
        <x:v>17.06036</x:v>
      </x:c>
      <x:c t="n" s="0">
        <x:v>27.66722</x:v>
      </x:c>
      <x:c t="n" s="0">
        <x:v>25.45909</x:v>
      </x:c>
      <x:c t="n" s="0">
        <x:v>29.99764</x:v>
      </x:c>
      <x:c t="n" s="0">
        <x:v>30.84757</x:v>
      </x:c>
      <x:c t="n" s="0">
        <x:v>31.55606</x:v>
      </x:c>
      <x:c t="n" s="0">
        <x:v>37.08457</x:v>
      </x:c>
      <x:c t="n" s="0">
        <x:v>38.60537</x:v>
      </x:c>
      <x:c t="n" s="0">
        <x:v>35.69191</x:v>
      </x:c>
      <x:c t="n" s="0">
        <x:v>26.50477</x:v>
      </x:c>
      <x:c t="n" s="0">
        <x:v>26.57216</x:v>
      </x:c>
      <x:c t="n" s="0">
        <x:v>24.36933</x:v>
      </x:c>
      <x:c t="n" s="0">
        <x:v>18.96313</x:v>
      </x:c>
      <x:c t="n" s="0">
        <x:v>28.50748</x:v>
      </x:c>
      <x:c t="n" s="0">
        <x:v>33.73327</x:v>
      </x:c>
      <x:c t="n" s="0">
        <x:v>11.35831</x:v>
      </x:c>
      <x:c t="n" s="0">
        <x:v>7.143969</x:v>
      </x:c>
      <x:c t="n" s="0">
        <x:v>7.435535</x:v>
      </x:c>
      <x:c t="n" s="0">
        <x:v>4.940687</x:v>
      </x:c>
      <x:c t="n" s="0">
        <x:v>5.85155</x:v>
      </x:c>
      <x:c t="n" s="0">
        <x:v>5.002229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43945.0356481482</x:v>
      </x:c>
      <x:c t="n" s="7">
        <x:v>43945.0356481482</x:v>
      </x:c>
      <x:c t="n" s="0">
        <x:v>42.24369</x:v>
      </x:c>
      <x:c t="n" s="0">
        <x:v>54.20069</x:v>
      </x:c>
      <x:c t="n" s="0">
        <x:v>51.77534</x:v>
      </x:c>
      <x:c t="n" s="0">
        <x:v>63.80381</x:v>
      </x:c>
      <x:c t="n" s="0">
        <x:v>-30.06697</x:v>
      </x:c>
      <x:c t="n" s="0">
        <x:v>-29.16826</x:v>
      </x:c>
      <x:c t="n" s="0">
        <x:v>-23.53329</x:v>
      </x:c>
      <x:c t="n" s="0">
        <x:v>-16.10474</x:v>
      </x:c>
      <x:c t="n" s="0">
        <x:v>-10.48595</x:v>
      </x:c>
      <x:c t="n" s="0">
        <x:v>-7.680489</x:v>
      </x:c>
      <x:c t="n" s="0">
        <x:v>0.9027612</x:v>
      </x:c>
      <x:c t="n" s="0">
        <x:v>4.329005</x:v>
      </x:c>
      <x:c t="n" s="0">
        <x:v>11.70774</x:v>
      </x:c>
      <x:c t="n" s="0">
        <x:v>13.2268</x:v>
      </x:c>
      <x:c t="n" s="0">
        <x:v>21.57355</x:v>
      </x:c>
      <x:c t="n" s="0">
        <x:v>20.27229</x:v>
      </x:c>
      <x:c t="n" s="0">
        <x:v>18.95103</x:v>
      </x:c>
      <x:c t="n" s="0">
        <x:v>20.87572</x:v>
      </x:c>
      <x:c t="n" s="0">
        <x:v>20.00189</x:v>
      </x:c>
      <x:c t="n" s="0">
        <x:v>20.39902</x:v>
      </x:c>
      <x:c t="n" s="0">
        <x:v>24.81071</x:v>
      </x:c>
      <x:c t="n" s="0">
        <x:v>26.61152</x:v>
      </x:c>
      <x:c t="n" s="0">
        <x:v>27.84907</x:v>
      </x:c>
      <x:c t="n" s="0">
        <x:v>31.89928</x:v>
      </x:c>
      <x:c t="n" s="0">
        <x:v>34.25522</x:v>
      </x:c>
      <x:c t="n" s="0">
        <x:v>35.84673</x:v>
      </x:c>
      <x:c t="n" s="0">
        <x:v>38.01705</x:v>
      </x:c>
      <x:c t="n" s="0">
        <x:v>33.99413</x:v>
      </x:c>
      <x:c t="n" s="0">
        <x:v>29.79706</x:v>
      </x:c>
      <x:c t="n" s="0">
        <x:v>25.04427</x:v>
      </x:c>
      <x:c t="n" s="0">
        <x:v>23.93891</x:v>
      </x:c>
      <x:c t="n" s="0">
        <x:v>21.5317</x:v>
      </x:c>
      <x:c t="n" s="0">
        <x:v>30.75415</x:v>
      </x:c>
      <x:c t="n" s="0">
        <x:v>30.21542</x:v>
      </x:c>
      <x:c t="n" s="0">
        <x:v>11.71861</x:v>
      </x:c>
      <x:c t="n" s="0">
        <x:v>6.890035</x:v>
      </x:c>
      <x:c t="n" s="0">
        <x:v>5.899689</x:v>
      </x:c>
      <x:c t="n" s="0">
        <x:v>4.498432</x:v>
      </x:c>
      <x:c t="n" s="0">
        <x:v>4.937976</x:v>
      </x:c>
      <x:c t="n" s="0">
        <x:v>4.138662</x:v>
      </x:c>
      <x:c t="n" s="0">
        <x:v>-30.06697</x:v>
      </x:c>
      <x:c t="n" s="0">
        <x:v>-29.16826</x:v>
      </x:c>
      <x:c t="n" s="0">
        <x:v>-20.92322</x:v>
      </x:c>
      <x:c t="n" s="0">
        <x:v>-16.29287</x:v>
      </x:c>
      <x:c t="n" s="0">
        <x:v>-11.96233</x:v>
      </x:c>
      <x:c t="n" s="0">
        <x:v>-15.62913</x:v>
      </x:c>
      <x:c t="n" s="0">
        <x:v>5.013622</x:v>
      </x:c>
      <x:c t="n" s="0">
        <x:v>6.640809</x:v>
      </x:c>
      <x:c t="n" s="0">
        <x:v>9.244414</x:v>
      </x:c>
      <x:c t="n" s="0">
        <x:v>17.01619</x:v>
      </x:c>
      <x:c t="n" s="0">
        <x:v>24.27885</x:v>
      </x:c>
      <x:c t="n" s="0">
        <x:v>22.46354</x:v>
      </x:c>
      <x:c t="n" s="0">
        <x:v>18.12961</x:v>
      </x:c>
      <x:c t="n" s="0">
        <x:v>18.56443</x:v>
      </x:c>
      <x:c t="n" s="0">
        <x:v>22.77978</x:v>
      </x:c>
      <x:c t="n" s="0">
        <x:v>15.06595</x:v>
      </x:c>
      <x:c t="n" s="0">
        <x:v>26.79453</x:v>
      </x:c>
      <x:c t="n" s="0">
        <x:v>23.56321</x:v>
      </x:c>
      <x:c t="n" s="0">
        <x:v>28.62643</x:v>
      </x:c>
      <x:c t="n" s="0">
        <x:v>27.64727</x:v>
      </x:c>
      <x:c t="n" s="0">
        <x:v>33.07258</x:v>
      </x:c>
      <x:c t="n" s="0">
        <x:v>33.3391</x:v>
      </x:c>
      <x:c t="n" s="0">
        <x:v>37.55951</x:v>
      </x:c>
      <x:c t="n" s="0">
        <x:v>31.66725</x:v>
      </x:c>
      <x:c t="n" s="0">
        <x:v>30.76358</x:v>
      </x:c>
      <x:c t="n" s="0">
        <x:v>24.82885</x:v>
      </x:c>
      <x:c t="n" s="0">
        <x:v>25.08016</x:v>
      </x:c>
      <x:c t="n" s="0">
        <x:v>22.76726</x:v>
      </x:c>
      <x:c t="n" s="0">
        <x:v>36.37901</x:v>
      </x:c>
      <x:c t="n" s="0">
        <x:v>30.58233</x:v>
      </x:c>
      <x:c t="n" s="0">
        <x:v>10.99913</x:v>
      </x:c>
      <x:c t="n" s="0">
        <x:v>6.787328</x:v>
      </x:c>
      <x:c t="n" s="0">
        <x:v>5.846249</x:v>
      </x:c>
      <x:c t="n" s="0">
        <x:v>3.936998</x:v>
      </x:c>
      <x:c t="n" s="0">
        <x:v>3.651245</x:v>
      </x:c>
      <x:c t="n" s="0">
        <x:v>3.960299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43945.0356481482</x:v>
      </x:c>
      <x:c t="n" s="7">
        <x:v>43945.0356481482</x:v>
      </x:c>
      <x:c t="n" s="0">
        <x:v>42.95084</x:v>
      </x:c>
      <x:c t="n" s="0">
        <x:v>54.20069</x:v>
      </x:c>
      <x:c t="n" s="0">
        <x:v>47.59789</x:v>
      </x:c>
      <x:c t="n" s="0">
        <x:v>57.43559</x:v>
      </x:c>
      <x:c t="n" s="0">
        <x:v>-30.06697</x:v>
      </x:c>
      <x:c t="n" s="0">
        <x:v>-29.16826</x:v>
      </x:c>
      <x:c t="n" s="0">
        <x:v>-23.04047</x:v>
      </x:c>
      <x:c t="n" s="0">
        <x:v>-16.13177</x:v>
      </x:c>
      <x:c t="n" s="0">
        <x:v>-10.67262</x:v>
      </x:c>
      <x:c t="n" s="0">
        <x:v>-8.208262</x:v>
      </x:c>
      <x:c t="n" s="0">
        <x:v>1.802446</x:v>
      </x:c>
      <x:c t="n" s="0">
        <x:v>4.753191</x:v>
      </x:c>
      <x:c t="n" s="0">
        <x:v>11.16027</x:v>
      </x:c>
      <x:c t="n" s="0">
        <x:v>14.03069</x:v>
      </x:c>
      <x:c t="n" s="0">
        <x:v>22.08961</x:v>
      </x:c>
      <x:c t="n" s="0">
        <x:v>20.66959</x:v>
      </x:c>
      <x:c t="n" s="0">
        <x:v>19.15483</x:v>
      </x:c>
      <x:c t="n" s="0">
        <x:v>20.23603</x:v>
      </x:c>
      <x:c t="n" s="0">
        <x:v>19.95327</x:v>
      </x:c>
      <x:c t="n" s="0">
        <x:v>20.70554</x:v>
      </x:c>
      <x:c t="n" s="0">
        <x:v>24.48167</x:v>
      </x:c>
      <x:c t="n" s="0">
        <x:v>26.87754</x:v>
      </x:c>
      <x:c t="n" s="0">
        <x:v>28.11575</x:v>
      </x:c>
      <x:c t="n" s="0">
        <x:v>31.54282</x:v>
      </x:c>
      <x:c t="n" s="0">
        <x:v>34.6224</x:v>
      </x:c>
      <x:c t="n" s="0">
        <x:v>35.59575</x:v>
      </x:c>
      <x:c t="n" s="0">
        <x:v>38.1244</x:v>
      </x:c>
      <x:c t="n" s="0">
        <x:v>34.20554</x:v>
      </x:c>
      <x:c t="n" s="0">
        <x:v>29.61408</x:v>
      </x:c>
      <x:c t="n" s="0">
        <x:v>24.76272</x:v>
      </x:c>
      <x:c t="n" s="0">
        <x:v>23.693</x:v>
      </x:c>
      <x:c t="n" s="0">
        <x:v>22.51266</x:v>
      </x:c>
      <x:c t="n" s="0">
        <x:v>31.00218</x:v>
      </x:c>
      <x:c t="n" s="0">
        <x:v>29.91471</x:v>
      </x:c>
      <x:c t="n" s="0">
        <x:v>11.50072</x:v>
      </x:c>
      <x:c t="n" s="0">
        <x:v>6.683927</x:v>
      </x:c>
      <x:c t="n" s="0">
        <x:v>5.807271</x:v>
      </x:c>
      <x:c t="n" s="0">
        <x:v>4.323944</x:v>
      </x:c>
      <x:c t="n" s="0">
        <x:v>4.923481</x:v>
      </x:c>
      <x:c t="n" s="0">
        <x:v>4.187292</x:v>
      </x:c>
      <x:c t="n" s="0">
        <x:v>-30.06697</x:v>
      </x:c>
      <x:c t="n" s="0">
        <x:v>-29.16826</x:v>
      </x:c>
      <x:c t="n" s="0">
        <x:v>-20.92322</x:v>
      </x:c>
      <x:c t="n" s="0">
        <x:v>-16.29287</x:v>
      </x:c>
      <x:c t="n" s="0">
        <x:v>-11.96233</x:v>
      </x:c>
      <x:c t="n" s="0">
        <x:v>-14.33364</x:v>
      </x:c>
      <x:c t="n" s="0">
        <x:v>5.013622</x:v>
      </x:c>
      <x:c t="n" s="0">
        <x:v>6.640809</x:v>
      </x:c>
      <x:c t="n" s="0">
        <x:v>4.464221</x:v>
      </x:c>
      <x:c t="n" s="0">
        <x:v>17.01619</x:v>
      </x:c>
      <x:c t="n" s="0">
        <x:v>24.27885</x:v>
      </x:c>
      <x:c t="n" s="0">
        <x:v>22.46354</x:v>
      </x:c>
      <x:c t="n" s="0">
        <x:v>20.81871</x:v>
      </x:c>
      <x:c t="n" s="0">
        <x:v>8.782664</x:v>
      </x:c>
      <x:c t="n" s="0">
        <x:v>18.82493</x:v>
      </x:c>
      <x:c t="n" s="0">
        <x:v>23.05424</x:v>
      </x:c>
      <x:c t="n" s="0">
        <x:v>20.78655</x:v>
      </x:c>
      <x:c t="n" s="0">
        <x:v>28.03447</x:v>
      </x:c>
      <x:c t="n" s="0">
        <x:v>29.6657</x:v>
      </x:c>
      <x:c t="n" s="0">
        <x:v>28.31367</x:v>
      </x:c>
      <x:c t="n" s="0">
        <x:v>36.0796</x:v>
      </x:c>
      <x:c t="n" s="0">
        <x:v>33.90994</x:v>
      </x:c>
      <x:c t="n" s="0">
        <x:v>37.92751</x:v>
      </x:c>
      <x:c t="n" s="0">
        <x:v>35.31163</x:v>
      </x:c>
      <x:c t="n" s="0">
        <x:v>28.07586</x:v>
      </x:c>
      <x:c t="n" s="0">
        <x:v>22.28741</x:v>
      </x:c>
      <x:c t="n" s="0">
        <x:v>23.29788</x:v>
      </x:c>
      <x:c t="n" s="0">
        <x:v>28.76755</x:v>
      </x:c>
      <x:c t="n" s="0">
        <x:v>32.15383</x:v>
      </x:c>
      <x:c t="n" s="0">
        <x:v>27.17407</x:v>
      </x:c>
      <x:c t="n" s="0">
        <x:v>9.585284</x:v>
      </x:c>
      <x:c t="n" s="0">
        <x:v>4.563624</x:v>
      </x:c>
      <x:c t="n" s="0">
        <x:v>5.266738</x:v>
      </x:c>
      <x:c t="n" s="0">
        <x:v>3.906877</x:v>
      </x:c>
      <x:c t="n" s="0">
        <x:v>5.04036</x:v>
      </x:c>
      <x:c t="n" s="0">
        <x:v>4.026859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43945.0356481482</x:v>
      </x:c>
      <x:c t="n" s="7">
        <x:v>43945.0356481482</x:v>
      </x:c>
      <x:c t="n" s="0">
        <x:v>41.94007</x:v>
      </x:c>
      <x:c t="n" s="0">
        <x:v>54.20069</x:v>
      </x:c>
      <x:c t="n" s="0">
        <x:v>53.71785</x:v>
      </x:c>
      <x:c t="n" s="0">
        <x:v>62.2068</x:v>
      </x:c>
      <x:c t="n" s="0">
        <x:v>-30.06697</x:v>
      </x:c>
      <x:c t="n" s="0">
        <x:v>-29.16826</x:v>
      </x:c>
      <x:c t="n" s="0">
        <x:v>-22.65967</x:v>
      </x:c>
      <x:c t="n" s="0">
        <x:v>-16.15497</x:v>
      </x:c>
      <x:c t="n" s="0">
        <x:v>-10.83866</x:v>
      </x:c>
      <x:c t="n" s="0">
        <x:v>-8.716089</x:v>
      </x:c>
      <x:c t="n" s="0">
        <x:v>2.446265</x:v>
      </x:c>
      <x:c t="n" s="0">
        <x:v>5.547176</x:v>
      </x:c>
      <x:c t="n" s="0">
        <x:v>10.63099</x:v>
      </x:c>
      <x:c t="n" s="0">
        <x:v>14.18187</x:v>
      </x:c>
      <x:c t="n" s="0">
        <x:v>22.45274</x:v>
      </x:c>
      <x:c t="n" s="0">
        <x:v>20.335</x:v>
      </x:c>
      <x:c t="n" s="0">
        <x:v>20.06408</x:v>
      </x:c>
      <x:c t="n" s="0">
        <x:v>19.83255</x:v>
      </x:c>
      <x:c t="n" s="0">
        <x:v>19.5477</x:v>
      </x:c>
      <x:c t="n" s="0">
        <x:v>21.9277</x:v>
      </x:c>
      <x:c t="n" s="0">
        <x:v>24.15299</x:v>
      </x:c>
      <x:c t="n" s="0">
        <x:v>26.82987</x:v>
      </x:c>
      <x:c t="n" s="0">
        <x:v>28.07654</x:v>
      </x:c>
      <x:c t="n" s="0">
        <x:v>31.47249</x:v>
      </x:c>
      <x:c t="n" s="0">
        <x:v>34.6997</x:v>
      </x:c>
      <x:c t="n" s="0">
        <x:v>35.70945</x:v>
      </x:c>
      <x:c t="n" s="0">
        <x:v>37.85965</x:v>
      </x:c>
      <x:c t="n" s="0">
        <x:v>33.75396</x:v>
      </x:c>
      <x:c t="n" s="0">
        <x:v>29.25588</x:v>
      </x:c>
      <x:c t="n" s="0">
        <x:v>24.50285</x:v>
      </x:c>
      <x:c t="n" s="0">
        <x:v>23.45436</x:v>
      </x:c>
      <x:c t="n" s="0">
        <x:v>27.39693</x:v>
      </x:c>
      <x:c t="n" s="0">
        <x:v>30.79462</x:v>
      </x:c>
      <x:c t="n" s="0">
        <x:v>29.55982</x:v>
      </x:c>
      <x:c t="n" s="0">
        <x:v>11.26373</x:v>
      </x:c>
      <x:c t="n" s="0">
        <x:v>6.58367</x:v>
      </x:c>
      <x:c t="n" s="0">
        <x:v>5.651339</x:v>
      </x:c>
      <x:c t="n" s="0">
        <x:v>4.551942</x:v>
      </x:c>
      <x:c t="n" s="0">
        <x:v>5.204801</x:v>
      </x:c>
      <x:c t="n" s="0">
        <x:v>4.335057</x:v>
      </x:c>
      <x:c t="n" s="0">
        <x:v>-30.06697</x:v>
      </x:c>
      <x:c t="n" s="0">
        <x:v>-29.16826</x:v>
      </x:c>
      <x:c t="n" s="0">
        <x:v>-20.92322</x:v>
      </x:c>
      <x:c t="n" s="0">
        <x:v>-16.29287</x:v>
      </x:c>
      <x:c t="n" s="0">
        <x:v>-11.96233</x:v>
      </x:c>
      <x:c t="n" s="0">
        <x:v>-14.33364</x:v>
      </x:c>
      <x:c t="n" s="0">
        <x:v>5.013622</x:v>
      </x:c>
      <x:c t="n" s="0">
        <x:v>8.900429</x:v>
      </x:c>
      <x:c t="n" s="0">
        <x:v>4.464221</x:v>
      </x:c>
      <x:c t="n" s="0">
        <x:v>14.20528</x:v>
      </x:c>
      <x:c t="n" s="0">
        <x:v>24.08091</x:v>
      </x:c>
      <x:c t="n" s="0">
        <x:v>16.20317</x:v>
      </x:c>
      <x:c t="n" s="0">
        <x:v>23.29688</x:v>
      </x:c>
      <x:c t="n" s="0">
        <x:v>17.44076</x:v>
      </x:c>
      <x:c t="n" s="0">
        <x:v>15.70419</x:v>
      </x:c>
      <x:c t="n" s="0">
        <x:v>25.79899</x:v>
      </x:c>
      <x:c t="n" s="0">
        <x:v>21.71748</x:v>
      </x:c>
      <x:c t="n" s="0">
        <x:v>27.31482</x:v>
      </x:c>
      <x:c t="n" s="0">
        <x:v>26.71102</x:v>
      </x:c>
      <x:c t="n" s="0">
        <x:v>31.75962</x:v>
      </x:c>
      <x:c t="n" s="0">
        <x:v>35.33296</x:v>
      </x:c>
      <x:c t="n" s="0">
        <x:v>36.73149</x:v>
      </x:c>
      <x:c t="n" s="0">
        <x:v>36.01901</x:v>
      </x:c>
      <x:c t="n" s="0">
        <x:v>30.85176</x:v>
      </x:c>
      <x:c t="n" s="0">
        <x:v>26.85206</x:v>
      </x:c>
      <x:c t="n" s="0">
        <x:v>22.70343</x:v>
      </x:c>
      <x:c t="n" s="0">
        <x:v>21.84125</x:v>
      </x:c>
      <x:c t="n" s="0">
        <x:v>33.75731</x:v>
      </x:c>
      <x:c t="n" s="0">
        <x:v>29.51399</x:v>
      </x:c>
      <x:c t="n" s="0">
        <x:v>26.44205</x:v>
      </x:c>
      <x:c t="n" s="0">
        <x:v>9.274379</x:v>
      </x:c>
      <x:c t="n" s="0">
        <x:v>5.771313</x:v>
      </x:c>
      <x:c t="n" s="0">
        <x:v>4.557846</x:v>
      </x:c>
      <x:c t="n" s="0">
        <x:v>5.99709</x:v>
      </x:c>
      <x:c t="n" s="0">
        <x:v>6.576728</x:v>
      </x:c>
      <x:c t="n" s="0">
        <x:v>5.127398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43945.0356481482</x:v>
      </x:c>
      <x:c t="n" s="7">
        <x:v>43945.0356481482</x:v>
      </x:c>
      <x:c t="n" s="0">
        <x:v>41.17561</x:v>
      </x:c>
      <x:c t="n" s="0">
        <x:v>54.20069</x:v>
      </x:c>
      <x:c t="n" s="0">
        <x:v>58.10561</x:v>
      </x:c>
      <x:c t="n" s="0">
        <x:v>64.70557</x:v>
      </x:c>
      <x:c t="n" s="0">
        <x:v>-30.06697</x:v>
      </x:c>
      <x:c t="n" s="0">
        <x:v>-29.16826</x:v>
      </x:c>
      <x:c t="n" s="0">
        <x:v>-21.9914</x:v>
      </x:c>
      <x:c t="n" s="0">
        <x:v>-16.15055</x:v>
      </x:c>
      <x:c t="n" s="0">
        <x:v>-10.98565</x:v>
      </x:c>
      <x:c t="n" s="0">
        <x:v>-9.202405</x:v>
      </x:c>
      <x:c t="n" s="0">
        <x:v>3.066012</x:v>
      </x:c>
      <x:c t="n" s="0">
        <x:v>6.680355</x:v>
      </x:c>
      <x:c t="n" s="0">
        <x:v>10.42352</x:v>
      </x:c>
      <x:c t="n" s="0">
        <x:v>13.56304</x:v>
      </x:c>
      <x:c t="n" s="0">
        <x:v>22.69141</x:v>
      </x:c>
      <x:c t="n" s="0">
        <x:v>19.92733</x:v>
      </x:c>
      <x:c t="n" s="0">
        <x:v>20.71361</x:v>
      </x:c>
      <x:c t="n" s="0">
        <x:v>20.08292</x:v>
      </x:c>
      <x:c t="n" s="0">
        <x:v>19.08695</x:v>
      </x:c>
      <x:c t="n" s="0">
        <x:v>22.64683</x:v>
      </x:c>
      <x:c t="n" s="0">
        <x:v>23.88194</x:v>
      </x:c>
      <x:c t="n" s="0">
        <x:v>27.70817</x:v>
      </x:c>
      <x:c t="n" s="0">
        <x:v>28.03861</x:v>
      </x:c>
      <x:c t="n" s="0">
        <x:v>31.56741</x:v>
      </x:c>
      <x:c t="n" s="0">
        <x:v>34.2883</x:v>
      </x:c>
      <x:c t="n" s="0">
        <x:v>35.37609</x:v>
      </x:c>
      <x:c t="n" s="0">
        <x:v>37.81273</x:v>
      </x:c>
      <x:c t="n" s="0">
        <x:v>33.51886</x:v>
      </x:c>
      <x:c t="n" s="0">
        <x:v>28.89078</x:v>
      </x:c>
      <x:c t="n" s="0">
        <x:v>24.50792</x:v>
      </x:c>
      <x:c t="n" s="0">
        <x:v>25.61282</x:v>
      </x:c>
      <x:c t="n" s="0">
        <x:v>27.73888</x:v>
      </x:c>
      <x:c t="n" s="0">
        <x:v>30.54179</x:v>
      </x:c>
      <x:c t="n" s="0">
        <x:v>29.04263</x:v>
      </x:c>
      <x:c t="n" s="0">
        <x:v>11.23903</x:v>
      </x:c>
      <x:c t="n" s="0">
        <x:v>6.590272</x:v>
      </x:c>
      <x:c t="n" s="0">
        <x:v>5.734356</x:v>
      </x:c>
      <x:c t="n" s="0">
        <x:v>4.491964</x:v>
      </x:c>
      <x:c t="n" s="0">
        <x:v>5.166286</x:v>
      </x:c>
      <x:c t="n" s="0">
        <x:v>4.345341</x:v>
      </x:c>
      <x:c t="n" s="0">
        <x:v>-30.06697</x:v>
      </x:c>
      <x:c t="n" s="0">
        <x:v>-29.16826</x:v>
      </x:c>
      <x:c t="n" s="0">
        <x:v>-19.14276</x:v>
      </x:c>
      <x:c t="n" s="0">
        <x:v>-16.09683</x:v>
      </x:c>
      <x:c t="n" s="0">
        <x:v>-11.96233</x:v>
      </x:c>
      <x:c t="n" s="0">
        <x:v>-14.33364</x:v>
      </x:c>
      <x:c t="n" s="0">
        <x:v>5.650475</x:v>
      </x:c>
      <x:c t="n" s="0">
        <x:v>10.37922</x:v>
      </x:c>
      <x:c t="n" s="0">
        <x:v>9.399844</x:v>
      </x:c>
      <x:c t="n" s="0">
        <x:v>3.735504</x:v>
      </x:c>
      <x:c t="n" s="0">
        <x:v>23.8735</x:v>
      </x:c>
      <x:c t="n" s="0">
        <x:v>16.20317</x:v>
      </x:c>
      <x:c t="n" s="0">
        <x:v>23.29688</x:v>
      </x:c>
      <x:c t="n" s="0">
        <x:v>21.31405</x:v>
      </x:c>
      <x:c t="n" s="0">
        <x:v>14.46771</x:v>
      </x:c>
      <x:c t="n" s="0">
        <x:v>25.02054</x:v>
      </x:c>
      <x:c t="n" s="0">
        <x:v>21.40419</x:v>
      </x:c>
      <x:c t="n" s="0">
        <x:v>30.64333</x:v>
      </x:c>
      <x:c t="n" s="0">
        <x:v>28.63299</x:v>
      </x:c>
      <x:c t="n" s="0">
        <x:v>31.46697</x:v>
      </x:c>
      <x:c t="n" s="0">
        <x:v>29.33584</x:v>
      </x:c>
      <x:c t="n" s="0">
        <x:v>31.68035</x:v>
      </x:c>
      <x:c t="n" s="0">
        <x:v>37.01</x:v>
      </x:c>
      <x:c t="n" s="0">
        <x:v>31.28578</x:v>
      </x:c>
      <x:c t="n" s="0">
        <x:v>25.81623</x:v>
      </x:c>
      <x:c t="n" s="0">
        <x:v>24.49874</x:v>
      </x:c>
      <x:c t="n" s="0">
        <x:v>31.36931</x:v>
      </x:c>
      <x:c t="n" s="0">
        <x:v>29.25208</x:v>
      </x:c>
      <x:c t="n" s="0">
        <x:v>29.4423</x:v>
      </x:c>
      <x:c t="n" s="0">
        <x:v>23.46117</x:v>
      </x:c>
      <x:c t="n" s="0">
        <x:v>11.38333</x:v>
      </x:c>
      <x:c t="n" s="0">
        <x:v>6.802246</x:v>
      </x:c>
      <x:c t="n" s="0">
        <x:v>6.294162</x:v>
      </x:c>
      <x:c t="n" s="0">
        <x:v>3.023811</x:v>
      </x:c>
      <x:c t="n" s="0">
        <x:v>4.87219</x:v>
      </x:c>
      <x:c t="n" s="0">
        <x:v>5.092984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43945.0356481482</x:v>
      </x:c>
      <x:c t="n" s="7">
        <x:v>43945.0356481482</x:v>
      </x:c>
      <x:c t="n" s="0">
        <x:v>40.94409</x:v>
      </x:c>
      <x:c t="n" s="0">
        <x:v>54.20069</x:v>
      </x:c>
      <x:c t="n" s="0">
        <x:v>50.17704</x:v>
      </x:c>
      <x:c t="n" s="0">
        <x:v>60.44589</x:v>
      </x:c>
      <x:c t="n" s="0">
        <x:v>-30.06697</x:v>
      </x:c>
      <x:c t="n" s="0">
        <x:v>-29.16826</x:v>
      </x:c>
      <x:c t="n" s="0">
        <x:v>-21.32151</x:v>
      </x:c>
      <x:c t="n" s="0">
        <x:v>-16.13332</x:v>
      </x:c>
      <x:c t="n" s="0">
        <x:v>-11.11663</x:v>
      </x:c>
      <x:c t="n" s="0">
        <x:v>-9.665733</x:v>
      </x:c>
      <x:c t="n" s="0">
        <x:v>3.599647</x:v>
      </x:c>
      <x:c t="n" s="0">
        <x:v>7.457242</x:v>
      </x:c>
      <x:c t="n" s="0">
        <x:v>10.40371</x:v>
      </x:c>
      <x:c t="n" s="0">
        <x:v>12.9543</x:v>
      </x:c>
      <x:c t="n" s="0">
        <x:v>22.88534</x:v>
      </x:c>
      <x:c t="n" s="0">
        <x:v>19.54604</x:v>
      </x:c>
      <x:c t="n" s="0">
        <x:v>20.39695</x:v>
      </x:c>
      <x:c t="n" s="0">
        <x:v>20.28716</x:v>
      </x:c>
      <x:c t="n" s="0">
        <x:v>18.74732</x:v>
      </x:c>
      <x:c t="n" s="0">
        <x:v>22.42526</x:v>
      </x:c>
      <x:c t="n" s="0">
        <x:v>23.45404</x:v>
      </x:c>
      <x:c t="n" s="0">
        <x:v>27.84348</x:v>
      </x:c>
      <x:c t="n" s="0">
        <x:v>28.73654</x:v>
      </x:c>
      <x:c t="n" s="0">
        <x:v>31.09948</x:v>
      </x:c>
      <x:c t="n" s="0">
        <x:v>33.83327</x:v>
      </x:c>
      <x:c t="n" s="0">
        <x:v>35.75677</x:v>
      </x:c>
      <x:c t="n" s="0">
        <x:v>37.2985</x:v>
      </x:c>
      <x:c t="n" s="0">
        <x:v>33.31813</x:v>
      </x:c>
      <x:c t="n" s="0">
        <x:v>28.7747</x:v>
      </x:c>
      <x:c t="n" s="0">
        <x:v>24.78499</x:v>
      </x:c>
      <x:c t="n" s="0">
        <x:v>26.15788</x:v>
      </x:c>
      <x:c t="n" s="0">
        <x:v>27.49627</x:v>
      </x:c>
      <x:c t="n" s="0">
        <x:v>30.20943</x:v>
      </x:c>
      <x:c t="n" s="0">
        <x:v>28.61746</x:v>
      </x:c>
      <x:c t="n" s="0">
        <x:v>10.98835</x:v>
      </x:c>
      <x:c t="n" s="0">
        <x:v>6.599972</x:v>
      </x:c>
      <x:c t="n" s="0">
        <x:v>6.012543</x:v>
      </x:c>
      <x:c t="n" s="0">
        <x:v>4.586985</x:v>
      </x:c>
      <x:c t="n" s="0">
        <x:v>5.095316</x:v>
      </x:c>
      <x:c t="n" s="0">
        <x:v>4.302044</x:v>
      </x:c>
      <x:c t="n" s="0">
        <x:v>-30.06697</x:v>
      </x:c>
      <x:c t="n" s="0">
        <x:v>-29.16826</x:v>
      </x:c>
      <x:c t="n" s="0">
        <x:v>-18.68129</x:v>
      </x:c>
      <x:c t="n" s="0">
        <x:v>-16.0334</x:v>
      </x:c>
      <x:c t="n" s="0">
        <x:v>-11.98367</x:v>
      </x:c>
      <x:c t="n" s="0">
        <x:v>-14.33364</x:v>
      </x:c>
      <x:c t="n" s="0">
        <x:v>5.843572</x:v>
      </x:c>
      <x:c t="n" s="0">
        <x:v>10.37323</x:v>
      </x:c>
      <x:c t="n" s="0">
        <x:v>10.28599</x:v>
      </x:c>
      <x:c t="n" s="0">
        <x:v>3.735504</x:v>
      </x:c>
      <x:c t="n" s="0">
        <x:v>23.8735</x:v>
      </x:c>
      <x:c t="n" s="0">
        <x:v>16.20317</x:v>
      </x:c>
      <x:c t="n" s="0">
        <x:v>16.12353</x:v>
      </x:c>
      <x:c t="n" s="0">
        <x:v>21.32237</x:v>
      </x:c>
      <x:c t="n" s="0">
        <x:v>16.14394</x:v>
      </x:c>
      <x:c t="n" s="0">
        <x:v>20.42504</x:v>
      </x:c>
      <x:c t="n" s="0">
        <x:v>21.11816</x:v>
      </x:c>
      <x:c t="n" s="0">
        <x:v>28.9091</x:v>
      </x:c>
      <x:c t="n" s="0">
        <x:v>31.46654</x:v>
      </x:c>
      <x:c t="n" s="0">
        <x:v>26.2355</x:v>
      </x:c>
      <x:c t="n" s="0">
        <x:v>29.54921</x:v>
      </x:c>
      <x:c t="n" s="0">
        <x:v>37.67915</x:v>
      </x:c>
      <x:c t="n" s="0">
        <x:v>31.47347</x:v>
      </x:c>
      <x:c t="n" s="0">
        <x:v>31.10881</x:v>
      </x:c>
      <x:c t="n" s="0">
        <x:v>28.93656</x:v>
      </x:c>
      <x:c t="n" s="0">
        <x:v>26.17984</x:v>
      </x:c>
      <x:c t="n" s="0">
        <x:v>26.8367</x:v>
      </x:c>
      <x:c t="n" s="0">
        <x:v>25.28176</x:v>
      </x:c>
      <x:c t="n" s="0">
        <x:v>26.16241</x:v>
      </x:c>
      <x:c t="n" s="0">
        <x:v>24.31116</x:v>
      </x:c>
      <x:c t="n" s="0">
        <x:v>9.690622</x:v>
      </x:c>
      <x:c t="n" s="0">
        <x:v>7.066454</x:v>
      </x:c>
      <x:c t="n" s="0">
        <x:v>7.301917</x:v>
      </x:c>
      <x:c t="n" s="0">
        <x:v>4.713213</x:v>
      </x:c>
      <x:c t="n" s="0">
        <x:v>4.987828</x:v>
      </x:c>
      <x:c t="n" s="0">
        <x:v>3.056656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43945.0356481482</x:v>
      </x:c>
      <x:c t="n" s="7">
        <x:v>43945.0356481482</x:v>
      </x:c>
      <x:c t="n" s="0">
        <x:v>40.64902</x:v>
      </x:c>
      <x:c t="n" s="0">
        <x:v>54.20069</x:v>
      </x:c>
      <x:c t="n" s="0">
        <x:v>54.98523</x:v>
      </x:c>
      <x:c t="n" s="0">
        <x:v>62.66438</x:v>
      </x:c>
      <x:c t="n" s="0">
        <x:v>-30.06697</x:v>
      </x:c>
      <x:c t="n" s="0">
        <x:v>-29.16826</x:v>
      </x:c>
      <x:c t="n" s="0">
        <x:v>-20.82129</x:v>
      </x:c>
      <x:c t="n" s="0">
        <x:v>-16.11866</x:v>
      </x:c>
      <x:c t="n" s="0">
        <x:v>-11.24082</x:v>
      </x:c>
      <x:c t="n" s="0">
        <x:v>-10.10477</x:v>
      </x:c>
      <x:c t="n" s="0">
        <x:v>4.008622</x:v>
      </x:c>
      <x:c t="n" s="0">
        <x:v>8.020659</x:v>
      </x:c>
      <x:c t="n" s="0">
        <x:v>10.38672</x:v>
      </x:c>
      <x:c t="n" s="0">
        <x:v>12.62619</x:v>
      </x:c>
      <x:c t="n" s="0">
        <x:v>23.04437</x:v>
      </x:c>
      <x:c t="n" s="0">
        <x:v>19.54846</x:v>
      </x:c>
      <x:c t="n" s="0">
        <x:v>19.98064</x:v>
      </x:c>
      <x:c t="n" s="0">
        <x:v>20.45543</x:v>
      </x:c>
      <x:c t="n" s="0">
        <x:v>18.69432</x:v>
      </x:c>
      <x:c t="n" s="0">
        <x:v>21.87951</x:v>
      </x:c>
      <x:c t="n" s="0">
        <x:v>24.05882</x:v>
      </x:c>
      <x:c t="n" s="0">
        <x:v>27.74911</x:v>
      </x:c>
      <x:c t="n" s="0">
        <x:v>28.51802</x:v>
      </x:c>
      <x:c t="n" s="0">
        <x:v>31.27161</x:v>
      </x:c>
      <x:c t="n" s="0">
        <x:v>33.94838</x:v>
      </x:c>
      <x:c t="n" s="0">
        <x:v>35.5291</x:v>
      </x:c>
      <x:c t="n" s="0">
        <x:v>37.03223</x:v>
      </x:c>
      <x:c t="n" s="0">
        <x:v>33.02684</x:v>
      </x:c>
      <x:c t="n" s="0">
        <x:v>28.53211</x:v>
      </x:c>
      <x:c t="n" s="0">
        <x:v>25.11339</x:v>
      </x:c>
      <x:c t="n" s="0">
        <x:v>25.75756</x:v>
      </x:c>
      <x:c t="n" s="0">
        <x:v>27.2231</x:v>
      </x:c>
      <x:c t="n" s="0">
        <x:v>29.81842</x:v>
      </x:c>
      <x:c t="n" s="0">
        <x:v>28.14558</x:v>
      </x:c>
      <x:c t="n" s="0">
        <x:v>11.1193</x:v>
      </x:c>
      <x:c t="n" s="0">
        <x:v>6.537925</x:v>
      </x:c>
      <x:c t="n" s="0">
        <x:v>6.117634</x:v>
      </x:c>
      <x:c t="n" s="0">
        <x:v>4.504928</x:v>
      </x:c>
      <x:c t="n" s="0">
        <x:v>5.122404</x:v>
      </x:c>
      <x:c t="n" s="0">
        <x:v>4.284788</x:v>
      </x:c>
      <x:c t="n" s="0">
        <x:v>-30.06697</x:v>
      </x:c>
      <x:c t="n" s="0">
        <x:v>-29.16826</x:v>
      </x:c>
      <x:c t="n" s="0">
        <x:v>-18.68129</x:v>
      </x:c>
      <x:c t="n" s="0">
        <x:v>-16.0334</x:v>
      </x:c>
      <x:c t="n" s="0">
        <x:v>-12.04831</x:v>
      </x:c>
      <x:c t="n" s="0">
        <x:v>-14.33364</x:v>
      </x:c>
      <x:c t="n" s="0">
        <x:v>5.843572</x:v>
      </x:c>
      <x:c t="n" s="0">
        <x:v>10.35523</x:v>
      </x:c>
      <x:c t="n" s="0">
        <x:v>10.28599</x:v>
      </x:c>
      <x:c t="n" s="0">
        <x:v>10.41013</x:v>
      </x:c>
      <x:c t="n" s="0">
        <x:v>23.8735</x:v>
      </x:c>
      <x:c t="n" s="0">
        <x:v>19.88791</x:v>
      </x:c>
      <x:c t="n" s="0">
        <x:v>16.12353</x:v>
      </x:c>
      <x:c t="n" s="0">
        <x:v>21.32736</x:v>
      </x:c>
      <x:c t="n" s="0">
        <x:v>19.48612</x:v>
      </x:c>
      <x:c t="n" s="0">
        <x:v>15.23653</x:v>
      </x:c>
      <x:c t="n" s="0">
        <x:v>26.70236</x:v>
      </x:c>
      <x:c t="n" s="0">
        <x:v>26.32798</x:v>
      </x:c>
      <x:c t="n" s="0">
        <x:v>25.89124</x:v>
      </x:c>
      <x:c t="n" s="0">
        <x:v>32.78566</x:v>
      </x:c>
      <x:c t="n" s="0">
        <x:v>34.44812</x:v>
      </x:c>
      <x:c t="n" s="0">
        <x:v>33.80273</x:v>
      </x:c>
      <x:c t="n" s="0">
        <x:v>34.77987</x:v>
      </x:c>
      <x:c t="n" s="0">
        <x:v>31.27926</x:v>
      </x:c>
      <x:c t="n" s="0">
        <x:v>25.63102</x:v>
      </x:c>
      <x:c t="n" s="0">
        <x:v>26.64159</x:v>
      </x:c>
      <x:c t="n" s="0">
        <x:v>23.44157</x:v>
      </x:c>
      <x:c t="n" s="0">
        <x:v>25.04133</x:v>
      </x:c>
      <x:c t="n" s="0">
        <x:v>25.96142</x:v>
      </x:c>
      <x:c t="n" s="0">
        <x:v>23.13938</x:v>
      </x:c>
      <x:c t="n" s="0">
        <x:v>11.60207</x:v>
      </x:c>
      <x:c t="n" s="0">
        <x:v>5.798288</x:v>
      </x:c>
      <x:c t="n" s="0">
        <x:v>6.685695</x:v>
      </x:c>
      <x:c t="n" s="0">
        <x:v>4.50076</x:v>
      </x:c>
      <x:c t="n" s="0">
        <x:v>4.742036</x:v>
      </x:c>
      <x:c t="n" s="0">
        <x:v>4.271135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43945.0356481482</x:v>
      </x:c>
      <x:c t="n" s="7">
        <x:v>43945.0356481482</x:v>
      </x:c>
      <x:c t="n" s="0">
        <x:v>39.10312</x:v>
      </x:c>
      <x:c t="n" s="0">
        <x:v>54.20069</x:v>
      </x:c>
      <x:c t="n" s="0">
        <x:v>60.47041</x:v>
      </x:c>
      <x:c t="n" s="0">
        <x:v>66.64378</x:v>
      </x:c>
      <x:c t="n" s="0">
        <x:v>-30.06697</x:v>
      </x:c>
      <x:c t="n" s="0">
        <x:v>-29.16826</x:v>
      </x:c>
      <x:c t="n" s="0">
        <x:v>-20.4354</x:v>
      </x:c>
      <x:c t="n" s="0">
        <x:v>-16.10617</x:v>
      </x:c>
      <x:c t="n" s="0">
        <x:v>-11.34976</x:v>
      </x:c>
      <x:c t="n" s="0">
        <x:v>-10.51842</x:v>
      </x:c>
      <x:c t="n" s="0">
        <x:v>4.329781</x:v>
      </x:c>
      <x:c t="n" s="0">
        <x:v>8.449986</x:v>
      </x:c>
      <x:c t="n" s="0">
        <x:v>10.74514</x:v>
      </x:c>
      <x:c t="n" s="0">
        <x:v>12.41021</x:v>
      </x:c>
      <x:c t="n" s="0">
        <x:v>23.14416</x:v>
      </x:c>
      <x:c t="n" s="0">
        <x:v>19.6547</x:v>
      </x:c>
      <x:c t="n" s="0">
        <x:v>19.42849</x:v>
      </x:c>
      <x:c t="n" s="0">
        <x:v>20.22693</x:v>
      </x:c>
      <x:c t="n" s="0">
        <x:v>19.78437</x:v>
      </x:c>
      <x:c t="n" s="0">
        <x:v>21.37831</x:v>
      </x:c>
      <x:c t="n" s="0">
        <x:v>24.47557</x:v>
      </x:c>
      <x:c t="n" s="0">
        <x:v>27.58238</x:v>
      </x:c>
      <x:c t="n" s="0">
        <x:v>28.11085</x:v>
      </x:c>
      <x:c t="n" s="0">
        <x:v>31.38046</x:v>
      </x:c>
      <x:c t="n" s="0">
        <x:v>33.45769</x:v>
      </x:c>
      <x:c t="n" s="0">
        <x:v>35.27435</x:v>
      </x:c>
      <x:c t="n" s="0">
        <x:v>36.72464</x:v>
      </x:c>
      <x:c t="n" s="0">
        <x:v>32.57397</x:v>
      </x:c>
      <x:c t="n" s="0">
        <x:v>29.02091</x:v>
      </x:c>
      <x:c t="n" s="0">
        <x:v>25.27601</x:v>
      </x:c>
      <x:c t="n" s="0">
        <x:v>25.4927</x:v>
      </x:c>
      <x:c t="n" s="0">
        <x:v>26.8132</x:v>
      </x:c>
      <x:c t="n" s="0">
        <x:v>29.33499</x:v>
      </x:c>
      <x:c t="n" s="0">
        <x:v>27.62632</x:v>
      </x:c>
      <x:c t="n" s="0">
        <x:v>10.99677</x:v>
      </x:c>
      <x:c t="n" s="0">
        <x:v>6.693783</x:v>
      </x:c>
      <x:c t="n" s="0">
        <x:v>6.172223</x:v>
      </x:c>
      <x:c t="n" s="0">
        <x:v>4.425468</x:v>
      </x:c>
      <x:c t="n" s="0">
        <x:v>4.961376</x:v>
      </x:c>
      <x:c t="n" s="0">
        <x:v>4.22553</x:v>
      </x:c>
      <x:c t="n" s="0">
        <x:v>-30.06697</x:v>
      </x:c>
      <x:c t="n" s="0">
        <x:v>-29.16826</x:v>
      </x:c>
      <x:c t="n" s="0">
        <x:v>-18.68129</x:v>
      </x:c>
      <x:c t="n" s="0">
        <x:v>-16.0334</x:v>
      </x:c>
      <x:c t="n" s="0">
        <x:v>-12.04831</x:v>
      </x:c>
      <x:c t="n" s="0">
        <x:v>-14.33364</x:v>
      </x:c>
      <x:c t="n" s="0">
        <x:v>5.843572</x:v>
      </x:c>
      <x:c t="n" s="0">
        <x:v>10.35523</x:v>
      </x:c>
      <x:c t="n" s="0">
        <x:v>12.72524</x:v>
      </x:c>
      <x:c t="n" s="0">
        <x:v>10.8717</x:v>
      </x:c>
      <x:c t="n" s="0">
        <x:v>23.66074</x:v>
      </x:c>
      <x:c t="n" s="0">
        <x:v>20.22899</x:v>
      </x:c>
      <x:c t="n" s="0">
        <x:v>11.71378</x:v>
      </x:c>
      <x:c t="n" s="0">
        <x:v>17.98423</x:v>
      </x:c>
      <x:c t="n" s="0">
        <x:v>23.39906</x:v>
      </x:c>
      <x:c t="n" s="0">
        <x:v>15.99882</x:v>
      </x:c>
      <x:c t="n" s="0">
        <x:v>25.90827</x:v>
      </x:c>
      <x:c t="n" s="0">
        <x:v>27.48089</x:v>
      </x:c>
      <x:c t="n" s="0">
        <x:v>24.41392</x:v>
      </x:c>
      <x:c t="n" s="0">
        <x:v>31.57163</x:v>
      </x:c>
      <x:c t="n" s="0">
        <x:v>27.99183</x:v>
      </x:c>
      <x:c t="n" s="0">
        <x:v>32.72193</x:v>
      </x:c>
      <x:c t="n" s="0">
        <x:v>35.24404</x:v>
      </x:c>
      <x:c t="n" s="0">
        <x:v>27.05007</x:v>
      </x:c>
      <x:c t="n" s="0">
        <x:v>31.33532</x:v>
      </x:c>
      <x:c t="n" s="0">
        <x:v>25.92186</x:v>
      </x:c>
      <x:c t="n" s="0">
        <x:v>22.31644</x:v>
      </x:c>
      <x:c t="n" s="0">
        <x:v>23.04382</x:v>
      </x:c>
      <x:c t="n" s="0">
        <x:v>23.49527</x:v>
      </x:c>
      <x:c t="n" s="0">
        <x:v>22.86099</x:v>
      </x:c>
      <x:c t="n" s="0">
        <x:v>10.76299</x:v>
      </x:c>
      <x:c t="n" s="0">
        <x:v>7.684541</x:v>
      </x:c>
      <x:c t="n" s="0">
        <x:v>6.270857</x:v>
      </x:c>
      <x:c t="n" s="0">
        <x:v>3.79976</x:v>
      </x:c>
      <x:c t="n" s="0">
        <x:v>4.132281</x:v>
      </x:c>
      <x:c t="n" s="0">
        <x:v>3.73086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43945.0356481482</x:v>
      </x:c>
      <x:c t="n" s="7">
        <x:v>43945.0356481482</x:v>
      </x:c>
      <x:c t="n" s="0">
        <x:v>41.46363</x:v>
      </x:c>
      <x:c t="n" s="0">
        <x:v>54.20069</x:v>
      </x:c>
      <x:c t="n" s="0">
        <x:v>56.08074</x:v>
      </x:c>
      <x:c t="n" s="0">
        <x:v>64.12566</x:v>
      </x:c>
      <x:c t="n" s="0">
        <x:v>-30.06697</x:v>
      </x:c>
      <x:c t="n" s="0">
        <x:v>-29.16826</x:v>
      </x:c>
      <x:c t="n" s="0">
        <x:v>-20.13103</x:v>
      </x:c>
      <x:c t="n" s="0">
        <x:v>-16.09554</x:v>
      </x:c>
      <x:c t="n" s="0">
        <x:v>-11.44501</x:v>
      </x:c>
      <x:c t="n" s="0">
        <x:v>-10.85448</x:v>
      </x:c>
      <x:c t="n" s="0">
        <x:v>4.586429</x:v>
      </x:c>
      <x:c t="n" s="0">
        <x:v>8.78578</x:v>
      </x:c>
      <x:c t="n" s="0">
        <x:v>11.32827</x:v>
      </x:c>
      <x:c t="n" s="0">
        <x:v>12.21686</x:v>
      </x:c>
      <x:c t="n" s="0">
        <x:v>23.22351</x:v>
      </x:c>
      <x:c t="n" s="0">
        <x:v>19.74342</x:v>
      </x:c>
      <x:c t="n" s="0">
        <x:v>18.83623</x:v>
      </x:c>
      <x:c t="n" s="0">
        <x:v>19.89631</x:v>
      </x:c>
      <x:c t="n" s="0">
        <x:v>22.39223</x:v>
      </x:c>
      <x:c t="n" s="0">
        <x:v>22.38015</x:v>
      </x:c>
      <x:c t="n" s="0">
        <x:v>24.11512</x:v>
      </x:c>
      <x:c t="n" s="0">
        <x:v>27.67674</x:v>
      </x:c>
      <x:c t="n" s="0">
        <x:v>27.93806</x:v>
      </x:c>
      <x:c t="n" s="0">
        <x:v>31.27955</x:v>
      </x:c>
      <x:c t="n" s="0">
        <x:v>33.37604</x:v>
      </x:c>
      <x:c t="n" s="0">
        <x:v>34.73412</x:v>
      </x:c>
      <x:c t="n" s="0">
        <x:v>36.29212</x:v>
      </x:c>
      <x:c t="n" s="0">
        <x:v>32.28091</x:v>
      </x:c>
      <x:c t="n" s="0">
        <x:v>29.07141</x:v>
      </x:c>
      <x:c t="n" s="0">
        <x:v>25.02161</x:v>
      </x:c>
      <x:c t="n" s="0">
        <x:v>25.44793</x:v>
      </x:c>
      <x:c t="n" s="0">
        <x:v>26.40485</x:v>
      </x:c>
      <x:c t="n" s="0">
        <x:v>28.86009</x:v>
      </x:c>
      <x:c t="n" s="0">
        <x:v>27.1904</x:v>
      </x:c>
      <x:c t="n" s="0">
        <x:v>11.21911</x:v>
      </x:c>
      <x:c t="n" s="0">
        <x:v>6.543633</x:v>
      </x:c>
      <x:c t="n" s="0">
        <x:v>6.018228</x:v>
      </x:c>
      <x:c t="n" s="0">
        <x:v>4.540186</x:v>
      </x:c>
      <x:c t="n" s="0">
        <x:v>5.003473</x:v>
      </x:c>
      <x:c t="n" s="0">
        <x:v>4.093362</x:v>
      </x:c>
      <x:c t="n" s="0">
        <x:v>-30.06697</x:v>
      </x:c>
      <x:c t="n" s="0">
        <x:v>-29.16826</x:v>
      </x:c>
      <x:c t="n" s="0">
        <x:v>-18.68129</x:v>
      </x:c>
      <x:c t="n" s="0">
        <x:v>-16.0334</x:v>
      </x:c>
      <x:c t="n" s="0">
        <x:v>-12.04831</x:v>
      </x:c>
      <x:c t="n" s="0">
        <x:v>-13.52282</x:v>
      </x:c>
      <x:c t="n" s="0">
        <x:v>5.346845</x:v>
      </x:c>
      <x:c t="n" s="0">
        <x:v>10.00851</x:v>
      </x:c>
      <x:c t="n" s="0">
        <x:v>13.7215</x:v>
      </x:c>
      <x:c t="n" s="0">
        <x:v>10.8717</x:v>
      </x:c>
      <x:c t="n" s="0">
        <x:v>23.66074</x:v>
      </x:c>
      <x:c t="n" s="0">
        <x:v>19.83958</x:v>
      </x:c>
      <x:c t="n" s="0">
        <x:v>10.45577</x:v>
      </x:c>
      <x:c t="n" s="0">
        <x:v>16.75272</x:v>
      </x:c>
      <x:c t="n" s="0">
        <x:v>28.39643</x:v>
      </x:c>
      <x:c t="n" s="0">
        <x:v>26.34292</x:v>
      </x:c>
      <x:c t="n" s="0">
        <x:v>20.52068</x:v>
      </x:c>
      <x:c t="n" s="0">
        <x:v>27.2431</x:v>
      </x:c>
      <x:c t="n" s="0">
        <x:v>26.86392</x:v>
      </x:c>
      <x:c t="n" s="0">
        <x:v>30.53622</x:v>
      </x:c>
      <x:c t="n" s="0">
        <x:v>33.33113</x:v>
      </x:c>
      <x:c t="n" s="0">
        <x:v>28.45885</x:v>
      </x:c>
      <x:c t="n" s="0">
        <x:v>30.84111</x:v>
      </x:c>
      <x:c t="n" s="0">
        <x:v>30.00057</x:v>
      </x:c>
      <x:c t="n" s="0">
        <x:v>29.39306</x:v>
      </x:c>
      <x:c t="n" s="0">
        <x:v>23.58448</x:v>
      </x:c>
      <x:c t="n" s="0">
        <x:v>25.31626</x:v>
      </x:c>
      <x:c t="n" s="0">
        <x:v>22.78752</x:v>
      </x:c>
      <x:c t="n" s="0">
        <x:v>24.47849</x:v>
      </x:c>
      <x:c t="n" s="0">
        <x:v>23.74247</x:v>
      </x:c>
      <x:c t="n" s="0">
        <x:v>12.87331</x:v>
      </x:c>
      <x:c t="n" s="0">
        <x:v>5.841606</x:v>
      </x:c>
      <x:c t="n" s="0">
        <x:v>4.868734</x:v>
      </x:c>
      <x:c t="n" s="0">
        <x:v>5.54322</x:v>
      </x:c>
      <x:c t="n" s="0">
        <x:v>5.460761</x:v>
      </x:c>
      <x:c t="n" s="0">
        <x:v>3.404742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43945.0356481482</x:v>
      </x:c>
      <x:c t="n" s="7">
        <x:v>43945.0356481482</x:v>
      </x:c>
      <x:c t="n" s="0">
        <x:v>41.13226</x:v>
      </x:c>
      <x:c t="n" s="0">
        <x:v>54.20069</x:v>
      </x:c>
      <x:c t="n" s="0">
        <x:v>52.99032</x:v>
      </x:c>
      <x:c t="n" s="0">
        <x:v>62.2068</x:v>
      </x:c>
      <x:c t="n" s="0">
        <x:v>-30.06697</x:v>
      </x:c>
      <x:c t="n" s="0">
        <x:v>-29.16826</x:v>
      </x:c>
      <x:c t="n" s="0">
        <x:v>-19.90255</x:v>
      </x:c>
      <x:c t="n" s="0">
        <x:v>-16.14804</x:v>
      </x:c>
      <x:c t="n" s="0">
        <x:v>-11.52804</x:v>
      </x:c>
      <x:c t="n" s="0">
        <x:v>-11.14679</x:v>
      </x:c>
      <x:c t="n" s="0">
        <x:v>4.033333</x:v>
      </x:c>
      <x:c t="n" s="0">
        <x:v>8.493572</x:v>
      </x:c>
      <x:c t="n" s="0">
        <x:v>11.85491</x:v>
      </x:c>
      <x:c t="n" s="0">
        <x:v>11.8765</x:v>
      </x:c>
      <x:c t="n" s="0">
        <x:v>23.29014</x:v>
      </x:c>
      <x:c t="n" s="0">
        <x:v>19.31118</x:v>
      </x:c>
      <x:c t="n" s="0">
        <x:v>18.26499</x:v>
      </x:c>
      <x:c t="n" s="0">
        <x:v>19.29811</x:v>
      </x:c>
      <x:c t="n" s="0">
        <x:v>23.90363</x:v>
      </x:c>
      <x:c t="n" s="0">
        <x:v>23.70968</x:v>
      </x:c>
      <x:c t="n" s="0">
        <x:v>23.63076</x:v>
      </x:c>
      <x:c t="n" s="0">
        <x:v>27.09292</x:v>
      </x:c>
      <x:c t="n" s="0">
        <x:v>27.53031</x:v>
      </x:c>
      <x:c t="n" s="0">
        <x:v>31.11834</x:v>
      </x:c>
      <x:c t="n" s="0">
        <x:v>33.29456</x:v>
      </x:c>
      <x:c t="n" s="0">
        <x:v>34.19131</x:v>
      </x:c>
      <x:c t="n" s="0">
        <x:v>35.98379</x:v>
      </x:c>
      <x:c t="n" s="0">
        <x:v>31.91412</x:v>
      </x:c>
      <x:c t="n" s="0">
        <x:v>29.11305</x:v>
      </x:c>
      <x:c t="n" s="0">
        <x:v>24.97379</x:v>
      </x:c>
      <x:c t="n" s="0">
        <x:v>25.21985</x:v>
      </x:c>
      <x:c t="n" s="0">
        <x:v>26.01635</x:v>
      </x:c>
      <x:c t="n" s="0">
        <x:v>28.96181</x:v>
      </x:c>
      <x:c t="n" s="0">
        <x:v>26.94616</x:v>
      </x:c>
      <x:c t="n" s="0">
        <x:v>11.76313</x:v>
      </x:c>
      <x:c t="n" s="0">
        <x:v>6.726842</x:v>
      </x:c>
      <x:c t="n" s="0">
        <x:v>6.009429</x:v>
      </x:c>
      <x:c t="n" s="0">
        <x:v>4.677636</x:v>
      </x:c>
      <x:c t="n" s="0">
        <x:v>5.083024</x:v>
      </x:c>
      <x:c t="n" s="0">
        <x:v>4.041536</x:v>
      </x:c>
      <x:c t="n" s="0">
        <x:v>-30.06697</x:v>
      </x:c>
      <x:c t="n" s="0">
        <x:v>-29.16826</x:v>
      </x:c>
      <x:c t="n" s="0">
        <x:v>-18.83477</x:v>
      </x:c>
      <x:c t="n" s="0">
        <x:v>-16.88474</x:v>
      </x:c>
      <x:c t="n" s="0">
        <x:v>-12.04831</x:v>
      </x:c>
      <x:c t="n" s="0">
        <x:v>-13.41843</x:v>
      </x:c>
      <x:c t="n" s="0">
        <x:v>-2.84078</x:v>
      </x:c>
      <x:c t="n" s="0">
        <x:v>6.222795</x:v>
      </x:c>
      <x:c t="n" s="0">
        <x:v>14.36405</x:v>
      </x:c>
      <x:c t="n" s="0">
        <x:v>8.672873</x:v>
      </x:c>
      <x:c t="n" s="0">
        <x:v>23.66074</x:v>
      </x:c>
      <x:c t="n" s="0">
        <x:v>15.19686</x:v>
      </x:c>
      <x:c t="n" s="0">
        <x:v>10.83706</x:v>
      </x:c>
      <x:c t="n" s="0">
        <x:v>10.63386</x:v>
      </x:c>
      <x:c t="n" s="0">
        <x:v>27.70402</x:v>
      </x:c>
      <x:c t="n" s="0">
        <x:v>27.8943</x:v>
      </x:c>
      <x:c t="n" s="0">
        <x:v>18.64777</x:v>
      </x:c>
      <x:c t="n" s="0">
        <x:v>20.10028</x:v>
      </x:c>
      <x:c t="n" s="0">
        <x:v>22.92438</x:v>
      </x:c>
      <x:c t="n" s="0">
        <x:v>29.50247</x:v>
      </x:c>
      <x:c t="n" s="0">
        <x:v>32.32888</x:v>
      </x:c>
      <x:c t="n" s="0">
        <x:v>28.85572</x:v>
      </x:c>
      <x:c t="n" s="0">
        <x:v>34.1319</x:v>
      </x:c>
      <x:c t="n" s="0">
        <x:v>29.09685</x:v>
      </x:c>
      <x:c t="n" s="0">
        <x:v>29.19984</x:v>
      </x:c>
      <x:c t="n" s="0">
        <x:v>24.65055</x:v>
      </x:c>
      <x:c t="n" s="0">
        <x:v>23.80279</x:v>
      </x:c>
      <x:c t="n" s="0">
        <x:v>22.41282</x:v>
      </x:c>
      <x:c t="n" s="0">
        <x:v>29.34667</x:v>
      </x:c>
      <x:c t="n" s="0">
        <x:v>25.34666</x:v>
      </x:c>
      <x:c t="n" s="0">
        <x:v>13.37027</x:v>
      </x:c>
      <x:c t="n" s="0">
        <x:v>7.408482</x:v>
      </x:c>
      <x:c t="n" s="0">
        <x:v>6.040744</x:v>
      </x:c>
      <x:c t="n" s="0">
        <x:v>5.16082</x:v>
      </x:c>
      <x:c t="n" s="0">
        <x:v>5.222938</x:v>
      </x:c>
      <x:c t="n" s="0">
        <x:v>3.477595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43945.0356597222</x:v>
      </x:c>
      <x:c t="n" s="7">
        <x:v>43945.0356597222</x:v>
      </x:c>
      <x:c t="n" s="0">
        <x:v>40.82559</x:v>
      </x:c>
      <x:c t="n" s="0">
        <x:v>54.20069</x:v>
      </x:c>
      <x:c t="n" s="0">
        <x:v>48.83244</x:v>
      </x:c>
      <x:c t="n" s="0">
        <x:v>59.65408</x:v>
      </x:c>
      <x:c t="n" s="0">
        <x:v>-30.06697</x:v>
      </x:c>
      <x:c t="n" s="0">
        <x:v>-29.16826</x:v>
      </x:c>
      <x:c t="n" s="0">
        <x:v>-19.81441</x:v>
      </x:c>
      <x:c t="n" s="0">
        <x:v>-16.61932</x:v>
      </x:c>
      <x:c t="n" s="0">
        <x:v>-11.60023</x:v>
      </x:c>
      <x:c t="n" s="0">
        <x:v>-11.41302</x:v>
      </x:c>
      <x:c t="n" s="0">
        <x:v>3.497888</x:v>
      </x:c>
      <x:c t="n" s="0">
        <x:v>8.227444</x:v>
      </x:c>
      <x:c t="n" s="0">
        <x:v>12.72379</x:v>
      </x:c>
      <x:c t="n" s="0">
        <x:v>11.45972</x:v>
      </x:c>
      <x:c t="n" s="0">
        <x:v>23.61749</x:v>
      </x:c>
      <x:c t="n" s="0">
        <x:v>18.90459</x:v>
      </x:c>
      <x:c t="n" s="0">
        <x:v>17.7228</x:v>
      </x:c>
      <x:c t="n" s="0">
        <x:v>19.03036</x:v>
      </x:c>
      <x:c t="n" s="0">
        <x:v>23.45716</x:v>
      </x:c>
      <x:c t="n" s="0">
        <x:v>24.5393</x:v>
      </x:c>
      <x:c t="n" s="0">
        <x:v>24.23319</x:v>
      </x:c>
      <x:c t="n" s="0">
        <x:v>26.73793</x:v>
      </x:c>
      <x:c t="n" s="0">
        <x:v>27.75423</x:v>
      </x:c>
      <x:c t="n" s="0">
        <x:v>30.62714</x:v>
      </x:c>
      <x:c t="n" s="0">
        <x:v>32.81091</x:v>
      </x:c>
      <x:c t="n" s="0">
        <x:v>34.01276</x:v>
      </x:c>
      <x:c t="n" s="0">
        <x:v>35.80618</x:v>
      </x:c>
      <x:c t="n" s="0">
        <x:v>31.45403</x:v>
      </x:c>
      <x:c t="n" s="0">
        <x:v>29.05757</x:v>
      </x:c>
      <x:c t="n" s="0">
        <x:v>24.80349</x:v>
      </x:c>
      <x:c t="n" s="0">
        <x:v>24.95939</x:v>
      </x:c>
      <x:c t="n" s="0">
        <x:v>25.58599</x:v>
      </x:c>
      <x:c t="n" s="0">
        <x:v>28.72559</x:v>
      </x:c>
      <x:c t="n" s="0">
        <x:v>26.74152</x:v>
      </x:c>
      <x:c t="n" s="0">
        <x:v>11.69948</x:v>
      </x:c>
      <x:c t="n" s="0">
        <x:v>6.643458</x:v>
      </x:c>
      <x:c t="n" s="0">
        <x:v>5.781508</x:v>
      </x:c>
      <x:c t="n" s="0">
        <x:v>4.497206</x:v>
      </x:c>
      <x:c t="n" s="0">
        <x:v>4.852428</x:v>
      </x:c>
      <x:c t="n" s="0">
        <x:v>3.918825</x:v>
      </x:c>
      <x:c t="n" s="0">
        <x:v>-30.06697</x:v>
      </x:c>
      <x:c t="n" s="0">
        <x:v>-29.16826</x:v>
      </x:c>
      <x:c t="n" s="0">
        <x:v>-19.33072</x:v>
      </x:c>
      <x:c t="n" s="0">
        <x:v>-21.4401</x:v>
      </x:c>
      <x:c t="n" s="0">
        <x:v>-12.04831</x:v>
      </x:c>
      <x:c t="n" s="0">
        <x:v>-13.41843</x:v>
      </x:c>
      <x:c t="n" s="0">
        <x:v>-2.84078</x:v>
      </x:c>
      <x:c t="n" s="0">
        <x:v>6.222795</x:v>
      </x:c>
      <x:c t="n" s="0">
        <x:v>15.86419</x:v>
      </x:c>
      <x:c t="n" s="0">
        <x:v>7.595416</x:v>
      </x:c>
      <x:c t="n" s="0">
        <x:v>25.48385</x:v>
      </x:c>
      <x:c t="n" s="0">
        <x:v>15.19686</x:v>
      </x:c>
      <x:c t="n" s="0">
        <x:v>11.18757</x:v>
      </x:c>
      <x:c t="n" s="0">
        <x:v>18.21401</x:v>
      </x:c>
      <x:c t="n" s="0">
        <x:v>19.09851</x:v>
      </x:c>
      <x:c t="n" s="0">
        <x:v>27.40939</x:v>
      </x:c>
      <x:c t="n" s="0">
        <x:v>27.24501</x:v>
      </x:c>
      <x:c t="n" s="0">
        <x:v>23.66602</x:v>
      </x:c>
      <x:c t="n" s="0">
        <x:v>28.8465</x:v>
      </x:c>
      <x:c t="n" s="0">
        <x:v>25.56549</x:v>
      </x:c>
      <x:c t="n" s="0">
        <x:v>28.20154</x:v>
      </x:c>
      <x:c t="n" s="0">
        <x:v>33.7576</x:v>
      </x:c>
      <x:c t="n" s="0">
        <x:v>34.46495</x:v>
      </x:c>
      <x:c t="n" s="0">
        <x:v>27.65154</x:v>
      </x:c>
      <x:c t="n" s="0">
        <x:v>28.6517</x:v>
      </x:c>
      <x:c t="n" s="0">
        <x:v>23.17171</x:v>
      </x:c>
      <x:c t="n" s="0">
        <x:v>22.14042</x:v>
      </x:c>
      <x:c t="n" s="0">
        <x:v>21.18662</x:v>
      </x:c>
      <x:c t="n" s="0">
        <x:v>26.90134</x:v>
      </x:c>
      <x:c t="n" s="0">
        <x:v>24.43392</x:v>
      </x:c>
      <x:c t="n" s="0">
        <x:v>11.5722</x:v>
      </x:c>
      <x:c t="n" s="0">
        <x:v>5.906601</x:v>
      </x:c>
      <x:c t="n" s="0">
        <x:v>4.096835</x:v>
      </x:c>
      <x:c t="n" s="0">
        <x:v>2.657098</x:v>
      </x:c>
      <x:c t="n" s="0">
        <x:v>3.773739</x:v>
      </x:c>
      <x:c t="n" s="0">
        <x:v>3.533468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43945.0356597222</x:v>
      </x:c>
      <x:c t="n" s="7">
        <x:v>43945.0356597222</x:v>
      </x:c>
      <x:c t="n" s="0">
        <x:v>43.47329</x:v>
      </x:c>
      <x:c t="n" s="0">
        <x:v>54.20069</x:v>
      </x:c>
      <x:c t="n" s="0">
        <x:v>54.5396</x:v>
      </x:c>
      <x:c t="n" s="0">
        <x:v>63.0783</x:v>
      </x:c>
      <x:c t="n" s="0">
        <x:v>-30.06697</x:v>
      </x:c>
      <x:c t="n" s="0">
        <x:v>-29.16826</x:v>
      </x:c>
      <x:c t="n" s="0">
        <x:v>-19.74048</x:v>
      </x:c>
      <x:c t="n" s="0">
        <x:v>-17.06672</x:v>
      </x:c>
      <x:c t="n" s="0">
        <x:v>-11.66285</x:v>
      </x:c>
      <x:c t="n" s="0">
        <x:v>-11.65407</x:v>
      </x:c>
      <x:c t="n" s="0">
        <x:v>2.981727</x:v>
      </x:c>
      <x:c t="n" s="0">
        <x:v>7.916573</x:v>
      </x:c>
      <x:c t="n" s="0">
        <x:v>13.34906</x:v>
      </x:c>
      <x:c t="n" s="0">
        <x:v>11.0691</x:v>
      </x:c>
      <x:c t="n" s="0">
        <x:v>24.24435</x:v>
      </x:c>
      <x:c t="n" s="0">
        <x:v>18.52441</x:v>
      </x:c>
      <x:c t="n" s="0">
        <x:v>17.21336</x:v>
      </x:c>
      <x:c t="n" s="0">
        <x:v>19.60471</x:v>
      </x:c>
      <x:c t="n" s="0">
        <x:v>22.89328</x:v>
      </x:c>
      <x:c t="n" s="0">
        <x:v>24.65232</x:v>
      </x:c>
      <x:c t="n" s="0">
        <x:v>24.02029</x:v>
      </x:c>
      <x:c t="n" s="0">
        <x:v>26.70536</x:v>
      </x:c>
      <x:c t="n" s="0">
        <x:v>27.23757</x:v>
      </x:c>
      <x:c t="n" s="0">
        <x:v>30.18694</x:v>
      </x:c>
      <x:c t="n" s="0">
        <x:v>32.56669</x:v>
      </x:c>
      <x:c t="n" s="0">
        <x:v>33.93417</x:v>
      </x:c>
      <x:c t="n" s="0">
        <x:v>35.5009</x:v>
      </x:c>
      <x:c t="n" s="0">
        <x:v>31.27898</x:v>
      </x:c>
      <x:c t="n" s="0">
        <x:v>29.15481</x:v>
      </x:c>
      <x:c t="n" s="0">
        <x:v>24.91148</x:v>
      </x:c>
      <x:c t="n" s="0">
        <x:v>24.86798</x:v>
      </x:c>
      <x:c t="n" s="0">
        <x:v>25.22367</x:v>
      </x:c>
      <x:c t="n" s="0">
        <x:v>28.19493</x:v>
      </x:c>
      <x:c t="n" s="0">
        <x:v>26.61777</x:v>
      </x:c>
      <x:c t="n" s="0">
        <x:v>11.96631</x:v>
      </x:c>
      <x:c t="n" s="0">
        <x:v>6.602323</x:v>
      </x:c>
      <x:c t="n" s="0">
        <x:v>5.726386</x:v>
      </x:c>
      <x:c t="n" s="0">
        <x:v>4.509817</x:v>
      </x:c>
      <x:c t="n" s="0">
        <x:v>4.98464</x:v>
      </x:c>
      <x:c t="n" s="0">
        <x:v>4.131019</x:v>
      </x:c>
      <x:c t="n" s="0">
        <x:v>-30.06697</x:v>
      </x:c>
      <x:c t="n" s="0">
        <x:v>-29.16826</x:v>
      </x:c>
      <x:c t="n" s="0">
        <x:v>-19.33072</x:v>
      </x:c>
      <x:c t="n" s="0">
        <x:v>-21.4401</x:v>
      </x:c>
      <x:c t="n" s="0">
        <x:v>-12.04831</x:v>
      </x:c>
      <x:c t="n" s="0">
        <x:v>-13.41843</x:v>
      </x:c>
      <x:c t="n" s="0">
        <x:v>-2.84078</x:v>
      </x:c>
      <x:c t="n" s="0">
        <x:v>5.299947</x:v>
      </x:c>
      <x:c t="n" s="0">
        <x:v>15.86419</x:v>
      </x:c>
      <x:c t="n" s="0">
        <x:v>7.595416</x:v>
      </x:c>
      <x:c t="n" s="0">
        <x:v>26.76401</x:v>
      </x:c>
      <x:c t="n" s="0">
        <x:v>15.19686</x:v>
      </x:c>
      <x:c t="n" s="0">
        <x:v>11.70118</x:v>
      </x:c>
      <x:c t="n" s="0">
        <x:v>21.97194</x:v>
      </x:c>
      <x:c t="n" s="0">
        <x:v>14.82074</x:v>
      </x:c>
      <x:c t="n" s="0">
        <x:v>24.64484</x:v>
      </x:c>
      <x:c t="n" s="0">
        <x:v>20.23428</x:v>
      </x:c>
      <x:c t="n" s="0">
        <x:v>27.10955</x:v>
      </x:c>
      <x:c t="n" s="0">
        <x:v>25.7673</x:v>
      </x:c>
      <x:c t="n" s="0">
        <x:v>27.9514</x:v>
      </x:c>
      <x:c t="n" s="0">
        <x:v>31.14886</x:v>
      </x:c>
      <x:c t="n" s="0">
        <x:v>31.85828</x:v>
      </x:c>
      <x:c t="n" s="0">
        <x:v>33.37271</x:v>
      </x:c>
      <x:c t="n" s="0">
        <x:v>30.11802</x:v>
      </x:c>
      <x:c t="n" s="0">
        <x:v>29.22377</x:v>
      </x:c>
      <x:c t="n" s="0">
        <x:v>26.17295</x:v>
      </x:c>
      <x:c t="n" s="0">
        <x:v>24.55732</x:v>
      </x:c>
      <x:c t="n" s="0">
        <x:v>22.88987</x:v>
      </x:c>
      <x:c t="n" s="0">
        <x:v>21.85062</x:v>
      </x:c>
      <x:c t="n" s="0">
        <x:v>25.92599</x:v>
      </x:c>
      <x:c t="n" s="0">
        <x:v>13.33794</x:v>
      </x:c>
      <x:c t="n" s="0">
        <x:v>7.029606</x:v>
      </x:c>
      <x:c t="n" s="0">
        <x:v>5.560805</x:v>
      </x:c>
      <x:c t="n" s="0">
        <x:v>4.592484</x:v>
      </x:c>
      <x:c t="n" s="0">
        <x:v>5.697265</x:v>
      </x:c>
      <x:c t="n" s="0">
        <x:v>5.263663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43945.0356597222</x:v>
      </x:c>
      <x:c t="n" s="7">
        <x:v>43945.0356597222</x:v>
      </x:c>
      <x:c t="n" s="0">
        <x:v>41.79434</x:v>
      </x:c>
      <x:c t="n" s="0">
        <x:v>54.20069</x:v>
      </x:c>
      <x:c t="n" s="0">
        <x:v>57.32338</x:v>
      </x:c>
      <x:c t="n" s="0">
        <x:v>63.0783</x:v>
      </x:c>
      <x:c t="n" s="0">
        <x:v>-30.06697</x:v>
      </x:c>
      <x:c t="n" s="0">
        <x:v>-29.16826</x:v>
      </x:c>
      <x:c t="n" s="0">
        <x:v>-19.67835</x:v>
      </x:c>
      <x:c t="n" s="0">
        <x:v>-17.48905</x:v>
      </x:c>
      <x:c t="n" s="0">
        <x:v>-12.23699</x:v>
      </x:c>
      <x:c t="n" s="0">
        <x:v>-11.87108</x:v>
      </x:c>
      <x:c t="n" s="0">
        <x:v>2.486451</x:v>
      </x:c>
      <x:c t="n" s="0">
        <x:v>7.590322</x:v>
      </x:c>
      <x:c t="n" s="0">
        <x:v>13.81992</x:v>
      </x:c>
      <x:c t="n" s="0">
        <x:v>10.95292</x:v>
      </x:c>
      <x:c t="n" s="0">
        <x:v>24.71627</x:v>
      </x:c>
      <x:c t="n" s="0">
        <x:v>18.25932</x:v>
      </x:c>
      <x:c t="n" s="0">
        <x:v>16.76868</x:v>
      </x:c>
      <x:c t="n" s="0">
        <x:v>19.53666</x:v>
      </x:c>
      <x:c t="n" s="0">
        <x:v>22.695</x:v>
      </x:c>
      <x:c t="n" s="0">
        <x:v>24.06353</x:v>
      </x:c>
      <x:c t="n" s="0">
        <x:v>23.76479</x:v>
      </x:c>
      <x:c t="n" s="0">
        <x:v>26.97546</x:v>
      </x:c>
      <x:c t="n" s="0">
        <x:v>28.06235</x:v>
      </x:c>
      <x:c t="n" s="0">
        <x:v>30.76084</x:v>
      </x:c>
      <x:c t="n" s="0">
        <x:v>32.47511</x:v>
      </x:c>
      <x:c t="n" s="0">
        <x:v>33.34935</x:v>
      </x:c>
      <x:c t="n" s="0">
        <x:v>35.39059</x:v>
      </x:c>
      <x:c t="n" s="0">
        <x:v>31.00723</x:v>
      </x:c>
      <x:c t="n" s="0">
        <x:v>29.15424</x:v>
      </x:c>
      <x:c t="n" s="0">
        <x:v>24.69183</x:v>
      </x:c>
      <x:c t="n" s="0">
        <x:v>24.92434</x:v>
      </x:c>
      <x:c t="n" s="0">
        <x:v>24.80826</x:v>
      </x:c>
      <x:c t="n" s="0">
        <x:v>27.98772</x:v>
      </x:c>
      <x:c t="n" s="0">
        <x:v>28.22443</x:v>
      </x:c>
      <x:c t="n" s="0">
        <x:v>12.06616</x:v>
      </x:c>
      <x:c t="n" s="0">
        <x:v>6.843192</x:v>
      </x:c>
      <x:c t="n" s="0">
        <x:v>5.471554</x:v>
      </x:c>
      <x:c t="n" s="0">
        <x:v>4.535366</x:v>
      </x:c>
      <x:c t="n" s="0">
        <x:v>4.959745</x:v>
      </x:c>
      <x:c t="n" s="0">
        <x:v>4.101138</x:v>
      </x:c>
      <x:c t="n" s="0">
        <x:v>-30.06697</x:v>
      </x:c>
      <x:c t="n" s="0">
        <x:v>-29.16826</x:v>
      </x:c>
      <x:c t="n" s="0">
        <x:v>-19.33072</x:v>
      </x:c>
      <x:c t="n" s="0">
        <x:v>-21.4401</x:v>
      </x:c>
      <x:c t="n" s="0">
        <x:v>-24.5858</x:v>
      </x:c>
      <x:c t="n" s="0">
        <x:v>-13.41843</x:v>
      </x:c>
      <x:c t="n" s="0">
        <x:v>-0.8333855</x:v>
      </x:c>
      <x:c t="n" s="0">
        <x:v>4.942924</x:v>
      </x:c>
      <x:c t="n" s="0">
        <x:v>15.80758</x:v>
      </x:c>
      <x:c t="n" s="0">
        <x:v>10.45406</x:v>
      </x:c>
      <x:c t="n" s="0">
        <x:v>26.76401</x:v>
      </x:c>
      <x:c t="n" s="0">
        <x:v>16.38797</x:v>
      </x:c>
      <x:c t="n" s="0">
        <x:v>12.44164</x:v>
      </x:c>
      <x:c t="n" s="0">
        <x:v>18.20872</x:v>
      </x:c>
      <x:c t="n" s="0">
        <x:v>22.59359</x:v>
      </x:c>
      <x:c t="n" s="0">
        <x:v>15.74599</x:v>
      </x:c>
      <x:c t="n" s="0">
        <x:v>23.13013</x:v>
      </x:c>
      <x:c t="n" s="0">
        <x:v>27.9966</x:v>
      </x:c>
      <x:c t="n" s="0">
        <x:v>30.32901</x:v>
      </x:c>
      <x:c t="n" s="0">
        <x:v>33.34287</x:v>
      </x:c>
      <x:c t="n" s="0">
        <x:v>31.1665</x:v>
      </x:c>
      <x:c t="n" s="0">
        <x:v>25.07314</x:v>
      </x:c>
      <x:c t="n" s="0">
        <x:v>34.49363</x:v>
      </x:c>
      <x:c t="n" s="0">
        <x:v>27.60682</x:v>
      </x:c>
      <x:c t="n" s="0">
        <x:v>29.19641</x:v>
      </x:c>
      <x:c t="n" s="0">
        <x:v>22.45848</x:v>
      </x:c>
      <x:c t="n" s="0">
        <x:v>25.04627</x:v>
      </x:c>
      <x:c t="n" s="0">
        <x:v>20.32726</x:v>
      </x:c>
      <x:c t="n" s="0">
        <x:v>28.09121</x:v>
      </x:c>
      <x:c t="n" s="0">
        <x:v>33.19008</x:v>
      </x:c>
      <x:c t="n" s="0">
        <x:v>12.49833</x:v>
      </x:c>
      <x:c t="n" s="0">
        <x:v>7.629786</x:v>
      </x:c>
      <x:c t="n" s="0">
        <x:v>3.578839</x:v>
      </x:c>
      <x:c t="n" s="0">
        <x:v>4.664836</x:v>
      </x:c>
      <x:c t="n" s="0">
        <x:v>4.397654</x:v>
      </x:c>
      <x:c t="n" s="0">
        <x:v>3.703278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43945.0356597222</x:v>
      </x:c>
      <x:c t="n" s="7">
        <x:v>43945.0356597222</x:v>
      </x:c>
      <x:c t="n" s="0">
        <x:v>42.38216</x:v>
      </x:c>
      <x:c t="n" s="0">
        <x:v>54.20069</x:v>
      </x:c>
      <x:c t="n" s="0">
        <x:v>56.7091</x:v>
      </x:c>
      <x:c t="n" s="0">
        <x:v>64.12566</x:v>
      </x:c>
      <x:c t="n" s="0">
        <x:v>-30.06697</x:v>
      </x:c>
      <x:c t="n" s="0">
        <x:v>-29.16826</x:v>
      </x:c>
      <x:c t="n" s="0">
        <x:v>-19.62602</x:v>
      </x:c>
      <x:c t="n" s="0">
        <x:v>-17.88542</x:v>
      </x:c>
      <x:c t="n" s="0">
        <x:v>-12.87931</x:v>
      </x:c>
      <x:c t="n" s="0">
        <x:v>-11.87873</x:v>
      </x:c>
      <x:c t="n" s="0">
        <x:v>2.892792</x:v>
      </x:c>
      <x:c t="n" s="0">
        <x:v>7.290874</x:v>
      </x:c>
      <x:c t="n" s="0">
        <x:v>14.08744</x:v>
      </x:c>
      <x:c t="n" s="0">
        <x:v>10.88358</x:v>
      </x:c>
      <x:c t="n" s="0">
        <x:v>25.08231</x:v>
      </x:c>
      <x:c t="n" s="0">
        <x:v>18.03151</x:v>
      </x:c>
      <x:c t="n" s="0">
        <x:v>16.34917</x:v>
      </x:c>
      <x:c t="n" s="0">
        <x:v>18.94485</x:v>
      </x:c>
      <x:c t="n" s="0">
        <x:v>23.50173</x:v>
      </x:c>
      <x:c t="n" s="0">
        <x:v>23.47107</x:v>
      </x:c>
      <x:c t="n" s="0">
        <x:v>24.18662</x:v>
      </x:c>
      <x:c t="n" s="0">
        <x:v>26.56944</x:v>
      </x:c>
      <x:c t="n" s="0">
        <x:v>27.58631</x:v>
      </x:c>
      <x:c t="n" s="0">
        <x:v>30.94111</x:v>
      </x:c>
      <x:c t="n" s="0">
        <x:v>32.13571</x:v>
      </x:c>
      <x:c t="n" s="0">
        <x:v>33.54193</x:v>
      </x:c>
      <x:c t="n" s="0">
        <x:v>35.60254</x:v>
      </x:c>
      <x:c t="n" s="0">
        <x:v>30.53302</x:v>
      </x:c>
      <x:c t="n" s="0">
        <x:v>28.95426</x:v>
      </x:c>
      <x:c t="n" s="0">
        <x:v>24.58489</x:v>
      </x:c>
      <x:c t="n" s="0">
        <x:v>24.65714</x:v>
      </x:c>
      <x:c t="n" s="0">
        <x:v>24.4386</x:v>
      </x:c>
      <x:c t="n" s="0">
        <x:v>30.58401</x:v>
      </x:c>
      <x:c t="n" s="0">
        <x:v>28.74142</x:v>
      </x:c>
      <x:c t="n" s="0">
        <x:v>11.94864</x:v>
      </x:c>
      <x:c t="n" s="0">
        <x:v>6.795959</x:v>
      </x:c>
      <x:c t="n" s="0">
        <x:v>5.516908</x:v>
      </x:c>
      <x:c t="n" s="0">
        <x:v>4.453622</x:v>
      </x:c>
      <x:c t="n" s="0">
        <x:v>4.993176</x:v>
      </x:c>
      <x:c t="n" s="0">
        <x:v>4.2151</x:v>
      </x:c>
      <x:c t="n" s="0">
        <x:v>-30.06697</x:v>
      </x:c>
      <x:c t="n" s="0">
        <x:v>-29.16826</x:v>
      </x:c>
      <x:c t="n" s="0">
        <x:v>-19.33072</x:v>
      </x:c>
      <x:c t="n" s="0">
        <x:v>-21.4401</x:v>
      </x:c>
      <x:c t="n" s="0">
        <x:v>-24.5858</x:v>
      </x:c>
      <x:c t="n" s="0">
        <x:v>-11.42786</x:v>
      </x:c>
      <x:c t="n" s="0">
        <x:v>4.718542</x:v>
      </x:c>
      <x:c t="n" s="0">
        <x:v>4.942924</x:v>
      </x:c>
      <x:c t="n" s="0">
        <x:v>15.38916</x:v>
      </x:c>
      <x:c t="n" s="0">
        <x:v>10.45406</x:v>
      </x:c>
      <x:c t="n" s="0">
        <x:v>26.76401</x:v>
      </x:c>
      <x:c t="n" s="0">
        <x:v>16.38797</x:v>
      </x:c>
      <x:c t="n" s="0">
        <x:v>12.44164</x:v>
      </x:c>
      <x:c t="n" s="0">
        <x:v>10.58516</x:v>
      </x:c>
      <x:c t="n" s="0">
        <x:v>26.49419</x:v>
      </x:c>
      <x:c t="n" s="0">
        <x:v>17.58233</x:v>
      </x:c>
      <x:c t="n" s="0">
        <x:v>25.62362</x:v>
      </x:c>
      <x:c t="n" s="0">
        <x:v>22.10621</x:v>
      </x:c>
      <x:c t="n" s="0">
        <x:v>22.50174</x:v>
      </x:c>
      <x:c t="n" s="0">
        <x:v>30.91762</x:v>
      </x:c>
      <x:c t="n" s="0">
        <x:v>31.06868</x:v>
      </x:c>
      <x:c t="n" s="0">
        <x:v>36.09752</x:v>
      </x:c>
      <x:c t="n" s="0">
        <x:v>36.68937</x:v>
      </x:c>
      <x:c t="n" s="0">
        <x:v>29.28187</x:v>
      </x:c>
      <x:c t="n" s="0">
        <x:v>27.16177</x:v>
      </x:c>
      <x:c t="n" s="0">
        <x:v>23.94586</x:v>
      </x:c>
      <x:c t="n" s="0">
        <x:v>23.69923</x:v>
      </x:c>
      <x:c t="n" s="0">
        <x:v>21.00106</x:v>
      </x:c>
      <x:c t="n" s="0">
        <x:v>36.71416</x:v>
      </x:c>
      <x:c t="n" s="0">
        <x:v>30.60048</x:v>
      </x:c>
      <x:c t="n" s="0">
        <x:v>11.20924</x:v>
      </x:c>
      <x:c t="n" s="0">
        <x:v>6.847025</x:v>
      </x:c>
      <x:c t="n" s="0">
        <x:v>5.830557</x:v>
      </x:c>
      <x:c t="n" s="0">
        <x:v>3.781782</x:v>
      </x:c>
      <x:c t="n" s="0">
        <x:v>5.125888</x:v>
      </x:c>
      <x:c t="n" s="0">
        <x:v>4.713401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43945.0356597222</x:v>
      </x:c>
      <x:c t="n" s="7">
        <x:v>43945.0356597222</x:v>
      </x:c>
      <x:c t="n" s="0">
        <x:v>41.70172</x:v>
      </x:c>
      <x:c t="n" s="0">
        <x:v>54.20069</x:v>
      </x:c>
      <x:c t="n" s="0">
        <x:v>54.22499</x:v>
      </x:c>
      <x:c t="n" s="0">
        <x:v>61.11536</x:v>
      </x:c>
      <x:c t="n" s="0">
        <x:v>-30.06697</x:v>
      </x:c>
      <x:c t="n" s="0">
        <x:v>-29.16826</x:v>
      </x:c>
      <x:c t="n" s="0">
        <x:v>-19.58185</x:v>
      </x:c>
      <x:c t="n" s="0">
        <x:v>-18.25515</x:v>
      </x:c>
      <x:c t="n" s="0">
        <x:v>-13.51484</x:v>
      </x:c>
      <x:c t="n" s="0">
        <x:v>-11.4052</x:v>
      </x:c>
      <x:c t="n" s="0">
        <x:v>3.21205</x:v>
      </x:c>
      <x:c t="n" s="0">
        <x:v>7.541044</x:v>
      </x:c>
      <x:c t="n" s="0">
        <x:v>14.30354</x:v>
      </x:c>
      <x:c t="n" s="0">
        <x:v>10.82346</x:v>
      </x:c>
      <x:c t="n" s="0">
        <x:v>24.88727</x:v>
      </x:c>
      <x:c t="n" s="0">
        <x:v>17.85075</x:v>
      </x:c>
      <x:c t="n" s="0">
        <x:v>16.68225</x:v>
      </x:c>
      <x:c t="n" s="0">
        <x:v>18.31274</x:v>
      </x:c>
      <x:c t="n" s="0">
        <x:v>23.82325</x:v>
      </x:c>
      <x:c t="n" s="0">
        <x:v>23.50111</x:v>
      </x:c>
      <x:c t="n" s="0">
        <x:v>23.8998</x:v>
      </x:c>
      <x:c t="n" s="0">
        <x:v>27.14488</x:v>
      </x:c>
      <x:c t="n" s="0">
        <x:v>27.51131</x:v>
      </x:c>
      <x:c t="n" s="0">
        <x:v>32.19496</x:v>
      </x:c>
      <x:c t="n" s="0">
        <x:v>33.01561</x:v>
      </x:c>
      <x:c t="n" s="0">
        <x:v>33.8551</x:v>
      </x:c>
      <x:c t="n" s="0">
        <x:v>35.5264</x:v>
      </x:c>
      <x:c t="n" s="0">
        <x:v>30.75147</x:v>
      </x:c>
      <x:c t="n" s="0">
        <x:v>28.95658</x:v>
      </x:c>
      <x:c t="n" s="0">
        <x:v>24.75686</x:v>
      </x:c>
      <x:c t="n" s="0">
        <x:v>24.52867</x:v>
      </x:c>
      <x:c t="n" s="0">
        <x:v>25.15228</x:v>
      </x:c>
      <x:c t="n" s="0">
        <x:v>30.95098</x:v>
      </x:c>
      <x:c t="n" s="0">
        <x:v>28.92112</x:v>
      </x:c>
      <x:c t="n" s="0">
        <x:v>11.84345</x:v>
      </x:c>
      <x:c t="n" s="0">
        <x:v>7.000062</x:v>
      </x:c>
      <x:c t="n" s="0">
        <x:v>5.484556</x:v>
      </x:c>
      <x:c t="n" s="0">
        <x:v>4.398771</x:v>
      </x:c>
      <x:c t="n" s="0">
        <x:v>5.057083</x:v>
      </x:c>
      <x:c t="n" s="0">
        <x:v>4.333138</x:v>
      </x:c>
      <x:c t="n" s="0">
        <x:v>-30.06697</x:v>
      </x:c>
      <x:c t="n" s="0">
        <x:v>-29.16826</x:v>
      </x:c>
      <x:c t="n" s="0">
        <x:v>-19.33072</x:v>
      </x:c>
      <x:c t="n" s="0">
        <x:v>-21.4401</x:v>
      </x:c>
      <x:c t="n" s="0">
        <x:v>-24.5858</x:v>
      </x:c>
      <x:c t="n" s="0">
        <x:v>-9.352091</x:v>
      </x:c>
      <x:c t="n" s="0">
        <x:v>4.718542</x:v>
      </x:c>
      <x:c t="n" s="0">
        <x:v>9.25841</x:v>
      </x:c>
      <x:c t="n" s="0">
        <x:v>15.38916</x:v>
      </x:c>
      <x:c t="n" s="0">
        <x:v>10.45406</x:v>
      </x:c>
      <x:c t="n" s="0">
        <x:v>22.84262</x:v>
      </x:c>
      <x:c t="n" s="0">
        <x:v>16.79258</x:v>
      </x:c>
      <x:c t="n" s="0">
        <x:v>18.64437</x:v>
      </x:c>
      <x:c t="n" s="0">
        <x:v>6.715359</x:v>
      </x:c>
      <x:c t="n" s="0">
        <x:v>25.16012</x:v>
      </x:c>
      <x:c t="n" s="0">
        <x:v>23.67283</x:v>
      </x:c>
      <x:c t="n" s="0">
        <x:v>22.50201</x:v>
      </x:c>
      <x:c t="n" s="0">
        <x:v>29.86534</x:v>
      </x:c>
      <x:c t="n" s="0">
        <x:v>28.40713</x:v>
      </x:c>
      <x:c t="n" s="0">
        <x:v>36.68625</x:v>
      </x:c>
      <x:c t="n" s="0">
        <x:v>36.02019</x:v>
      </x:c>
      <x:c t="n" s="0">
        <x:v>33.79455</x:v>
      </x:c>
      <x:c t="n" s="0">
        <x:v>35.49705</x:v>
      </x:c>
      <x:c t="n" s="0">
        <x:v>31.58067</x:v>
      </x:c>
      <x:c t="n" s="0">
        <x:v>29.0831</x:v>
      </x:c>
      <x:c t="n" s="0">
        <x:v>25.55929</x:v>
      </x:c>
      <x:c t="n" s="0">
        <x:v>23.63205</x:v>
      </x:c>
      <x:c t="n" s="0">
        <x:v>29.14425</x:v>
      </x:c>
      <x:c t="n" s="0">
        <x:v>31.19084</x:v>
      </x:c>
      <x:c t="n" s="0">
        <x:v>29.44117</x:v>
      </x:c>
      <x:c t="n" s="0">
        <x:v>12.69178</x:v>
      </x:c>
      <x:c t="n" s="0">
        <x:v>7.97355</x:v>
      </x:c>
      <x:c t="n" s="0">
        <x:v>5.847135</x:v>
      </x:c>
      <x:c t="n" s="0">
        <x:v>4.373947</x:v>
      </x:c>
      <x:c t="n" s="0">
        <x:v>5.886744</x:v>
      </x:c>
      <x:c t="n" s="0">
        <x:v>5.085004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43945.0356597222</x:v>
      </x:c>
      <x:c t="n" s="7">
        <x:v>43945.0356597222</x:v>
      </x:c>
      <x:c t="n" s="0">
        <x:v>42.32677</x:v>
      </x:c>
      <x:c t="n" s="0">
        <x:v>54.20069</x:v>
      </x:c>
      <x:c t="n" s="0">
        <x:v>57.4401</x:v>
      </x:c>
      <x:c t="n" s="0">
        <x:v>64.96886</x:v>
      </x:c>
      <x:c t="n" s="0">
        <x:v>-30.06697</x:v>
      </x:c>
      <x:c t="n" s="0">
        <x:v>-29.16826</x:v>
      </x:c>
      <x:c t="n" s="0">
        <x:v>-19.5444</x:v>
      </x:c>
      <x:c t="n" s="0">
        <x:v>-18.59792</x:v>
      </x:c>
      <x:c t="n" s="0">
        <x:v>-14.14256</x:v>
      </x:c>
      <x:c t="n" s="0">
        <x:v>-11.03802</x:v>
      </x:c>
      <x:c t="n" s="0">
        <x:v>3.467275</x:v>
      </x:c>
      <x:c t="n" s="0">
        <x:v>8.158276</x:v>
      </x:c>
      <x:c t="n" s="0">
        <x:v>14.33416</x:v>
      </x:c>
      <x:c t="n" s="0">
        <x:v>10.94143</x:v>
      </x:c>
      <x:c t="n" s="0">
        <x:v>24.64244</x:v>
      </x:c>
      <x:c t="n" s="0">
        <x:v>17.84626</x:v>
      </x:c>
      <x:c t="n" s="0">
        <x:v>17.03003</x:v>
      </x:c>
      <x:c t="n" s="0">
        <x:v>17.65412</x:v>
      </x:c>
      <x:c t="n" s="0">
        <x:v>23.75955</x:v>
      </x:c>
      <x:c t="n" s="0">
        <x:v>23.12618</x:v>
      </x:c>
      <x:c t="n" s="0">
        <x:v>24.04007</x:v>
      </x:c>
      <x:c t="n" s="0">
        <x:v>27.2571</x:v>
      </x:c>
      <x:c t="n" s="0">
        <x:v>28.0882</x:v>
      </x:c>
      <x:c t="n" s="0">
        <x:v>32.00687</x:v>
      </x:c>
      <x:c t="n" s="0">
        <x:v>32.66845</x:v>
      </x:c>
      <x:c t="n" s="0">
        <x:v>33.56228</x:v>
      </x:c>
      <x:c t="n" s="0">
        <x:v>35.26946</x:v>
      </x:c>
      <x:c t="n" s="0">
        <x:v>30.48376</x:v>
      </x:c>
      <x:c t="n" s="0">
        <x:v>28.74282</x:v>
      </x:c>
      <x:c t="n" s="0">
        <x:v>24.48752</x:v>
      </x:c>
      <x:c t="n" s="0">
        <x:v>25.27935</x:v>
      </x:c>
      <x:c t="n" s="0">
        <x:v>26.26567</x:v>
      </x:c>
      <x:c t="n" s="0">
        <x:v>30.67481</x:v>
      </x:c>
      <x:c t="n" s="0">
        <x:v>28.67533</x:v>
      </x:c>
      <x:c t="n" s="0">
        <x:v>11.73083</x:v>
      </x:c>
      <x:c t="n" s="0">
        <x:v>6.991046</x:v>
      </x:c>
      <x:c t="n" s="0">
        <x:v>5.527134</x:v>
      </x:c>
      <x:c t="n" s="0">
        <x:v>4.404758</x:v>
      </x:c>
      <x:c t="n" s="0">
        <x:v>5.181394</x:v>
      </x:c>
      <x:c t="n" s="0">
        <x:v>4.500633</x:v>
      </x:c>
      <x:c t="n" s="0">
        <x:v>-30.06697</x:v>
      </x:c>
      <x:c t="n" s="0">
        <x:v>-29.16826</x:v>
      </x:c>
      <x:c t="n" s="0">
        <x:v>-19.33072</x:v>
      </x:c>
      <x:c t="n" s="0">
        <x:v>-21.4401</x:v>
      </x:c>
      <x:c t="n" s="0">
        <x:v>-24.5858</x:v>
      </x:c>
      <x:c t="n" s="0">
        <x:v>-9.352091</x:v>
      </x:c>
      <x:c t="n" s="0">
        <x:v>4.718542</x:v>
      </x:c>
      <x:c t="n" s="0">
        <x:v>10.6505</x:v>
      </x:c>
      <x:c t="n" s="0">
        <x:v>14.36585</x:v>
      </x:c>
      <x:c t="n" s="0">
        <x:v>11.71414</x:v>
      </x:c>
      <x:c t="n" s="0">
        <x:v>22.84262</x:v>
      </x:c>
      <x:c t="n" s="0">
        <x:v>17.8199</x:v>
      </x:c>
      <x:c t="n" s="0">
        <x:v>18.64437</x:v>
      </x:c>
      <x:c t="n" s="0">
        <x:v>3.881797</x:v>
      </x:c>
      <x:c t="n" s="0">
        <x:v>22.72104</x:v>
      </x:c>
      <x:c t="n" s="0">
        <x:v>18.98304</x:v>
      </x:c>
      <x:c t="n" s="0">
        <x:v>24.3121</x:v>
      </x:c>
      <x:c t="n" s="0">
        <x:v>27.68307</x:v>
      </x:c>
      <x:c t="n" s="0">
        <x:v>29.87536</x:v>
      </x:c>
      <x:c t="n" s="0">
        <x:v>28.33258</x:v>
      </x:c>
      <x:c t="n" s="0">
        <x:v>28.86734</x:v>
      </x:c>
      <x:c t="n" s="0">
        <x:v>33.62744</x:v>
      </x:c>
      <x:c t="n" s="0">
        <x:v>33.62586</x:v>
      </x:c>
      <x:c t="n" s="0">
        <x:v>25.75336</x:v>
      </x:c>
      <x:c t="n" s="0">
        <x:v>27.17608</x:v>
      </x:c>
      <x:c t="n" s="0">
        <x:v>22.38958</x:v>
      </x:c>
      <x:c t="n" s="0">
        <x:v>28.97899</x:v>
      </x:c>
      <x:c t="n" s="0">
        <x:v>29.5719</x:v>
      </x:c>
      <x:c t="n" s="0">
        <x:v>27.90237</x:v>
      </x:c>
      <x:c t="n" s="0">
        <x:v>26.1041</x:v>
      </x:c>
      <x:c t="n" s="0">
        <x:v>8.090602</x:v>
      </x:c>
      <x:c t="n" s="0">
        <x:v>6.38219</x:v>
      </x:c>
      <x:c t="n" s="0">
        <x:v>4.90536</x:v>
      </x:c>
      <x:c t="n" s="0">
        <x:v>4.220953</x:v>
      </x:c>
      <x:c t="n" s="0">
        <x:v>6.024464</x:v>
      </x:c>
      <x:c t="n" s="0">
        <x:v>5.944388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43945.0356597222</x:v>
      </x:c>
      <x:c t="n" s="7">
        <x:v>43945.0356597222</x:v>
      </x:c>
      <x:c t="n" s="0">
        <x:v>41.7796</x:v>
      </x:c>
      <x:c t="n" s="0">
        <x:v>54.20069</x:v>
      </x:c>
      <x:c t="n" s="0">
        <x:v>55.79168</x:v>
      </x:c>
      <x:c t="n" s="0">
        <x:v>64.70557</x:v>
      </x:c>
      <x:c t="n" s="0">
        <x:v>-30.06697</x:v>
      </x:c>
      <x:c t="n" s="0">
        <x:v>-29.16826</x:v>
      </x:c>
      <x:c t="n" s="0">
        <x:v>-19.81012</x:v>
      </x:c>
      <x:c t="n" s="0">
        <x:v>-18.91586</x:v>
      </x:c>
      <x:c t="n" s="0">
        <x:v>-14.76139</x:v>
      </x:c>
      <x:c t="n" s="0">
        <x:v>-10.74729</x:v>
      </x:c>
      <x:c t="n" s="0">
        <x:v>3.673965</x:v>
      </x:c>
      <x:c t="n" s="0">
        <x:v>8.678109</x:v>
      </x:c>
      <x:c t="n" s="0">
        <x:v>14.31451</x:v>
      </x:c>
      <x:c t="n" s="0">
        <x:v>11.08958</x:v>
      </x:c>
      <x:c t="n" s="0">
        <x:v>24.42184</x:v>
      </x:c>
      <x:c t="n" s="0">
        <x:v>17.84242</x:v>
      </x:c>
      <x:c t="n" s="0">
        <x:v>17.24043</x:v>
      </x:c>
      <x:c t="n" s="0">
        <x:v>17.24334</x:v>
      </x:c>
      <x:c t="n" s="0">
        <x:v>23.21597</x:v>
      </x:c>
      <x:c t="n" s="0">
        <x:v>22.62123</x:v>
      </x:c>
      <x:c t="n" s="0">
        <x:v>23.69907</x:v>
      </x:c>
      <x:c t="n" s="0">
        <x:v>27.17945</x:v>
      </x:c>
      <x:c t="n" s="0">
        <x:v>28.94535</x:v>
      </x:c>
      <x:c t="n" s="0">
        <x:v>31.82194</x:v>
      </x:c>
      <x:c t="n" s="0">
        <x:v>32.20844</x:v>
      </x:c>
      <x:c t="n" s="0">
        <x:v>34.03392</x:v>
      </x:c>
      <x:c t="n" s="0">
        <x:v>35.56462</x:v>
      </x:c>
      <x:c t="n" s="0">
        <x:v>30.28061</x:v>
      </x:c>
      <x:c t="n" s="0">
        <x:v>28.35961</x:v>
      </x:c>
      <x:c t="n" s="0">
        <x:v>24.42846</x:v>
      </x:c>
      <x:c t="n" s="0">
        <x:v>25.71502</x:v>
      </x:c>
      <x:c t="n" s="0">
        <x:v>26.26009</x:v>
      </x:c>
      <x:c t="n" s="0">
        <x:v>30.25698</x:v>
      </x:c>
      <x:c t="n" s="0">
        <x:v>28.31286</x:v>
      </x:c>
      <x:c t="n" s="0">
        <x:v>11.58637</x:v>
      </x:c>
      <x:c t="n" s="0">
        <x:v>6.83876</x:v>
      </x:c>
      <x:c t="n" s="0">
        <x:v>5.473659</x:v>
      </x:c>
      <x:c t="n" s="0">
        <x:v>4.238289</x:v>
      </x:c>
      <x:c t="n" s="0">
        <x:v>5.185174</x:v>
      </x:c>
      <x:c t="n" s="0">
        <x:v>4.571792</x:v>
      </x:c>
      <x:c t="n" s="0">
        <x:v>-30.06697</x:v>
      </x:c>
      <x:c t="n" s="0">
        <x:v>-29.16826</x:v>
      </x:c>
      <x:c t="n" s="0">
        <x:v>-22.27321</x:v>
      </x:c>
      <x:c t="n" s="0">
        <x:v>-21.46982</x:v>
      </x:c>
      <x:c t="n" s="0">
        <x:v>-24.5858</x:v>
      </x:c>
      <x:c t="n" s="0">
        <x:v>-9.352091</x:v>
      </x:c>
      <x:c t="n" s="0">
        <x:v>4.718542</x:v>
      </x:c>
      <x:c t="n" s="0">
        <x:v>11.06843</x:v>
      </x:c>
      <x:c t="n" s="0">
        <x:v>14.19779</x:v>
      </x:c>
      <x:c t="n" s="0">
        <x:v>11.86765</x:v>
      </x:c>
      <x:c t="n" s="0">
        <x:v>22.84262</x:v>
      </x:c>
      <x:c t="n" s="0">
        <x:v>17.8199</x:v>
      </x:c>
      <x:c t="n" s="0">
        <x:v>18.24942</x:v>
      </x:c>
      <x:c t="n" s="0">
        <x:v>13.95413</x:v>
      </x:c>
      <x:c t="n" s="0">
        <x:v>16.47124</x:v>
      </x:c>
      <x:c t="n" s="0">
        <x:v>16.7108</x:v>
      </x:c>
      <x:c t="n" s="0">
        <x:v>21.12976</x:v>
      </x:c>
      <x:c t="n" s="0">
        <x:v>26.12027</x:v>
      </x:c>
      <x:c t="n" s="0">
        <x:v>32.2402</x:v>
      </x:c>
      <x:c t="n" s="0">
        <x:v>30.78172</x:v>
      </x:c>
      <x:c t="n" s="0">
        <x:v>27.66058</x:v>
      </x:c>
      <x:c t="n" s="0">
        <x:v>34.98048</x:v>
      </x:c>
      <x:c t="n" s="0">
        <x:v>36.98996</x:v>
      </x:c>
      <x:c t="n" s="0">
        <x:v>29.44495</x:v>
      </x:c>
      <x:c t="n" s="0">
        <x:v>25.95504</x:v>
      </x:c>
      <x:c t="n" s="0">
        <x:v>24.37291</x:v>
      </x:c>
      <x:c t="n" s="0">
        <x:v>26.5552</x:v>
      </x:c>
      <x:c t="n" s="0">
        <x:v>25.04339</x:v>
      </x:c>
      <x:c t="n" s="0">
        <x:v>26.64131</x:v>
      </x:c>
      <x:c t="n" s="0">
        <x:v>25.24383</x:v>
      </x:c>
      <x:c t="n" s="0">
        <x:v>11.03481</x:v>
      </x:c>
      <x:c t="n" s="0">
        <x:v>6.416949</x:v>
      </x:c>
      <x:c t="n" s="0">
        <x:v>4.930476</x:v>
      </x:c>
      <x:c t="n" s="0">
        <x:v>3.362812</x:v>
      </x:c>
      <x:c t="n" s="0">
        <x:v>4.909993</x:v>
      </x:c>
      <x:c t="n" s="0">
        <x:v>4.174575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43945.0356597222</x:v>
      </x:c>
      <x:c t="n" s="7">
        <x:v>43945.0356597222</x:v>
      </x:c>
      <x:c t="n" s="0">
        <x:v>41.81467</x:v>
      </x:c>
      <x:c t="n" s="0">
        <x:v>54.20069</x:v>
      </x:c>
      <x:c t="n" s="0">
        <x:v>57.10548</x:v>
      </x:c>
      <x:c t="n" s="0">
        <x:v>65.45191</x:v>
      </x:c>
      <x:c t="n" s="0">
        <x:v>-30.06697</x:v>
      </x:c>
      <x:c t="n" s="0">
        <x:v>-29.16826</x:v>
      </x:c>
      <x:c t="n" s="0">
        <x:v>-20.09372</x:v>
      </x:c>
      <x:c t="n" s="0">
        <x:v>-19.20742</x:v>
      </x:c>
      <x:c t="n" s="0">
        <x:v>-14.71012</x:v>
      </x:c>
      <x:c t="n" s="0">
        <x:v>-10.51353</x:v>
      </x:c>
      <x:c t="n" s="0">
        <x:v>3.659337</x:v>
      </x:c>
      <x:c t="n" s="0">
        <x:v>9.385145</x:v>
      </x:c>
      <x:c t="n" s="0">
        <x:v>14.29767</x:v>
      </x:c>
      <x:c t="n" s="0">
        <x:v>11.21222</x:v>
      </x:c>
      <x:c t="n" s="0">
        <x:v>24.23166</x:v>
      </x:c>
      <x:c t="n" s="0">
        <x:v>17.83914</x:v>
      </x:c>
      <x:c t="n" s="0">
        <x:v>17.39266</x:v>
      </x:c>
      <x:c t="n" s="0">
        <x:v>17.10212</x:v>
      </x:c>
      <x:c t="n" s="0">
        <x:v>22.64296</x:v>
      </x:c>
      <x:c t="n" s="0">
        <x:v>22.18227</x:v>
      </x:c>
      <x:c t="n" s="0">
        <x:v>23.62145</x:v>
      </x:c>
      <x:c t="n" s="0">
        <x:v>26.87293</x:v>
      </x:c>
      <x:c t="n" s="0">
        <x:v>28.96634</x:v>
      </x:c>
      <x:c t="n" s="0">
        <x:v>31.45839</x:v>
      </x:c>
      <x:c t="n" s="0">
        <x:v>31.64042</x:v>
      </x:c>
      <x:c t="n" s="0">
        <x:v>34.11494</x:v>
      </x:c>
      <x:c t="n" s="0">
        <x:v>36.40911</x:v>
      </x:c>
      <x:c t="n" s="0">
        <x:v>30.71239</x:v>
      </x:c>
      <x:c t="n" s="0">
        <x:v>28.32653</x:v>
      </x:c>
      <x:c t="n" s="0">
        <x:v>24.39769</x:v>
      </x:c>
      <x:c t="n" s="0">
        <x:v>25.39686</x:v>
      </x:c>
      <x:c t="n" s="0">
        <x:v>25.96238</x:v>
      </x:c>
      <x:c t="n" s="0">
        <x:v>29.91867</x:v>
      </x:c>
      <x:c t="n" s="0">
        <x:v>27.86647</x:v>
      </x:c>
      <x:c t="n" s="0">
        <x:v>11.48629</x:v>
      </x:c>
      <x:c t="n" s="0">
        <x:v>6.815956</x:v>
      </x:c>
      <x:c t="n" s="0">
        <x:v>5.447507</x:v>
      </x:c>
      <x:c t="n" s="0">
        <x:v>4.298154</x:v>
      </x:c>
      <x:c t="n" s="0">
        <x:v>5.205758</x:v>
      </x:c>
      <x:c t="n" s="0">
        <x:v>4.44095</x:v>
      </x:c>
      <x:c t="n" s="0">
        <x:v>-30.06697</x:v>
      </x:c>
      <x:c t="n" s="0">
        <x:v>-29.16826</x:v>
      </x:c>
      <x:c t="n" s="0">
        <x:v>-22.27321</x:v>
      </x:c>
      <x:c t="n" s="0">
        <x:v>-21.46982</x:v>
      </x:c>
      <x:c t="n" s="0">
        <x:v>-13.47217</x:v>
      </x:c>
      <x:c t="n" s="0">
        <x:v>-9.352091</x:v>
      </x:c>
      <x:c t="n" s="0">
        <x:v>3.20305</x:v>
      </x:c>
      <x:c t="n" s="0">
        <x:v>12.12434</x:v>
      </x:c>
      <x:c t="n" s="0">
        <x:v>14.19779</x:v>
      </x:c>
      <x:c t="n" s="0">
        <x:v>11.96572</x:v>
      </x:c>
      <x:c t="n" s="0">
        <x:v>22.93162</x:v>
      </x:c>
      <x:c t="n" s="0">
        <x:v>18.98034</x:v>
      </x:c>
      <x:c t="n" s="0">
        <x:v>18.18994</x:v>
      </x:c>
      <x:c t="n" s="0">
        <x:v>17.46241</x:v>
      </x:c>
      <x:c t="n" s="0">
        <x:v>15.06962</x:v>
      </x:c>
      <x:c t="n" s="0">
        <x:v>18.1805</x:v>
      </x:c>
      <x:c t="n" s="0">
        <x:v>23.31192</x:v>
      </x:c>
      <x:c t="n" s="0">
        <x:v>25.47591</x:v>
      </x:c>
      <x:c t="n" s="0">
        <x:v>28.74573</x:v>
      </x:c>
      <x:c t="n" s="0">
        <x:v>27.41593</x:v>
      </x:c>
      <x:c t="n" s="0">
        <x:v>22.81963</x:v>
      </x:c>
      <x:c t="n" s="0">
        <x:v>34.64184</x:v>
      </x:c>
      <x:c t="n" s="0">
        <x:v>39.01146</x:v>
      </x:c>
      <x:c t="n" s="0">
        <x:v>32.55511</x:v>
      </x:c>
      <x:c t="n" s="0">
        <x:v>27.59219</x:v>
      </x:c>
      <x:c t="n" s="0">
        <x:v>25.27792</x:v>
      </x:c>
      <x:c t="n" s="0">
        <x:v>22.38756</x:v>
      </x:c>
      <x:c t="n" s="0">
        <x:v>23.20919</x:v>
      </x:c>
      <x:c t="n" s="0">
        <x:v>26.88902</x:v>
      </x:c>
      <x:c t="n" s="0">
        <x:v>23.65142</x:v>
      </x:c>
      <x:c t="n" s="0">
        <x:v>10.83674</x:v>
      </x:c>
      <x:c t="n" s="0">
        <x:v>6.156042</x:v>
      </x:c>
      <x:c t="n" s="0">
        <x:v>5.515041</x:v>
      </x:c>
      <x:c t="n" s="0">
        <x:v>4.751684</x:v>
      </x:c>
      <x:c t="n" s="0">
        <x:v>5.134961</x:v>
      </x:c>
      <x:c t="n" s="0">
        <x:v>4.213815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43945.0356597222</x:v>
      </x:c>
      <x:c t="n" s="7">
        <x:v>43945.0356597222</x:v>
      </x:c>
      <x:c t="n" s="0">
        <x:v>39.80576</x:v>
      </x:c>
      <x:c t="n" s="0">
        <x:v>54.20069</x:v>
      </x:c>
      <x:c t="n" s="0">
        <x:v>54.51365</x:v>
      </x:c>
      <x:c t="n" s="0">
        <x:v>61.69528</x:v>
      </x:c>
      <x:c t="n" s="0">
        <x:v>-30.06697</x:v>
      </x:c>
      <x:c t="n" s="0">
        <x:v>-29.16826</x:v>
      </x:c>
      <x:c t="n" s="0">
        <x:v>-20.35156</x:v>
      </x:c>
      <x:c t="n" s="0">
        <x:v>-19.47293</x:v>
      </x:c>
      <x:c t="n" s="0">
        <x:v>-13.82084</x:v>
      </x:c>
      <x:c t="n" s="0">
        <x:v>-10.32339</x:v>
      </x:c>
      <x:c t="n" s="0">
        <x:v>3.346796</x:v>
      </x:c>
      <x:c t="n" s="0">
        <x:v>9.909424</x:v>
      </x:c>
      <x:c t="n" s="0">
        <x:v>14.08677</x:v>
      </x:c>
      <x:c t="n" s="0">
        <x:v>11.4439</x:v>
      </x:c>
      <x:c t="n" s="0">
        <x:v>24.07437</x:v>
      </x:c>
      <x:c t="n" s="0">
        <x:v>19.16006</x:v>
      </x:c>
      <x:c t="n" s="0">
        <x:v>17.29974</x:v>
      </x:c>
      <x:c t="n" s="0">
        <x:v>18.16166</x:v>
      </x:c>
      <x:c t="n" s="0">
        <x:v>22.16286</x:v>
      </x:c>
      <x:c t="n" s="0">
        <x:v>22.26097</x:v>
      </x:c>
      <x:c t="n" s="0">
        <x:v>23.38866</x:v>
      </x:c>
      <x:c t="n" s="0">
        <x:v>26.72451</x:v>
      </x:c>
      <x:c t="n" s="0">
        <x:v>28.50522</x:v>
      </x:c>
      <x:c t="n" s="0">
        <x:v>31.07902</x:v>
      </x:c>
      <x:c t="n" s="0">
        <x:v>31.89149</x:v>
      </x:c>
      <x:c t="n" s="0">
        <x:v>33.70618</x:v>
      </x:c>
      <x:c t="n" s="0">
        <x:v>36.28633</x:v>
      </x:c>
      <x:c t="n" s="0">
        <x:v>30.47786</x:v>
      </x:c>
      <x:c t="n" s="0">
        <x:v>28.93582</x:v>
      </x:c>
      <x:c t="n" s="0">
        <x:v>24.70499</x:v>
      </x:c>
      <x:c t="n" s="0">
        <x:v>25.19431</x:v>
      </x:c>
      <x:c t="n" s="0">
        <x:v>25.75074</x:v>
      </x:c>
      <x:c t="n" s="0">
        <x:v>29.5076</x:v>
      </x:c>
      <x:c t="n" s="0">
        <x:v>27.47729</x:v>
      </x:c>
      <x:c t="n" s="0">
        <x:v>11.21978</x:v>
      </x:c>
      <x:c t="n" s="0">
        <x:v>6.884413</x:v>
      </x:c>
      <x:c t="n" s="0">
        <x:v>5.681485</x:v>
      </x:c>
      <x:c t="n" s="0">
        <x:v>4.166202</x:v>
      </x:c>
      <x:c t="n" s="0">
        <x:v>5.019827</x:v>
      </x:c>
      <x:c t="n" s="0">
        <x:v>4.612571</x:v>
      </x:c>
      <x:c t="n" s="0">
        <x:v>-30.06697</x:v>
      </x:c>
      <x:c t="n" s="0">
        <x:v>-29.16826</x:v>
      </x:c>
      <x:c t="n" s="0">
        <x:v>-22.27321</x:v>
      </x:c>
      <x:c t="n" s="0">
        <x:v>-21.46982</x:v>
      </x:c>
      <x:c t="n" s="0">
        <x:v>-10.63324</x:v>
      </x:c>
      <x:c t="n" s="0">
        <x:v>-9.352091</x:v>
      </x:c>
      <x:c t="n" s="0">
        <x:v>0.8553729</x:v>
      </x:c>
      <x:c t="n" s="0">
        <x:v>12.12434</x:v>
      </x:c>
      <x:c t="n" s="0">
        <x:v>12.25801</x:v>
      </x:c>
      <x:c t="n" s="0">
        <x:v>12.5964</x:v>
      </x:c>
      <x:c t="n" s="0">
        <x:v>23.01884</x:v>
      </x:c>
      <x:c t="n" s="0">
        <x:v>23.19863</x:v>
      </x:c>
      <x:c t="n" s="0">
        <x:v>16.20836</x:v>
      </x:c>
      <x:c t="n" s="0">
        <x:v>21.71531</x:v>
      </x:c>
      <x:c t="n" s="0">
        <x:v>17.58874</x:v>
      </x:c>
      <x:c t="n" s="0">
        <x:v>23.19644</x:v>
      </x:c>
      <x:c t="n" s="0">
        <x:v>21.20263</x:v>
      </x:c>
      <x:c t="n" s="0">
        <x:v>25.37719</x:v>
      </x:c>
      <x:c t="n" s="0">
        <x:v>23.65467</x:v>
      </x:c>
      <x:c t="n" s="0">
        <x:v>27.4917</x:v>
      </x:c>
      <x:c t="n" s="0">
        <x:v>33.25683</x:v>
      </x:c>
      <x:c t="n" s="0">
        <x:v>29.67724</x:v>
      </x:c>
      <x:c t="n" s="0">
        <x:v>36.83301</x:v>
      </x:c>
      <x:c t="n" s="0">
        <x:v>28.89219</x:v>
      </x:c>
      <x:c t="n" s="0">
        <x:v>31.42781</x:v>
      </x:c>
      <x:c t="n" s="0">
        <x:v>25.0098</x:v>
      </x:c>
      <x:c t="n" s="0">
        <x:v>23.26383</x:v>
      </x:c>
      <x:c t="n" s="0">
        <x:v>24.54403</x:v>
      </x:c>
      <x:c t="n" s="0">
        <x:v>25.61721</x:v>
      </x:c>
      <x:c t="n" s="0">
        <x:v>24.13455</x:v>
      </x:c>
      <x:c t="n" s="0">
        <x:v>9.217673</x:v>
      </x:c>
      <x:c t="n" s="0">
        <x:v>7.5007</x:v>
      </x:c>
      <x:c t="n" s="0">
        <x:v>6.864288</x:v>
      </x:c>
      <x:c t="n" s="0">
        <x:v>3.23322</x:v>
      </x:c>
      <x:c t="n" s="0">
        <x:v>3.571097</x:v>
      </x:c>
      <x:c t="n" s="0">
        <x:v>5.084669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43945.0356597222</x:v>
      </x:c>
      <x:c t="n" s="7">
        <x:v>43945.0356597222</x:v>
      </x:c>
      <x:c t="n" s="0">
        <x:v>39.86048</x:v>
      </x:c>
      <x:c t="n" s="0">
        <x:v>54.20069</x:v>
      </x:c>
      <x:c t="n" s="0">
        <x:v>55.21189</x:v>
      </x:c>
      <x:c t="n" s="0">
        <x:v>62.2068</x:v>
      </x:c>
      <x:c t="n" s="0">
        <x:v>-30.06697</x:v>
      </x:c>
      <x:c t="n" s="0">
        <x:v>-29.16826</x:v>
      </x:c>
      <x:c t="n" s="0">
        <x:v>-20.58457</x:v>
      </x:c>
      <x:c t="n" s="0">
        <x:v>-19.71325</x:v>
      </x:c>
      <x:c t="n" s="0">
        <x:v>-13.18325</x:v>
      </x:c>
      <x:c t="n" s="0">
        <x:v>-10.16736</x:v>
      </x:c>
      <x:c t="n" s="0">
        <x:v>3.060827</x:v>
      </x:c>
      <x:c t="n" s="0">
        <x:v>10.31196</x:v>
      </x:c>
      <x:c t="n" s="0">
        <x:v>13.78023</x:v>
      </x:c>
      <x:c t="n" s="0">
        <x:v>11.63242</x:v>
      </x:c>
      <x:c t="n" s="0">
        <x:v>23.93538</x:v>
      </x:c>
      <x:c t="n" s="0">
        <x:v>20.03777</x:v>
      </x:c>
      <x:c t="n" s="0">
        <x:v>16.8514</x:v>
      </x:c>
      <x:c t="n" s="0">
        <x:v>18.49143</x:v>
      </x:c>
      <x:c t="n" s="0">
        <x:v>21.83531</x:v>
      </x:c>
      <x:c t="n" s="0">
        <x:v>22.61532</x:v>
      </x:c>
      <x:c t="n" s="0">
        <x:v>23.70505</x:v>
      </x:c>
      <x:c t="n" s="0">
        <x:v>26.56296</x:v>
      </x:c>
      <x:c t="n" s="0">
        <x:v>28.66295</x:v>
      </x:c>
      <x:c t="n" s="0">
        <x:v>30.58569</x:v>
      </x:c>
      <x:c t="n" s="0">
        <x:v>31.39359</x:v>
      </x:c>
      <x:c t="n" s="0">
        <x:v>33.94938</x:v>
      </x:c>
      <x:c t="n" s="0">
        <x:v>36.74301</x:v>
      </x:c>
      <x:c t="n" s="0">
        <x:v>30.51283</x:v>
      </x:c>
      <x:c t="n" s="0">
        <x:v>28.97367</x:v>
      </x:c>
      <x:c t="n" s="0">
        <x:v>24.53831</x:v>
      </x:c>
      <x:c t="n" s="0">
        <x:v>25.08185</x:v>
      </x:c>
      <x:c t="n" s="0">
        <x:v>26.46628</x:v>
      </x:c>
      <x:c t="n" s="0">
        <x:v>29.28265</x:v>
      </x:c>
      <x:c t="n" s="0">
        <x:v>26.99881</x:v>
      </x:c>
      <x:c t="n" s="0">
        <x:v>10.97934</x:v>
      </x:c>
      <x:c t="n" s="0">
        <x:v>6.801125</x:v>
      </x:c>
      <x:c t="n" s="0">
        <x:v>5.612535</x:v>
      </x:c>
      <x:c t="n" s="0">
        <x:v>4.035815</x:v>
      </x:c>
      <x:c t="n" s="0">
        <x:v>4.885561</x:v>
      </x:c>
      <x:c t="n" s="0">
        <x:v>4.632385</x:v>
      </x:c>
      <x:c t="n" s="0">
        <x:v>-30.06697</x:v>
      </x:c>
      <x:c t="n" s="0">
        <x:v>-29.16826</x:v>
      </x:c>
      <x:c t="n" s="0">
        <x:v>-22.27321</x:v>
      </x:c>
      <x:c t="n" s="0">
        <x:v>-21.46982</x:v>
      </x:c>
      <x:c t="n" s="0">
        <x:v>-10.63324</x:v>
      </x:c>
      <x:c t="n" s="0">
        <x:v>-9.722434</x:v>
      </x:c>
      <x:c t="n" s="0">
        <x:v>0.8553729</x:v>
      </x:c>
      <x:c t="n" s="0">
        <x:v>12.05785</x:v>
      </x:c>
      <x:c t="n" s="0">
        <x:v>11.35523</x:v>
      </x:c>
      <x:c t="n" s="0">
        <x:v>12.5964</x:v>
      </x:c>
      <x:c t="n" s="0">
        <x:v>23.01884</x:v>
      </x:c>
      <x:c t="n" s="0">
        <x:v>23.19863</x:v>
      </x:c>
      <x:c t="n" s="0">
        <x:v>12.45958</x:v>
      </x:c>
      <x:c t="n" s="0">
        <x:v>19.4461</x:v>
      </x:c>
      <x:c t="n" s="0">
        <x:v>18.90208</x:v>
      </x:c>
      <x:c t="n" s="0">
        <x:v>24.14904</x:v>
      </x:c>
      <x:c t="n" s="0">
        <x:v>25.68688</x:v>
      </x:c>
      <x:c t="n" s="0">
        <x:v>25.28356</x:v>
      </x:c>
      <x:c t="n" s="0">
        <x:v>29.7704</x:v>
      </x:c>
      <x:c t="n" s="0">
        <x:v>26.0372</x:v>
      </x:c>
      <x:c t="n" s="0">
        <x:v>26.63055</x:v>
      </x:c>
      <x:c t="n" s="0">
        <x:v>35.74918</x:v>
      </x:c>
      <x:c t="n" s="0">
        <x:v>38.05</x:v>
      </x:c>
      <x:c t="n" s="0">
        <x:v>30.26796</x:v>
      </x:c>
      <x:c t="n" s="0">
        <x:v>29.42358</x:v>
      </x:c>
      <x:c t="n" s="0">
        <x:v>24.37818</x:v>
      </x:c>
      <x:c t="n" s="0">
        <x:v>24.82792</x:v>
      </x:c>
      <x:c t="n" s="0">
        <x:v>29.90852</x:v>
      </x:c>
      <x:c t="n" s="0">
        <x:v>27.57264</x:v>
      </x:c>
      <x:c t="n" s="0">
        <x:v>23.18972</x:v>
      </x:c>
      <x:c t="n" s="0">
        <x:v>8.915686</x:v>
      </x:c>
      <x:c t="n" s="0">
        <x:v>5.91384</x:v>
      </x:c>
      <x:c t="n" s="0">
        <x:v>4.981556</x:v>
      </x:c>
      <x:c t="n" s="0">
        <x:v>3.344033</x:v>
      </x:c>
      <x:c t="n" s="0">
        <x:v>4.145648</x:v>
      </x:c>
      <x:c t="n" s="0">
        <x:v>4.804578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43945.0356597222</x:v>
      </x:c>
      <x:c t="n" s="7">
        <x:v>43945.0356597222</x:v>
      </x:c>
      <x:c t="n" s="0">
        <x:v>40.51712</x:v>
      </x:c>
      <x:c t="n" s="0">
        <x:v>54.20069</x:v>
      </x:c>
      <x:c t="n" s="0">
        <x:v>55.28495</x:v>
      </x:c>
      <x:c t="n" s="0">
        <x:v>62.2068</x:v>
      </x:c>
      <x:c t="n" s="0">
        <x:v>-30.06697</x:v>
      </x:c>
      <x:c t="n" s="0">
        <x:v>-29.16826</x:v>
      </x:c>
      <x:c t="n" s="0">
        <x:v>-20.79396</x:v>
      </x:c>
      <x:c t="n" s="0">
        <x:v>-19.92962</x:v>
      </x:c>
      <x:c t="n" s="0">
        <x:v>-12.70424</x:v>
      </x:c>
      <x:c t="n" s="0">
        <x:v>-10.55328</x:v>
      </x:c>
      <x:c t="n" s="0">
        <x:v>2.800749</x:v>
      </x:c>
      <x:c t="n" s="0">
        <x:v>10.51832</x:v>
      </x:c>
      <x:c t="n" s="0">
        <x:v>13.47709</x:v>
      </x:c>
      <x:c t="n" s="0">
        <x:v>11.78718</x:v>
      </x:c>
      <x:c t="n" s="0">
        <x:v>23.81306</x:v>
      </x:c>
      <x:c t="n" s="0">
        <x:v>20.49964</x:v>
      </x:c>
      <x:c t="n" s="0">
        <x:v>16.79657</x:v>
      </x:c>
      <x:c t="n" s="0">
        <x:v>18.08702</x:v>
      </x:c>
      <x:c t="n" s="0">
        <x:v>21.35293</x:v>
      </x:c>
      <x:c t="n" s="0">
        <x:v>22.71181</x:v>
      </x:c>
      <x:c t="n" s="0">
        <x:v>23.44935</x:v>
      </x:c>
      <x:c t="n" s="0">
        <x:v>26.69664</x:v>
      </x:c>
      <x:c t="n" s="0">
        <x:v>28.45494</x:v>
      </x:c>
      <x:c t="n" s="0">
        <x:v>30.5481</x:v>
      </x:c>
      <x:c t="n" s="0">
        <x:v>31.21965</x:v>
      </x:c>
      <x:c t="n" s="0">
        <x:v>33.56445</x:v>
      </x:c>
      <x:c t="n" s="0">
        <x:v>36.24886</x:v>
      </x:c>
      <x:c t="n" s="0">
        <x:v>30.48323</x:v>
      </x:c>
      <x:c t="n" s="0">
        <x:v>28.90624</x:v>
      </x:c>
      <x:c t="n" s="0">
        <x:v>24.61569</x:v>
      </x:c>
      <x:c t="n" s="0">
        <x:v>25.32749</x:v>
      </x:c>
      <x:c t="n" s="0">
        <x:v>26.92258</x:v>
      </x:c>
      <x:c t="n" s="0">
        <x:v>28.85145</x:v>
      </x:c>
      <x:c t="n" s="0">
        <x:v>26.57971</x:v>
      </x:c>
      <x:c t="n" s="0">
        <x:v>10.80626</x:v>
      </x:c>
      <x:c t="n" s="0">
        <x:v>6.76906</x:v>
      </x:c>
      <x:c t="n" s="0">
        <x:v>5.603037</x:v>
      </x:c>
      <x:c t="n" s="0">
        <x:v>4.063848</x:v>
      </x:c>
      <x:c t="n" s="0">
        <x:v>4.884798</x:v>
      </x:c>
      <x:c t="n" s="0">
        <x:v>4.608812</x:v>
      </x:c>
      <x:c t="n" s="0">
        <x:v>-30.06697</x:v>
      </x:c>
      <x:c t="n" s="0">
        <x:v>-29.16826</x:v>
      </x:c>
      <x:c t="n" s="0">
        <x:v>-22.27321</x:v>
      </x:c>
      <x:c t="n" s="0">
        <x:v>-21.46982</x:v>
      </x:c>
      <x:c t="n" s="0">
        <x:v>-10.63324</x:v>
      </x:c>
      <x:c t="n" s="0">
        <x:v>-13.96032</x:v>
      </x:c>
      <x:c t="n" s="0">
        <x:v>0.8553729</x:v>
      </x:c>
      <x:c t="n" s="0">
        <x:v>11.56148</x:v>
      </x:c>
      <x:c t="n" s="0">
        <x:v>10.9738</x:v>
      </x:c>
      <x:c t="n" s="0">
        <x:v>12.5964</x:v>
      </x:c>
      <x:c t="n" s="0">
        <x:v>23.01884</x:v>
      </x:c>
      <x:c t="n" s="0">
        <x:v>22.1951</x:v>
      </x:c>
      <x:c t="n" s="0">
        <x:v>17.43001</x:v>
      </x:c>
      <x:c t="n" s="0">
        <x:v>14.41205</x:v>
      </x:c>
      <x:c t="n" s="0">
        <x:v>16.3045</x:v>
      </x:c>
      <x:c t="n" s="0">
        <x:v>23.0683</x:v>
      </x:c>
      <x:c t="n" s="0">
        <x:v>19.85033</x:v>
      </x:c>
      <x:c t="n" s="0">
        <x:v>27.8589</x:v>
      </x:c>
      <x:c t="n" s="0">
        <x:v>27.08956</x:v>
      </x:c>
      <x:c t="n" s="0">
        <x:v>31.3036</x:v>
      </x:c>
      <x:c t="n" s="0">
        <x:v>30.53819</x:v>
      </x:c>
      <x:c t="n" s="0">
        <x:v>27.45833</x:v>
      </x:c>
      <x:c t="n" s="0">
        <x:v>30.71941</x:v>
      </x:c>
      <x:c t="n" s="0">
        <x:v>30.50683</x:v>
      </x:c>
      <x:c t="n" s="0">
        <x:v>28.44983</x:v>
      </x:c>
      <x:c t="n" s="0">
        <x:v>24.98737</x:v>
      </x:c>
      <x:c t="n" s="0">
        <x:v>27.09852</x:v>
      </x:c>
      <x:c t="n" s="0">
        <x:v>28.278</x:v>
      </x:c>
      <x:c t="n" s="0">
        <x:v>24.22676</x:v>
      </x:c>
      <x:c t="n" s="0">
        <x:v>21.2384</x:v>
      </x:c>
      <x:c t="n" s="0">
        <x:v>9.378804</x:v>
      </x:c>
      <x:c t="n" s="0">
        <x:v>6.546006</x:v>
      </x:c>
      <x:c t="n" s="0">
        <x:v>5.596843</x:v>
      </x:c>
      <x:c t="n" s="0">
        <x:v>4.011806</x:v>
      </x:c>
      <x:c t="n" s="0">
        <x:v>4.938559</x:v>
      </x:c>
      <x:c t="n" s="0">
        <x:v>4.357893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43945.0356597222</x:v>
      </x:c>
      <x:c t="n" s="7">
        <x:v>43945.0356597222</x:v>
      </x:c>
      <x:c t="n" s="0">
        <x:v>41.21148</x:v>
      </x:c>
      <x:c t="n" s="0">
        <x:v>54.20069</x:v>
      </x:c>
      <x:c t="n" s="0">
        <x:v>55.93622</x:v>
      </x:c>
      <x:c t="n" s="0">
        <x:v>63.45619</x:v>
      </x:c>
      <x:c t="n" s="0">
        <x:v>-30.06697</x:v>
      </x:c>
      <x:c t="n" s="0">
        <x:v>-29.16826</x:v>
      </x:c>
      <x:c t="n" s="0">
        <x:v>-21.11578</x:v>
      </x:c>
      <x:c t="n" s="0">
        <x:v>-19.2767</x:v>
      </x:c>
      <x:c t="n" s="0">
        <x:v>-12.33322</x:v>
      </x:c>
      <x:c t="n" s="0">
        <x:v>-10.91241</x:v>
      </x:c>
      <x:c t="n" s="0">
        <x:v>2.57159</x:v>
      </x:c>
      <x:c t="n" s="0">
        <x:v>10.68712</x:v>
      </x:c>
      <x:c t="n" s="0">
        <x:v>13.13146</x:v>
      </x:c>
      <x:c t="n" s="0">
        <x:v>11.56885</x:v>
      </x:c>
      <x:c t="n" s="0">
        <x:v>23.45675</x:v>
      </x:c>
      <x:c t="n" s="0">
        <x:v>20.39532</x:v>
      </x:c>
      <x:c t="n" s="0">
        <x:v>17.64159</x:v>
      </x:c>
      <x:c t="n" s="0">
        <x:v>17.59888</x:v>
      </x:c>
      <x:c t="n" s="0">
        <x:v>20.92182</x:v>
      </x:c>
      <x:c t="n" s="0">
        <x:v>22.53753</x:v>
      </x:c>
      <x:c t="n" s="0">
        <x:v>23.45967</x:v>
      </x:c>
      <x:c t="n" s="0">
        <x:v>26.85909</x:v>
      </x:c>
      <x:c t="n" s="0">
        <x:v>28.1202</x:v>
      </x:c>
      <x:c t="n" s="0">
        <x:v>30.69421</x:v>
      </x:c>
      <x:c t="n" s="0">
        <x:v>31.08303</x:v>
      </x:c>
      <x:c t="n" s="0">
        <x:v>32.98052</x:v>
      </x:c>
      <x:c t="n" s="0">
        <x:v>35.95274</x:v>
      </x:c>
      <x:c t="n" s="0">
        <x:v>30.32414</x:v>
      </x:c>
      <x:c t="n" s="0">
        <x:v>28.92159</x:v>
      </x:c>
      <x:c t="n" s="0">
        <x:v>24.53583</x:v>
      </x:c>
      <x:c t="n" s="0">
        <x:v>25.12629</x:v>
      </x:c>
      <x:c t="n" s="0">
        <x:v>26.61539</x:v>
      </x:c>
      <x:c t="n" s="0">
        <x:v>28.4009</x:v>
      </x:c>
      <x:c t="n" s="0">
        <x:v>26.09616</x:v>
      </x:c>
      <x:c t="n" s="0">
        <x:v>10.49148</x:v>
      </x:c>
      <x:c t="n" s="0">
        <x:v>6.630349</x:v>
      </x:c>
      <x:c t="n" s="0">
        <x:v>5.57411</x:v>
      </x:c>
      <x:c t="n" s="0">
        <x:v>4.149417</x:v>
      </x:c>
      <x:c t="n" s="0">
        <x:v>4.892093</x:v>
      </x:c>
      <x:c t="n" s="0">
        <x:v>4.465936</x:v>
      </x:c>
      <x:c t="n" s="0">
        <x:v>-30.06697</x:v>
      </x:c>
      <x:c t="n" s="0">
        <x:v>-29.16826</x:v>
      </x:c>
      <x:c t="n" s="0">
        <x:v>-24.06884</x:v>
      </x:c>
      <x:c t="n" s="0">
        <x:v>-16.13245</x:v>
      </x:c>
      <x:c t="n" s="0">
        <x:v>-10.63324</x:v>
      </x:c>
      <x:c t="n" s="0">
        <x:v>-13.96032</x:v>
      </x:c>
      <x:c t="n" s="0">
        <x:v>0.9280069</x:v>
      </x:c>
      <x:c t="n" s="0">
        <x:v>11.56148</x:v>
      </x:c>
      <x:c t="n" s="0">
        <x:v>10.25263</x:v>
      </x:c>
      <x:c t="n" s="0">
        <x:v>9.516269</x:v>
      </x:c>
      <x:c t="n" s="0">
        <x:v>19.95444</x:v>
      </x:c>
      <x:c t="n" s="0">
        <x:v>19.729</x:v>
      </x:c>
      <x:c t="n" s="0">
        <x:v>20.72606</x:v>
      </x:c>
      <x:c t="n" s="0">
        <x:v>11.9901</x:v>
      </x:c>
      <x:c t="n" s="0">
        <x:v>16.92472</x:v>
      </x:c>
      <x:c t="n" s="0">
        <x:v>20.73567</x:v>
      </x:c>
      <x:c t="n" s="0">
        <x:v>23.6133</x:v>
      </x:c>
      <x:c t="n" s="0">
        <x:v>27.16512</x:v>
      </x:c>
      <x:c t="n" s="0">
        <x:v>25.26356</x:v>
      </x:c>
      <x:c t="n" s="0">
        <x:v>30.49367</x:v>
      </x:c>
      <x:c t="n" s="0">
        <x:v>29.53393</x:v>
      </x:c>
      <x:c t="n" s="0">
        <x:v>26.73758</x:v>
      </x:c>
      <x:c t="n" s="0">
        <x:v>33.59767</x:v>
      </x:c>
      <x:c t="n" s="0">
        <x:v>29.00125</x:v>
      </x:c>
      <x:c t="n" s="0">
        <x:v>29.56196</x:v>
      </x:c>
      <x:c t="n" s="0">
        <x:v>22.95717</x:v>
      </x:c>
      <x:c t="n" s="0">
        <x:v>22.81428</x:v>
      </x:c>
      <x:c t="n" s="0">
        <x:v>23.46025</x:v>
      </x:c>
      <x:c t="n" s="0">
        <x:v>24.52758</x:v>
      </x:c>
      <x:c t="n" s="0">
        <x:v>20.8864</x:v>
      </x:c>
      <x:c t="n" s="0">
        <x:v>8.55324</x:v>
      </x:c>
      <x:c t="n" s="0">
        <x:v>6.008761</x:v>
      </x:c>
      <x:c t="n" s="0">
        <x:v>5.831109</x:v>
      </x:c>
      <x:c t="n" s="0">
        <x:v>4.579627</x:v>
      </x:c>
      <x:c t="n" s="0">
        <x:v>4.926476</x:v>
      </x:c>
      <x:c t="n" s="0">
        <x:v>4.165248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43945.0356597222</x:v>
      </x:c>
      <x:c t="n" s="7">
        <x:v>43945.0356597222</x:v>
      </x:c>
      <x:c t="n" s="0">
        <x:v>40.84771</x:v>
      </x:c>
      <x:c t="n" s="0">
        <x:v>54.20069</x:v>
      </x:c>
      <x:c t="n" s="0">
        <x:v>54.797</x:v>
      </x:c>
      <x:c t="n" s="0">
        <x:v>61.11536</x:v>
      </x:c>
      <x:c t="n" s="0">
        <x:v>-30.06697</x:v>
      </x:c>
      <x:c t="n" s="0">
        <x:v>-29.16826</x:v>
      </x:c>
      <x:c t="n" s="0">
        <x:v>-21.54829</x:v>
      </x:c>
      <x:c t="n" s="0">
        <x:v>-18.19479</x:v>
      </x:c>
      <x:c t="n" s="0">
        <x:v>-12.03966</x:v>
      </x:c>
      <x:c t="n" s="0">
        <x:v>-11.24452</x:v>
      </x:c>
      <x:c t="n" s="0">
        <x:v>2.371629</x:v>
      </x:c>
      <x:c t="n" s="0">
        <x:v>10.74438</x:v>
      </x:c>
      <x:c t="n" s="0">
        <x:v>12.81281</x:v>
      </x:c>
      <x:c t="n" s="0">
        <x:v>11.32327</x:v>
      </x:c>
      <x:c t="n" s="0">
        <x:v>23.09083</x:v>
      </x:c>
      <x:c t="n" s="0">
        <x:v>20.3042</x:v>
      </x:c>
      <x:c t="n" s="0">
        <x:v>18.25237</x:v>
      </x:c>
      <x:c t="n" s="0">
        <x:v>17.0642</x:v>
      </x:c>
      <x:c t="n" s="0">
        <x:v>20.51156</x:v>
      </x:c>
      <x:c t="n" s="0">
        <x:v>21.86318</x:v>
      </x:c>
      <x:c t="n" s="0">
        <x:v>23.2932</x:v>
      </x:c>
      <x:c t="n" s="0">
        <x:v>26.44007</x:v>
      </x:c>
      <x:c t="n" s="0">
        <x:v>28.35221</x:v>
      </x:c>
      <x:c t="n" s="0">
        <x:v>30.33347</x:v>
      </x:c>
      <x:c t="n" s="0">
        <x:v>30.91031</x:v>
      </x:c>
      <x:c t="n" s="0">
        <x:v>32.88319</x:v>
      </x:c>
      <x:c t="n" s="0">
        <x:v>35.72402</x:v>
      </x:c>
      <x:c t="n" s="0">
        <x:v>30.47815</x:v>
      </x:c>
      <x:c t="n" s="0">
        <x:v>28.97834</x:v>
      </x:c>
      <x:c t="n" s="0">
        <x:v>24.39455</x:v>
      </x:c>
      <x:c t="n" s="0">
        <x:v>25.11174</x:v>
      </x:c>
      <x:c t="n" s="0">
        <x:v>26.27934</x:v>
      </x:c>
      <x:c t="n" s="0">
        <x:v>27.95303</x:v>
      </x:c>
      <x:c t="n" s="0">
        <x:v>25.70668</x:v>
      </x:c>
      <x:c t="n" s="0">
        <x:v>10.57712</x:v>
      </x:c>
      <x:c t="n" s="0">
        <x:v>6.657353</x:v>
      </x:c>
      <x:c t="n" s="0">
        <x:v>5.579362</x:v>
      </x:c>
      <x:c t="n" s="0">
        <x:v>4.056554</x:v>
      </x:c>
      <x:c t="n" s="0">
        <x:v>4.958302</x:v>
      </x:c>
      <x:c t="n" s="0">
        <x:v>4.690353</x:v>
      </x:c>
      <x:c t="n" s="0">
        <x:v>-30.06697</x:v>
      </x:c>
      <x:c t="n" s="0">
        <x:v>-29.16826</x:v>
      </x:c>
      <x:c t="n" s="0">
        <x:v>-25.66291</x:v>
      </x:c>
      <x:c t="n" s="0">
        <x:v>-14.596</x:v>
      </x:c>
      <x:c t="n" s="0">
        <x:v>-10.63324</x:v>
      </x:c>
      <x:c t="n" s="0">
        <x:v>-13.96032</x:v>
      </x:c>
      <x:c t="n" s="0">
        <x:v>0.9710115</x:v>
      </x:c>
      <x:c t="n" s="0">
        <x:v>10.97699</x:v>
      </x:c>
      <x:c t="n" s="0">
        <x:v>10.25263</x:v>
      </x:c>
      <x:c t="n" s="0">
        <x:v>9.516269</x:v>
      </x:c>
      <x:c t="n" s="0">
        <x:v>19.95444</x:v>
      </x:c>
      <x:c t="n" s="0">
        <x:v>19.729</x:v>
      </x:c>
      <x:c t="n" s="0">
        <x:v>20.72606</x:v>
      </x:c>
      <x:c t="n" s="0">
        <x:v>10.74726</x:v>
      </x:c>
      <x:c t="n" s="0">
        <x:v>16.25031</x:v>
      </x:c>
      <x:c t="n" s="0">
        <x:v>13.15025</x:v>
      </x:c>
      <x:c t="n" s="0">
        <x:v>23.48378</x:v>
      </x:c>
      <x:c t="n" s="0">
        <x:v>22.25943</x:v>
      </x:c>
      <x:c t="n" s="0">
        <x:v>29.89425</x:v>
      </x:c>
      <x:c t="n" s="0">
        <x:v>27.65842</x:v>
      </x:c>
      <x:c t="n" s="0">
        <x:v>30.11527</x:v>
      </x:c>
      <x:c t="n" s="0">
        <x:v>33.07877</x:v>
      </x:c>
      <x:c t="n" s="0">
        <x:v>34.28089</x:v>
      </x:c>
      <x:c t="n" s="0">
        <x:v>31.82678</x:v>
      </x:c>
      <x:c t="n" s="0">
        <x:v>29.27361</x:v>
      </x:c>
      <x:c t="n" s="0">
        <x:v>23.72631</x:v>
      </x:c>
      <x:c t="n" s="0">
        <x:v>24.78698</x:v>
      </x:c>
      <x:c t="n" s="0">
        <x:v>24.49807</x:v>
      </x:c>
      <x:c t="n" s="0">
        <x:v>23.45797</x:v>
      </x:c>
      <x:c t="n" s="0">
        <x:v>22.12064</x:v>
      </x:c>
      <x:c t="n" s="0">
        <x:v>10.87579</x:v>
      </x:c>
      <x:c t="n" s="0">
        <x:v>6.759301</x:v>
      </x:c>
      <x:c t="n" s="0">
        <x:v>5.318404</x:v>
      </x:c>
      <x:c t="n" s="0">
        <x:v>3.605252</x:v>
      </x:c>
      <x:c t="n" s="0">
        <x:v>5.502198</x:v>
      </x:c>
      <x:c t="n" s="0">
        <x:v>5.620468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43945.0356597222</x:v>
      </x:c>
      <x:c t="n" s="7">
        <x:v>43945.0356597222</x:v>
      </x:c>
      <x:c t="n" s="0">
        <x:v>40.77032</x:v>
      </x:c>
      <x:c t="n" s="0">
        <x:v>54.20069</x:v>
      </x:c>
      <x:c t="n" s="0">
        <x:v>55.41624</x:v>
      </x:c>
      <x:c t="n" s="0">
        <x:v>64.70557</x:v>
      </x:c>
      <x:c t="n" s="0">
        <x:v>-30.06697</x:v>
      </x:c>
      <x:c t="n" s="0">
        <x:v>-29.16826</x:v>
      </x:c>
      <x:c t="n" s="0">
        <x:v>-21.95516</x:v>
      </x:c>
      <x:c t="n" s="0">
        <x:v>-17.44549</x:v>
      </x:c>
      <x:c t="n" s="0">
        <x:v>-11.84803</x:v>
      </x:c>
      <x:c t="n" s="0">
        <x:v>-11.54976</x:v>
      </x:c>
      <x:c t="n" s="0">
        <x:v>2.19325</x:v>
      </x:c>
      <x:c t="n" s="0">
        <x:v>10.74714</x:v>
      </x:c>
      <x:c t="n" s="0">
        <x:v>12.56272</x:v>
      </x:c>
      <x:c t="n" s="0">
        <x:v>11.8741</x:v>
      </x:c>
      <x:c t="n" s="0">
        <x:v>22.75188</x:v>
      </x:c>
      <x:c t="n" s="0">
        <x:v>20.25872</x:v>
      </x:c>
      <x:c t="n" s="0">
        <x:v>18.89131</x:v>
      </x:c>
      <x:c t="n" s="0">
        <x:v>16.65157</x:v>
      </x:c>
      <x:c t="n" s="0">
        <x:v>19.88601</x:v>
      </x:c>
      <x:c t="n" s="0">
        <x:v>21.8347</x:v>
      </x:c>
      <x:c t="n" s="0">
        <x:v>23.97185</x:v>
      </x:c>
      <x:c t="n" s="0">
        <x:v>26.51508</x:v>
      </x:c>
      <x:c t="n" s="0">
        <x:v>27.97299</x:v>
      </x:c>
      <x:c t="n" s="0">
        <x:v>29.92367</x:v>
      </x:c>
      <x:c t="n" s="0">
        <x:v>30.824</x:v>
      </x:c>
      <x:c t="n" s="0">
        <x:v>33.1035</x:v>
      </x:c>
      <x:c t="n" s="0">
        <x:v>35.58942</x:v>
      </x:c>
      <x:c t="n" s="0">
        <x:v>30.48887</x:v>
      </x:c>
      <x:c t="n" s="0">
        <x:v>29.29109</x:v>
      </x:c>
      <x:c t="n" s="0">
        <x:v>24.63887</x:v>
      </x:c>
      <x:c t="n" s="0">
        <x:v>24.89912</x:v>
      </x:c>
      <x:c t="n" s="0">
        <x:v>25.92441</x:v>
      </x:c>
      <x:c t="n" s="0">
        <x:v>27.42142</x:v>
      </x:c>
      <x:c t="n" s="0">
        <x:v>25.35774</x:v>
      </x:c>
      <x:c t="n" s="0">
        <x:v>10.48132</x:v>
      </x:c>
      <x:c t="n" s="0">
        <x:v>7.025034</x:v>
      </x:c>
      <x:c t="n" s="0">
        <x:v>5.713933</x:v>
      </x:c>
      <x:c t="n" s="0">
        <x:v>4.025819</x:v>
      </x:c>
      <x:c t="n" s="0">
        <x:v>5.060636</x:v>
      </x:c>
      <x:c t="n" s="0">
        <x:v>4.74969</x:v>
      </x:c>
      <x:c t="n" s="0">
        <x:v>-30.06697</x:v>
      </x:c>
      <x:c t="n" s="0">
        <x:v>-29.16826</x:v>
      </x:c>
      <x:c t="n" s="0">
        <x:v>-25.66291</x:v>
      </x:c>
      <x:c t="n" s="0">
        <x:v>-14.596</x:v>
      </x:c>
      <x:c t="n" s="0">
        <x:v>-11.08659</x:v>
      </x:c>
      <x:c t="n" s="0">
        <x:v>-13.96032</x:v>
      </x:c>
      <x:c t="n" s="0">
        <x:v>0.9710115</x:v>
      </x:c>
      <x:c t="n" s="0">
        <x:v>10.76327</x:v>
      </x:c>
      <x:c t="n" s="0">
        <x:v>11.07713</x:v>
      </x:c>
      <x:c t="n" s="0">
        <x:v>16.13275</x:v>
      </x:c>
      <x:c t="n" s="0">
        <x:v>19.95444</x:v>
      </x:c>
      <x:c t="n" s="0">
        <x:v>20.19154</x:v>
      </x:c>
      <x:c t="n" s="0">
        <x:v>21.53157</x:v>
      </x:c>
      <x:c t="n" s="0">
        <x:v>13.06624</x:v>
      </x:c>
      <x:c t="n" s="0">
        <x:v>9.599398</x:v>
      </x:c>
      <x:c t="n" s="0">
        <x:v>21.66418</x:v>
      </x:c>
      <x:c t="n" s="0">
        <x:v>26.05392</x:v>
      </x:c>
      <x:c t="n" s="0">
        <x:v>26.85437</x:v>
      </x:c>
      <x:c t="n" s="0">
        <x:v>22.73621</x:v>
      </x:c>
      <x:c t="n" s="0">
        <x:v>26.49455</x:v>
      </x:c>
      <x:c t="n" s="0">
        <x:v>29.94688</x:v>
      </x:c>
      <x:c t="n" s="0">
        <x:v>33.51952</x:v>
      </x:c>
      <x:c t="n" s="0">
        <x:v>34.65378</x:v>
      </x:c>
      <x:c t="n" s="0">
        <x:v>29.56378</x:v>
      </x:c>
      <x:c t="n" s="0">
        <x:v>30.28457</x:v>
      </x:c>
      <x:c t="n" s="0">
        <x:v>25.76911</x:v>
      </x:c>
      <x:c t="n" s="0">
        <x:v>24.33202</x:v>
      </x:c>
      <x:c t="n" s="0">
        <x:v>25.10336</x:v>
      </x:c>
      <x:c t="n" s="0">
        <x:v>20.51977</x:v>
      </x:c>
      <x:c t="n" s="0">
        <x:v>22.41728</x:v>
      </x:c>
      <x:c t="n" s="0">
        <x:v>10.43202</x:v>
      </x:c>
      <x:c t="n" s="0">
        <x:v>8.542308</x:v>
      </x:c>
      <x:c t="n" s="0">
        <x:v>6.557753</x:v>
      </x:c>
      <x:c t="n" s="0">
        <x:v>3.613905</x:v>
      </x:c>
      <x:c t="n" s="0">
        <x:v>5.474037</x:v>
      </x:c>
      <x:c t="n" s="0">
        <x:v>5.24975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43945.0356597222</x:v>
      </x:c>
      <x:c t="n" s="7">
        <x:v>43945.0356597222</x:v>
      </x:c>
      <x:c t="n" s="0">
        <x:v>42.17087</x:v>
      </x:c>
      <x:c t="n" s="0">
        <x:v>54.20069</x:v>
      </x:c>
      <x:c t="n" s="0">
        <x:v>53.32252</x:v>
      </x:c>
      <x:c t="n" s="0">
        <x:v>61.69528</x:v>
      </x:c>
      <x:c t="n" s="0">
        <x:v>-30.06697</x:v>
      </x:c>
      <x:c t="n" s="0">
        <x:v>-29.16826</x:v>
      </x:c>
      <x:c t="n" s="0">
        <x:v>-22.33563</x:v>
      </x:c>
      <x:c t="n" s="0">
        <x:v>-16.8942</x:v>
      </x:c>
      <x:c t="n" s="0">
        <x:v>-11.97785</x:v>
      </x:c>
      <x:c t="n" s="0">
        <x:v>-11.8286</x:v>
      </x:c>
      <x:c t="n" s="0">
        <x:v>2.034887</x:v>
      </x:c>
      <x:c t="n" s="0">
        <x:v>10.7495</x:v>
      </x:c>
      <x:c t="n" s="0">
        <x:v>12.61237</x:v>
      </x:c>
      <x:c t="n" s="0">
        <x:v>15.21113</x:v>
      </x:c>
      <x:c t="n" s="0">
        <x:v>22.29717</x:v>
      </x:c>
      <x:c t="n" s="0">
        <x:v>20.43457</x:v>
      </x:c>
      <x:c t="n" s="0">
        <x:v>19.39174</x:v>
      </x:c>
      <x:c t="n" s="0">
        <x:v>16.30855</x:v>
      </x:c>
      <x:c t="n" s="0">
        <x:v>19.89782</x:v>
      </x:c>
      <x:c t="n" s="0">
        <x:v>22.75665</x:v>
      </x:c>
      <x:c t="n" s="0">
        <x:v>23.47081</x:v>
      </x:c>
      <x:c t="n" s="0">
        <x:v>26.20852</x:v>
      </x:c>
      <x:c t="n" s="0">
        <x:v>27.75767</x:v>
      </x:c>
      <x:c t="n" s="0">
        <x:v>29.97751</x:v>
      </x:c>
      <x:c t="n" s="0">
        <x:v>31.35455</x:v>
      </x:c>
      <x:c t="n" s="0">
        <x:v>32.81733</x:v>
      </x:c>
      <x:c t="n" s="0">
        <x:v>35.67062</x:v>
      </x:c>
      <x:c t="n" s="0">
        <x:v>30.53702</x:v>
      </x:c>
      <x:c t="n" s="0">
        <x:v>29.08314</x:v>
      </x:c>
      <x:c t="n" s="0">
        <x:v>24.39651</x:v>
      </x:c>
      <x:c t="n" s="0">
        <x:v>25.2066</x:v>
      </x:c>
      <x:c t="n" s="0">
        <x:v>26.48291</x:v>
      </x:c>
      <x:c t="n" s="0">
        <x:v>27.1343</x:v>
      </x:c>
      <x:c t="n" s="0">
        <x:v>24.83582</x:v>
      </x:c>
      <x:c t="n" s="0">
        <x:v>10.26249</x:v>
      </x:c>
      <x:c t="n" s="0">
        <x:v>6.868468</x:v>
      </x:c>
      <x:c t="n" s="0">
        <x:v>5.647395</x:v>
      </x:c>
      <x:c t="n" s="0">
        <x:v>3.953092</x:v>
      </x:c>
      <x:c t="n" s="0">
        <x:v>5.152452</x:v>
      </x:c>
      <x:c t="n" s="0">
        <x:v>4.645767</x:v>
      </x:c>
      <x:c t="n" s="0">
        <x:v>-30.06697</x:v>
      </x:c>
      <x:c t="n" s="0">
        <x:v>-29.16826</x:v>
      </x:c>
      <x:c t="n" s="0">
        <x:v>-25.66291</x:v>
      </x:c>
      <x:c t="n" s="0">
        <x:v>-14.596</x:v>
      </x:c>
      <x:c t="n" s="0">
        <x:v>-12.82643</x:v>
      </x:c>
      <x:c t="n" s="0">
        <x:v>-13.96032</x:v>
      </x:c>
      <x:c t="n" s="0">
        <x:v>0.9710115</x:v>
      </x:c>
      <x:c t="n" s="0">
        <x:v>10.76327</x:v>
      </x:c>
      <x:c t="n" s="0">
        <x:v>12.89198</x:v>
      </x:c>
      <x:c t="n" s="0">
        <x:v>21.37822</x:v>
      </x:c>
      <x:c t="n" s="0">
        <x:v>16.95658</x:v>
      </x:c>
      <x:c t="n" s="0">
        <x:v>21.34126</x:v>
      </x:c>
      <x:c t="n" s="0">
        <x:v>21.53157</x:v>
      </x:c>
      <x:c t="n" s="0">
        <x:v>13.77813</x:v>
      </x:c>
      <x:c t="n" s="0">
        <x:v>20.69965</x:v>
      </x:c>
      <x:c t="n" s="0">
        <x:v>26.36629</x:v>
      </x:c>
      <x:c t="n" s="0">
        <x:v>17.65778</x:v>
      </x:c>
      <x:c t="n" s="0">
        <x:v>24.34867</x:v>
      </x:c>
      <x:c t="n" s="0">
        <x:v>25.57293</x:v>
      </x:c>
      <x:c t="n" s="0">
        <x:v>30.18416</x:v>
      </x:c>
      <x:c t="n" s="0">
        <x:v>33.8288</x:v>
      </x:c>
      <x:c t="n" s="0">
        <x:v>30.83257</x:v>
      </x:c>
      <x:c t="n" s="0">
        <x:v>35.78008</x:v>
      </x:c>
      <x:c t="n" s="0">
        <x:v>30.70072</x:v>
      </x:c>
      <x:c t="n" s="0">
        <x:v>27.66574</x:v>
      </x:c>
      <x:c t="n" s="0">
        <x:v>22.95363</x:v>
      </x:c>
      <x:c t="n" s="0">
        <x:v>27.18182</x:v>
      </x:c>
      <x:c t="n" s="0">
        <x:v>28.14224</x:v>
      </x:c>
      <x:c t="n" s="0">
        <x:v>25.13406</x:v>
      </x:c>
      <x:c t="n" s="0">
        <x:v>18.66479</x:v>
      </x:c>
      <x:c t="n" s="0">
        <x:v>8.328136</x:v>
      </x:c>
      <x:c t="n" s="0">
        <x:v>6.062722</x:v>
      </x:c>
      <x:c t="n" s="0">
        <x:v>4.98324</x:v>
      </x:c>
      <x:c t="n" s="0">
        <x:v>4.726707</x:v>
      </x:c>
      <x:c t="n" s="0">
        <x:v>5.782508</x:v>
      </x:c>
      <x:c t="n" s="0">
        <x:v>3.561509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43945.0356597222</x:v>
      </x:c>
      <x:c t="n" s="7">
        <x:v>43945.0356597222</x:v>
      </x:c>
      <x:c t="n" s="0">
        <x:v>40.47215</x:v>
      </x:c>
      <x:c t="n" s="0">
        <x:v>54.20069</x:v>
      </x:c>
      <x:c t="n" s="0">
        <x:v>54.43565</x:v>
      </x:c>
      <x:c t="n" s="0">
        <x:v>61.69528</x:v>
      </x:c>
      <x:c t="n" s="0">
        <x:v>-30.06697</x:v>
      </x:c>
      <x:c t="n" s="0">
        <x:v>-29.16826</x:v>
      </x:c>
      <x:c t="n" s="0">
        <x:v>-22.68917</x:v>
      </x:c>
      <x:c t="n" s="0">
        <x:v>-16.47316</x:v>
      </x:c>
      <x:c t="n" s="0">
        <x:v>-12.09189</x:v>
      </x:c>
      <x:c t="n" s="0">
        <x:v>-11.18664</x:v>
      </x:c>
      <x:c t="n" s="0">
        <x:v>1.894913</x:v>
      </x:c>
      <x:c t="n" s="0">
        <x:v>10.82658</x:v>
      </x:c>
      <x:c t="n" s="0">
        <x:v>12.65432</x:v>
      </x:c>
      <x:c t="n" s="0">
        <x:v>16.84859</x:v>
      </x:c>
      <x:c t="n" s="0">
        <x:v>21.61311</x:v>
      </x:c>
      <x:c t="n" s="0">
        <x:v>20.57932</x:v>
      </x:c>
      <x:c t="n" s="0">
        <x:v>19.1304</x:v>
      </x:c>
      <x:c t="n" s="0">
        <x:v>16.1875</x:v>
      </x:c>
      <x:c t="n" s="0">
        <x:v>20.32602</x:v>
      </x:c>
      <x:c t="n" s="0">
        <x:v>22.70085</x:v>
      </x:c>
      <x:c t="n" s="0">
        <x:v>23.09902</x:v>
      </x:c>
      <x:c t="n" s="0">
        <x:v>25.91537</x:v>
      </x:c>
      <x:c t="n" s="0">
        <x:v>27.10257</x:v>
      </x:c>
      <x:c t="n" s="0">
        <x:v>29.68722</x:v>
      </x:c>
      <x:c t="n" s="0">
        <x:v>31.1085</x:v>
      </x:c>
      <x:c t="n" s="0">
        <x:v>32.54276</x:v>
      </x:c>
      <x:c t="n" s="0">
        <x:v>35.76949</x:v>
      </x:c>
      <x:c t="n" s="0">
        <x:v>30.10823</x:v>
      </x:c>
      <x:c t="n" s="0">
        <x:v>28.8081</x:v>
      </x:c>
      <x:c t="n" s="0">
        <x:v>24.31126</x:v>
      </x:c>
      <x:c t="n" s="0">
        <x:v>25.49611</x:v>
      </x:c>
      <x:c t="n" s="0">
        <x:v>26.18414</x:v>
      </x:c>
      <x:c t="n" s="0">
        <x:v>26.65857</x:v>
      </x:c>
      <x:c t="n" s="0">
        <x:v>24.27162</x:v>
      </x:c>
      <x:c t="n" s="0">
        <x:v>10.1802</x:v>
      </x:c>
      <x:c t="n" s="0">
        <x:v>6.764855</x:v>
      </x:c>
      <x:c t="n" s="0">
        <x:v>5.573403</x:v>
      </x:c>
      <x:c t="n" s="0">
        <x:v>4.070463</x:v>
      </x:c>
      <x:c t="n" s="0">
        <x:v>5.029139</x:v>
      </x:c>
      <x:c t="n" s="0">
        <x:v>4.538913</x:v>
      </x:c>
      <x:c t="n" s="0">
        <x:v>-30.06697</x:v>
      </x:c>
      <x:c t="n" s="0">
        <x:v>-29.16826</x:v>
      </x:c>
      <x:c t="n" s="0">
        <x:v>-25.66291</x:v>
      </x:c>
      <x:c t="n" s="0">
        <x:v>-14.596</x:v>
      </x:c>
      <x:c t="n" s="0">
        <x:v>-12.82643</x:v>
      </x:c>
      <x:c t="n" s="0">
        <x:v>-8.04284</x:v>
      </x:c>
      <x:c t="n" s="0">
        <x:v>0.9710115</x:v>
      </x:c>
      <x:c t="n" s="0">
        <x:v>11.34464</x:v>
      </x:c>
      <x:c t="n" s="0">
        <x:v>12.89198</x:v>
      </x:c>
      <x:c t="n" s="0">
        <x:v>21.37822</x:v>
      </x:c>
      <x:c t="n" s="0">
        <x:v>-5.46833</x:v>
      </x:c>
      <x:c t="n" s="0">
        <x:v>21.34126</x:v>
      </x:c>
      <x:c t="n" s="0">
        <x:v>15.92588</x:v>
      </x:c>
      <x:c t="n" s="0">
        <x:v>15.40248</x:v>
      </x:c>
      <x:c t="n" s="0">
        <x:v>21.86274</x:v>
      </x:c>
      <x:c t="n" s="0">
        <x:v>21.28626</x:v>
      </x:c>
      <x:c t="n" s="0">
        <x:v>20.62854</x:v>
      </x:c>
      <x:c t="n" s="0">
        <x:v>22.97104</x:v>
      </x:c>
      <x:c t="n" s="0">
        <x:v>14.25643</x:v>
      </x:c>
      <x:c t="n" s="0">
        <x:v>27.25387</x:v>
      </x:c>
      <x:c t="n" s="0">
        <x:v>29.06098</x:v>
      </x:c>
      <x:c t="n" s="0">
        <x:v>31.66219</x:v>
      </x:c>
      <x:c t="n" s="0">
        <x:v>36.35427</x:v>
      </x:c>
      <x:c t="n" s="0">
        <x:v>26.62034</x:v>
      </x:c>
      <x:c t="n" s="0">
        <x:v>26.99779</x:v>
      </x:c>
      <x:c t="n" s="0">
        <x:v>23.62713</x:v>
      </x:c>
      <x:c t="n" s="0">
        <x:v>25.68167</x:v>
      </x:c>
      <x:c t="n" s="0">
        <x:v>22.92433</x:v>
      </x:c>
      <x:c t="n" s="0">
        <x:v>21.25764</x:v>
      </x:c>
      <x:c t="n" s="0">
        <x:v>16.82827</x:v>
      </x:c>
      <x:c t="n" s="0">
        <x:v>9.612307</x:v>
      </x:c>
      <x:c t="n" s="0">
        <x:v>5.790219</x:v>
      </x:c>
      <x:c t="n" s="0">
        <x:v>5.01294</x:v>
      </x:c>
      <x:c t="n" s="0">
        <x:v>3.699654</x:v>
      </x:c>
      <x:c t="n" s="0">
        <x:v>4.120584</x:v>
      </x:c>
      <x:c t="n" s="0">
        <x:v>3.843994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43945.0356597222</x:v>
      </x:c>
      <x:c t="n" s="7">
        <x:v>43945.0356597222</x:v>
      </x:c>
      <x:c t="n" s="0">
        <x:v>41.5234</x:v>
      </x:c>
      <x:c t="n" s="0">
        <x:v>54.20069</x:v>
      </x:c>
      <x:c t="n" s="0">
        <x:v>56.91432</x:v>
      </x:c>
      <x:c t="n" s="0">
        <x:v>64.70557</x:v>
      </x:c>
      <x:c t="n" s="0">
        <x:v>-30.06697</x:v>
      </x:c>
      <x:c t="n" s="0">
        <x:v>-29.16826</x:v>
      </x:c>
      <x:c t="n" s="0">
        <x:v>-23.01576</x:v>
      </x:c>
      <x:c t="n" s="0">
        <x:v>-16.1433</x:v>
      </x:c>
      <x:c t="n" s="0">
        <x:v>-12.19169</x:v>
      </x:c>
      <x:c t="n" s="0">
        <x:v>-10.0825</x:v>
      </x:c>
      <x:c t="n" s="0">
        <x:v>2.987699</x:v>
      </x:c>
      <x:c t="n" s="0">
        <x:v>10.95857</x:v>
      </x:c>
      <x:c t="n" s="0">
        <x:v>12.77116</x:v>
      </x:c>
      <x:c t="n" s="0">
        <x:v>17.88066</x:v>
      </x:c>
      <x:c t="n" s="0">
        <x:v>20.92927</x:v>
      </x:c>
      <x:c t="n" s="0">
        <x:v>20.52959</x:v>
      </x:c>
      <x:c t="n" s="0">
        <x:v>18.66095</x:v>
      </x:c>
      <x:c t="n" s="0">
        <x:v>16.01614</x:v>
      </x:c>
      <x:c t="n" s="0">
        <x:v>20.07761</x:v>
      </x:c>
      <x:c t="n" s="0">
        <x:v>22.54701</x:v>
      </x:c>
      <x:c t="n" s="0">
        <x:v>22.89378</x:v>
      </x:c>
      <x:c t="n" s="0">
        <x:v>25.46152</x:v>
      </x:c>
      <x:c t="n" s="0">
        <x:v>26.54739</x:v>
      </x:c>
      <x:c t="n" s="0">
        <x:v>29.32</x:v>
      </x:c>
      <x:c t="n" s="0">
        <x:v>30.78142</x:v>
      </x:c>
      <x:c t="n" s="0">
        <x:v>32.59644</x:v>
      </x:c>
      <x:c t="n" s="0">
        <x:v>35.80067</x:v>
      </x:c>
      <x:c t="n" s="0">
        <x:v>30.18127</x:v>
      </x:c>
      <x:c t="n" s="0">
        <x:v>28.5708</x:v>
      </x:c>
      <x:c t="n" s="0">
        <x:v>24.11269</x:v>
      </x:c>
      <x:c t="n" s="0">
        <x:v>25.71625</x:v>
      </x:c>
      <x:c t="n" s="0">
        <x:v>25.91143</x:v>
      </x:c>
      <x:c t="n" s="0">
        <x:v>26.15405</x:v>
      </x:c>
      <x:c t="n" s="0">
        <x:v>23.9052</x:v>
      </x:c>
      <x:c t="n" s="0">
        <x:v>10.43162</x:v>
      </x:c>
      <x:c t="n" s="0">
        <x:v>6.664749</x:v>
      </x:c>
      <x:c t="n" s="0">
        <x:v>5.496178</x:v>
      </x:c>
      <x:c t="n" s="0">
        <x:v>4.351728</x:v>
      </x:c>
      <x:c t="n" s="0">
        <x:v>5.17606</x:v>
      </x:c>
      <x:c t="n" s="0">
        <x:v>4.483737</x:v>
      </x:c>
      <x:c t="n" s="0">
        <x:v>-30.06697</x:v>
      </x:c>
      <x:c t="n" s="0">
        <x:v>-29.16826</x:v>
      </x:c>
      <x:c t="n" s="0">
        <x:v>-25.66291</x:v>
      </x:c>
      <x:c t="n" s="0">
        <x:v>-14.596</x:v>
      </x:c>
      <x:c t="n" s="0">
        <x:v>-12.82643</x:v>
      </x:c>
      <x:c t="n" s="0">
        <x:v>-6.439968</x:v>
      </x:c>
      <x:c t="n" s="0">
        <x:v>7.041297</x:v>
      </x:c>
      <x:c t="n" s="0">
        <x:v>11.65944</x:v>
      </x:c>
      <x:c t="n" s="0">
        <x:v>13.46651</x:v>
      </x:c>
      <x:c t="n" s="0">
        <x:v>20.97169</x:v>
      </x:c>
      <x:c t="n" s="0">
        <x:v>-5.46833</x:v>
      </x:c>
      <x:c t="n" s="0">
        <x:v>19.86883</x:v>
      </x:c>
      <x:c t="n" s="0">
        <x:v>13.8742</x:v>
      </x:c>
      <x:c t="n" s="0">
        <x:v>14.688</x:v>
      </x:c>
      <x:c t="n" s="0">
        <x:v>18.24407</x:v>
      </x:c>
      <x:c t="n" s="0">
        <x:v>21.76483</x:v>
      </x:c>
      <x:c t="n" s="0">
        <x:v>21.04252</x:v>
      </x:c>
      <x:c t="n" s="0">
        <x:v>21.5802</x:v>
      </x:c>
      <x:c t="n" s="0">
        <x:v>19.51666</x:v>
      </x:c>
      <x:c t="n" s="0">
        <x:v>25.75747</x:v>
      </x:c>
      <x:c t="n" s="0">
        <x:v>27.29416</x:v>
      </x:c>
      <x:c t="n" s="0">
        <x:v>32.83739</x:v>
      </x:c>
      <x:c t="n" s="0">
        <x:v>36.07362</x:v>
      </x:c>
      <x:c t="n" s="0">
        <x:v>31.71106</x:v>
      </x:c>
      <x:c t="n" s="0">
        <x:v>27.05638</x:v>
      </x:c>
      <x:c t="n" s="0">
        <x:v>22.33014</x:v>
      </x:c>
      <x:c t="n" s="0">
        <x:v>26.99147</x:v>
      </x:c>
      <x:c t="n" s="0">
        <x:v>23.47097</x:v>
      </x:c>
      <x:c t="n" s="0">
        <x:v>20.70749</x:v>
      </x:c>
      <x:c t="n" s="0">
        <x:v>20.91995</x:v>
      </x:c>
      <x:c t="n" s="0">
        <x:v>12.39966</x:v>
      </x:c>
      <x:c t="n" s="0">
        <x:v>6.147612</x:v>
      </x:c>
      <x:c t="n" s="0">
        <x:v>4.931241</x:v>
      </x:c>
      <x:c t="n" s="0">
        <x:v>6.005154</x:v>
      </x:c>
      <x:c t="n" s="0">
        <x:v>6.04249</x:v>
      </x:c>
      <x:c t="n" s="0">
        <x:v>4.09816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43945.0356597222</x:v>
      </x:c>
      <x:c t="n" s="7">
        <x:v>43945.0356597222</x:v>
      </x:c>
      <x:c t="n" s="0">
        <x:v>42.10833</x:v>
      </x:c>
      <x:c t="n" s="0">
        <x:v>54.20069</x:v>
      </x:c>
      <x:c t="n" s="0">
        <x:v>51.28883</x:v>
      </x:c>
      <x:c t="n" s="0">
        <x:v>59.65408</x:v>
      </x:c>
      <x:c t="n" s="0">
        <x:v>-30.06697</x:v>
      </x:c>
      <x:c t="n" s="0">
        <x:v>-29.16826</x:v>
      </x:c>
      <x:c t="n" s="0">
        <x:v>-23.33148</x:v>
      </x:c>
      <x:c t="n" s="0">
        <x:v>-15.90349</x:v>
      </x:c>
      <x:c t="n" s="0">
        <x:v>-12.2788</x:v>
      </x:c>
      <x:c t="n" s="0">
        <x:v>-9.320742</x:v>
      </x:c>
      <x:c t="n" s="0">
        <x:v>4.009214</x:v>
      </x:c>
      <x:c t="n" s="0">
        <x:v>11.02555</x:v>
      </x:c>
      <x:c t="n" s="0">
        <x:v>12.89269</x:v>
      </x:c>
      <x:c t="n" s="0">
        <x:v>17.64484</x:v>
      </x:c>
      <x:c t="n" s="0">
        <x:v>20.24567</x:v>
      </x:c>
      <x:c t="n" s="0">
        <x:v>20.2088</x:v>
      </x:c>
      <x:c t="n" s="0">
        <x:v>18.47058</x:v>
      </x:c>
      <x:c t="n" s="0">
        <x:v>15.75809</x:v>
      </x:c>
      <x:c t="n" s="0">
        <x:v>20.58389</x:v>
      </x:c>
      <x:c t="n" s="0">
        <x:v>22.52636</x:v>
      </x:c>
      <x:c t="n" s="0">
        <x:v>24.20013</x:v>
      </x:c>
      <x:c t="n" s="0">
        <x:v>25.9965</x:v>
      </x:c>
      <x:c t="n" s="0">
        <x:v>26.04535</x:v>
      </x:c>
      <x:c t="n" s="0">
        <x:v>29.17921</x:v>
      </x:c>
      <x:c t="n" s="0">
        <x:v>30.29696</x:v>
      </x:c>
      <x:c t="n" s="0">
        <x:v>33.45862</x:v>
      </x:c>
      <x:c t="n" s="0">
        <x:v>35.52625</x:v>
      </x:c>
      <x:c t="n" s="0">
        <x:v>30.23638</x:v>
      </x:c>
      <x:c t="n" s="0">
        <x:v>28.66167</x:v>
      </x:c>
      <x:c t="n" s="0">
        <x:v>23.93157</x:v>
      </x:c>
      <x:c t="n" s="0">
        <x:v>25.41362</x:v>
      </x:c>
      <x:c t="n" s="0">
        <x:v>25.57524</x:v>
      </x:c>
      <x:c t="n" s="0">
        <x:v>25.80519</x:v>
      </x:c>
      <x:c t="n" s="0">
        <x:v>23.5528</x:v>
      </x:c>
      <x:c t="n" s="0">
        <x:v>10.85514</x:v>
      </x:c>
      <x:c t="n" s="0">
        <x:v>6.413271</x:v>
      </x:c>
      <x:c t="n" s="0">
        <x:v>5.493116</x:v>
      </x:c>
      <x:c t="n" s="0">
        <x:v>4.536608</x:v>
      </x:c>
      <x:c t="n" s="0">
        <x:v>5.284595</x:v>
      </x:c>
      <x:c t="n" s="0">
        <x:v>4.452145</x:v>
      </x:c>
      <x:c t="n" s="0">
        <x:v>-30.06697</x:v>
      </x:c>
      <x:c t="n" s="0">
        <x:v>-29.16826</x:v>
      </x:c>
      <x:c t="n" s="0">
        <x:v>-25.93545</x:v>
      </x:c>
      <x:c t="n" s="0">
        <x:v>-14.76709</x:v>
      </x:c>
      <x:c t="n" s="0">
        <x:v>-12.82643</x:v>
      </x:c>
      <x:c t="n" s="0">
        <x:v>-6.439968</x:v>
      </x:c>
      <x:c t="n" s="0">
        <x:v>7.484927</x:v>
      </x:c>
      <x:c t="n" s="0">
        <x:v>11.28463</x:v>
      </x:c>
      <x:c t="n" s="0">
        <x:v>13.54271</x:v>
      </x:c>
      <x:c t="n" s="0">
        <x:v>15.92852</x:v>
      </x:c>
      <x:c t="n" s="0">
        <x:v>-5.46833</x:v>
      </x:c>
      <x:c t="n" s="0">
        <x:v>17.62423</x:v>
      </x:c>
      <x:c t="n" s="0">
        <x:v>17.7314</x:v>
      </x:c>
      <x:c t="n" s="0">
        <x:v>13.83237</x:v>
      </x:c>
      <x:c t="n" s="0">
        <x:v>23.18344</x:v>
      </x:c>
      <x:c t="n" s="0">
        <x:v>22.42547</x:v>
      </x:c>
      <x:c t="n" s="0">
        <x:v>28.80201</x:v>
      </x:c>
      <x:c t="n" s="0">
        <x:v>28.70735</x:v>
      </x:c>
      <x:c t="n" s="0">
        <x:v>21.99126</x:v>
      </x:c>
      <x:c t="n" s="0">
        <x:v>28.28131</x:v>
      </x:c>
      <x:c t="n" s="0">
        <x:v>25.16201</x:v>
      </x:c>
      <x:c t="n" s="0">
        <x:v>36.89275</x:v>
      </x:c>
      <x:c t="n" s="0">
        <x:v>33.26461</x:v>
      </x:c>
      <x:c t="n" s="0">
        <x:v>29.29286</x:v>
      </x:c>
      <x:c t="n" s="0">
        <x:v>29.03846</x:v>
      </x:c>
      <x:c t="n" s="0">
        <x:v>22.61312</x:v>
      </x:c>
      <x:c t="n" s="0">
        <x:v>22.73069</x:v>
      </x:c>
      <x:c t="n" s="0">
        <x:v>23.64286</x:v>
      </x:c>
      <x:c t="n" s="0">
        <x:v>22.79721</x:v>
      </x:c>
      <x:c t="n" s="0">
        <x:v>20.34621</x:v>
      </x:c>
      <x:c t="n" s="0">
        <x:v>12.27147</x:v>
      </x:c>
      <x:c t="n" s="0">
        <x:v>4.413036</x:v>
      </x:c>
      <x:c t="n" s="0">
        <x:v>5.439688</x:v>
      </x:c>
      <x:c t="n" s="0">
        <x:v>5.287321</x:v>
      </x:c>
      <x:c t="n" s="0">
        <x:v>6.142263</x:v>
      </x:c>
      <x:c t="n" s="0">
        <x:v>4.555698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43945.0356597222</x:v>
      </x:c>
      <x:c t="n" s="7">
        <x:v>43945.0356597222</x:v>
      </x:c>
      <x:c t="n" s="0">
        <x:v>40.74048</x:v>
      </x:c>
      <x:c t="n" s="0">
        <x:v>54.20069</x:v>
      </x:c>
      <x:c t="n" s="0">
        <x:v>51.13918</x:v>
      </x:c>
      <x:c t="n" s="0">
        <x:v>61.11536</x:v>
      </x:c>
      <x:c t="n" s="0">
        <x:v>-30.06697</x:v>
      </x:c>
      <x:c t="n" s="0">
        <x:v>-29.16826</x:v>
      </x:c>
      <x:c t="n" s="0">
        <x:v>-23.66802</x:v>
      </x:c>
      <x:c t="n" s="0">
        <x:v>-15.77114</x:v>
      </x:c>
      <x:c t="n" s="0">
        <x:v>-12.35459</x:v>
      </x:c>
      <x:c t="n" s="0">
        <x:v>-8.761637</x:v>
      </x:c>
      <x:c t="n" s="0">
        <x:v>4.724356</x:v>
      </x:c>
      <x:c t="n" s="0">
        <x:v>10.96298</x:v>
      </x:c>
      <x:c t="n" s="0">
        <x:v>12.99386</x:v>
      </x:c>
      <x:c t="n" s="0">
        <x:v>17.43279</x:v>
      </x:c>
      <x:c t="n" s="0">
        <x:v>19.69147</x:v>
      </x:c>
      <x:c t="n" s="0">
        <x:v>19.91473</x:v>
      </x:c>
      <x:c t="n" s="0">
        <x:v>18.68093</x:v>
      </x:c>
      <x:c t="n" s="0">
        <x:v>16.06696</x:v>
      </x:c>
      <x:c t="n" s="0">
        <x:v>21.02216</x:v>
      </x:c>
      <x:c t="n" s="0">
        <x:v>22.53759</x:v>
      </x:c>
      <x:c t="n" s="0">
        <x:v>24.13035</x:v>
      </x:c>
      <x:c t="n" s="0">
        <x:v>25.96323</x:v>
      </x:c>
      <x:c t="n" s="0">
        <x:v>26.43787</x:v>
      </x:c>
      <x:c t="n" s="0">
        <x:v>29.13871</x:v>
      </x:c>
      <x:c t="n" s="0">
        <x:v>30.86541</x:v>
      </x:c>
      <x:c t="n" s="0">
        <x:v>33.70205</x:v>
      </x:c>
      <x:c t="n" s="0">
        <x:v>35.21694</x:v>
      </x:c>
      <x:c t="n" s="0">
        <x:v>30.29924</x:v>
      </x:c>
      <x:c t="n" s="0">
        <x:v>28.29304</x:v>
      </x:c>
      <x:c t="n" s="0">
        <x:v>23.6072</x:v>
      </x:c>
      <x:c t="n" s="0">
        <x:v>25.02991</x:v>
      </x:c>
      <x:c t="n" s="0">
        <x:v>25.81352</x:v>
      </x:c>
      <x:c t="n" s="0">
        <x:v>25.33751</x:v>
      </x:c>
      <x:c t="n" s="0">
        <x:v>23.09963</x:v>
      </x:c>
      <x:c t="n" s="0">
        <x:v>10.95193</x:v>
      </x:c>
      <x:c t="n" s="0">
        <x:v>6.520665</x:v>
      </x:c>
      <x:c t="n" s="0">
        <x:v>5.364692</x:v>
      </x:c>
      <x:c t="n" s="0">
        <x:v>4.732602</x:v>
      </x:c>
      <x:c t="n" s="0">
        <x:v>5.466771</x:v>
      </x:c>
      <x:c t="n" s="0">
        <x:v>4.335488</x:v>
      </x:c>
      <x:c t="n" s="0">
        <x:v>-30.06697</x:v>
      </x:c>
      <x:c t="n" s="0">
        <x:v>-29.16826</x:v>
      </x:c>
      <x:c t="n" s="0">
        <x:v>-26.43152</x:v>
      </x:c>
      <x:c t="n" s="0">
        <x:v>-15.06815</x:v>
      </x:c>
      <x:c t="n" s="0">
        <x:v>-12.82643</x:v>
      </x:c>
      <x:c t="n" s="0">
        <x:v>-6.439968</x:v>
      </x:c>
      <x:c t="n" s="0">
        <x:v>7.484927</x:v>
      </x:c>
      <x:c t="n" s="0">
        <x:v>10.57768</x:v>
      </x:c>
      <x:c t="n" s="0">
        <x:v>13.54271</x:v>
      </x:c>
      <x:c t="n" s="0">
        <x:v>15.92852</x:v>
      </x:c>
      <x:c t="n" s="0">
        <x:v>13.31196</x:v>
      </x:c>
      <x:c t="n" s="0">
        <x:v>17.62423</x:v>
      </x:c>
      <x:c t="n" s="0">
        <x:v>19.74151</x:v>
      </x:c>
      <x:c t="n" s="0">
        <x:v>17.92768</x:v>
      </x:c>
      <x:c t="n" s="0">
        <x:v>22.39685</x:v>
      </x:c>
      <x:c t="n" s="0">
        <x:v>22.64352</x:v>
      </x:c>
      <x:c t="n" s="0">
        <x:v>21.00412</x:v>
      </x:c>
      <x:c t="n" s="0">
        <x:v>25.02249</x:v>
      </x:c>
      <x:c t="n" s="0">
        <x:v>28.48781</x:v>
      </x:c>
      <x:c t="n" s="0">
        <x:v>29.09763</x:v>
      </x:c>
      <x:c t="n" s="0">
        <x:v>33.2257</x:v>
      </x:c>
      <x:c t="n" s="0">
        <x:v>35.10801</x:v>
      </x:c>
      <x:c t="n" s="0">
        <x:v>33.05832</x:v>
      </x:c>
      <x:c t="n" s="0">
        <x:v>30.90785</x:v>
      </x:c>
      <x:c t="n" s="0">
        <x:v>24.8671</x:v>
      </x:c>
      <x:c t="n" s="0">
        <x:v>22.35276</x:v>
      </x:c>
      <x:c t="n" s="0">
        <x:v>21.62118</x:v>
      </x:c>
      <x:c t="n" s="0">
        <x:v>27.21733</x:v>
      </x:c>
      <x:c t="n" s="0">
        <x:v>20.69058</x:v>
      </x:c>
      <x:c t="n" s="0">
        <x:v>18.62286</x:v>
      </x:c>
      <x:c t="n" s="0">
        <x:v>11.42331</x:v>
      </x:c>
      <x:c t="n" s="0">
        <x:v>7.466403</x:v>
      </x:c>
      <x:c t="n" s="0">
        <x:v>4.879632</x:v>
      </x:c>
      <x:c t="n" s="0">
        <x:v>5.883142</x:v>
      </x:c>
      <x:c t="n" s="0">
        <x:v>5.869928</x:v>
      </x:c>
      <x:c t="n" s="0">
        <x:v>3.144899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43945.0356597222</x:v>
      </x:c>
      <x:c t="n" s="7">
        <x:v>43945.0356597222</x:v>
      </x:c>
      <x:c t="n" s="0">
        <x:v>40.13041</x:v>
      </x:c>
      <x:c t="n" s="0">
        <x:v>54.20069</x:v>
      </x:c>
      <x:c t="n" s="0">
        <x:v>55.59751</x:v>
      </x:c>
      <x:c t="n" s="0">
        <x:v>62.2068</x:v>
      </x:c>
      <x:c t="n" s="0">
        <x:v>-30.06697</x:v>
      </x:c>
      <x:c t="n" s="0">
        <x:v>-29.16826</x:v>
      </x:c>
      <x:c t="n" s="0">
        <x:v>-23.97754</x:v>
      </x:c>
      <x:c t="n" s="0">
        <x:v>-15.66123</x:v>
      </x:c>
      <x:c t="n" s="0">
        <x:v>-12.79339</x:v>
      </x:c>
      <x:c t="n" s="0">
        <x:v>-8.335236</x:v>
      </x:c>
      <x:c t="n" s="0">
        <x:v>5.253839</x:v>
      </x:c>
      <x:c t="n" s="0">
        <x:v>10.90882</x:v>
      </x:c>
      <x:c t="n" s="0">
        <x:v>12.71332</x:v>
      </x:c>
      <x:c t="n" s="0">
        <x:v>17.13438</x:v>
      </x:c>
      <x:c t="n" s="0">
        <x:v>19.17376</x:v>
      </x:c>
      <x:c t="n" s="0">
        <x:v>19.57484</x:v>
      </x:c>
      <x:c t="n" s="0">
        <x:v>18.64801</x:v>
      </x:c>
      <x:c t="n" s="0">
        <x:v>16.57337</x:v>
      </x:c>
      <x:c t="n" s="0">
        <x:v>20.55223</x:v>
      </x:c>
      <x:c t="n" s="0">
        <x:v>22.49763</x:v>
      </x:c>
      <x:c t="n" s="0">
        <x:v>23.79719</x:v>
      </x:c>
      <x:c t="n" s="0">
        <x:v>26.04314</x:v>
      </x:c>
      <x:c t="n" s="0">
        <x:v>27.32149</x:v>
      </x:c>
      <x:c t="n" s="0">
        <x:v>29.42489</x:v>
      </x:c>
      <x:c t="n" s="0">
        <x:v>30.55792</x:v>
      </x:c>
      <x:c t="n" s="0">
        <x:v>34.27688</x:v>
      </x:c>
      <x:c t="n" s="0">
        <x:v>35.52822</x:v>
      </x:c>
      <x:c t="n" s="0">
        <x:v>30.0605</x:v>
      </x:c>
      <x:c t="n" s="0">
        <x:v>27.98442</x:v>
      </x:c>
      <x:c t="n" s="0">
        <x:v>23.5831</x:v>
      </x:c>
      <x:c t="n" s="0">
        <x:v>25.2411</x:v>
      </x:c>
      <x:c t="n" s="0">
        <x:v>25.51909</x:v>
      </x:c>
      <x:c t="n" s="0">
        <x:v>24.8538</x:v>
      </x:c>
      <x:c t="n" s="0">
        <x:v>22.67259</x:v>
      </x:c>
      <x:c t="n" s="0">
        <x:v>10.81078</x:v>
      </x:c>
      <x:c t="n" s="0">
        <x:v>6.673799</x:v>
      </x:c>
      <x:c t="n" s="0">
        <x:v>5.246794</x:v>
      </x:c>
      <x:c t="n" s="0">
        <x:v>5.0745</x:v>
      </x:c>
      <x:c t="n" s="0">
        <x:v>5.519021</x:v>
      </x:c>
      <x:c t="n" s="0">
        <x:v>4.24402</x:v>
      </x:c>
      <x:c t="n" s="0">
        <x:v>-30.06697</x:v>
      </x:c>
      <x:c t="n" s="0">
        <x:v>-29.16826</x:v>
      </x:c>
      <x:c t="n" s="0">
        <x:v>-26.43152</x:v>
      </x:c>
      <x:c t="n" s="0">
        <x:v>-15.06815</x:v>
      </x:c>
      <x:c t="n" s="0">
        <x:v>-18.31691</x:v>
      </x:c>
      <x:c t="n" s="0">
        <x:v>-6.439968</x:v>
      </x:c>
      <x:c t="n" s="0">
        <x:v>7.484927</x:v>
      </x:c>
      <x:c t="n" s="0">
        <x:v>10.57768</x:v>
      </x:c>
      <x:c t="n" s="0">
        <x:v>9.789124</x:v>
      </x:c>
      <x:c t="n" s="0">
        <x:v>14.22504</x:v>
      </x:c>
      <x:c t="n" s="0">
        <x:v>13.31196</x:v>
      </x:c>
      <x:c t="n" s="0">
        <x:v>16.35308</x:v>
      </x:c>
      <x:c t="n" s="0">
        <x:v>17.77627</x:v>
      </x:c>
      <x:c t="n" s="0">
        <x:v>18.73218</x:v>
      </x:c>
      <x:c t="n" s="0">
        <x:v>15.75611</x:v>
      </x:c>
      <x:c t="n" s="0">
        <x:v>21.64382</x:v>
      </x:c>
      <x:c t="n" s="0">
        <x:v>21.64009</x:v>
      </x:c>
      <x:c t="n" s="0">
        <x:v>26.32656</x:v>
      </x:c>
      <x:c t="n" s="0">
        <x:v>30.79842</x:v>
      </x:c>
      <x:c t="n" s="0">
        <x:v>30.98657</x:v>
      </x:c>
      <x:c t="n" s="0">
        <x:v>27.83607</x:v>
      </x:c>
      <x:c t="n" s="0">
        <x:v>37.26709</x:v>
      </x:c>
      <x:c t="n" s="0">
        <x:v>37.78214</x:v>
      </x:c>
      <x:c t="n" s="0">
        <x:v>28.63246</x:v>
      </x:c>
      <x:c t="n" s="0">
        <x:v>26.34573</x:v>
      </x:c>
      <x:c t="n" s="0">
        <x:v>23.13403</x:v>
      </x:c>
      <x:c t="n" s="0">
        <x:v>26.06474</x:v>
      </x:c>
      <x:c t="n" s="0">
        <x:v>21.44291</x:v>
      </x:c>
      <x:c t="n" s="0">
        <x:v>19.20302</x:v>
      </x:c>
      <x:c t="n" s="0">
        <x:v>18.83207</x:v>
      </x:c>
      <x:c t="n" s="0">
        <x:v>9.365353</x:v>
      </x:c>
      <x:c t="n" s="0">
        <x:v>7.179771</x:v>
      </x:c>
      <x:c t="n" s="0">
        <x:v>4.069674</x:v>
      </x:c>
      <x:c t="n" s="0">
        <x:v>6.556831</x:v>
      </x:c>
      <x:c t="n" s="0">
        <x:v>5.617102</x:v>
      </x:c>
      <x:c t="n" s="0">
        <x:v>3.561183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43945.0356597222</x:v>
      </x:c>
      <x:c t="n" s="7">
        <x:v>43945.0356597222</x:v>
      </x:c>
      <x:c t="n" s="0">
        <x:v>41.27163</x:v>
      </x:c>
      <x:c t="n" s="0">
        <x:v>54.20069</x:v>
      </x:c>
      <x:c t="n" s="0">
        <x:v>58.00177</x:v>
      </x:c>
      <x:c t="n" s="0">
        <x:v>64.96886</x:v>
      </x:c>
      <x:c t="n" s="0">
        <x:v>-30.06697</x:v>
      </x:c>
      <x:c t="n" s="0">
        <x:v>-29.16826</x:v>
      </x:c>
      <x:c t="n" s="0">
        <x:v>-24.26066</x:v>
      </x:c>
      <x:c t="n" s="0">
        <x:v>-15.5695</x:v>
      </x:c>
      <x:c t="n" s="0">
        <x:v>-13.45102</x:v>
      </x:c>
      <x:c t="n" s="0">
        <x:v>-8.001542</x:v>
      </x:c>
      <x:c t="n" s="0">
        <x:v>5.099267</x:v>
      </x:c>
      <x:c t="n" s="0">
        <x:v>10.82586</x:v>
      </x:c>
      <x:c t="n" s="0">
        <x:v>12.2286</x:v>
      </x:c>
      <x:c t="n" s="0">
        <x:v>16.52422</x:v>
      </x:c>
      <x:c t="n" s="0">
        <x:v>18.67681</x:v>
      </x:c>
      <x:c t="n" s="0">
        <x:v>19.04008</x:v>
      </x:c>
      <x:c t="n" s="0">
        <x:v>17.99071</x:v>
      </x:c>
      <x:c t="n" s="0">
        <x:v>17.12217</x:v>
      </x:c>
      <x:c t="n" s="0">
        <x:v>20.00367</x:v>
      </x:c>
      <x:c t="n" s="0">
        <x:v>21.82609</x:v>
      </x:c>
      <x:c t="n" s="0">
        <x:v>23.27457</x:v>
      </x:c>
      <x:c t="n" s="0">
        <x:v>26.94612</x:v>
      </x:c>
      <x:c t="n" s="0">
        <x:v>27.63509</x:v>
      </x:c>
      <x:c t="n" s="0">
        <x:v>29.42141</x:v>
      </x:c>
      <x:c t="n" s="0">
        <x:v>30.41782</x:v>
      </x:c>
      <x:c t="n" s="0">
        <x:v>34.77874</x:v>
      </x:c>
      <x:c t="n" s="0">
        <x:v>35.61713</x:v>
      </x:c>
      <x:c t="n" s="0">
        <x:v>30.04099</x:v>
      </x:c>
      <x:c t="n" s="0">
        <x:v>27.77719</x:v>
      </x:c>
      <x:c t="n" s="0">
        <x:v>23.34967</x:v>
      </x:c>
      <x:c t="n" s="0">
        <x:v>24.75605</x:v>
      </x:c>
      <x:c t="n" s="0">
        <x:v>25.15672</x:v>
      </x:c>
      <x:c t="n" s="0">
        <x:v>24.38712</x:v>
      </x:c>
      <x:c t="n" s="0">
        <x:v>22.31334</x:v>
      </x:c>
      <x:c t="n" s="0">
        <x:v>10.5448</x:v>
      </x:c>
      <x:c t="n" s="0">
        <x:v>6.506763</x:v>
      </x:c>
      <x:c t="n" s="0">
        <x:v>5.332678</x:v>
      </x:c>
      <x:c t="n" s="0">
        <x:v>5.004615</x:v>
      </x:c>
      <x:c t="n" s="0">
        <x:v>5.401369</x:v>
      </x:c>
      <x:c t="n" s="0">
        <x:v>4.262412</x:v>
      </x:c>
      <x:c t="n" s="0">
        <x:v>-30.06697</x:v>
      </x:c>
      <x:c t="n" s="0">
        <x:v>-29.16826</x:v>
      </x:c>
      <x:c t="n" s="0">
        <x:v>-26.43152</x:v>
      </x:c>
      <x:c t="n" s="0">
        <x:v>-15.06815</x:v>
      </x:c>
      <x:c t="n" s="0">
        <x:v>-26.1948</x:v>
      </x:c>
      <x:c t="n" s="0">
        <x:v>-6.439968</x:v>
      </x:c>
      <x:c t="n" s="0">
        <x:v>3.317614</x:v>
      </x:c>
      <x:c t="n" s="0">
        <x:v>10.0552</x:v>
      </x:c>
      <x:c t="n" s="0">
        <x:v>7.130896</x:v>
      </x:c>
      <x:c t="n" s="0">
        <x:v>7.224603</x:v>
      </x:c>
      <x:c t="n" s="0">
        <x:v>13.31196</x:v>
      </x:c>
      <x:c t="n" s="0">
        <x:v>12.72073</x:v>
      </x:c>
      <x:c t="n" s="0">
        <x:v>4.4261</x:v>
      </x:c>
      <x:c t="n" s="0">
        <x:v>19.49485</x:v>
      </x:c>
      <x:c t="n" s="0">
        <x:v>12.68004</x:v>
      </x:c>
      <x:c t="n" s="0">
        <x:v>11.04945</x:v>
      </x:c>
      <x:c t="n" s="0">
        <x:v>17.17257</x:v>
      </x:c>
      <x:c t="n" s="0">
        <x:v>30.05611</x:v>
      </x:c>
      <x:c t="n" s="0">
        <x:v>28.14169</x:v>
      </x:c>
      <x:c t="n" s="0">
        <x:v>29.00837</x:v>
      </x:c>
      <x:c t="n" s="0">
        <x:v>29.38034</x:v>
      </x:c>
      <x:c t="n" s="0">
        <x:v>35.63919</x:v>
      </x:c>
      <x:c t="n" s="0">
        <x:v>35.41652</x:v>
      </x:c>
      <x:c t="n" s="0">
        <x:v>29.00932</x:v>
      </x:c>
      <x:c t="n" s="0">
        <x:v>26.45032</x:v>
      </x:c>
      <x:c t="n" s="0">
        <x:v>21.76952</x:v>
      </x:c>
      <x:c t="n" s="0">
        <x:v>20.50299</x:v>
      </x:c>
      <x:c t="n" s="0">
        <x:v>22.26157</x:v>
      </x:c>
      <x:c t="n" s="0">
        <x:v>19.64252</x:v>
      </x:c>
      <x:c t="n" s="0">
        <x:v>19.02141</x:v>
      </x:c>
      <x:c t="n" s="0">
        <x:v>8.465133</x:v>
      </x:c>
      <x:c t="n" s="0">
        <x:v>5.957116</x:v>
      </x:c>
      <x:c t="n" s="0">
        <x:v>5.84807</x:v>
      </x:c>
      <x:c t="n" s="0">
        <x:v>4.489704</x:v>
      </x:c>
      <x:c t="n" s="0">
        <x:v>4.794318</x:v>
      </x:c>
      <x:c t="n" s="0">
        <x:v>4.607638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43945.0356597222</x:v>
      </x:c>
      <x:c t="n" s="7">
        <x:v>43945.0356597222</x:v>
      </x:c>
      <x:c t="n" s="0">
        <x:v>40.95005</x:v>
      </x:c>
      <x:c t="n" s="0">
        <x:v>54.20069</x:v>
      </x:c>
      <x:c t="n" s="0">
        <x:v>54.75651</x:v>
      </x:c>
      <x:c t="n" s="0">
        <x:v>64.42529</x:v>
      </x:c>
      <x:c t="n" s="0">
        <x:v>-30.06697</x:v>
      </x:c>
      <x:c t="n" s="0">
        <x:v>-29.16826</x:v>
      </x:c>
      <x:c t="n" s="0">
        <x:v>-24.51799</x:v>
      </x:c>
      <x:c t="n" s="0">
        <x:v>-15.49268</x:v>
      </x:c>
      <x:c t="n" s="0">
        <x:v>-14.10414</x:v>
      </x:c>
      <x:c t="n" s="0">
        <x:v>-7.598439</x:v>
      </x:c>
      <x:c t="n" s="0">
        <x:v>4.880513</x:v>
      </x:c>
      <x:c t="n" s="0">
        <x:v>10.5078</x:v>
      </x:c>
      <x:c t="n" s="0">
        <x:v>11.88065</x:v>
      </x:c>
      <x:c t="n" s="0">
        <x:v>15.92527</x:v>
      </x:c>
      <x:c t="n" s="0">
        <x:v>18.21797</x:v>
      </x:c>
      <x:c t="n" s="0">
        <x:v>18.52466</x:v>
      </x:c>
      <x:c t="n" s="0">
        <x:v>17.33795</x:v>
      </x:c>
      <x:c t="n" s="0">
        <x:v>17.44882</x:v>
      </x:c>
      <x:c t="n" s="0">
        <x:v>19.62026</x:v>
      </x:c>
      <x:c t="n" s="0">
        <x:v>21.5088</x:v>
      </x:c>
      <x:c t="n" s="0">
        <x:v>23.07096</x:v>
      </x:c>
      <x:c t="n" s="0">
        <x:v>26.63639</x:v>
      </x:c>
      <x:c t="n" s="0">
        <x:v>27.04823</x:v>
      </x:c>
      <x:c t="n" s="0">
        <x:v>29.94209</x:v>
      </x:c>
      <x:c t="n" s="0">
        <x:v>30.14659</x:v>
      </x:c>
      <x:c t="n" s="0">
        <x:v>34.40266</x:v>
      </x:c>
      <x:c t="n" s="0">
        <x:v>35.59968</x:v>
      </x:c>
      <x:c t="n" s="0">
        <x:v>30.47641</x:v>
      </x:c>
      <x:c t="n" s="0">
        <x:v>28.00578</x:v>
      </x:c>
      <x:c t="n" s="0">
        <x:v>23.37944</x:v>
      </x:c>
      <x:c t="n" s="0">
        <x:v>24.38892</x:v>
      </x:c>
      <x:c t="n" s="0">
        <x:v>24.79106</x:v>
      </x:c>
      <x:c t="n" s="0">
        <x:v>23.89646</x:v>
      </x:c>
      <x:c t="n" s="0">
        <x:v>22.16772</x:v>
      </x:c>
      <x:c t="n" s="0">
        <x:v>10.45053</x:v>
      </x:c>
      <x:c t="n" s="0">
        <x:v>6.3783</x:v>
      </x:c>
      <x:c t="n" s="0">
        <x:v>5.317444</x:v>
      </x:c>
      <x:c t="n" s="0">
        <x:v>4.836282</x:v>
      </x:c>
      <x:c t="n" s="0">
        <x:v>5.304098</x:v>
      </x:c>
      <x:c t="n" s="0">
        <x:v>4.239687</x:v>
      </x:c>
      <x:c t="n" s="0">
        <x:v>-30.06697</x:v>
      </x:c>
      <x:c t="n" s="0">
        <x:v>-29.16826</x:v>
      </x:c>
      <x:c t="n" s="0">
        <x:v>-26.43152</x:v>
      </x:c>
      <x:c t="n" s="0">
        <x:v>-15.06815</x:v>
      </x:c>
      <x:c t="n" s="0">
        <x:v>-26.1948</x:v>
      </x:c>
      <x:c t="n" s="0">
        <x:v>-5.538294</x:v>
      </x:c>
      <x:c t="n" s="0">
        <x:v>3.317614</x:v>
      </x:c>
      <x:c t="n" s="0">
        <x:v>7.954369</x:v>
      </x:c>
      <x:c t="n" s="0">
        <x:v>9.555799</x:v>
      </x:c>
      <x:c t="n" s="0">
        <x:v>7.224603</x:v>
      </x:c>
      <x:c t="n" s="0">
        <x:v>13.7618</x:v>
      </x:c>
      <x:c t="n" s="0">
        <x:v>12.72073</x:v>
      </x:c>
      <x:c t="n" s="0">
        <x:v>4.4261</x:v>
      </x:c>
      <x:c t="n" s="0">
        <x:v>18.48482</x:v>
      </x:c>
      <x:c t="n" s="0">
        <x:v>17.3718</x:v>
      </x:c>
      <x:c t="n" s="0">
        <x:v>18.96411</x:v>
      </x:c>
      <x:c t="n" s="0">
        <x:v>21.62122</x:v>
      </x:c>
      <x:c t="n" s="0">
        <x:v>24.22722</x:v>
      </x:c>
      <x:c t="n" s="0">
        <x:v>23.62181</x:v>
      </x:c>
      <x:c t="n" s="0">
        <x:v>32.34345</x:v>
      </x:c>
      <x:c t="n" s="0">
        <x:v>27.94476</x:v>
      </x:c>
      <x:c t="n" s="0">
        <x:v>31.6978</x:v>
      </x:c>
      <x:c t="n" s="0">
        <x:v>35.20265</x:v>
      </x:c>
      <x:c t="n" s="0">
        <x:v>32.55939</x:v>
      </x:c>
      <x:c t="n" s="0">
        <x:v>28.56257</x:v>
      </x:c>
      <x:c t="n" s="0">
        <x:v>23.06967</x:v>
      </x:c>
      <x:c t="n" s="0">
        <x:v>21.05796</x:v>
      </x:c>
      <x:c t="n" s="0">
        <x:v>21.12238</x:v>
      </x:c>
      <x:c t="n" s="0">
        <x:v>19.01095</x:v>
      </x:c>
      <x:c t="n" s="0">
        <x:v>21.53993</x:v>
      </x:c>
      <x:c t="n" s="0">
        <x:v>9.891672</x:v>
      </x:c>
      <x:c t="n" s="0">
        <x:v>4.54864</x:v>
      </x:c>
      <x:c t="n" s="0">
        <x:v>5.290129</x:v>
      </x:c>
      <x:c t="n" s="0">
        <x:v>3.854859</x:v>
      </x:c>
      <x:c t="n" s="0">
        <x:v>4.852465</x:v>
      </x:c>
      <x:c t="n" s="0">
        <x:v>3.981774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43945.0356597222</x:v>
      </x:c>
      <x:c t="n" s="7">
        <x:v>43945.0356597222</x:v>
      </x:c>
      <x:c t="n" s="0">
        <x:v>41.91051</x:v>
      </x:c>
      <x:c t="n" s="0">
        <x:v>54.20069</x:v>
      </x:c>
      <x:c t="n" s="0">
        <x:v>54.57856</x:v>
      </x:c>
      <x:c t="n" s="0">
        <x:v>60.44589</x:v>
      </x:c>
      <x:c t="n" s="0">
        <x:v>-30.06697</x:v>
      </x:c>
      <x:c t="n" s="0">
        <x:v>-29.16826</x:v>
      </x:c>
      <x:c t="n" s="0">
        <x:v>-24.7505</x:v>
      </x:c>
      <x:c t="n" s="0">
        <x:v>-15.42812</x:v>
      </x:c>
      <x:c t="n" s="0">
        <x:v>-14.75206</x:v>
      </x:c>
      <x:c t="n" s="0">
        <x:v>-6.946733</x:v>
      </x:c>
      <x:c t="n" s="0">
        <x:v>4.684552</x:v>
      </x:c>
      <x:c t="n" s="0">
        <x:v>10.21642</x:v>
      </x:c>
      <x:c t="n" s="0">
        <x:v>11.88254</x:v>
      </x:c>
      <x:c t="n" s="0">
        <x:v>15.34995</x:v>
      </x:c>
      <x:c t="n" s="0">
        <x:v>17.83182</x:v>
      </x:c>
      <x:c t="n" s="0">
        <x:v>18.25526</x:v>
      </x:c>
      <x:c t="n" s="0">
        <x:v>16.73325</x:v>
      </x:c>
      <x:c t="n" s="0">
        <x:v>16.96108</x:v>
      </x:c>
      <x:c t="n" s="0">
        <x:v>19.8473</x:v>
      </x:c>
      <x:c t="n" s="0">
        <x:v>22.55292</x:v>
      </x:c>
      <x:c t="n" s="0">
        <x:v>22.94963</x:v>
      </x:c>
      <x:c t="n" s="0">
        <x:v>26.37115</x:v>
      </x:c>
      <x:c t="n" s="0">
        <x:v>27.23743</x:v>
      </x:c>
      <x:c t="n" s="0">
        <x:v>29.86178</x:v>
      </x:c>
      <x:c t="n" s="0">
        <x:v>30.01104</x:v>
      </x:c>
      <x:c t="n" s="0">
        <x:v>33.94764</x:v>
      </x:c>
      <x:c t="n" s="0">
        <x:v>35.99852</x:v>
      </x:c>
      <x:c t="n" s="0">
        <x:v>30.51419</x:v>
      </x:c>
      <x:c t="n" s="0">
        <x:v>27.94674</x:v>
      </x:c>
      <x:c t="n" s="0">
        <x:v>23.3215</x:v>
      </x:c>
      <x:c t="n" s="0">
        <x:v>24.23003</x:v>
      </x:c>
      <x:c t="n" s="0">
        <x:v>24.78298</x:v>
      </x:c>
      <x:c t="n" s="0">
        <x:v>24.04535</x:v>
      </x:c>
      <x:c t="n" s="0">
        <x:v>21.97056</x:v>
      </x:c>
      <x:c t="n" s="0">
        <x:v>10.108</x:v>
      </x:c>
      <x:c t="n" s="0">
        <x:v>6.318635</x:v>
      </x:c>
      <x:c t="n" s="0">
        <x:v>5.144627</x:v>
      </x:c>
      <x:c t="n" s="0">
        <x:v>4.864337</x:v>
      </x:c>
      <x:c t="n" s="0">
        <x:v>5.417349</x:v>
      </x:c>
      <x:c t="n" s="0">
        <x:v>4.339315</x:v>
      </x:c>
      <x:c t="n" s="0">
        <x:v>-30.06697</x:v>
      </x:c>
      <x:c t="n" s="0">
        <x:v>-29.16826</x:v>
      </x:c>
      <x:c t="n" s="0">
        <x:v>-26.43152</x:v>
      </x:c>
      <x:c t="n" s="0">
        <x:v>-15.06815</x:v>
      </x:c>
      <x:c t="n" s="0">
        <x:v>-26.1948</x:v>
      </x:c>
      <x:c t="n" s="0">
        <x:v>-4.357396</x:v>
      </x:c>
      <x:c t="n" s="0">
        <x:v>3.317614</x:v>
      </x:c>
      <x:c t="n" s="0">
        <x:v>7.954369</x:v>
      </x:c>
      <x:c t="n" s="0">
        <x:v>11.89359</x:v>
      </x:c>
      <x:c t="n" s="0">
        <x:v>8.052787</x:v>
      </x:c>
      <x:c t="n" s="0">
        <x:v>14.4213</x:v>
      </x:c>
      <x:c t="n" s="0">
        <x:v>16.67946</x:v>
      </x:c>
      <x:c t="n" s="0">
        <x:v>8.030606</x:v>
      </x:c>
      <x:c t="n" s="0">
        <x:v>11.79902</x:v>
      </x:c>
      <x:c t="n" s="0">
        <x:v>20.98003</x:v>
      </x:c>
      <x:c t="n" s="0">
        <x:v>26.51377</x:v>
      </x:c>
      <x:c t="n" s="0">
        <x:v>22.40982</x:v>
      </x:c>
      <x:c t="n" s="0">
        <x:v>24.35318</x:v>
      </x:c>
      <x:c t="n" s="0">
        <x:v>27.25089</x:v>
      </x:c>
      <x:c t="n" s="0">
        <x:v>28.92794</x:v>
      </x:c>
      <x:c t="n" s="0">
        <x:v>29.24763</x:v>
      </x:c>
      <x:c t="n" s="0">
        <x:v>28.24451</x:v>
      </x:c>
      <x:c t="n" s="0">
        <x:v>37.69331</x:v>
      </x:c>
      <x:c t="n" s="0">
        <x:v>30.18744</x:v>
      </x:c>
      <x:c t="n" s="0">
        <x:v>27.6945</x:v>
      </x:c>
      <x:c t="n" s="0">
        <x:v>23.0234</x:v>
      </x:c>
      <x:c t="n" s="0">
        <x:v>23.22494</x:v>
      </x:c>
      <x:c t="n" s="0">
        <x:v>25.30165</x:v>
      </x:c>
      <x:c t="n" s="0">
        <x:v>24.76897</x:v>
      </x:c>
      <x:c t="n" s="0">
        <x:v>20.63629</x:v>
      </x:c>
      <x:c t="n" s="0">
        <x:v>7.736162</x:v>
      </x:c>
      <x:c t="n" s="0">
        <x:v>6.08718</x:v>
      </x:c>
      <x:c t="n" s="0">
        <x:v>3.959025</x:v>
      </x:c>
      <x:c t="n" s="0">
        <x:v>5.047973</x:v>
      </x:c>
      <x:c t="n" s="0">
        <x:v>5.955071</x:v>
      </x:c>
      <x:c t="n" s="0">
        <x:v>4.928051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43945.0356597222</x:v>
      </x:c>
      <x:c t="n" s="7">
        <x:v>43945.0356597222</x:v>
      </x:c>
      <x:c t="n" s="0">
        <x:v>41.76866</x:v>
      </x:c>
      <x:c t="n" s="0">
        <x:v>54.20069</x:v>
      </x:c>
      <x:c t="n" s="0">
        <x:v>52.83328</x:v>
      </x:c>
      <x:c t="n" s="0">
        <x:v>63.0783</x:v>
      </x:c>
      <x:c t="n" s="0">
        <x:v>-30.06697</x:v>
      </x:c>
      <x:c t="n" s="0">
        <x:v>-29.16826</x:v>
      </x:c>
      <x:c t="n" s="0">
        <x:v>-24.96808</x:v>
      </x:c>
      <x:c t="n" s="0">
        <x:v>-15.8035</x:v>
      </x:c>
      <x:c t="n" s="0">
        <x:v>-15.39398</x:v>
      </x:c>
      <x:c t="n" s="0">
        <x:v>-6.458421</x:v>
      </x:c>
      <x:c t="n" s="0">
        <x:v>4.509897</x:v>
      </x:c>
      <x:c t="n" s="0">
        <x:v>9.825754</x:v>
      </x:c>
      <x:c t="n" s="0">
        <x:v>11.88416</x:v>
      </x:c>
      <x:c t="n" s="0">
        <x:v>14.87008</x:v>
      </x:c>
      <x:c t="n" s="0">
        <x:v>17.47247</x:v>
      </x:c>
      <x:c t="n" s="0">
        <x:v>18.22048</x:v>
      </x:c>
      <x:c t="n" s="0">
        <x:v>16.14689</x:v>
      </x:c>
      <x:c t="n" s="0">
        <x:v>16.63159</x:v>
      </x:c>
      <x:c t="n" s="0">
        <x:v>20.07711</x:v>
      </x:c>
      <x:c t="n" s="0">
        <x:v>22.45929</x:v>
      </x:c>
      <x:c t="n" s="0">
        <x:v>22.92452</x:v>
      </x:c>
      <x:c t="n" s="0">
        <x:v>26.6581</x:v>
      </x:c>
      <x:c t="n" s="0">
        <x:v>26.89923</x:v>
      </x:c>
      <x:c t="n" s="0">
        <x:v>29.73035</x:v>
      </x:c>
      <x:c t="n" s="0">
        <x:v>29.52551</x:v>
      </x:c>
      <x:c t="n" s="0">
        <x:v>33.38357</x:v>
      </x:c>
      <x:c t="n" s="0">
        <x:v>35.79707</x:v>
      </x:c>
      <x:c t="n" s="0">
        <x:v>30.66398</x:v>
      </x:c>
      <x:c t="n" s="0">
        <x:v>27.86929</x:v>
      </x:c>
      <x:c t="n" s="0">
        <x:v>23.19928</x:v>
      </x:c>
      <x:c t="n" s="0">
        <x:v>23.9928</x:v>
      </x:c>
      <x:c t="n" s="0">
        <x:v>24.63965</x:v>
      </x:c>
      <x:c t="n" s="0">
        <x:v>23.66804</x:v>
      </x:c>
      <x:c t="n" s="0">
        <x:v>21.65781</x:v>
      </x:c>
      <x:c t="n" s="0">
        <x:v>10.07504</x:v>
      </x:c>
      <x:c t="n" s="0">
        <x:v>6.661053</x:v>
      </x:c>
      <x:c t="n" s="0">
        <x:v>5.237672</x:v>
      </x:c>
      <x:c t="n" s="0">
        <x:v>4.918016</x:v>
      </x:c>
      <x:c t="n" s="0">
        <x:v>5.249089</x:v>
      </x:c>
      <x:c t="n" s="0">
        <x:v>4.528616</x:v>
      </x:c>
      <x:c t="n" s="0">
        <x:v>-30.06697</x:v>
      </x:c>
      <x:c t="n" s="0">
        <x:v>-29.16826</x:v>
      </x:c>
      <x:c t="n" s="0">
        <x:v>-26.52724</x:v>
      </x:c>
      <x:c t="n" s="0">
        <x:v>-20.13266</x:v>
      </x:c>
      <x:c t="n" s="0">
        <x:v>-26.1948</x:v>
      </x:c>
      <x:c t="n" s="0">
        <x:v>-4.357396</x:v>
      </x:c>
      <x:c t="n" s="0">
        <x:v>3.317614</x:v>
      </x:c>
      <x:c t="n" s="0">
        <x:v>6.062007</x:v>
      </x:c>
      <x:c t="n" s="0">
        <x:v>11.89359</x:v>
      </x:c>
      <x:c t="n" s="0">
        <x:v>9.873651</x:v>
      </x:c>
      <x:c t="n" s="0">
        <x:v>14.4213</x:v>
      </x:c>
      <x:c t="n" s="0">
        <x:v>18.0112</x:v>
      </x:c>
      <x:c t="n" s="0">
        <x:v>8.030606</x:v>
      </x:c>
      <x:c t="n" s="0">
        <x:v>14.3817</x:v>
      </x:c>
      <x:c t="n" s="0">
        <x:v>21.25547</x:v>
      </x:c>
      <x:c t="n" s="0">
        <x:v>20.46093</x:v>
      </x:c>
      <x:c t="n" s="0">
        <x:v>22.38143</x:v>
      </x:c>
      <x:c t="n" s="0">
        <x:v>28.40611</x:v>
      </x:c>
      <x:c t="n" s="0">
        <x:v>24.95566</x:v>
      </x:c>
      <x:c t="n" s="0">
        <x:v>28.96846</x:v>
      </x:c>
      <x:c t="n" s="0">
        <x:v>24.63236</x:v>
      </x:c>
      <x:c t="n" s="0">
        <x:v>25.27836</x:v>
      </x:c>
      <x:c t="n" s="0">
        <x:v>35.31727</x:v>
      </x:c>
      <x:c t="n" s="0">
        <x:v>31.74001</x:v>
      </x:c>
      <x:c t="n" s="0">
        <x:v>28.0323</x:v>
      </x:c>
      <x:c t="n" s="0">
        <x:v>22.10069</x:v>
      </x:c>
      <x:c t="n" s="0">
        <x:v>22.97647</x:v>
      </x:c>
      <x:c t="n" s="0">
        <x:v>23.40161</x:v>
      </x:c>
      <x:c t="n" s="0">
        <x:v>20.24738</x:v>
      </x:c>
      <x:c t="n" s="0">
        <x:v>18.41547</x:v>
      </x:c>
      <x:c t="n" s="0">
        <x:v>9.631113</x:v>
      </x:c>
      <x:c t="n" s="0">
        <x:v>8.989613</x:v>
      </x:c>
      <x:c t="n" s="0">
        <x:v>5.488269</x:v>
      </x:c>
      <x:c t="n" s="0">
        <x:v>5.083527</x:v>
      </x:c>
      <x:c t="n" s="0">
        <x:v>4.432885</x:v>
      </x:c>
      <x:c t="n" s="0">
        <x:v>5.630637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43945.0356597222</x:v>
      </x:c>
      <x:c t="n" s="7">
        <x:v>43945.0356597222</x:v>
      </x:c>
      <x:c t="n" s="0">
        <x:v>40.47073</x:v>
      </x:c>
      <x:c t="n" s="0">
        <x:v>54.20069</x:v>
      </x:c>
      <x:c t="n" s="0">
        <x:v>56.50037</x:v>
      </x:c>
      <x:c t="n" s="0">
        <x:v>62.66438</x:v>
      </x:c>
      <x:c t="n" s="0">
        <x:v>-30.06697</x:v>
      </x:c>
      <x:c t="n" s="0">
        <x:v>-29.16826</x:v>
      </x:c>
      <x:c t="n" s="0">
        <x:v>-25.16569</x:v>
      </x:c>
      <x:c t="n" s="0">
        <x:v>-16.30531</x:v>
      </x:c>
      <x:c t="n" s="0">
        <x:v>-16.02904</x:v>
      </x:c>
      <x:c t="n" s="0">
        <x:v>-6.080876</x:v>
      </x:c>
      <x:c t="n" s="0">
        <x:v>4.322645</x:v>
      </x:c>
      <x:c t="n" s="0">
        <x:v>9.419029</x:v>
      </x:c>
      <x:c t="n" s="0">
        <x:v>11.98678</x:v>
      </x:c>
      <x:c t="n" s="0">
        <x:v>14.41358</x:v>
      </x:c>
      <x:c t="n" s="0">
        <x:v>17.14011</x:v>
      </x:c>
      <x:c t="n" s="0">
        <x:v>18.19055</x:v>
      </x:c>
      <x:c t="n" s="0">
        <x:v>16.09855</x:v>
      </x:c>
      <x:c t="n" s="0">
        <x:v>16.54366</x:v>
      </x:c>
      <x:c t="n" s="0">
        <x:v>20.0367</x:v>
      </x:c>
      <x:c t="n" s="0">
        <x:v>22.40502</x:v>
      </x:c>
      <x:c t="n" s="0">
        <x:v>22.52964</x:v>
      </x:c>
      <x:c t="n" s="0">
        <x:v>26.72748</x:v>
      </x:c>
      <x:c t="n" s="0">
        <x:v>26.81687</x:v>
      </x:c>
      <x:c t="n" s="0">
        <x:v>29.68202</x:v>
      </x:c>
      <x:c t="n" s="0">
        <x:v>29.09931</x:v>
      </x:c>
      <x:c t="n" s="0">
        <x:v>33.94533</x:v>
      </x:c>
      <x:c t="n" s="0">
        <x:v>36.14258</x:v>
      </x:c>
      <x:c t="n" s="0">
        <x:v>30.66071</x:v>
      </x:c>
      <x:c t="n" s="0">
        <x:v>27.84339</x:v>
      </x:c>
      <x:c t="n" s="0">
        <x:v>23.24681</x:v>
      </x:c>
      <x:c t="n" s="0">
        <x:v>23.97934</x:v>
      </x:c>
      <x:c t="n" s="0">
        <x:v>24.4384</x:v>
      </x:c>
      <x:c t="n" s="0">
        <x:v>23.18093</x:v>
      </x:c>
      <x:c t="n" s="0">
        <x:v>21.2105</x:v>
      </x:c>
      <x:c t="n" s="0">
        <x:v>10.29399</x:v>
      </x:c>
      <x:c t="n" s="0">
        <x:v>6.742825</x:v>
      </x:c>
      <x:c t="n" s="0">
        <x:v>5.383187</x:v>
      </x:c>
      <x:c t="n" s="0">
        <x:v>5.088044</x:v>
      </x:c>
      <x:c t="n" s="0">
        <x:v>5.483481</x:v>
      </x:c>
      <x:c t="n" s="0">
        <x:v>4.506831</x:v>
      </x:c>
      <x:c t="n" s="0">
        <x:v>-30.06697</x:v>
      </x:c>
      <x:c t="n" s="0">
        <x:v>-29.16826</x:v>
      </x:c>
      <x:c t="n" s="0">
        <x:v>-26.54108</x:v>
      </x:c>
      <x:c t="n" s="0">
        <x:v>-21.77993</x:v>
      </x:c>
      <x:c t="n" s="0">
        <x:v>-26.1948</x:v>
      </x:c>
      <x:c t="n" s="0">
        <x:v>-4.357396</x:v>
      </x:c>
      <x:c t="n" s="0">
        <x:v>2.759885</x:v>
      </x:c>
      <x:c t="n" s="0">
        <x:v>5.709252</x:v>
      </x:c>
      <x:c t="n" s="0">
        <x:v>13.03759</x:v>
      </x:c>
      <x:c t="n" s="0">
        <x:v>9.873651</x:v>
      </x:c>
      <x:c t="n" s="0">
        <x:v>14.4213</x:v>
      </x:c>
      <x:c t="n" s="0">
        <x:v>18.0112</x:v>
      </x:c>
      <x:c t="n" s="0">
        <x:v>16.2977</x:v>
      </x:c>
      <x:c t="n" s="0">
        <x:v>15.99018</x:v>
      </x:c>
      <x:c t="n" s="0">
        <x:v>19.27844</x:v>
      </x:c>
      <x:c t="n" s="0">
        <x:v>22.49062</x:v>
      </x:c>
      <x:c t="n" s="0">
        <x:v>18.98675</x:v>
      </x:c>
      <x:c t="n" s="0">
        <x:v>26.67448</x:v>
      </x:c>
      <x:c t="n" s="0">
        <x:v>27.41012</x:v>
      </x:c>
      <x:c t="n" s="0">
        <x:v>29.79261</x:v>
      </x:c>
      <x:c t="n" s="0">
        <x:v>25.27074</x:v>
      </x:c>
      <x:c t="n" s="0">
        <x:v>36.55763</x:v>
      </x:c>
      <x:c t="n" s="0">
        <x:v>37.2566</x:v>
      </x:c>
      <x:c t="n" s="0">
        <x:v>30.57832</x:v>
      </x:c>
      <x:c t="n" s="0">
        <x:v>26.9986</x:v>
      </x:c>
      <x:c t="n" s="0">
        <x:v>23.71631</x:v>
      </x:c>
      <x:c t="n" s="0">
        <x:v>24.06472</x:v>
      </x:c>
      <x:c t="n" s="0">
        <x:v>22.69615</x:v>
      </x:c>
      <x:c t="n" s="0">
        <x:v>18.20592</x:v>
      </x:c>
      <x:c t="n" s="0">
        <x:v>16.95767</x:v>
      </x:c>
      <x:c t="n" s="0">
        <x:v>11.59074</x:v>
      </x:c>
      <x:c t="n" s="0">
        <x:v>6.086045</x:v>
      </x:c>
      <x:c t="n" s="0">
        <x:v>6.487865</x:v>
      </x:c>
      <x:c t="n" s="0">
        <x:v>5.815098</x:v>
      </x:c>
      <x:c t="n" s="0">
        <x:v>6.427292</x:v>
      </x:c>
      <x:c t="n" s="0">
        <x:v>4.314028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43945.0356597222</x:v>
      </x:c>
      <x:c t="n" s="7">
        <x:v>43945.0356597222</x:v>
      </x:c>
      <x:c t="n" s="0">
        <x:v>40.66423</x:v>
      </x:c>
      <x:c t="n" s="0">
        <x:v>54.20069</x:v>
      </x:c>
      <x:c t="n" s="0">
        <x:v>56.07429</x:v>
      </x:c>
      <x:c t="n" s="0">
        <x:v>64.96886</x:v>
      </x:c>
      <x:c t="n" s="0">
        <x:v>-30.06697</x:v>
      </x:c>
      <x:c t="n" s="0">
        <x:v>-29.16826</x:v>
      </x:c>
      <x:c t="n" s="0">
        <x:v>-25.34178</x:v>
      </x:c>
      <x:c t="n" s="0">
        <x:v>-16.7852</x:v>
      </x:c>
      <x:c t="n" s="0">
        <x:v>-16.63322</x:v>
      </x:c>
      <x:c t="n" s="0">
        <x:v>-5.782548</x:v>
      </x:c>
      <x:c t="n" s="0">
        <x:v>3.932152</x:v>
      </x:c>
      <x:c t="n" s="0">
        <x:v>9.038714</x:v>
      </x:c>
      <x:c t="n" s="0">
        <x:v>12.66543</x:v>
      </x:c>
      <x:c t="n" s="0">
        <x:v>14.14861</x:v>
      </x:c>
      <x:c t="n" s="0">
        <x:v>17.77239</x:v>
      </x:c>
      <x:c t="n" s="0">
        <x:v>18.12059</x:v>
      </x:c>
      <x:c t="n" s="0">
        <x:v>16.2076</x:v>
      </x:c>
      <x:c t="n" s="0">
        <x:v>17.20384</x:v>
      </x:c>
      <x:c t="n" s="0">
        <x:v>19.59953</x:v>
      </x:c>
      <x:c t="n" s="0">
        <x:v>22.27883</x:v>
      </x:c>
      <x:c t="n" s="0">
        <x:v>22.99726</x:v>
      </x:c>
      <x:c t="n" s="0">
        <x:v>26.25104</x:v>
      </x:c>
      <x:c t="n" s="0">
        <x:v>27.25571</x:v>
      </x:c>
      <x:c t="n" s="0">
        <x:v>29.51079</x:v>
      </x:c>
      <x:c t="n" s="0">
        <x:v>29.3492</x:v>
      </x:c>
      <x:c t="n" s="0">
        <x:v>33.8487</x:v>
      </x:c>
      <x:c t="n" s="0">
        <x:v>36.75871</x:v>
      </x:c>
      <x:c t="n" s="0">
        <x:v>30.91484</x:v>
      </x:c>
      <x:c t="n" s="0">
        <x:v>27.57634</x:v>
      </x:c>
      <x:c t="n" s="0">
        <x:v>23.07738</x:v>
      </x:c>
      <x:c t="n" s="0">
        <x:v>23.98795</x:v>
      </x:c>
      <x:c t="n" s="0">
        <x:v>24.26341</x:v>
      </x:c>
      <x:c t="n" s="0">
        <x:v>22.70783</x:v>
      </x:c>
      <x:c t="n" s="0">
        <x:v>21.16014</x:v>
      </x:c>
      <x:c t="n" s="0">
        <x:v>10.22835</x:v>
      </x:c>
      <x:c t="n" s="0">
        <x:v>6.668462</x:v>
      </x:c>
      <x:c t="n" s="0">
        <x:v>5.648255</x:v>
      </x:c>
      <x:c t="n" s="0">
        <x:v>5.086248</x:v>
      </x:c>
      <x:c t="n" s="0">
        <x:v>5.495405</x:v>
      </x:c>
      <x:c t="n" s="0">
        <x:v>4.451569</x:v>
      </x:c>
      <x:c t="n" s="0">
        <x:v>-30.06697</x:v>
      </x:c>
      <x:c t="n" s="0">
        <x:v>-29.16826</x:v>
      </x:c>
      <x:c t="n" s="0">
        <x:v>-26.54108</x:v>
      </x:c>
      <x:c t="n" s="0">
        <x:v>-21.77993</x:v>
      </x:c>
      <x:c t="n" s="0">
        <x:v>-24.97033</x:v>
      </x:c>
      <x:c t="n" s="0">
        <x:v>-4.357396</x:v>
      </x:c>
      <x:c t="n" s="0">
        <x:v>0.4603145</x:v>
      </x:c>
      <x:c t="n" s="0">
        <x:v>5.709252</x:v>
      </x:c>
      <x:c t="n" s="0">
        <x:v>15.3286</x:v>
      </x:c>
      <x:c t="n" s="0">
        <x:v>12.61048</x:v>
      </x:c>
      <x:c t="n" s="0">
        <x:v>20.74944</x:v>
      </x:c>
      <x:c t="n" s="0">
        <x:v>17.59505</x:v>
      </x:c>
      <x:c t="n" s="0">
        <x:v>16.79595</x:v>
      </x:c>
      <x:c t="n" s="0">
        <x:v>20.21895</x:v>
      </x:c>
      <x:c t="n" s="0">
        <x:v>15.40233</x:v>
      </x:c>
      <x:c t="n" s="0">
        <x:v>20.95204</x:v>
      </x:c>
      <x:c t="n" s="0">
        <x:v>25.64788</x:v>
      </x:c>
      <x:c t="n" s="0">
        <x:v>20.97592</x:v>
      </x:c>
      <x:c t="n" s="0">
        <x:v>28.30597</x:v>
      </x:c>
      <x:c t="n" s="0">
        <x:v>27.70196</x:v>
      </x:c>
      <x:c t="n" s="0">
        <x:v>30.50181</x:v>
      </x:c>
      <x:c t="n" s="0">
        <x:v>33.30111</x:v>
      </x:c>
      <x:c t="n" s="0">
        <x:v>39.47879</x:v>
      </x:c>
      <x:c t="n" s="0">
        <x:v>32.01371</x:v>
      </x:c>
      <x:c t="n" s="0">
        <x:v>26.10731</x:v>
      </x:c>
      <x:c t="n" s="0">
        <x:v>22.26761</x:v>
      </x:c>
      <x:c t="n" s="0">
        <x:v>23.14023</x:v>
      </x:c>
      <x:c t="n" s="0">
        <x:v>23.60682</x:v>
      </x:c>
      <x:c t="n" s="0">
        <x:v>18.38753</x:v>
      </x:c>
      <x:c t="n" s="0">
        <x:v>20.85005</x:v>
      </x:c>
      <x:c t="n" s="0">
        <x:v>9.564741</x:v>
      </x:c>
      <x:c t="n" s="0">
        <x:v>6.509214</x:v>
      </x:c>
      <x:c t="n" s="0">
        <x:v>6.841878</x:v>
      </x:c>
      <x:c t="n" s="0">
        <x:v>5.620079</x:v>
      </x:c>
      <x:c t="n" s="0">
        <x:v>6.05453</x:v>
      </x:c>
      <x:c t="n" s="0">
        <x:v>3.955596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43945.0356597222</x:v>
      </x:c>
      <x:c t="n" s="7">
        <x:v>43945.0356597222</x:v>
      </x:c>
      <x:c t="n" s="0">
        <x:v>40.73235</x:v>
      </x:c>
      <x:c t="n" s="0">
        <x:v>54.20069</x:v>
      </x:c>
      <x:c t="n" s="0">
        <x:v>56.56491</x:v>
      </x:c>
      <x:c t="n" s="0">
        <x:v>64.42529</x:v>
      </x:c>
      <x:c t="n" s="0">
        <x:v>-30.06697</x:v>
      </x:c>
      <x:c t="n" s="0">
        <x:v>-29.16826</x:v>
      </x:c>
      <x:c t="n" s="0">
        <x:v>-25.49809</x:v>
      </x:c>
      <x:c t="n" s="0">
        <x:v>-17.2417</x:v>
      </x:c>
      <x:c t="n" s="0">
        <x:v>-17.18508</x:v>
      </x:c>
      <x:c t="n" s="0">
        <x:v>-5.543048</x:v>
      </x:c>
      <x:c t="n" s="0">
        <x:v>3.568393</x:v>
      </x:c>
      <x:c t="n" s="0">
        <x:v>8.599336</x:v>
      </x:c>
      <x:c t="n" s="0">
        <x:v>13.17135</x:v>
      </x:c>
      <x:c t="n" s="0">
        <x:v>14.16748</x:v>
      </x:c>
      <x:c t="n" s="0">
        <x:v>18.47461</x:v>
      </x:c>
      <x:c t="n" s="0">
        <x:v>17.9899</x:v>
      </x:c>
      <x:c t="n" s="0">
        <x:v>16.11531</x:v>
      </x:c>
      <x:c t="n" s="0">
        <x:v>18.02066</x:v>
      </x:c>
      <x:c t="n" s="0">
        <x:v>19.13634</x:v>
      </x:c>
      <x:c t="n" s="0">
        <x:v>21.87963</x:v>
      </x:c>
      <x:c t="n" s="0">
        <x:v>23.68285</x:v>
      </x:c>
      <x:c t="n" s="0">
        <x:v>26.13147</x:v>
      </x:c>
      <x:c t="n" s="0">
        <x:v>27.72416</x:v>
      </x:c>
      <x:c t="n" s="0">
        <x:v>29.50713</x:v>
      </x:c>
      <x:c t="n" s="0">
        <x:v>28.88642</x:v>
      </x:c>
      <x:c t="n" s="0">
        <x:v>33.47655</x:v>
      </x:c>
      <x:c t="n" s="0">
        <x:v>36.63745</x:v>
      </x:c>
      <x:c t="n" s="0">
        <x:v>30.69833</x:v>
      </x:c>
      <x:c t="n" s="0">
        <x:v>27.45071</x:v>
      </x:c>
      <x:c t="n" s="0">
        <x:v>22.75812</x:v>
      </x:c>
      <x:c t="n" s="0">
        <x:v>23.62683</x:v>
      </x:c>
      <x:c t="n" s="0">
        <x:v>24.44327</x:v>
      </x:c>
      <x:c t="n" s="0">
        <x:v>22.71009</x:v>
      </x:c>
      <x:c t="n" s="0">
        <x:v>20.71798</x:v>
      </x:c>
      <x:c t="n" s="0">
        <x:v>9.92753</x:v>
      </x:c>
      <x:c t="n" s="0">
        <x:v>6.496806</x:v>
      </x:c>
      <x:c t="n" s="0">
        <x:v>5.743769</x:v>
      </x:c>
      <x:c t="n" s="0">
        <x:v>5.01356</x:v>
      </x:c>
      <x:c t="n" s="0">
        <x:v>5.372272</x:v>
      </x:c>
      <x:c t="n" s="0">
        <x:v>4.353128</x:v>
      </x:c>
      <x:c t="n" s="0">
        <x:v>-30.06697</x:v>
      </x:c>
      <x:c t="n" s="0">
        <x:v>-29.16826</x:v>
      </x:c>
      <x:c t="n" s="0">
        <x:v>-26.54108</x:v>
      </x:c>
      <x:c t="n" s="0">
        <x:v>-21.77993</x:v>
      </x:c>
      <x:c t="n" s="0">
        <x:v>-24.01625</x:v>
      </x:c>
      <x:c t="n" s="0">
        <x:v>-4.357396</x:v>
      </x:c>
      <x:c t="n" s="0">
        <x:v>0.4603145</x:v>
      </x:c>
      <x:c t="n" s="0">
        <x:v>4.094718</x:v>
      </x:c>
      <x:c t="n" s="0">
        <x:v>15.3286</x:v>
      </x:c>
      <x:c t="n" s="0">
        <x:v>14.27627</x:v>
      </x:c>
      <x:c t="n" s="0">
        <x:v>21.20105</x:v>
      </x:c>
      <x:c t="n" s="0">
        <x:v>17.13477</x:v>
      </x:c>
      <x:c t="n" s="0">
        <x:v>15.11632</x:v>
      </x:c>
      <x:c t="n" s="0">
        <x:v>21.03761</x:v>
      </x:c>
      <x:c t="n" s="0">
        <x:v>14.31799</x:v>
      </x:c>
      <x:c t="n" s="0">
        <x:v>18.23717</x:v>
      </x:c>
      <x:c t="n" s="0">
        <x:v>26.18265</x:v>
      </x:c>
      <x:c t="n" s="0">
        <x:v>25.85823</x:v>
      </x:c>
      <x:c t="n" s="0">
        <x:v>30.30621</x:v>
      </x:c>
      <x:c t="n" s="0">
        <x:v>29.53645</x:v>
      </x:c>
      <x:c t="n" s="0">
        <x:v>24.43377</x:v>
      </x:c>
      <x:c t="n" s="0">
        <x:v>28.95903</x:v>
      </x:c>
      <x:c t="n" s="0">
        <x:v>36.168</x:v>
      </x:c>
      <x:c t="n" s="0">
        <x:v>28.91914</x:v>
      </x:c>
      <x:c t="n" s="0">
        <x:v>26.29712</x:v>
      </x:c>
      <x:c t="n" s="0">
        <x:v>22.27512</x:v>
      </x:c>
      <x:c t="n" s="0">
        <x:v>21.36175</x:v>
      </x:c>
      <x:c t="n" s="0">
        <x:v>25.00971</x:v>
      </x:c>
      <x:c t="n" s="0">
        <x:v>22.53599</x:v>
      </x:c>
      <x:c t="n" s="0">
        <x:v>17.08894</x:v>
      </x:c>
      <x:c t="n" s="0">
        <x:v>7.646177</x:v>
      </x:c>
      <x:c t="n" s="0">
        <x:v>5.1777</x:v>
      </x:c>
      <x:c t="n" s="0">
        <x:v>6.36978</x:v>
      </x:c>
      <x:c t="n" s="0">
        <x:v>4.328674</x:v>
      </x:c>
      <x:c t="n" s="0">
        <x:v>3.648278</x:v>
      </x:c>
      <x:c t="n" s="0">
        <x:v>3.781938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43945.0356597222</x:v>
      </x:c>
      <x:c t="n" s="7">
        <x:v>43945.0356597222</x:v>
      </x:c>
      <x:c t="n" s="0">
        <x:v>41.3894</x:v>
      </x:c>
      <x:c t="n" s="0">
        <x:v>54.20069</x:v>
      </x:c>
      <x:c t="n" s="0">
        <x:v>57.76713</x:v>
      </x:c>
      <x:c t="n" s="0">
        <x:v>65.2171</x:v>
      </x:c>
      <x:c t="n" s="0">
        <x:v>-30.06697</x:v>
      </x:c>
      <x:c t="n" s="0">
        <x:v>-29.16826</x:v>
      </x:c>
      <x:c t="n" s="0">
        <x:v>-25.63614</x:v>
      </x:c>
      <x:c t="n" s="0">
        <x:v>-17.67358</x:v>
      </x:c>
      <x:c t="n" s="0">
        <x:v>-17.71913</x:v>
      </x:c>
      <x:c t="n" s="0">
        <x:v>-5.822549</x:v>
      </x:c>
      <x:c t="n" s="0">
        <x:v>3.231626</x:v>
      </x:c>
      <x:c t="n" s="0">
        <x:v>8.132086</x:v>
      </x:c>
      <x:c t="n" s="0">
        <x:v>13.28384</x:v>
      </x:c>
      <x:c t="n" s="0">
        <x:v>14.18353</x:v>
      </x:c>
      <x:c t="n" s="0">
        <x:v>18.99579</x:v>
      </x:c>
      <x:c t="n" s="0">
        <x:v>17.87509</x:v>
      </x:c>
      <x:c t="n" s="0">
        <x:v>15.73066</x:v>
      </x:c>
      <x:c t="n" s="0">
        <x:v>19.05434</x:v>
      </x:c>
      <x:c t="n" s="0">
        <x:v>19.04357</x:v>
      </x:c>
      <x:c t="n" s="0">
        <x:v>21.43841</x:v>
      </x:c>
      <x:c t="n" s="0">
        <x:v>23.37417</x:v>
      </x:c>
      <x:c t="n" s="0">
        <x:v>26.07248</x:v>
      </x:c>
      <x:c t="n" s="0">
        <x:v>27.7746</x:v>
      </x:c>
      <x:c t="n" s="0">
        <x:v>29.37764</x:v>
      </x:c>
      <x:c t="n" s="0">
        <x:v>28.45791</x:v>
      </x:c>
      <x:c t="n" s="0">
        <x:v>32.9418</x:v>
      </x:c>
      <x:c t="n" s="0">
        <x:v>36.4147</x:v>
      </x:c>
      <x:c t="n" s="0">
        <x:v>30.74835</x:v>
      </x:c>
      <x:c t="n" s="0">
        <x:v>27.15975</x:v>
      </x:c>
      <x:c t="n" s="0">
        <x:v>22.93204</x:v>
      </x:c>
      <x:c t="n" s="0">
        <x:v>23.72393</x:v>
      </x:c>
      <x:c t="n" s="0">
        <x:v>24.05545</x:v>
      </x:c>
      <x:c t="n" s="0">
        <x:v>22.53814</x:v>
      </x:c>
      <x:c t="n" s="0">
        <x:v>20.47739</x:v>
      </x:c>
      <x:c t="n" s="0">
        <x:v>9.850853</x:v>
      </x:c>
      <x:c t="n" s="0">
        <x:v>6.503865</x:v>
      </x:c>
      <x:c t="n" s="0">
        <x:v>5.688353</x:v>
      </x:c>
      <x:c t="n" s="0">
        <x:v>4.903453</x:v>
      </x:c>
      <x:c t="n" s="0">
        <x:v>5.490056</x:v>
      </x:c>
      <x:c t="n" s="0">
        <x:v>4.589409</x:v>
      </x:c>
      <x:c t="n" s="0">
        <x:v>-30.06697</x:v>
      </x:c>
      <x:c t="n" s="0">
        <x:v>-29.16826</x:v>
      </x:c>
      <x:c t="n" s="0">
        <x:v>-26.54108</x:v>
      </x:c>
      <x:c t="n" s="0">
        <x:v>-21.77993</x:v>
      </x:c>
      <x:c t="n" s="0">
        <x:v>-24.01625</x:v>
      </x:c>
      <x:c t="n" s="0">
        <x:v>-8.773516</x:v>
      </x:c>
      <x:c t="n" s="0">
        <x:v>0.4603145</x:v>
      </x:c>
      <x:c t="n" s="0">
        <x:v>3.388422</x:v>
      </x:c>
      <x:c t="n" s="0">
        <x:v>13.65811</x:v>
      </x:c>
      <x:c t="n" s="0">
        <x:v>14.27627</x:v>
      </x:c>
      <x:c t="n" s="0">
        <x:v>21.20105</x:v>
      </x:c>
      <x:c t="n" s="0">
        <x:v>17.13477</x:v>
      </x:c>
      <x:c t="n" s="0">
        <x:v>12.34114</x:v>
      </x:c>
      <x:c t="n" s="0">
        <x:v>22.72098</x:v>
      </x:c>
      <x:c t="n" s="0">
        <x:v>18.97884</x:v>
      </x:c>
      <x:c t="n" s="0">
        <x:v>16.76353</x:v>
      </x:c>
      <x:c t="n" s="0">
        <x:v>19.42934</x:v>
      </x:c>
      <x:c t="n" s="0">
        <x:v>25.7262</x:v>
      </x:c>
      <x:c t="n" s="0">
        <x:v>27.13634</x:v>
      </x:c>
      <x:c t="n" s="0">
        <x:v>28.87209</x:v>
      </x:c>
      <x:c t="n" s="0">
        <x:v>24.19149</x:v>
      </x:c>
      <x:c t="n" s="0">
        <x:v>28.47319</x:v>
      </x:c>
      <x:c t="n" s="0">
        <x:v>33.18145</x:v>
      </x:c>
      <x:c t="n" s="0">
        <x:v>31.16336</x:v>
      </x:c>
      <x:c t="n" s="0">
        <x:v>24.5411</x:v>
      </x:c>
      <x:c t="n" s="0">
        <x:v>22.17852</x:v>
      </x:c>
      <x:c t="n" s="0">
        <x:v>23.95031</x:v>
      </x:c>
      <x:c t="n" s="0">
        <x:v>21.57029</x:v>
      </x:c>
      <x:c t="n" s="0">
        <x:v>21.37425</x:v>
      </x:c>
      <x:c t="n" s="0">
        <x:v>18.4586</x:v>
      </x:c>
      <x:c t="n" s="0">
        <x:v>9.576992</x:v>
      </x:c>
      <x:c t="n" s="0">
        <x:v>6.682148</x:v>
      </x:c>
      <x:c t="n" s="0">
        <x:v>5.353266</x:v>
      </x:c>
      <x:c t="n" s="0">
        <x:v>4.30019</x:v>
      </x:c>
      <x:c t="n" s="0">
        <x:v>6.400121</x:v>
      </x:c>
      <x:c t="n" s="0">
        <x:v>5.779063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43945.0356597222</x:v>
      </x:c>
      <x:c t="n" s="7">
        <x:v>43945.0356597222</x:v>
      </x:c>
      <x:c t="n" s="0">
        <x:v>43.27206</x:v>
      </x:c>
      <x:c t="n" s="0">
        <x:v>54.20069</x:v>
      </x:c>
      <x:c t="n" s="0">
        <x:v>57.8025</x:v>
      </x:c>
      <x:c t="n" s="0">
        <x:v>64.96886</x:v>
      </x:c>
      <x:c t="n" s="0">
        <x:v>-30.06697</x:v>
      </x:c>
      <x:c t="n" s="0">
        <x:v>-29.16826</x:v>
      </x:c>
      <x:c t="n" s="0">
        <x:v>-25.75761</x:v>
      </x:c>
      <x:c t="n" s="0">
        <x:v>-18.07974</x:v>
      </x:c>
      <x:c t="n" s="0">
        <x:v>-18.23383</x:v>
      </x:c>
      <x:c t="n" s="0">
        <x:v>-6.147001</x:v>
      </x:c>
      <x:c t="n" s="0">
        <x:v>3.120574</x:v>
      </x:c>
      <x:c t="n" s="0">
        <x:v>7.8966</x:v>
      </x:c>
      <x:c t="n" s="0">
        <x:v>13.34052</x:v>
      </x:c>
      <x:c t="n" s="0">
        <x:v>14.50704</x:v>
      </x:c>
      <x:c t="n" s="0">
        <x:v>19.40127</x:v>
      </x:c>
      <x:c t="n" s="0">
        <x:v>18.77742</x:v>
      </x:c>
      <x:c t="n" s="0">
        <x:v>16.56461</x:v>
      </x:c>
      <x:c t="n" s="0">
        <x:v>19.69869</x:v>
      </x:c>
      <x:c t="n" s="0">
        <x:v>19.27948</x:v>
      </x:c>
      <x:c t="n" s="0">
        <x:v>20.94825</x:v>
      </x:c>
      <x:c t="n" s="0">
        <x:v>23.42727</x:v>
      </x:c>
      <x:c t="n" s="0">
        <x:v>26.15812</x:v>
      </x:c>
      <x:c t="n" s="0">
        <x:v>27.21932</x:v>
      </x:c>
      <x:c t="n" s="0">
        <x:v>29.22581</x:v>
      </x:c>
      <x:c t="n" s="0">
        <x:v>28.17509</x:v>
      </x:c>
      <x:c t="n" s="0">
        <x:v>32.99037</x:v>
      </x:c>
      <x:c t="n" s="0">
        <x:v>36.07544</x:v>
      </x:c>
      <x:c t="n" s="0">
        <x:v>30.79831</x:v>
      </x:c>
      <x:c t="n" s="0">
        <x:v>27.05556</x:v>
      </x:c>
      <x:c t="n" s="0">
        <x:v>22.79575</x:v>
      </x:c>
      <x:c t="n" s="0">
        <x:v>23.76353</x:v>
      </x:c>
      <x:c t="n" s="0">
        <x:v>23.89429</x:v>
      </x:c>
      <x:c t="n" s="0">
        <x:v>22.25056</x:v>
      </x:c>
      <x:c t="n" s="0">
        <x:v>20.26756</x:v>
      </x:c>
      <x:c t="n" s="0">
        <x:v>9.772216</x:v>
      </x:c>
      <x:c t="n" s="0">
        <x:v>6.366373</x:v>
      </x:c>
      <x:c t="n" s="0">
        <x:v>5.731744</x:v>
      </x:c>
      <x:c t="n" s="0">
        <x:v>4.798675</x:v>
      </x:c>
      <x:c t="n" s="0">
        <x:v>5.572156</x:v>
      </x:c>
      <x:c t="n" s="0">
        <x:v>4.582599</x:v>
      </x:c>
      <x:c t="n" s="0">
        <x:v>-30.06697</x:v>
      </x:c>
      <x:c t="n" s="0">
        <x:v>-29.16826</x:v>
      </x:c>
      <x:c t="n" s="0">
        <x:v>-26.54108</x:v>
      </x:c>
      <x:c t="n" s="0">
        <x:v>-21.77993</x:v>
      </x:c>
      <x:c t="n" s="0">
        <x:v>-24.01625</x:v>
      </x:c>
      <x:c t="n" s="0">
        <x:v>-8.773516</x:v>
      </x:c>
      <x:c t="n" s="0">
        <x:v>3.013861</x:v>
      </x:c>
      <x:c t="n" s="0">
        <x:v>6.96439</x:v>
      </x:c>
      <x:c t="n" s="0">
        <x:v>13.65811</x:v>
      </x:c>
      <x:c t="n" s="0">
        <x:v>16.59093</x:v>
      </x:c>
      <x:c t="n" s="0">
        <x:v>21.23346</x:v>
      </x:c>
      <x:c t="n" s="0">
        <x:v>22.45415</x:v>
      </x:c>
      <x:c t="n" s="0">
        <x:v>20.88583</x:v>
      </x:c>
      <x:c t="n" s="0">
        <x:v>21.83119</x:v>
      </x:c>
      <x:c t="n" s="0">
        <x:v>20.44993</x:v>
      </x:c>
      <x:c t="n" s="0">
        <x:v>17.14447</x:v>
      </x:c>
      <x:c t="n" s="0">
        <x:v>24.16193</x:v>
      </x:c>
      <x:c t="n" s="0">
        <x:v>26.27892</x:v>
      </x:c>
      <x:c t="n" s="0">
        <x:v>21.35322</x:v>
      </x:c>
      <x:c t="n" s="0">
        <x:v>27.72584</x:v>
      </x:c>
      <x:c t="n" s="0">
        <x:v>26.19138</x:v>
      </x:c>
      <x:c t="n" s="0">
        <x:v>33.24266</x:v>
      </x:c>
      <x:c t="n" s="0">
        <x:v>33.65371</x:v>
      </x:c>
      <x:c t="n" s="0">
        <x:v>31.22494</x:v>
      </x:c>
      <x:c t="n" s="0">
        <x:v>26.59174</x:v>
      </x:c>
      <x:c t="n" s="0">
        <x:v>22.12146</x:v>
      </x:c>
      <x:c t="n" s="0">
        <x:v>23.87686</x:v>
      </x:c>
      <x:c t="n" s="0">
        <x:v>22.94028</x:v>
      </x:c>
      <x:c t="n" s="0">
        <x:v>20.20752</x:v>
      </x:c>
      <x:c t="n" s="0">
        <x:v>19.00221</x:v>
      </x:c>
      <x:c t="n" s="0">
        <x:v>8.708307</x:v>
      </x:c>
      <x:c t="n" s="0">
        <x:v>5.231489</x:v>
      </x:c>
      <x:c t="n" s="0">
        <x:v>5.784598</x:v>
      </x:c>
      <x:c t="n" s="0">
        <x:v>3.871486</x:v>
      </x:c>
      <x:c t="n" s="0">
        <x:v>6.088459</x:v>
      </x:c>
      <x:c t="n" s="0">
        <x:v>4.92722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43945.0356597222</x:v>
      </x:c>
      <x:c t="n" s="7">
        <x:v>43945.0356597222</x:v>
      </x:c>
      <x:c t="n" s="0">
        <x:v>42.94512</x:v>
      </x:c>
      <x:c t="n" s="0">
        <x:v>54.20069</x:v>
      </x:c>
      <x:c t="n" s="0">
        <x:v>50.3231</x:v>
      </x:c>
      <x:c t="n" s="0">
        <x:v>59.65408</x:v>
      </x:c>
      <x:c t="n" s="0">
        <x:v>-30.06697</x:v>
      </x:c>
      <x:c t="n" s="0">
        <x:v>-29.16826</x:v>
      </x:c>
      <x:c t="n" s="0">
        <x:v>-25.90969</x:v>
      </x:c>
      <x:c t="n" s="0">
        <x:v>-18.2806</x:v>
      </x:c>
      <x:c t="n" s="0">
        <x:v>-18.72751</x:v>
      </x:c>
      <x:c t="n" s="0">
        <x:v>-6.444677</x:v>
      </x:c>
      <x:c t="n" s="0">
        <x:v>3.54234</x:v>
      </x:c>
      <x:c t="n" s="0">
        <x:v>8.23861</x:v>
      </x:c>
      <x:c t="n" s="0">
        <x:v>13.38836</x:v>
      </x:c>
      <x:c t="n" s="0">
        <x:v>15.48413</x:v>
      </x:c>
      <x:c t="n" s="0">
        <x:v>19.73297</x:v>
      </x:c>
      <x:c t="n" s="0">
        <x:v>19.83088</x:v>
      </x:c>
      <x:c t="n" s="0">
        <x:v>19.15311</x:v>
      </x:c>
      <x:c t="n" s="0">
        <x:v>19.38278</x:v>
      </x:c>
      <x:c t="n" s="0">
        <x:v>21.64253</x:v>
      </x:c>
      <x:c t="n" s="0">
        <x:v>21.04977</x:v>
      </x:c>
      <x:c t="n" s="0">
        <x:v>23.12925</x:v>
      </x:c>
      <x:c t="n" s="0">
        <x:v>25.68473</x:v>
      </x:c>
      <x:c t="n" s="0">
        <x:v>27.03468</x:v>
      </x:c>
      <x:c t="n" s="0">
        <x:v>29.53333</x:v>
      </x:c>
      <x:c t="n" s="0">
        <x:v>28.48955</x:v>
      </x:c>
      <x:c t="n" s="0">
        <x:v>32.87332</x:v>
      </x:c>
      <x:c t="n" s="0">
        <x:v>36.18575</x:v>
      </x:c>
      <x:c t="n" s="0">
        <x:v>30.64686</x:v>
      </x:c>
      <x:c t="n" s="0">
        <x:v>26.88353</x:v>
      </x:c>
      <x:c t="n" s="0">
        <x:v>22.47702</x:v>
      </x:c>
      <x:c t="n" s="0">
        <x:v>23.58044</x:v>
      </x:c>
      <x:c t="n" s="0">
        <x:v>23.74075</x:v>
      </x:c>
      <x:c t="n" s="0">
        <x:v>21.85685</x:v>
      </x:c>
      <x:c t="n" s="0">
        <x:v>20.20665</x:v>
      </x:c>
      <x:c t="n" s="0">
        <x:v>9.53571</x:v>
      </x:c>
      <x:c t="n" s="0">
        <x:v>6.372314</x:v>
      </x:c>
      <x:c t="n" s="0">
        <x:v>5.649531</x:v>
      </x:c>
      <x:c t="n" s="0">
        <x:v>4.697558</x:v>
      </x:c>
      <x:c t="n" s="0">
        <x:v>5.50826</x:v>
      </x:c>
      <x:c t="n" s="0">
        <x:v>4.554633</x:v>
      </x:c>
      <x:c t="n" s="0">
        <x:v>-30.06697</x:v>
      </x:c>
      <x:c t="n" s="0">
        <x:v>-29.16826</x:v>
      </x:c>
      <x:c t="n" s="0">
        <x:v>-27.00026</x:v>
      </x:c>
      <x:c t="n" s="0">
        <x:v>-19.36391</x:v>
      </x:c>
      <x:c t="n" s="0">
        <x:v>-24.01625</x:v>
      </x:c>
      <x:c t="n" s="0">
        <x:v>-8.773516</x:v>
      </x:c>
      <x:c t="n" s="0">
        <x:v>5.421638</x:v>
      </x:c>
      <x:c t="n" s="0">
        <x:v>9.83143</x:v>
      </x:c>
      <x:c t="n" s="0">
        <x:v>13.65811</x:v>
      </x:c>
      <x:c t="n" s="0">
        <x:v>18.86611</x:v>
      </x:c>
      <x:c t="n" s="0">
        <x:v>21.28695</x:v>
      </x:c>
      <x:c t="n" s="0">
        <x:v>23.37222</x:v>
      </x:c>
      <x:c t="n" s="0">
        <x:v>24.74842</x:v>
      </x:c>
      <x:c t="n" s="0">
        <x:v>16.85362</x:v>
      </x:c>
      <x:c t="n" s="0">
        <x:v>27.45252</x:v>
      </x:c>
      <x:c t="n" s="0">
        <x:v>21.6882</x:v>
      </x:c>
      <x:c t="n" s="0">
        <x:v>21.27112</x:v>
      </x:c>
      <x:c t="n" s="0">
        <x:v>20.16557</x:v>
      </x:c>
      <x:c t="n" s="0">
        <x:v>25.7293</x:v>
      </x:c>
      <x:c t="n" s="0">
        <x:v>32.07402</x:v>
      </x:c>
      <x:c t="n" s="0">
        <x:v>30.20558</x:v>
      </x:c>
      <x:c t="n" s="0">
        <x:v>31.41854</x:v>
      </x:c>
      <x:c t="n" s="0">
        <x:v>37.6447</x:v>
      </x:c>
      <x:c t="n" s="0">
        <x:v>29.65528</x:v>
      </x:c>
      <x:c t="n" s="0">
        <x:v>25.62895</x:v>
      </x:c>
      <x:c t="n" s="0">
        <x:v>20.49255</x:v>
      </x:c>
      <x:c t="n" s="0">
        <x:v>22.23926</x:v>
      </x:c>
      <x:c t="n" s="0">
        <x:v>21.86709</x:v>
      </x:c>
      <x:c t="n" s="0">
        <x:v>18.46494</x:v>
      </x:c>
      <x:c t="n" s="0">
        <x:v>19.60789</x:v>
      </x:c>
      <x:c t="n" s="0">
        <x:v>8.27586</x:v>
      </x:c>
      <x:c t="n" s="0">
        <x:v>6.659432</x:v>
      </x:c>
      <x:c t="n" s="0">
        <x:v>5.140777</x:v>
      </x:c>
      <x:c t="n" s="0">
        <x:v>4.188289</x:v>
      </x:c>
      <x:c t="n" s="0">
        <x:v>4.6055</x:v>
      </x:c>
      <x:c t="n" s="0">
        <x:v>3.691681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43945.0356597222</x:v>
      </x:c>
      <x:c t="n" s="7">
        <x:v>43945.0356597222</x:v>
      </x:c>
      <x:c t="n" s="0">
        <x:v>42.36467</x:v>
      </x:c>
      <x:c t="n" s="0">
        <x:v>54.20069</x:v>
      </x:c>
      <x:c t="n" s="0">
        <x:v>57.36903</x:v>
      </x:c>
      <x:c t="n" s="0">
        <x:v>64.12566</x:v>
      </x:c>
      <x:c t="n" s="0">
        <x:v>-30.06697</x:v>
      </x:c>
      <x:c t="n" s="0">
        <x:v>-29.16826</x:v>
      </x:c>
      <x:c t="n" s="0">
        <x:v>-26.0877</x:v>
      </x:c>
      <x:c t="n" s="0">
        <x:v>-18.29422</x:v>
      </x:c>
      <x:c t="n" s="0">
        <x:v>-19.19865</x:v>
      </x:c>
      <x:c t="n" s="0">
        <x:v>-6.716124</x:v>
      </x:c>
      <x:c t="n" s="0">
        <x:v>3.87271</x:v>
      </x:c>
      <x:c t="n" s="0">
        <x:v>8.51078</x:v>
      </x:c>
      <x:c t="n" s="0">
        <x:v>13.09595</x:v>
      </x:c>
      <x:c t="n" s="0">
        <x:v>16.17364</x:v>
      </x:c>
      <x:c t="n" s="0">
        <x:v>19.99748</x:v>
      </x:c>
      <x:c t="n" s="0">
        <x:v>20.56421</x:v>
      </x:c>
      <x:c t="n" s="0">
        <x:v>20.56277</x:v>
      </x:c>
      <x:c t="n" s="0">
        <x:v>18.96367</x:v>
      </x:c>
      <x:c t="n" s="0">
        <x:v>22.19012</x:v>
      </x:c>
      <x:c t="n" s="0">
        <x:v>21.24844</x:v>
      </x:c>
      <x:c t="n" s="0">
        <x:v>23.62521</x:v>
      </x:c>
      <x:c t="n" s="0">
        <x:v>25.74933</x:v>
      </x:c>
      <x:c t="n" s="0">
        <x:v>26.8144</x:v>
      </x:c>
      <x:c t="n" s="0">
        <x:v>30.23899</x:v>
      </x:c>
      <x:c t="n" s="0">
        <x:v>28.13784</x:v>
      </x:c>
      <x:c t="n" s="0">
        <x:v>33.55125</x:v>
      </x:c>
      <x:c t="n" s="0">
        <x:v>37.06544</x:v>
      </x:c>
      <x:c t="n" s="0">
        <x:v>30.66869</x:v>
      </x:c>
      <x:c t="n" s="0">
        <x:v>26.95333</x:v>
      </x:c>
      <x:c t="n" s="0">
        <x:v>22.90012</x:v>
      </x:c>
      <x:c t="n" s="0">
        <x:v>23.28216</x:v>
      </x:c>
      <x:c t="n" s="0">
        <x:v>23.60349</x:v>
      </x:c>
      <x:c t="n" s="0">
        <x:v>21.59209</x:v>
      </x:c>
      <x:c t="n" s="0">
        <x:v>20.92953</x:v>
      </x:c>
      <x:c t="n" s="0">
        <x:v>9.303423</x:v>
      </x:c>
      <x:c t="n" s="0">
        <x:v>6.225827</x:v>
      </x:c>
      <x:c t="n" s="0">
        <x:v>5.695328</x:v>
      </x:c>
      <x:c t="n" s="0">
        <x:v>4.464388</x:v>
      </x:c>
      <x:c t="n" s="0">
        <x:v>5.357566</x:v>
      </x:c>
      <x:c t="n" s="0">
        <x:v>4.500166</x:v>
      </x:c>
      <x:c t="n" s="0">
        <x:v>-30.06697</x:v>
      </x:c>
      <x:c t="n" s="0">
        <x:v>-29.16826</x:v>
      </x:c>
      <x:c t="n" s="0">
        <x:v>-27.30104</x:v>
      </x:c>
      <x:c t="n" s="0">
        <x:v>-18.37399</x:v>
      </x:c>
      <x:c t="n" s="0">
        <x:v>-24.01625</x:v>
      </x:c>
      <x:c t="n" s="0">
        <x:v>-8.773516</x:v>
      </x:c>
      <x:c t="n" s="0">
        <x:v>5.421638</x:v>
      </x:c>
      <x:c t="n" s="0">
        <x:v>9.83143</x:v>
      </x:c>
      <x:c t="n" s="0">
        <x:v>10.2034</x:v>
      </x:c>
      <x:c t="n" s="0">
        <x:v>18.86611</x:v>
      </x:c>
      <x:c t="n" s="0">
        <x:v>21.28695</x:v>
      </x:c>
      <x:c t="n" s="0">
        <x:v>23.37222</x:v>
      </x:c>
      <x:c t="n" s="0">
        <x:v>24.74842</x:v>
      </x:c>
      <x:c t="n" s="0">
        <x:v>14.41747</x:v>
      </x:c>
      <x:c t="n" s="0">
        <x:v>23.51115</x:v>
      </x:c>
      <x:c t="n" s="0">
        <x:v>22.25765</x:v>
      </x:c>
      <x:c t="n" s="0">
        <x:v>25.89868</x:v>
      </x:c>
      <x:c t="n" s="0">
        <x:v>26.5582</x:v>
      </x:c>
      <x:c t="n" s="0">
        <x:v>24.88752</x:v>
      </x:c>
      <x:c t="n" s="0">
        <x:v>32.48029</x:v>
      </x:c>
      <x:c t="n" s="0">
        <x:v>25.56152</x:v>
      </x:c>
      <x:c t="n" s="0">
        <x:v>36.8143</x:v>
      </x:c>
      <x:c t="n" s="0">
        <x:v>40.62531</x:v>
      </x:c>
      <x:c t="n" s="0">
        <x:v>30.82023</x:v>
      </x:c>
      <x:c t="n" s="0">
        <x:v>27.43957</x:v>
      </x:c>
      <x:c t="n" s="0">
        <x:v>25.36647</x:v>
      </x:c>
      <x:c t="n" s="0">
        <x:v>22.83214</x:v>
      </x:c>
      <x:c t="n" s="0">
        <x:v>22.53203</x:v>
      </x:c>
      <x:c t="n" s="0">
        <x:v>21.7606</x:v>
      </x:c>
      <x:c t="n" s="0">
        <x:v>23.93869</x:v>
      </x:c>
      <x:c t="n" s="0">
        <x:v>7.630294</x:v>
      </x:c>
      <x:c t="n" s="0">
        <x:v>5.968306</x:v>
      </x:c>
      <x:c t="n" s="0">
        <x:v>5.809668</x:v>
      </x:c>
      <x:c t="n" s="0">
        <x:v>2.561553</x:v>
      </x:c>
      <x:c t="n" s="0">
        <x:v>4.173822</x:v>
      </x:c>
      <x:c t="n" s="0">
        <x:v>4.203109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43945.0356597222</x:v>
      </x:c>
      <x:c t="n" s="7">
        <x:v>43945.0356597222</x:v>
      </x:c>
      <x:c t="n" s="0">
        <x:v>42.85213</x:v>
      </x:c>
      <x:c t="n" s="0">
        <x:v>54.20069</x:v>
      </x:c>
      <x:c t="n" s="0">
        <x:v>53.15175</x:v>
      </x:c>
      <x:c t="n" s="0">
        <x:v>59.65408</x:v>
      </x:c>
      <x:c t="n" s="0">
        <x:v>-30.06697</x:v>
      </x:c>
      <x:c t="n" s="0">
        <x:v>-29.16826</x:v>
      </x:c>
      <x:c t="n" s="0">
        <x:v>-26.24599</x:v>
      </x:c>
      <x:c t="n" s="0">
        <x:v>-18.30588</x:v>
      </x:c>
      <x:c t="n" s="0">
        <x:v>-15.76834</x:v>
      </x:c>
      <x:c t="n" s="0">
        <x:v>-6.962185</x:v>
      </x:c>
      <x:c t="n" s="0">
        <x:v>4.136231</x:v>
      </x:c>
      <x:c t="n" s="0">
        <x:v>8.746152</x:v>
      </x:c>
      <x:c t="n" s="0">
        <x:v>12.71489</x:v>
      </x:c>
      <x:c t="n" s="0">
        <x:v>16.15282</x:v>
      </x:c>
      <x:c t="n" s="0">
        <x:v>20.21129</x:v>
      </x:c>
      <x:c t="n" s="0">
        <x:v>21.39756</x:v>
      </x:c>
      <x:c t="n" s="0">
        <x:v>21.18307</x:v>
      </x:c>
      <x:c t="n" s="0">
        <x:v>18.34243</x:v>
      </x:c>
      <x:c t="n" s="0">
        <x:v>21.61714</x:v>
      </x:c>
      <x:c t="n" s="0">
        <x:v>21.06247</x:v>
      </x:c>
      <x:c t="n" s="0">
        <x:v>24.21251</x:v>
      </x:c>
      <x:c t="n" s="0">
        <x:v>26.39656</x:v>
      </x:c>
      <x:c t="n" s="0">
        <x:v>26.66797</x:v>
      </x:c>
      <x:c t="n" s="0">
        <x:v>30.38751</x:v>
      </x:c>
      <x:c t="n" s="0">
        <x:v>29.16422</x:v>
      </x:c>
      <x:c t="n" s="0">
        <x:v>33.99418</x:v>
      </x:c>
      <x:c t="n" s="0">
        <x:v>37.44262</x:v>
      </x:c>
      <x:c t="n" s="0">
        <x:v>30.94526</x:v>
      </x:c>
      <x:c t="n" s="0">
        <x:v>26.82448</x:v>
      </x:c>
      <x:c t="n" s="0">
        <x:v>22.96063</x:v>
      </x:c>
      <x:c t="n" s="0">
        <x:v>23.0947</x:v>
      </x:c>
      <x:c t="n" s="0">
        <x:v>23.48322</x:v>
      </x:c>
      <x:c t="n" s="0">
        <x:v>21.89733</x:v>
      </x:c>
      <x:c t="n" s="0">
        <x:v>20.86343</x:v>
      </x:c>
      <x:c t="n" s="0">
        <x:v>9.42589</x:v>
      </x:c>
      <x:c t="n" s="0">
        <x:v>6.209373</x:v>
      </x:c>
      <x:c t="n" s="0">
        <x:v>5.801788</x:v>
      </x:c>
      <x:c t="n" s="0">
        <x:v>4.399181</x:v>
      </x:c>
      <x:c t="n" s="0">
        <x:v>5.375637</x:v>
      </x:c>
      <x:c t="n" s="0">
        <x:v>4.57899</x:v>
      </x:c>
      <x:c t="n" s="0">
        <x:v>-30.06697</x:v>
      </x:c>
      <x:c t="n" s="0">
        <x:v>-29.16826</x:v>
      </x:c>
      <x:c t="n" s="0">
        <x:v>-27.30104</x:v>
      </x:c>
      <x:c t="n" s="0">
        <x:v>-18.37399</x:v>
      </x:c>
      <x:c t="n" s="0">
        <x:v>-9.021004</x:v>
      </x:c>
      <x:c t="n" s="0">
        <x:v>-8.773516</x:v>
      </x:c>
      <x:c t="n" s="0">
        <x:v>5.421638</x:v>
      </x:c>
      <x:c t="n" s="0">
        <x:v>9.985066</x:v>
      </x:c>
      <x:c t="n" s="0">
        <x:v>9.375085</x:v>
      </x:c>
      <x:c t="n" s="0">
        <x:v>15.13121</x:v>
      </x:c>
      <x:c t="n" s="0">
        <x:v>21.28695</x:v>
      </x:c>
      <x:c t="n" s="0">
        <x:v>24.64407</x:v>
      </x:c>
      <x:c t="n" s="0">
        <x:v>23.52196</x:v>
      </x:c>
      <x:c t="n" s="0">
        <x:v>8.356306</x:v>
      </x:c>
      <x:c t="n" s="0">
        <x:v>15.79273</x:v>
      </x:c>
      <x:c t="n" s="0">
        <x:v>19.31341</x:v>
      </x:c>
      <x:c t="n" s="0">
        <x:v>26.56262</x:v>
      </x:c>
      <x:c t="n" s="0">
        <x:v>29.34044</x:v>
      </x:c>
      <x:c t="n" s="0">
        <x:v>26.87225</x:v>
      </x:c>
      <x:c t="n" s="0">
        <x:v>31.10045</x:v>
      </x:c>
      <x:c t="n" s="0">
        <x:v>32.2973</x:v>
      </x:c>
      <x:c t="n" s="0">
        <x:v>35.4573</x:v>
      </x:c>
      <x:c t="n" s="0">
        <x:v>37.97254</x:v>
      </x:c>
      <x:c t="n" s="0">
        <x:v>32.25536</x:v>
      </x:c>
      <x:c t="n" s="0">
        <x:v>26.12155</x:v>
      </x:c>
      <x:c t="n" s="0">
        <x:v>21.99649</x:v>
      </x:c>
      <x:c t="n" s="0">
        <x:v>21.22178</x:v>
      </x:c>
      <x:c t="n" s="0">
        <x:v>23.14328</x:v>
      </x:c>
      <x:c t="n" s="0">
        <x:v>22.28425</x:v>
      </x:c>
      <x:c t="n" s="0">
        <x:v>20.70874</x:v>
      </x:c>
      <x:c t="n" s="0">
        <x:v>10.3214</x:v>
      </x:c>
      <x:c t="n" s="0">
        <x:v>5.185359</x:v>
      </x:c>
      <x:c t="n" s="0">
        <x:v>6.244363</x:v>
      </x:c>
      <x:c t="n" s="0">
        <x:v>4.038736</x:v>
      </x:c>
      <x:c t="n" s="0">
        <x:v>5.69754</x:v>
      </x:c>
      <x:c t="n" s="0">
        <x:v>5.429122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43945.0356597222</x:v>
      </x:c>
      <x:c t="n" s="7">
        <x:v>43945.0356597222</x:v>
      </x:c>
      <x:c t="n" s="0">
        <x:v>41.70861</x:v>
      </x:c>
      <x:c t="n" s="0">
        <x:v>54.20069</x:v>
      </x:c>
      <x:c t="n" s="0">
        <x:v>59.15425</x:v>
      </x:c>
      <x:c t="n" s="0">
        <x:v>65.67467</x:v>
      </x:c>
      <x:c t="n" s="0">
        <x:v>-30.06697</x:v>
      </x:c>
      <x:c t="n" s="0">
        <x:v>-29.16826</x:v>
      </x:c>
      <x:c t="n" s="0">
        <x:v>-26.38565</x:v>
      </x:c>
      <x:c t="n" s="0">
        <x:v>-18.31587</x:v>
      </x:c>
      <x:c t="n" s="0">
        <x:v>-13.88109</x:v>
      </x:c>
      <x:c t="n" s="0">
        <x:v>-7.183961</x:v>
      </x:c>
      <x:c t="n" s="0">
        <x:v>4.34928</x:v>
      </x:c>
      <x:c t="n" s="0">
        <x:v>9.033636</x:v>
      </x:c>
      <x:c t="n" s="0">
        <x:v>12.2752</x:v>
      </x:c>
      <x:c t="n" s="0">
        <x:v>15.57308</x:v>
      </x:c>
      <x:c t="n" s="0">
        <x:v>20.43243</x:v>
      </x:c>
      <x:c t="n" s="0">
        <x:v>22.22273</x:v>
      </x:c>
      <x:c t="n" s="0">
        <x:v>21.61338</x:v>
      </x:c>
      <x:c t="n" s="0">
        <x:v>18.07816</x:v>
      </x:c>
      <x:c t="n" s="0">
        <x:v>21.53274</x:v>
      </x:c>
      <x:c t="n" s="0">
        <x:v>20.90625</x:v>
      </x:c>
      <x:c t="n" s="0">
        <x:v>24.44714</x:v>
      </x:c>
      <x:c t="n" s="0">
        <x:v>26.26583</x:v>
      </x:c>
      <x:c t="n" s="0">
        <x:v>27.10011</x:v>
      </x:c>
      <x:c t="n" s="0">
        <x:v>30.10756</x:v>
      </x:c>
      <x:c t="n" s="0">
        <x:v>28.96877</x:v>
      </x:c>
      <x:c t="n" s="0">
        <x:v>34.49008</x:v>
      </x:c>
      <x:c t="n" s="0">
        <x:v>37.64833</x:v>
      </x:c>
      <x:c t="n" s="0">
        <x:v>30.86549</x:v>
      </x:c>
      <x:c t="n" s="0">
        <x:v>27.35248</x:v>
      </x:c>
      <x:c t="n" s="0">
        <x:v>22.8379</x:v>
      </x:c>
      <x:c t="n" s="0">
        <x:v>23.12696</x:v>
      </x:c>
      <x:c t="n" s="0">
        <x:v>23.85626</x:v>
      </x:c>
      <x:c t="n" s="0">
        <x:v>21.9045</x:v>
      </x:c>
      <x:c t="n" s="0">
        <x:v>20.57076</x:v>
      </x:c>
      <x:c t="n" s="0">
        <x:v>9.331113</x:v>
      </x:c>
      <x:c t="n" s="0">
        <x:v>6.100089</x:v>
      </x:c>
      <x:c t="n" s="0">
        <x:v>5.683049</x:v>
      </x:c>
      <x:c t="n" s="0">
        <x:v>4.318899</x:v>
      </x:c>
      <x:c t="n" s="0">
        <x:v>5.152808</x:v>
      </x:c>
      <x:c t="n" s="0">
        <x:v>4.653062</x:v>
      </x:c>
      <x:c t="n" s="0">
        <x:v>-30.06697</x:v>
      </x:c>
      <x:c t="n" s="0">
        <x:v>-29.16826</x:v>
      </x:c>
      <x:c t="n" s="0">
        <x:v>-27.30104</x:v>
      </x:c>
      <x:c t="n" s="0">
        <x:v>-18.37399</x:v>
      </x:c>
      <x:c t="n" s="0">
        <x:v>-9.021004</x:v>
      </x:c>
      <x:c t="n" s="0">
        <x:v>-8.773516</x:v>
      </x:c>
      <x:c t="n" s="0">
        <x:v>5.421638</x:v>
      </x:c>
      <x:c t="n" s="0">
        <x:v>10.41583</x:v>
      </x:c>
      <x:c t="n" s="0">
        <x:v>7.588183</x:v>
      </x:c>
      <x:c t="n" s="0">
        <x:v>7.734621</x:v>
      </x:c>
      <x:c t="n" s="0">
        <x:v>21.57517</x:v>
      </x:c>
      <x:c t="n" s="0">
        <x:v>25.25981</x:v>
      </x:c>
      <x:c t="n" s="0">
        <x:v>23.52196</x:v>
      </x:c>
      <x:c t="n" s="0">
        <x:v>16.76792</x:v>
      </x:c>
      <x:c t="n" s="0">
        <x:v>21.00315</x:v>
      </x:c>
      <x:c t="n" s="0">
        <x:v>19.93228</x:v>
      </x:c>
      <x:c t="n" s="0">
        <x:v>25.42759</x:v>
      </x:c>
      <x:c t="n" s="0">
        <x:v>23.51595</x:v>
      </x:c>
      <x:c t="n" s="0">
        <x:v>28.62566</x:v>
      </x:c>
      <x:c t="n" s="0">
        <x:v>26.52499</x:v>
      </x:c>
      <x:c t="n" s="0">
        <x:v>29.03618</x:v>
      </x:c>
      <x:c t="n" s="0">
        <x:v>36.49578</x:v>
      </x:c>
      <x:c t="n" s="0">
        <x:v>38.93487</x:v>
      </x:c>
      <x:c t="n" s="0">
        <x:v>30.29309</x:v>
      </x:c>
      <x:c t="n" s="0">
        <x:v>29.2888</x:v>
      </x:c>
      <x:c t="n" s="0">
        <x:v>21.85046</x:v>
      </x:c>
      <x:c t="n" s="0">
        <x:v>23.33483</x:v>
      </x:c>
      <x:c t="n" s="0">
        <x:v>25.54879</x:v>
      </x:c>
      <x:c t="n" s="0">
        <x:v>21.78397</x:v>
      </x:c>
      <x:c t="n" s="0">
        <x:v>17.32005</x:v>
      </x:c>
      <x:c t="n" s="0">
        <x:v>8.493345</x:v>
      </x:c>
      <x:c t="n" s="0">
        <x:v>5.172637</x:v>
      </x:c>
      <x:c t="n" s="0">
        <x:v>5.66042</x:v>
      </x:c>
      <x:c t="n" s="0">
        <x:v>3.526279</x:v>
      </x:c>
      <x:c t="n" s="0">
        <x:v>3.392113</x:v>
      </x:c>
      <x:c t="n" s="0">
        <x:v>4.88984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43945.0356597222</x:v>
      </x:c>
      <x:c t="n" s="7">
        <x:v>43945.0356597222</x:v>
      </x:c>
      <x:c t="n" s="0">
        <x:v>42.73223</x:v>
      </x:c>
      <x:c t="n" s="0">
        <x:v>54.20069</x:v>
      </x:c>
      <x:c t="n" s="0">
        <x:v>57.98324</x:v>
      </x:c>
      <x:c t="n" s="0">
        <x:v>66.46649</x:v>
      </x:c>
      <x:c t="n" s="0">
        <x:v>-30.06697</x:v>
      </x:c>
      <x:c t="n" s="0">
        <x:v>-29.16826</x:v>
      </x:c>
      <x:c t="n" s="0">
        <x:v>-26.50855</x:v>
      </x:c>
      <x:c t="n" s="0">
        <x:v>-18.32446</x:v>
      </x:c>
      <x:c t="n" s="0">
        <x:v>-12.73833</x:v>
      </x:c>
      <x:c t="n" s="0">
        <x:v>-7.006638</x:v>
      </x:c>
      <x:c t="n" s="0">
        <x:v>4.006361</x:v>
      </x:c>
      <x:c t="n" s="0">
        <x:v>9.264935</x:v>
      </x:c>
      <x:c t="n" s="0">
        <x:v>11.71204</x:v>
      </x:c>
      <x:c t="n" s="0">
        <x:v>15.0082</x:v>
      </x:c>
      <x:c t="n" s="0">
        <x:v>20.62642</x:v>
      </x:c>
      <x:c t="n" s="0">
        <x:v>22.82132</x:v>
      </x:c>
      <x:c t="n" s="0">
        <x:v>21.3371</x:v>
      </x:c>
      <x:c t="n" s="0">
        <x:v>18.15316</x:v>
      </x:c>
      <x:c t="n" s="0">
        <x:v>21.14437</x:v>
      </x:c>
      <x:c t="n" s="0">
        <x:v>21.34884</x:v>
      </x:c>
      <x:c t="n" s="0">
        <x:v>24.67266</x:v>
      </x:c>
      <x:c t="n" s="0">
        <x:v>25.74551</x:v>
      </x:c>
      <x:c t="n" s="0">
        <x:v>26.77507</x:v>
      </x:c>
      <x:c t="n" s="0">
        <x:v>30.04572</x:v>
      </x:c>
      <x:c t="n" s="0">
        <x:v>29.44252</x:v>
      </x:c>
      <x:c t="n" s="0">
        <x:v>35.14963</x:v>
      </x:c>
      <x:c t="n" s="0">
        <x:v>37.9649</x:v>
      </x:c>
      <x:c t="n" s="0">
        <x:v>30.85701</x:v>
      </x:c>
      <x:c t="n" s="0">
        <x:v>27.33054</x:v>
      </x:c>
      <x:c t="n" s="0">
        <x:v>23.126</x:v>
      </x:c>
      <x:c t="n" s="0">
        <x:v>23.1863</x:v>
      </x:c>
      <x:c t="n" s="0">
        <x:v>23.69226</x:v>
      </x:c>
      <x:c t="n" s="0">
        <x:v>21.66482</x:v>
      </x:c>
      <x:c t="n" s="0">
        <x:v>20.61044</x:v>
      </x:c>
      <x:c t="n" s="0">
        <x:v>9.121834</x:v>
      </x:c>
      <x:c t="n" s="0">
        <x:v>6.296138</x:v>
      </x:c>
      <x:c t="n" s="0">
        <x:v>5.866303</x:v>
      </x:c>
      <x:c t="n" s="0">
        <x:v>4.484301</x:v>
      </x:c>
      <x:c t="n" s="0">
        <x:v>5.214711</x:v>
      </x:c>
      <x:c t="n" s="0">
        <x:v>4.664186</x:v>
      </x:c>
      <x:c t="n" s="0">
        <x:v>-30.06697</x:v>
      </x:c>
      <x:c t="n" s="0">
        <x:v>-29.16826</x:v>
      </x:c>
      <x:c t="n" s="0">
        <x:v>-27.30104</x:v>
      </x:c>
      <x:c t="n" s="0">
        <x:v>-18.37399</x:v>
      </x:c>
      <x:c t="n" s="0">
        <x:v>-9.021004</x:v>
      </x:c>
      <x:c t="n" s="0">
        <x:v>-5.773737</x:v>
      </x:c>
      <x:c t="n" s="0">
        <x:v>-0.2441441</x:v>
      </x:c>
      <x:c t="n" s="0">
        <x:v>10.41583</x:v>
      </x:c>
      <x:c t="n" s="0">
        <x:v>4.498969</x:v>
      </x:c>
      <x:c t="n" s="0">
        <x:v>7.734621</x:v>
      </x:c>
      <x:c t="n" s="0">
        <x:v>21.61483</x:v>
      </x:c>
      <x:c t="n" s="0">
        <x:v>25.25981</x:v>
      </x:c>
      <x:c t="n" s="0">
        <x:v>18.01928</x:v>
      </x:c>
      <x:c t="n" s="0">
        <x:v>18.56776</x:v>
      </x:c>
      <x:c t="n" s="0">
        <x:v>16.79459</x:v>
      </x:c>
      <x:c t="n" s="0">
        <x:v>23.66525</x:v>
      </x:c>
      <x:c t="n" s="0">
        <x:v>26.10404</x:v>
      </x:c>
      <x:c t="n" s="0">
        <x:v>20.77713</x:v>
      </x:c>
      <x:c t="n" s="0">
        <x:v>23.90214</x:v>
      </x:c>
      <x:c t="n" s="0">
        <x:v>29.77414</x:v>
      </x:c>
      <x:c t="n" s="0">
        <x:v>31.20548</x:v>
      </x:c>
      <x:c t="n" s="0">
        <x:v>37.69558</x:v>
      </x:c>
      <x:c t="n" s="0">
        <x:v>39.02205</x:v>
      </x:c>
      <x:c t="n" s="0">
        <x:v>30.52217</x:v>
      </x:c>
      <x:c t="n" s="0">
        <x:v>27.06141</x:v>
      </x:c>
      <x:c t="n" s="0">
        <x:v>24.97929</x:v>
      </x:c>
      <x:c t="n" s="0">
        <x:v>22.57303</x:v>
      </x:c>
      <x:c t="n" s="0">
        <x:v>21.95418</x:v>
      </x:c>
      <x:c t="n" s="0">
        <x:v>20.63903</x:v>
      </x:c>
      <x:c t="n" s="0">
        <x:v>21.29765</x:v>
      </x:c>
      <x:c t="n" s="0">
        <x:v>7.259645</x:v>
      </x:c>
      <x:c t="n" s="0">
        <x:v>7.386363</x:v>
      </x:c>
      <x:c t="n" s="0">
        <x:v>6.373291</x:v>
      </x:c>
      <x:c t="n" s="0">
        <x:v>5.296153</x:v>
      </x:c>
      <x:c t="n" s="0">
        <x:v>5.717737</x:v>
      </x:c>
      <x:c t="n" s="0">
        <x:v>4.807133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43945.0356597222</x:v>
      </x:c>
      <x:c t="n" s="7">
        <x:v>43945.0356597222</x:v>
      </x:c>
      <x:c t="n" s="0">
        <x:v>43.7682</x:v>
      </x:c>
      <x:c t="n" s="0">
        <x:v>54.20069</x:v>
      </x:c>
      <x:c t="n" s="0">
        <x:v>58.32915</x:v>
      </x:c>
      <x:c t="n" s="0">
        <x:v>65.88657</x:v>
      </x:c>
      <x:c t="n" s="0">
        <x:v>-30.06697</x:v>
      </x:c>
      <x:c t="n" s="0">
        <x:v>-29.16826</x:v>
      </x:c>
      <x:c t="n" s="0">
        <x:v>-26.61654</x:v>
      </x:c>
      <x:c t="n" s="0">
        <x:v>-18.33177</x:v>
      </x:c>
      <x:c t="n" s="0">
        <x:v>-11.95527</x:v>
      </x:c>
      <x:c t="n" s="0">
        <x:v>-6.671771</x:v>
      </x:c>
      <x:c t="n" s="0">
        <x:v>3.350144</x:v>
      </x:c>
      <x:c t="n" s="0">
        <x:v>9.087539</x:v>
      </x:c>
      <x:c t="n" s="0">
        <x:v>11.16552</x:v>
      </x:c>
      <x:c t="n" s="0">
        <x:v>14.45826</x:v>
      </x:c>
      <x:c t="n" s="0">
        <x:v>20.78549</x:v>
      </x:c>
      <x:c t="n" s="0">
        <x:v>22.97104</x:v>
      </x:c>
      <x:c t="n" s="0">
        <x:v>20.86622</x:v>
      </x:c>
      <x:c t="n" s="0">
        <x:v>18.18161</x:v>
      </x:c>
      <x:c t="n" s="0">
        <x:v>20.58135</x:v>
      </x:c>
      <x:c t="n" s="0">
        <x:v>22.56692</x:v>
      </x:c>
      <x:c t="n" s="0">
        <x:v>25.47043</x:v>
      </x:c>
      <x:c t="n" s="0">
        <x:v>26.10719</x:v>
      </x:c>
      <x:c t="n" s="0">
        <x:v>26.79139</x:v>
      </x:c>
      <x:c t="n" s="0">
        <x:v>30.00152</x:v>
      </x:c>
      <x:c t="n" s="0">
        <x:v>29.87674</x:v>
      </x:c>
      <x:c t="n" s="0">
        <x:v>34.80323</x:v>
      </x:c>
      <x:c t="n" s="0">
        <x:v>37.96155</x:v>
      </x:c>
      <x:c t="n" s="0">
        <x:v>31.40395</x:v>
      </x:c>
      <x:c t="n" s="0">
        <x:v>27.0229</x:v>
      </x:c>
      <x:c t="n" s="0">
        <x:v>23.37511</x:v>
      </x:c>
      <x:c t="n" s="0">
        <x:v>23.25876</x:v>
      </x:c>
      <x:c t="n" s="0">
        <x:v>23.42595</x:v>
      </x:c>
      <x:c t="n" s="0">
        <x:v>21.63354</x:v>
      </x:c>
      <x:c t="n" s="0">
        <x:v>20.82681</x:v>
      </x:c>
      <x:c t="n" s="0">
        <x:v>9.034991</x:v>
      </x:c>
      <x:c t="n" s="0">
        <x:v>6.060543</x:v>
      </x:c>
      <x:c t="n" s="0">
        <x:v>5.796445</x:v>
      </x:c>
      <x:c t="n" s="0">
        <x:v>4.488242</x:v>
      </x:c>
      <x:c t="n" s="0">
        <x:v>5.267103</x:v>
      </x:c>
      <x:c t="n" s="0">
        <x:v>4.723661</x:v>
      </x:c>
      <x:c t="n" s="0">
        <x:v>-30.06697</x:v>
      </x:c>
      <x:c t="n" s="0">
        <x:v>-29.16826</x:v>
      </x:c>
      <x:c t="n" s="0">
        <x:v>-27.52316</x:v>
      </x:c>
      <x:c t="n" s="0">
        <x:v>-17.81155</x:v>
      </x:c>
      <x:c t="n" s="0">
        <x:v>-9.021004</x:v>
      </x:c>
      <x:c t="n" s="0">
        <x:v>-5.105774</x:v>
      </x:c>
      <x:c t="n" s="0">
        <x:v>-10.04876</x:v>
      </x:c>
      <x:c t="n" s="0">
        <x:v>7.343058</x:v>
      </x:c>
      <x:c t="n" s="0">
        <x:v>4.498969</x:v>
      </x:c>
      <x:c t="n" s="0">
        <x:v>7.671502</x:v>
      </x:c>
      <x:c t="n" s="0">
        <x:v>21.61483</x:v>
      </x:c>
      <x:c t="n" s="0">
        <x:v>23.48903</x:v>
      </x:c>
      <x:c t="n" s="0">
        <x:v>16.05159</x:v>
      </x:c>
      <x:c t="n" s="0">
        <x:v>18.31117</x:v>
      </x:c>
      <x:c t="n" s="0">
        <x:v>14.26854</x:v>
      </x:c>
      <x:c t="n" s="0">
        <x:v>26.7383</x:v>
      </x:c>
      <x:c t="n" s="0">
        <x:v>28.63868</x:v>
      </x:c>
      <x:c t="n" s="0">
        <x:v>28.10995</x:v>
      </x:c>
      <x:c t="n" s="0">
        <x:v>27.85089</x:v>
      </x:c>
      <x:c t="n" s="0">
        <x:v>29.5667</x:v>
      </x:c>
      <x:c t="n" s="0">
        <x:v>31.64643</x:v>
      </x:c>
      <x:c t="n" s="0">
        <x:v>33.66523</x:v>
      </x:c>
      <x:c t="n" s="0">
        <x:v>37.67572</x:v>
      </x:c>
      <x:c t="n" s="0">
        <x:v>33.92707</x:v>
      </x:c>
      <x:c t="n" s="0">
        <x:v>24.61019</x:v>
      </x:c>
      <x:c t="n" s="0">
        <x:v>24.24323</x:v>
      </x:c>
      <x:c t="n" s="0">
        <x:v>23.79713</x:v>
      </x:c>
      <x:c t="n" s="0">
        <x:v>21.3243</x:v>
      </x:c>
      <x:c t="n" s="0">
        <x:v>21.80149</x:v>
      </x:c>
      <x:c t="n" s="0">
        <x:v>21.42912</x:v>
      </x:c>
      <x:c t="n" s="0">
        <x:v>8.441839</x:v>
      </x:c>
      <x:c t="n" s="0">
        <x:v>4.443976</x:v>
      </x:c>
      <x:c t="n" s="0">
        <x:v>5.237106</x:v>
      </x:c>
      <x:c t="n" s="0">
        <x:v>4.883807</x:v>
      </x:c>
      <x:c t="n" s="0">
        <x:v>5.325598</x:v>
      </x:c>
      <x:c t="n" s="0">
        <x:v>4.875087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43945.0356597222</x:v>
      </x:c>
      <x:c t="n" s="7">
        <x:v>43945.0356597222</x:v>
      </x:c>
      <x:c t="n" s="0">
        <x:v>41.85966</x:v>
      </x:c>
      <x:c t="n" s="0">
        <x:v>54.20069</x:v>
      </x:c>
      <x:c t="n" s="0">
        <x:v>52.38657</x:v>
      </x:c>
      <x:c t="n" s="0">
        <x:v>64.12566</x:v>
      </x:c>
      <x:c t="n" s="0">
        <x:v>-30.06697</x:v>
      </x:c>
      <x:c t="n" s="0">
        <x:v>-29.16826</x:v>
      </x:c>
      <x:c t="n" s="0">
        <x:v>-26.93723</x:v>
      </x:c>
      <x:c t="n" s="0">
        <x:v>-17.69291</x:v>
      </x:c>
      <x:c t="n" s="0">
        <x:v>-11.38278</x:v>
      </x:c>
      <x:c t="n" s="0">
        <x:v>-6.404904</x:v>
      </x:c>
      <x:c t="n" s="0">
        <x:v>2.69865</x:v>
      </x:c>
      <x:c t="n" s="0">
        <x:v>8.80656</x:v>
      </x:c>
      <x:c t="n" s="0">
        <x:v>10.65937</x:v>
      </x:c>
      <x:c t="n" s="0">
        <x:v>13.92361</x:v>
      </x:c>
      <x:c t="n" s="0">
        <x:v>20.91819</x:v>
      </x:c>
      <x:c t="n" s="0">
        <x:v>22.99988</x:v>
      </x:c>
      <x:c t="n" s="0">
        <x:v>20.35987</x:v>
      </x:c>
      <x:c t="n" s="0">
        <x:v>18.19511</x:v>
      </x:c>
      <x:c t="n" s="0">
        <x:v>20.27847</x:v>
      </x:c>
      <x:c t="n" s="0">
        <x:v>23.37855</x:v>
      </x:c>
      <x:c t="n" s="0">
        <x:v>26.44787</x:v>
      </x:c>
      <x:c t="n" s="0">
        <x:v>26.6243</x:v>
      </x:c>
      <x:c t="n" s="0">
        <x:v>27.07789</x:v>
      </x:c>
      <x:c t="n" s="0">
        <x:v>29.65042</x:v>
      </x:c>
      <x:c t="n" s="0">
        <x:v>30.08941</x:v>
      </x:c>
      <x:c t="n" s="0">
        <x:v>35.01957</x:v>
      </x:c>
      <x:c t="n" s="0">
        <x:v>38.04179</x:v>
      </x:c>
      <x:c t="n" s="0">
        <x:v>31.35983</x:v>
      </x:c>
      <x:c t="n" s="0">
        <x:v>27.15293</x:v>
      </x:c>
      <x:c t="n" s="0">
        <x:v>23.27195</x:v>
      </x:c>
      <x:c t="n" s="0">
        <x:v>23.07411</x:v>
      </x:c>
      <x:c t="n" s="0">
        <x:v>23.60697</x:v>
      </x:c>
      <x:c t="n" s="0">
        <x:v>22.12892</x:v>
      </x:c>
      <x:c t="n" s="0">
        <x:v>20.50914</x:v>
      </x:c>
      <x:c t="n" s="0">
        <x:v>8.936291</x:v>
      </x:c>
      <x:c t="n" s="0">
        <x:v>6.087914</x:v>
      </x:c>
      <x:c t="n" s="0">
        <x:v>5.819432</x:v>
      </x:c>
      <x:c t="n" s="0">
        <x:v>4.301038</x:v>
      </x:c>
      <x:c t="n" s="0">
        <x:v>5.403248</x:v>
      </x:c>
      <x:c t="n" s="0">
        <x:v>4.808183</x:v>
      </x:c>
      <x:c t="n" s="0">
        <x:v>-30.06697</x:v>
      </x:c>
      <x:c t="n" s="0">
        <x:v>-29.16826</x:v>
      </x:c>
      <x:c t="n" s="0">
        <x:v>-28.18997</x:v>
      </x:c>
      <x:c t="n" s="0">
        <x:v>-15.13911</x:v>
      </x:c>
      <x:c t="n" s="0">
        <x:v>-9.021004</x:v>
      </x:c>
      <x:c t="n" s="0">
        <x:v>-5.105774</x:v>
      </x:c>
      <x:c t="n" s="0">
        <x:v>-10.04876</x:v>
      </x:c>
      <x:c t="n" s="0">
        <x:v>6.652565</x:v>
      </x:c>
      <x:c t="n" s="0">
        <x:v>5.302366</x:v>
      </x:c>
      <x:c t="n" s="0">
        <x:v>7.607454</x:v>
      </x:c>
      <x:c t="n" s="0">
        <x:v>21.6256</x:v>
      </x:c>
      <x:c t="n" s="0">
        <x:v>23.16491</x:v>
      </x:c>
      <x:c t="n" s="0">
        <x:v>14.3572</x:v>
      </x:c>
      <x:c t="n" s="0">
        <x:v>18.05063</x:v>
      </x:c>
      <x:c t="n" s="0">
        <x:v>17.89341</x:v>
      </x:c>
      <x:c t="n" s="0">
        <x:v>25.94519</x:v>
      </x:c>
      <x:c t="n" s="0">
        <x:v>29.91577</x:v>
      </x:c>
      <x:c t="n" s="0">
        <x:v>28.95639</x:v>
      </x:c>
      <x:c t="n" s="0">
        <x:v>28.26391</x:v>
      </x:c>
      <x:c t="n" s="0">
        <x:v>27.78901</x:v>
      </x:c>
      <x:c t="n" s="0">
        <x:v>31.3086</x:v>
      </x:c>
      <x:c t="n" s="0">
        <x:v>35.63086</x:v>
      </x:c>
      <x:c t="n" s="0">
        <x:v>40.16328</x:v>
      </x:c>
      <x:c t="n" s="0">
        <x:v>30.97061</x:v>
      </x:c>
      <x:c t="n" s="0">
        <x:v>29.2066</x:v>
      </x:c>
      <x:c t="n" s="0">
        <x:v>22.31622</x:v>
      </x:c>
      <x:c t="n" s="0">
        <x:v>21.60383</x:v>
      </x:c>
      <x:c t="n" s="0">
        <x:v>24.40205</x:v>
      </x:c>
      <x:c t="n" s="0">
        <x:v>23.73323</x:v>
      </x:c>
      <x:c t="n" s="0">
        <x:v>18.41859</x:v>
      </x:c>
      <x:c t="n" s="0">
        <x:v>8.351812</x:v>
      </x:c>
      <x:c t="n" s="0">
        <x:v>5.97196</x:v>
      </x:c>
      <x:c t="n" s="0">
        <x:v>6.368611</x:v>
      </x:c>
      <x:c t="n" s="0">
        <x:v>2.596432</x:v>
      </x:c>
      <x:c t="n" s="0">
        <x:v>6.218281</x:v>
      </x:c>
      <x:c t="n" s="0">
        <x:v>5.111649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43945.0356597222</x:v>
      </x:c>
      <x:c t="n" s="7">
        <x:v>43945.0356597222</x:v>
      </x:c>
      <x:c t="n" s="0">
        <x:v>42.84254</x:v>
      </x:c>
      <x:c t="n" s="0">
        <x:v>54.20069</x:v>
      </x:c>
      <x:c t="n" s="0">
        <x:v>60.7761</x:v>
      </x:c>
      <x:c t="n" s="0">
        <x:v>65.45191</x:v>
      </x:c>
      <x:c t="n" s="0">
        <x:v>-30.06697</x:v>
      </x:c>
      <x:c t="n" s="0">
        <x:v>-29.16826</x:v>
      </x:c>
      <x:c t="n" s="0">
        <x:v>-27.23135</x:v>
      </x:c>
      <x:c t="n" s="0">
        <x:v>-17.21309</x:v>
      </x:c>
      <x:c t="n" s="0">
        <x:v>-10.9473</x:v>
      </x:c>
      <x:c t="n" s="0">
        <x:v>-6.189294</x:v>
      </x:c>
      <x:c t="n" s="0">
        <x:v>2.052605</x:v>
      </x:c>
      <x:c t="n" s="0">
        <x:v>8.551308</x:v>
      </x:c>
      <x:c t="n" s="0">
        <x:v>10.24267</x:v>
      </x:c>
      <x:c t="n" s="0">
        <x:v>13.40831</x:v>
      </x:c>
      <x:c t="n" s="0">
        <x:v>21.03192</x:v>
      </x:c>
      <x:c t="n" s="0">
        <x:v>23.02437</x:v>
      </x:c>
      <x:c t="n" s="0">
        <x:v>19.77092</x:v>
      </x:c>
      <x:c t="n" s="0">
        <x:v>17.94132</x:v>
      </x:c>
      <x:c t="n" s="0">
        <x:v>19.88275</x:v>
      </x:c>
      <x:c t="n" s="0">
        <x:v>23.28645</x:v>
      </x:c>
      <x:c t="n" s="0">
        <x:v>26.63585</x:v>
      </x:c>
      <x:c t="n" s="0">
        <x:v>26.66108</x:v>
      </x:c>
      <x:c t="n" s="0">
        <x:v>27.21816</x:v>
      </x:c>
      <x:c t="n" s="0">
        <x:v>29.18314</x:v>
      </x:c>
      <x:c t="n" s="0">
        <x:v>29.83994</x:v>
      </x:c>
      <x:c t="n" s="0">
        <x:v>34.91274</x:v>
      </x:c>
      <x:c t="n" s="0">
        <x:v>39.02163</x:v>
      </x:c>
      <x:c t="n" s="0">
        <x:v>31.11403</x:v>
      </x:c>
      <x:c t="n" s="0">
        <x:v>27.2488</x:v>
      </x:c>
      <x:c t="n" s="0">
        <x:v>23.18845</x:v>
      </x:c>
      <x:c t="n" s="0">
        <x:v>24.54613</x:v>
      </x:c>
      <x:c t="n" s="0">
        <x:v>24.02096</x:v>
      </x:c>
      <x:c t="n" s="0">
        <x:v>24.56665</x:v>
      </x:c>
      <x:c t="n" s="0">
        <x:v>23.41846</x:v>
      </x:c>
      <x:c t="n" s="0">
        <x:v>10.78229</x:v>
      </x:c>
      <x:c t="n" s="0">
        <x:v>10.61187</x:v>
      </x:c>
      <x:c t="n" s="0">
        <x:v>6.170626</x:v>
      </x:c>
      <x:c t="n" s="0">
        <x:v>4.188977</x:v>
      </x:c>
      <x:c t="n" s="0">
        <x:v>5.402981</x:v>
      </x:c>
      <x:c t="n" s="0">
        <x:v>4.949403</x:v>
      </x:c>
      <x:c t="n" s="0">
        <x:v>-30.06697</x:v>
      </x:c>
      <x:c t="n" s="0">
        <x:v>-29.16826</x:v>
      </x:c>
      <x:c t="n" s="0">
        <x:v>-28.18997</x:v>
      </x:c>
      <x:c t="n" s="0">
        <x:v>-15.13911</x:v>
      </x:c>
      <x:c t="n" s="0">
        <x:v>-9.021004</x:v>
      </x:c>
      <x:c t="n" s="0">
        <x:v>-5.105774</x:v>
      </x:c>
      <x:c t="n" s="0">
        <x:v>-10.04876</x:v>
      </x:c>
      <x:c t="n" s="0">
        <x:v>6.652565</x:v>
      </x:c>
      <x:c t="n" s="0">
        <x:v>6.379476</x:v>
      </x:c>
      <x:c t="n" s="0">
        <x:v>7.607454</x:v>
      </x:c>
      <x:c t="n" s="0">
        <x:v>21.6435</x:v>
      </x:c>
      <x:c t="n" s="0">
        <x:v>23.16491</x:v>
      </x:c>
      <x:c t="n" s="0">
        <x:v>11.54058</x:v>
      </x:c>
      <x:c t="n" s="0">
        <x:v>16.05658</x:v>
      </x:c>
      <x:c t="n" s="0">
        <x:v>16.01352</x:v>
      </x:c>
      <x:c t="n" s="0">
        <x:v>22.48026</x:v>
      </x:c>
      <x:c t="n" s="0">
        <x:v>27.07622</x:v>
      </x:c>
      <x:c t="n" s="0">
        <x:v>25.98842</x:v>
      </x:c>
      <x:c t="n" s="0">
        <x:v>27.2798</x:v>
      </x:c>
      <x:c t="n" s="0">
        <x:v>21.34947</x:v>
      </x:c>
      <x:c t="n" s="0">
        <x:v>27.38533</x:v>
      </x:c>
      <x:c t="n" s="0">
        <x:v>33.60555</x:v>
      </x:c>
      <x:c t="n" s="0">
        <x:v>41.71223</x:v>
      </x:c>
      <x:c t="n" s="0">
        <x:v>29.67781</x:v>
      </x:c>
      <x:c t="n" s="0">
        <x:v>26.3475</x:v>
      </x:c>
      <x:c t="n" s="0">
        <x:v>26.02795</x:v>
      </x:c>
      <x:c t="n" s="0">
        <x:v>28.69037</x:v>
      </x:c>
      <x:c t="n" s="0">
        <x:v>26.20229</x:v>
      </x:c>
      <x:c t="n" s="0">
        <x:v>29.84958</x:v>
      </x:c>
      <x:c t="n" s="0">
        <x:v>29.19258</x:v>
      </x:c>
      <x:c t="n" s="0">
        <x:v>15.48438</x:v>
      </x:c>
      <x:c t="n" s="0">
        <x:v>17.38929</x:v>
      </x:c>
      <x:c t="n" s="0">
        <x:v>7.623502</x:v>
      </x:c>
      <x:c t="n" s="0">
        <x:v>3.828743</x:v>
      </x:c>
      <x:c t="n" s="0">
        <x:v>5.957515</x:v>
      </x:c>
      <x:c t="n" s="0">
        <x:v>6.059125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43945.0356597222</x:v>
      </x:c>
      <x:c t="n" s="7">
        <x:v>43945.0356597222</x:v>
      </x:c>
      <x:c t="n" s="0">
        <x:v>43.51059</x:v>
      </x:c>
      <x:c t="n" s="0">
        <x:v>54.20069</x:v>
      </x:c>
      <x:c t="n" s="0">
        <x:v>56.04128</x:v>
      </x:c>
      <x:c t="n" s="0">
        <x:v>65.2171</x:v>
      </x:c>
      <x:c t="n" s="0">
        <x:v>-30.06697</x:v>
      </x:c>
      <x:c t="n" s="0">
        <x:v>-29.16826</x:v>
      </x:c>
      <x:c t="n" s="0">
        <x:v>-27.4996</x:v>
      </x:c>
      <x:c t="n" s="0">
        <x:v>-16.84147</x:v>
      </x:c>
      <x:c t="n" s="0">
        <x:v>-9.401381</x:v>
      </x:c>
      <x:c t="n" s="0">
        <x:v>-6.013269</x:v>
      </x:c>
      <x:c t="n" s="0">
        <x:v>2.291628</x:v>
      </x:c>
      <x:c t="n" s="0">
        <x:v>8.183888</x:v>
      </x:c>
      <x:c t="n" s="0">
        <x:v>9.852123</x:v>
      </x:c>
      <x:c t="n" s="0">
        <x:v>14.54428</x:v>
      </x:c>
      <x:c t="n" s="0">
        <x:v>21.12674</x:v>
      </x:c>
      <x:c t="n" s="0">
        <x:v>22.8562</x:v>
      </x:c>
      <x:c t="n" s="0">
        <x:v>19.1916</x:v>
      </x:c>
      <x:c t="n" s="0">
        <x:v>17.8721</x:v>
      </x:c>
      <x:c t="n" s="0">
        <x:v>19.41422</x:v>
      </x:c>
      <x:c t="n" s="0">
        <x:v>22.98899</x:v>
      </x:c>
      <x:c t="n" s="0">
        <x:v>26.24462</x:v>
      </x:c>
      <x:c t="n" s="0">
        <x:v>26.2212</x:v>
      </x:c>
      <x:c t="n" s="0">
        <x:v>27.43362</x:v>
      </x:c>
      <x:c t="n" s="0">
        <x:v>28.59774</x:v>
      </x:c>
      <x:c t="n" s="0">
        <x:v>30.15134</x:v>
      </x:c>
      <x:c t="n" s="0">
        <x:v>34.7945</x:v>
      </x:c>
      <x:c t="n" s="0">
        <x:v>38.57296</x:v>
      </x:c>
      <x:c t="n" s="0">
        <x:v>32.05389</x:v>
      </x:c>
      <x:c t="n" s="0">
        <x:v>27.23726</x:v>
      </x:c>
      <x:c t="n" s="0">
        <x:v>24.10452</x:v>
      </x:c>
      <x:c t="n" s="0">
        <x:v>24.69707</x:v>
      </x:c>
      <x:c t="n" s="0">
        <x:v>23.97861</x:v>
      </x:c>
      <x:c t="n" s="0">
        <x:v>24.07251</x:v>
      </x:c>
      <x:c t="n" s="0">
        <x:v>23.04438</x:v>
      </x:c>
      <x:c t="n" s="0">
        <x:v>10.47868</x:v>
      </x:c>
      <x:c t="n" s="0">
        <x:v>10.14117</x:v>
      </x:c>
      <x:c t="n" s="0">
        <x:v>6.088407</x:v>
      </x:c>
      <x:c t="n" s="0">
        <x:v>4.008709</x:v>
      </x:c>
      <x:c t="n" s="0">
        <x:v>5.411441</x:v>
      </x:c>
      <x:c t="n" s="0">
        <x:v>4.961462</x:v>
      </x:c>
      <x:c t="n" s="0">
        <x:v>-30.06697</x:v>
      </x:c>
      <x:c t="n" s="0">
        <x:v>-29.16826</x:v>
      </x:c>
      <x:c t="n" s="0">
        <x:v>-28.18997</x:v>
      </x:c>
      <x:c t="n" s="0">
        <x:v>-15.13911</x:v>
      </x:c>
      <x:c t="n" s="0">
        <x:v>-4.59054</x:v>
      </x:c>
      <x:c t="n" s="0">
        <x:v>-5.105774</x:v>
      </x:c>
      <x:c t="n" s="0">
        <x:v>4.113789</x:v>
      </x:c>
      <x:c t="n" s="0">
        <x:v>4.688385</x:v>
      </x:c>
      <x:c t="n" s="0">
        <x:v>6.379476</x:v>
      </x:c>
      <x:c t="n" s="0">
        <x:v>18.86097</x:v>
      </x:c>
      <x:c t="n" s="0">
        <x:v>21.6435</x:v>
      </x:c>
      <x:c t="n" s="0">
        <x:v>21.42062</x:v>
      </x:c>
      <x:c t="n" s="0">
        <x:v>11.29783</x:v>
      </x:c>
      <x:c t="n" s="0">
        <x:v>17.91031</x:v>
      </x:c>
      <x:c t="n" s="0">
        <x:v>14.1559</x:v>
      </x:c>
      <x:c t="n" s="0">
        <x:v>20.39934</x:v>
      </x:c>
      <x:c t="n" s="0">
        <x:v>21.93811</x:v>
      </x:c>
      <x:c t="n" s="0">
        <x:v>22.51363</x:v>
      </x:c>
      <x:c t="n" s="0">
        <x:v>28.64478</x:v>
      </x:c>
      <x:c t="n" s="0">
        <x:v>20.57616</x:v>
      </x:c>
      <x:c t="n" s="0">
        <x:v>31.5829</x:v>
      </x:c>
      <x:c t="n" s="0">
        <x:v>35.57164</x:v>
      </x:c>
      <x:c t="n" s="0">
        <x:v>33.67297</x:v>
      </x:c>
      <x:c t="n" s="0">
        <x:v>35.27664</x:v>
      </x:c>
      <x:c t="n" s="0">
        <x:v>28.48984</x:v>
      </x:c>
      <x:c t="n" s="0">
        <x:v>25.43301</x:v>
      </x:c>
      <x:c t="n" s="0">
        <x:v>25.26761</x:v>
      </x:c>
      <x:c t="n" s="0">
        <x:v>23.22086</x:v>
      </x:c>
      <x:c t="n" s="0">
        <x:v>18.39855</x:v>
      </x:c>
      <x:c t="n" s="0">
        <x:v>19.99876</x:v>
      </x:c>
      <x:c t="n" s="0">
        <x:v>8.320725</x:v>
      </x:c>
      <x:c t="n" s="0">
        <x:v>5.603611</x:v>
      </x:c>
      <x:c t="n" s="0">
        <x:v>5.604319</x:v>
      </x:c>
      <x:c t="n" s="0">
        <x:v>2.697164</x:v>
      </x:c>
      <x:c t="n" s="0">
        <x:v>6.522927</x:v>
      </x:c>
      <x:c t="n" s="0">
        <x:v>5.488168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43945.0356597222</x:v>
      </x:c>
      <x:c t="n" s="7">
        <x:v>43945.0356597222</x:v>
      </x:c>
      <x:c t="n" s="0">
        <x:v>43.42994</x:v>
      </x:c>
      <x:c t="n" s="0">
        <x:v>54.20069</x:v>
      </x:c>
      <x:c t="n" s="0">
        <x:v>55.43096</x:v>
      </x:c>
      <x:c t="n" s="0">
        <x:v>62.2068</x:v>
      </x:c>
      <x:c t="n" s="0">
        <x:v>-30.06697</x:v>
      </x:c>
      <x:c t="n" s="0">
        <x:v>-29.16826</x:v>
      </x:c>
      <x:c t="n" s="0">
        <x:v>-27.74254</x:v>
      </x:c>
      <x:c t="n" s="0">
        <x:v>-16.54746</x:v>
      </x:c>
      <x:c t="n" s="0">
        <x:v>-7.970721</x:v>
      </x:c>
      <x:c t="n" s="0">
        <x:v>-5.767657</x:v>
      </x:c>
      <x:c t="n" s="0">
        <x:v>2.888336</x:v>
      </x:c>
      <x:c t="n" s="0">
        <x:v>7.759262</x:v>
      </x:c>
      <x:c t="n" s="0">
        <x:v>9.272813</x:v>
      </x:c>
      <x:c t="n" s="0">
        <x:v>15.91166</x:v>
      </x:c>
      <x:c t="n" s="0">
        <x:v>21.20612</x:v>
      </x:c>
      <x:c t="n" s="0">
        <x:v>22.59501</x:v>
      </x:c>
      <x:c t="n" s="0">
        <x:v>18.61397</x:v>
      </x:c>
      <x:c t="n" s="0">
        <x:v>18.23265</x:v>
      </x:c>
      <x:c t="n" s="0">
        <x:v>18.77938</x:v>
      </x:c>
      <x:c t="n" s="0">
        <x:v>22.52797</x:v>
      </x:c>
      <x:c t="n" s="0">
        <x:v>26.27686</x:v>
      </x:c>
      <x:c t="n" s="0">
        <x:v>26.39759</x:v>
      </x:c>
      <x:c t="n" s="0">
        <x:v>27.07239</x:v>
      </x:c>
      <x:c t="n" s="0">
        <x:v>28.05915</x:v>
      </x:c>
      <x:c t="n" s="0">
        <x:v>30.17996</x:v>
      </x:c>
      <x:c t="n" s="0">
        <x:v>35.05697</x:v>
      </x:c>
      <x:c t="n" s="0">
        <x:v>38.67607</x:v>
      </x:c>
      <x:c t="n" s="0">
        <x:v>32.48163</x:v>
      </x:c>
      <x:c t="n" s="0">
        <x:v>27.49834</x:v>
      </x:c>
      <x:c t="n" s="0">
        <x:v>24.13005</x:v>
      </x:c>
      <x:c t="n" s="0">
        <x:v>24.36118</x:v>
      </x:c>
      <x:c t="n" s="0">
        <x:v>23.70395</x:v>
      </x:c>
      <x:c t="n" s="0">
        <x:v>23.56954</x:v>
      </x:c>
      <x:c t="n" s="0">
        <x:v>22.55238</x:v>
      </x:c>
      <x:c t="n" s="0">
        <x:v>10.31105</x:v>
      </x:c>
      <x:c t="n" s="0">
        <x:v>9.764785</x:v>
      </x:c>
      <x:c t="n" s="0">
        <x:v>6.034721</x:v>
      </x:c>
      <x:c t="n" s="0">
        <x:v>4.045715</x:v>
      </x:c>
      <x:c t="n" s="0">
        <x:v>5.653727</x:v>
      </x:c>
      <x:c t="n" s="0">
        <x:v>4.985485</x:v>
      </x:c>
      <x:c t="n" s="0">
        <x:v>-30.06697</x:v>
      </x:c>
      <x:c t="n" s="0">
        <x:v>-29.16826</x:v>
      </x:c>
      <x:c t="n" s="0">
        <x:v>-28.18997</x:v>
      </x:c>
      <x:c t="n" s="0">
        <x:v>-15.13911</x:v>
      </x:c>
      <x:c t="n" s="0">
        <x:v>-3.751383</x:v>
      </x:c>
      <x:c t="n" s="0">
        <x:v>-4.129774</x:v>
      </x:c>
      <x:c t="n" s="0">
        <x:v>5.32134</x:v>
      </x:c>
      <x:c t="n" s="0">
        <x:v>3.769882</x:v>
      </x:c>
      <x:c t="n" s="0">
        <x:v>0.03517906</x:v>
      </x:c>
      <x:c t="n" s="0">
        <x:v>20.02823</x:v>
      </x:c>
      <x:c t="n" s="0">
        <x:v>21.6435</x:v>
      </x:c>
      <x:c t="n" s="0">
        <x:v>20.63875</x:v>
      </x:c>
      <x:c t="n" s="0">
        <x:v>10.8604</x:v>
      </x:c>
      <x:c t="n" s="0">
        <x:v>19.89426</x:v>
      </x:c>
      <x:c t="n" s="0">
        <x:v>7.762955</x:v>
      </x:c>
      <x:c t="n" s="0">
        <x:v>17.9035</x:v>
      </x:c>
      <x:c t="n" s="0">
        <x:v>26.68412</x:v>
      </x:c>
      <x:c t="n" s="0">
        <x:v>27.88063</x:v>
      </x:c>
      <x:c t="n" s="0">
        <x:v>23.9608</x:v>
      </x:c>
      <x:c t="n" s="0">
        <x:v>21.09021</x:v>
      </x:c>
      <x:c t="n" s="0">
        <x:v>30.33852</x:v>
      </x:c>
      <x:c t="n" s="0">
        <x:v>35.15059</x:v>
      </x:c>
      <x:c t="n" s="0">
        <x:v>39.16494</x:v>
      </x:c>
      <x:c t="n" s="0">
        <x:v>34.36123</x:v>
      </x:c>
      <x:c t="n" s="0">
        <x:v>27.18265</x:v>
      </x:c>
      <x:c t="n" s="0">
        <x:v>25.26583</x:v>
      </x:c>
      <x:c t="n" s="0">
        <x:v>22.45564</x:v>
      </x:c>
      <x:c t="n" s="0">
        <x:v>21.41129</x:v>
      </x:c>
      <x:c t="n" s="0">
        <x:v>17.91007</x:v>
      </x:c>
      <x:c t="n" s="0">
        <x:v>16.24695</x:v>
      </x:c>
      <x:c t="n" s="0">
        <x:v>10.1937</x:v>
      </x:c>
      <x:c t="n" s="0">
        <x:v>6.779719</x:v>
      </x:c>
      <x:c t="n" s="0">
        <x:v>5.757751</x:v>
      </x:c>
      <x:c t="n" s="0">
        <x:v>4.58034</x:v>
      </x:c>
      <x:c t="n" s="0">
        <x:v>5.433204</x:v>
      </x:c>
      <x:c t="n" s="0">
        <x:v>4.246886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43945.0356597222</x:v>
      </x:c>
      <x:c t="n" s="7">
        <x:v>43945.0356597222</x:v>
      </x:c>
      <x:c t="n" s="0">
        <x:v>41.89372</x:v>
      </x:c>
      <x:c t="n" s="0">
        <x:v>54.20069</x:v>
      </x:c>
      <x:c t="n" s="0">
        <x:v>54.89128</x:v>
      </x:c>
      <x:c t="n" s="0">
        <x:v>63.0783</x:v>
      </x:c>
      <x:c t="n" s="0">
        <x:v>-30.06697</x:v>
      </x:c>
      <x:c t="n" s="0">
        <x:v>-29.16826</x:v>
      </x:c>
      <x:c t="n" s="0">
        <x:v>-27.96093</x:v>
      </x:c>
      <x:c t="n" s="0">
        <x:v>-16.31124</x:v>
      </x:c>
      <x:c t="n" s="0">
        <x:v>-7.037587</x:v>
      </x:c>
      <x:c t="n" s="0">
        <x:v>-4.992558</x:v>
      </x:c>
      <x:c t="n" s="0">
        <x:v>3.340142</x:v>
      </x:c>
      <x:c t="n" s="0">
        <x:v>7.336722</x:v>
      </x:c>
      <x:c t="n" s="0">
        <x:v>8.675101</x:v>
      </x:c>
      <x:c t="n" s="0">
        <x:v>16.8131</x:v>
      </x:c>
      <x:c t="n" s="0">
        <x:v>21.17094</x:v>
      </x:c>
      <x:c t="n" s="0">
        <x:v>22.35879</x:v>
      </x:c>
      <x:c t="n" s="0">
        <x:v>18.05144</x:v>
      </x:c>
      <x:c t="n" s="0">
        <x:v>18.06524</x:v>
      </x:c>
      <x:c t="n" s="0">
        <x:v>19.12585</x:v>
      </x:c>
      <x:c t="n" s="0">
        <x:v>23.23557</x:v>
      </x:c>
      <x:c t="n" s="0">
        <x:v>26.31946</x:v>
      </x:c>
      <x:c t="n" s="0">
        <x:v>27.23358</x:v>
      </x:c>
      <x:c t="n" s="0">
        <x:v>26.59804</x:v>
      </x:c>
      <x:c t="n" s="0">
        <x:v>29.19443</x:v>
      </x:c>
      <x:c t="n" s="0">
        <x:v>30.06535</x:v>
      </x:c>
      <x:c t="n" s="0">
        <x:v>34.78506</x:v>
      </x:c>
      <x:c t="n" s="0">
        <x:v>39.0241</x:v>
      </x:c>
      <x:c t="n" s="0">
        <x:v>32.2169</x:v>
      </x:c>
      <x:c t="n" s="0">
        <x:v>27.8838</x:v>
      </x:c>
      <x:c t="n" s="0">
        <x:v>24.3783</x:v>
      </x:c>
      <x:c t="n" s="0">
        <x:v>24.34604</x:v>
      </x:c>
      <x:c t="n" s="0">
        <x:v>23.61792</x:v>
      </x:c>
      <x:c t="n" s="0">
        <x:v>23.09299</x:v>
      </x:c>
      <x:c t="n" s="0">
        <x:v>22.06803</x:v>
      </x:c>
      <x:c t="n" s="0">
        <x:v>10.32305</x:v>
      </x:c>
      <x:c t="n" s="0">
        <x:v>9.431967</x:v>
      </x:c>
      <x:c t="n" s="0">
        <x:v>6.082794</x:v>
      </x:c>
      <x:c t="n" s="0">
        <x:v>4.15689</x:v>
      </x:c>
      <x:c t="n" s="0">
        <x:v>5.763619</x:v>
      </x:c>
      <x:c t="n" s="0">
        <x:v>4.990271</x:v>
      </x:c>
      <x:c t="n" s="0">
        <x:v>-30.06697</x:v>
      </x:c>
      <x:c t="n" s="0">
        <x:v>-29.16826</x:v>
      </x:c>
      <x:c t="n" s="0">
        <x:v>-28.18997</x:v>
      </x:c>
      <x:c t="n" s="0">
        <x:v>-15.13911</x:v>
      </x:c>
      <x:c t="n" s="0">
        <x:v>-3.751383</x:v>
      </x:c>
      <x:c t="n" s="0">
        <x:v>-2.078246</x:v>
      </x:c>
      <x:c t="n" s="0">
        <x:v>5.32134</x:v>
      </x:c>
      <x:c t="n" s="0">
        <x:v>3.269553</x:v>
      </x:c>
      <x:c t="n" s="0">
        <x:v>0.03517906</x:v>
      </x:c>
      <x:c t="n" s="0">
        <x:v>20.02823</x:v>
      </x:c>
      <x:c t="n" s="0">
        <x:v>20.85087</x:v>
      </x:c>
      <x:c t="n" s="0">
        <x:v>20.26208</x:v>
      </x:c>
      <x:c t="n" s="0">
        <x:v>10.51384</x:v>
      </x:c>
      <x:c t="n" s="0">
        <x:v>15.97091</x:v>
      </x:c>
      <x:c t="n" s="0">
        <x:v>21.29339</x:v>
      </x:c>
      <x:c t="n" s="0">
        <x:v>26.43481</x:v>
      </x:c>
      <x:c t="n" s="0">
        <x:v>27.23721</x:v>
      </x:c>
      <x:c t="n" s="0">
        <x:v>30.29123</x:v>
      </x:c>
      <x:c t="n" s="0">
        <x:v>20.91478</x:v>
      </x:c>
      <x:c t="n" s="0">
        <x:v>33.25395</x:v>
      </x:c>
      <x:c t="n" s="0">
        <x:v>29.14978</x:v>
      </x:c>
      <x:c t="n" s="0">
        <x:v>33.32071</x:v>
      </x:c>
      <x:c t="n" s="0">
        <x:v>41.35248</x:v>
      </x:c>
      <x:c t="n" s="0">
        <x:v>31.62166</x:v>
      </x:c>
      <x:c t="n" s="0">
        <x:v>29.74131</x:v>
      </x:c>
      <x:c t="n" s="0">
        <x:v>24.85789</x:v>
      </x:c>
      <x:c t="n" s="0">
        <x:v>23.76154</x:v>
      </x:c>
      <x:c t="n" s="0">
        <x:v>22.88981</x:v>
      </x:c>
      <x:c t="n" s="0">
        <x:v>18.93194</x:v>
      </x:c>
      <x:c t="n" s="0">
        <x:v>18.02622</x:v>
      </x:c>
      <x:c t="n" s="0">
        <x:v>9.645214</x:v>
      </x:c>
      <x:c t="n" s="0">
        <x:v>6.464563</x:v>
      </x:c>
      <x:c t="n" s="0">
        <x:v>6.547015</x:v>
      </x:c>
      <x:c t="n" s="0">
        <x:v>4.582979</x:v>
      </x:c>
      <x:c t="n" s="0">
        <x:v>6.60679</x:v>
      </x:c>
      <x:c t="n" s="0">
        <x:v>4.90044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43945.0356597222</x:v>
      </x:c>
      <x:c t="n" s="7">
        <x:v>43945.0356597222</x:v>
      </x:c>
      <x:c t="n" s="0">
        <x:v>41.70225</x:v>
      </x:c>
      <x:c t="n" s="0">
        <x:v>54.20069</x:v>
      </x:c>
      <x:c t="n" s="0">
        <x:v>56.91098</x:v>
      </x:c>
      <x:c t="n" s="0">
        <x:v>65.67467</x:v>
      </x:c>
      <x:c t="n" s="0">
        <x:v>-30.06697</x:v>
      </x:c>
      <x:c t="n" s="0">
        <x:v>-29.16826</x:v>
      </x:c>
      <x:c t="n" s="0">
        <x:v>-28.1567</x:v>
      </x:c>
      <x:c t="n" s="0">
        <x:v>-16.1192</x:v>
      </x:c>
      <x:c t="n" s="0">
        <x:v>-6.37387</x:v>
      </x:c>
      <x:c t="n" s="0">
        <x:v>-4.425061</x:v>
      </x:c>
      <x:c t="n" s="0">
        <x:v>3.69196</x:v>
      </x:c>
      <x:c t="n" s="0">
        <x:v>6.899652</x:v>
      </x:c>
      <x:c t="n" s="0">
        <x:v>8.090165</x:v>
      </x:c>
      <x:c t="n" s="0">
        <x:v>16.95724</x:v>
      </x:c>
      <x:c t="n" s="0">
        <x:v>21.10861</x:v>
      </x:c>
      <x:c t="n" s="0">
        <x:v>21.83788</x:v>
      </x:c>
      <x:c t="n" s="0">
        <x:v>17.42057</x:v>
      </x:c>
      <x:c t="n" s="0">
        <x:v>17.43425</x:v>
      </x:c>
      <x:c t="n" s="0">
        <x:v>19.54731</x:v>
      </x:c>
      <x:c t="n" s="0">
        <x:v>23.11105</x:v>
      </x:c>
      <x:c t="n" s="0">
        <x:v>26.77664</x:v>
      </x:c>
      <x:c t="n" s="0">
        <x:v>27.54641</x:v>
      </x:c>
      <x:c t="n" s="0">
        <x:v>27.43589</x:v>
      </x:c>
      <x:c t="n" s="0">
        <x:v>29.03114</x:v>
      </x:c>
      <x:c t="n" s="0">
        <x:v>30.4821</x:v>
      </x:c>
      <x:c t="n" s="0">
        <x:v>35.08944</x:v>
      </x:c>
      <x:c t="n" s="0">
        <x:v>39.01072</x:v>
      </x:c>
      <x:c t="n" s="0">
        <x:v>32.55622</x:v>
      </x:c>
      <x:c t="n" s="0">
        <x:v>27.96771</x:v>
      </x:c>
      <x:c t="n" s="0">
        <x:v>23.99256</x:v>
      </x:c>
      <x:c t="n" s="0">
        <x:v>23.97813</x:v>
      </x:c>
      <x:c t="n" s="0">
        <x:v>23.28546</x:v>
      </x:c>
      <x:c t="n" s="0">
        <x:v>22.70813</x:v>
      </x:c>
      <x:c t="n" s="0">
        <x:v>21.6455</x:v>
      </x:c>
      <x:c t="n" s="0">
        <x:v>10.10417</x:v>
      </x:c>
      <x:c t="n" s="0">
        <x:v>9.153033</x:v>
      </x:c>
      <x:c t="n" s="0">
        <x:v>6.043626</x:v>
      </x:c>
      <x:c t="n" s="0">
        <x:v>4.207374</x:v>
      </x:c>
      <x:c t="n" s="0">
        <x:v>5.743272</x:v>
      </x:c>
      <x:c t="n" s="0">
        <x:v>4.901713</x:v>
      </x:c>
      <x:c t="n" s="0">
        <x:v>-30.06697</x:v>
      </x:c>
      <x:c t="n" s="0">
        <x:v>-29.16826</x:v>
      </x:c>
      <x:c t="n" s="0">
        <x:v>-28.18997</x:v>
      </x:c>
      <x:c t="n" s="0">
        <x:v>-15.13911</x:v>
      </x:c>
      <x:c t="n" s="0">
        <x:v>-3.751383</x:v>
      </x:c>
      <x:c t="n" s="0">
        <x:v>-2.078246</x:v>
      </x:c>
      <x:c t="n" s="0">
        <x:v>5.32134</x:v>
      </x:c>
      <x:c t="n" s="0">
        <x:v>2.703986</x:v>
      </x:c>
      <x:c t="n" s="0">
        <x:v>0.03517906</x:v>
      </x:c>
      <x:c t="n" s="0">
        <x:v>17.04922</x:v>
      </x:c>
      <x:c t="n" s="0">
        <x:v>20.72483</x:v>
      </x:c>
      <x:c t="n" s="0">
        <x:v>15.89428</x:v>
      </x:c>
      <x:c t="n" s="0">
        <x:v>6.730992</x:v>
      </x:c>
      <x:c t="n" s="0">
        <x:v>6.734867</x:v>
      </x:c>
      <x:c t="n" s="0">
        <x:v>21.02075</x:v>
      </x:c>
      <x:c t="n" s="0">
        <x:v>21.16765</x:v>
      </x:c>
      <x:c t="n" s="0">
        <x:v>28.08318</x:v>
      </x:c>
      <x:c t="n" s="0">
        <x:v>28.76143</x:v>
      </x:c>
      <x:c t="n" s="0">
        <x:v>30.91082</x:v>
      </x:c>
      <x:c t="n" s="0">
        <x:v>26.75444</x:v>
      </x:c>
      <x:c t="n" s="0">
        <x:v>32.19526</x:v>
      </x:c>
      <x:c t="n" s="0">
        <x:v>36.28211</x:v>
      </x:c>
      <x:c t="n" s="0">
        <x:v>37.39895</x:v>
      </x:c>
      <x:c t="n" s="0">
        <x:v>33.45003</x:v>
      </x:c>
      <x:c t="n" s="0">
        <x:v>28.32179</x:v>
      </x:c>
      <x:c t="n" s="0">
        <x:v>22.44637</x:v>
      </x:c>
      <x:c t="n" s="0">
        <x:v>21.85631</x:v>
      </x:c>
      <x:c t="n" s="0">
        <x:v>20.84842</x:v>
      </x:c>
      <x:c t="n" s="0">
        <x:v>18.91468</x:v>
      </x:c>
      <x:c t="n" s="0">
        <x:v>17.18468</x:v>
      </x:c>
      <x:c t="n" s="0">
        <x:v>9.245185</x:v>
      </x:c>
      <x:c t="n" s="0">
        <x:v>7.371731</x:v>
      </x:c>
      <x:c t="n" s="0">
        <x:v>5.679781</x:v>
      </x:c>
      <x:c t="n" s="0">
        <x:v>4.477597</x:v>
      </x:c>
      <x:c t="n" s="0">
        <x:v>5.720597</x:v>
      </x:c>
      <x:c t="n" s="0">
        <x:v>4.588259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43945.0356597222</x:v>
      </x:c>
      <x:c t="n" s="7">
        <x:v>43945.0356597222</x:v>
      </x:c>
      <x:c t="n" s="0">
        <x:v>41.79566</x:v>
      </x:c>
      <x:c t="n" s="0">
        <x:v>54.20069</x:v>
      </x:c>
      <x:c t="n" s="0">
        <x:v>57.34653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-16.11585</x:v>
      </x:c>
      <x:c t="n" s="0">
        <x:v>-5.877682</x:v>
      </x:c>
      <x:c t="n" s="0">
        <x:v>-3.99296</x:v>
      </x:c>
      <x:c t="n" s="0">
        <x:v>3.971387</x:v>
      </x:c>
      <x:c t="n" s="0">
        <x:v>6.48805</x:v>
      </x:c>
      <x:c t="n" s="0">
        <x:v>7.947335</x:v>
      </x:c>
      <x:c t="n" s="0">
        <x:v>16.57121</x:v>
      </x:c>
      <x:c t="n" s="0">
        <x:v>21.05466</x:v>
      </x:c>
      <x:c t="n" s="0">
        <x:v>21.33749</x:v>
      </x:c>
      <x:c t="n" s="0">
        <x:v>16.79814</x:v>
      </x:c>
      <x:c t="n" s="0">
        <x:v>19.62008</x:v>
      </x:c>
      <x:c t="n" s="0">
        <x:v>19.23099</x:v>
      </x:c>
      <x:c t="n" s="0">
        <x:v>22.94082</x:v>
      </x:c>
      <x:c t="n" s="0">
        <x:v>26.53367</x:v>
      </x:c>
      <x:c t="n" s="0">
        <x:v>27.10076</x:v>
      </x:c>
      <x:c t="n" s="0">
        <x:v>27.46601</x:v>
      </x:c>
      <x:c t="n" s="0">
        <x:v>28.66657</x:v>
      </x:c>
      <x:c t="n" s="0">
        <x:v>30.19546</x:v>
      </x:c>
      <x:c t="n" s="0">
        <x:v>35.51001</x:v>
      </x:c>
      <x:c t="n" s="0">
        <x:v>38.94841</x:v>
      </x:c>
      <x:c t="n" s="0">
        <x:v>32.21177</x:v>
      </x:c>
      <x:c t="n" s="0">
        <x:v>27.58432</x:v>
      </x:c>
      <x:c t="n" s="0">
        <x:v>24.4476</x:v>
      </x:c>
      <x:c t="n" s="0">
        <x:v>23.80023</x:v>
      </x:c>
      <x:c t="n" s="0">
        <x:v>22.93054</x:v>
      </x:c>
      <x:c t="n" s="0">
        <x:v>22.35716</x:v>
      </x:c>
      <x:c t="n" s="0">
        <x:v>21.34324</x:v>
      </x:c>
      <x:c t="n" s="0">
        <x:v>10.28524</x:v>
      </x:c>
      <x:c t="n" s="0">
        <x:v>8.920711</x:v>
      </x:c>
      <x:c t="n" s="0">
        <x:v>5.99555</x:v>
      </x:c>
      <x:c t="n" s="0">
        <x:v>4.06924</x:v>
      </x:c>
      <x:c t="n" s="0">
        <x:v>5.652365</x:v>
      </x:c>
      <x:c t="n" s="0">
        <x:v>4.81481</x:v>
      </x:c>
      <x:c t="n" s="0">
        <x:v>-30.06697</x:v>
      </x:c>
      <x:c t="n" s="0">
        <x:v>-29.16826</x:v>
      </x:c>
      <x:c t="n" s="0">
        <x:v>-28.18997</x:v>
      </x:c>
      <x:c t="n" s="0">
        <x:v>-16.25319</x:v>
      </x:c>
      <x:c t="n" s="0">
        <x:v>-3.751383</x:v>
      </x:c>
      <x:c t="n" s="0">
        <x:v>-2.078246</x:v>
      </x:c>
      <x:c t="n" s="0">
        <x:v>4.995119</x:v>
      </x:c>
      <x:c t="n" s="0">
        <x:v>2.703986</x:v>
      </x:c>
      <x:c t="n" s="0">
        <x:v>7.476191</x:v>
      </x:c>
      <x:c t="n" s="0">
        <x:v>13.16234</x:v>
      </x:c>
      <x:c t="n" s="0">
        <x:v>20.72483</x:v>
      </x:c>
      <x:c t="n" s="0">
        <x:v>15.89428</x:v>
      </x:c>
      <x:c t="n" s="0">
        <x:v>6.730992</x:v>
      </x:c>
      <x:c t="n" s="0">
        <x:v>25.40045</x:v>
      </x:c>
      <x:c t="n" s="0">
        <x:v>16.69726</x:v>
      </x:c>
      <x:c t="n" s="0">
        <x:v>22.0796</x:v>
      </x:c>
      <x:c t="n" s="0">
        <x:v>25.7547</x:v>
      </x:c>
      <x:c t="n" s="0">
        <x:v>21.21828</x:v>
      </x:c>
      <x:c t="n" s="0">
        <x:v>27.43677</x:v>
      </x:c>
      <x:c t="n" s="0">
        <x:v>26.06704</x:v>
      </x:c>
      <x:c t="n" s="0">
        <x:v>28.7452</x:v>
      </x:c>
      <x:c t="n" s="0">
        <x:v>37.36332</x:v>
      </x:c>
      <x:c t="n" s="0">
        <x:v>38.76479</x:v>
      </x:c>
      <x:c t="n" s="0">
        <x:v>29.08347</x:v>
      </x:c>
      <x:c t="n" s="0">
        <x:v>24.89888</x:v>
      </x:c>
      <x:c t="n" s="0">
        <x:v>25.70528</x:v>
      </x:c>
      <x:c t="n" s="0">
        <x:v>21.83008</x:v>
      </x:c>
      <x:c t="n" s="0">
        <x:v>19.77339</x:v>
      </x:c>
      <x:c t="n" s="0">
        <x:v>23.13053</x:v>
      </x:c>
      <x:c t="n" s="0">
        <x:v>18.64756</x:v>
      </x:c>
      <x:c t="n" s="0">
        <x:v>11.08893</x:v>
      </x:c>
      <x:c t="n" s="0">
        <x:v>7.368911</x:v>
      </x:c>
      <x:c t="n" s="0">
        <x:v>5.42254</x:v>
      </x:c>
      <x:c t="n" s="0">
        <x:v>2.78622</x:v>
      </x:c>
      <x:c t="n" s="0">
        <x:v>4.724401</x:v>
      </x:c>
      <x:c t="n" s="0">
        <x:v>3.984074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43945.0356597222</x:v>
      </x:c>
      <x:c t="n" s="7">
        <x:v>43945.0356597222</x:v>
      </x:c>
      <x:c t="n" s="0">
        <x:v>41.02649</x:v>
      </x:c>
      <x:c t="n" s="0">
        <x:v>54.20069</x:v>
      </x:c>
      <x:c t="n" s="0">
        <x:v>58.56926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-16.16156</x:v>
      </x:c>
      <x:c t="n" s="0">
        <x:v>-5.476846</x:v>
      </x:c>
      <x:c t="n" s="0">
        <x:v>-3.655183</x:v>
      </x:c>
      <x:c t="n" s="0">
        <x:v>3.692968</x:v>
      </x:c>
      <x:c t="n" s="0">
        <x:v>6.045259</x:v>
      </x:c>
      <x:c t="n" s="0">
        <x:v>7.948766</x:v>
      </x:c>
      <x:c t="n" s="0">
        <x:v>16.21197</x:v>
      </x:c>
      <x:c t="n" s="0">
        <x:v>21.00605</x:v>
      </x:c>
      <x:c t="n" s="0">
        <x:v>20.85915</x:v>
      </x:c>
      <x:c t="n" s="0">
        <x:v>16.90734</x:v>
      </x:c>
      <x:c t="n" s="0">
        <x:v>21.33547</x:v>
      </x:c>
      <x:c t="n" s="0">
        <x:v>19.10929</x:v>
      </x:c>
      <x:c t="n" s="0">
        <x:v>22.86571</x:v>
      </x:c>
      <x:c t="n" s="0">
        <x:v>26.73371</x:v>
      </x:c>
      <x:c t="n" s="0">
        <x:v>26.52495</x:v>
      </x:c>
      <x:c t="n" s="0">
        <x:v>27.50785</x:v>
      </x:c>
      <x:c t="n" s="0">
        <x:v>28.41097</x:v>
      </x:c>
      <x:c t="n" s="0">
        <x:v>30.13312</x:v>
      </x:c>
      <x:c t="n" s="0">
        <x:v>35.14496</x:v>
      </x:c>
      <x:c t="n" s="0">
        <x:v>38.73115</x:v>
      </x:c>
      <x:c t="n" s="0">
        <x:v>31.92285</x:v>
      </x:c>
      <x:c t="n" s="0">
        <x:v>27.52471</x:v>
      </x:c>
      <x:c t="n" s="0">
        <x:v>24.4381</x:v>
      </x:c>
      <x:c t="n" s="0">
        <x:v>25.36646</x:v>
      </x:c>
      <x:c t="n" s="0">
        <x:v>23.9233</x:v>
      </x:c>
      <x:c t="n" s="0">
        <x:v>23.8948</x:v>
      </x:c>
      <x:c t="n" s="0">
        <x:v>21.30669</x:v>
      </x:c>
      <x:c t="n" s="0">
        <x:v>9.944791</x:v>
      </x:c>
      <x:c t="n" s="0">
        <x:v>8.646593</x:v>
      </x:c>
      <x:c t="n" s="0">
        <x:v>6.057773</x:v>
      </x:c>
      <x:c t="n" s="0">
        <x:v>3.966799</x:v>
      </x:c>
      <x:c t="n" s="0">
        <x:v>5.447001</x:v>
      </x:c>
      <x:c t="n" s="0">
        <x:v>4.679074</x:v>
      </x:c>
      <x:c t="n" s="0">
        <x:v>-30.06697</x:v>
      </x:c>
      <x:c t="n" s="0">
        <x:v>-29.16826</x:v>
      </x:c>
      <x:c t="n" s="0">
        <x:v>-28.18997</x:v>
      </x:c>
      <x:c t="n" s="0">
        <x:v>-16.43852</x:v>
      </x:c>
      <x:c t="n" s="0">
        <x:v>-3.637201</x:v>
      </x:c>
      <x:c t="n" s="0">
        <x:v>-2.078246</x:v>
      </x:c>
      <x:c t="n" s="0">
        <x:v>1.565138</x:v>
      </x:c>
      <x:c t="n" s="0">
        <x:v>1.284654</x:v>
      </x:c>
      <x:c t="n" s="0">
        <x:v>7.957134</x:v>
      </x:c>
      <x:c t="n" s="0">
        <x:v>13.16234</x:v>
      </x:c>
      <x:c t="n" s="0">
        <x:v>20.70411</x:v>
      </x:c>
      <x:c t="n" s="0">
        <x:v>15.89428</x:v>
      </x:c>
      <x:c t="n" s="0">
        <x:v>18.036</x:v>
      </x:c>
      <x:c t="n" s="0">
        <x:v>25.4808</x:v>
      </x:c>
      <x:c t="n" s="0">
        <x:v>18.51073</x:v>
      </x:c>
      <x:c t="n" s="0">
        <x:v>22.33379</x:v>
      </x:c>
      <x:c t="n" s="0">
        <x:v>27.52851</x:v>
      </x:c>
      <x:c t="n" s="0">
        <x:v>18.97331</x:v>
      </x:c>
      <x:c t="n" s="0">
        <x:v>27.58022</x:v>
      </x:c>
      <x:c t="n" s="0">
        <x:v>27.10565</x:v>
      </x:c>
      <x:c t="n" s="0">
        <x:v>29.40625</x:v>
      </x:c>
      <x:c t="n" s="0">
        <x:v>32.06528</x:v>
      </x:c>
      <x:c t="n" s="0">
        <x:v>37.14573</x:v>
      </x:c>
      <x:c t="n" s="0">
        <x:v>29.86286</x:v>
      </x:c>
      <x:c t="n" s="0">
        <x:v>26.65561</x:v>
      </x:c>
      <x:c t="n" s="0">
        <x:v>24.96825</x:v>
      </x:c>
      <x:c t="n" s="0">
        <x:v>29.62043</x:v>
      </x:c>
      <x:c t="n" s="0">
        <x:v>28.47993</x:v>
      </x:c>
      <x:c t="n" s="0">
        <x:v>27.50444</x:v>
      </x:c>
      <x:c t="n" s="0">
        <x:v>21.65166</x:v>
      </x:c>
      <x:c t="n" s="0">
        <x:v>6.328949</x:v>
      </x:c>
      <x:c t="n" s="0">
        <x:v>6.760427</x:v>
      </x:c>
      <x:c t="n" s="0">
        <x:v>6.56468</x:v>
      </x:c>
      <x:c t="n" s="0">
        <x:v>4.406813</x:v>
      </x:c>
      <x:c t="n" s="0">
        <x:v>4.282102</x:v>
      </x:c>
      <x:c t="n" s="0">
        <x:v>3.931477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43945.0356597222</x:v>
      </x:c>
      <x:c t="n" s="7">
        <x:v>43945.0356597222</x:v>
      </x:c>
      <x:c t="n" s="0">
        <x:v>40.91839</x:v>
      </x:c>
      <x:c t="n" s="0">
        <x:v>54.20069</x:v>
      </x:c>
      <x:c t="n" s="0">
        <x:v>56.74486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-16.20096</x:v>
      </x:c>
      <x:c t="n" s="0">
        <x:v>-5.116007</x:v>
      </x:c>
      <x:c t="n" s="0">
        <x:v>-3.386153</x:v>
      </x:c>
      <x:c t="n" s="0">
        <x:v>3.440189</x:v>
      </x:c>
      <x:c t="n" s="0">
        <x:v>5.44732</x:v>
      </x:c>
      <x:c t="n" s="0">
        <x:v>8.059999</x:v>
      </x:c>
      <x:c t="n" s="0">
        <x:v>15.60579</x:v>
      </x:c>
      <x:c t="n" s="0">
        <x:v>20.9585</x:v>
      </x:c>
      <x:c t="n" s="0">
        <x:v>21.2858</x:v>
      </x:c>
      <x:c t="n" s="0">
        <x:v>17.19453</x:v>
      </x:c>
      <x:c t="n" s="0">
        <x:v>20.9482</x:v>
      </x:c>
      <x:c t="n" s="0">
        <x:v>19.0377</x:v>
      </x:c>
      <x:c t="n" s="0">
        <x:v>22.87319</x:v>
      </x:c>
      <x:c t="n" s="0">
        <x:v>26.45059</x:v>
      </x:c>
      <x:c t="n" s="0">
        <x:v>25.91589</x:v>
      </x:c>
      <x:c t="n" s="0">
        <x:v>27.02568</x:v>
      </x:c>
      <x:c t="n" s="0">
        <x:v>28.59874</x:v>
      </x:c>
      <x:c t="n" s="0">
        <x:v>29.74439</x:v>
      </x:c>
      <x:c t="n" s="0">
        <x:v>35.60656</x:v>
      </x:c>
      <x:c t="n" s="0">
        <x:v>38.59955</x:v>
      </x:c>
      <x:c t="n" s="0">
        <x:v>31.77149</x:v>
      </x:c>
      <x:c t="n" s="0">
        <x:v>27.73606</x:v>
      </x:c>
      <x:c t="n" s="0">
        <x:v>24.36705</x:v>
      </x:c>
      <x:c t="n" s="0">
        <x:v>25.20608</x:v>
      </x:c>
      <x:c t="n" s="0">
        <x:v>24.1653</x:v>
      </x:c>
      <x:c t="n" s="0">
        <x:v>23.86442</x:v>
      </x:c>
      <x:c t="n" s="0">
        <x:v>20.99778</x:v>
      </x:c>
      <x:c t="n" s="0">
        <x:v>9.736925</x:v>
      </x:c>
      <x:c t="n" s="0">
        <x:v>8.544007</x:v>
      </x:c>
      <x:c t="n" s="0">
        <x:v>5.982346</x:v>
      </x:c>
      <x:c t="n" s="0">
        <x:v>4.061556</x:v>
      </x:c>
      <x:c t="n" s="0">
        <x:v>5.39742</x:v>
      </x:c>
      <x:c t="n" s="0">
        <x:v>4.600506</x:v>
      </x:c>
      <x:c t="n" s="0">
        <x:v>-30.06697</x:v>
      </x:c>
      <x:c t="n" s="0">
        <x:v>-29.16826</x:v>
      </x:c>
      <x:c t="n" s="0">
        <x:v>-28.18997</x:v>
      </x:c>
      <x:c t="n" s="0">
        <x:v>-16.43852</x:v>
      </x:c>
      <x:c t="n" s="0">
        <x:v>-3.453324</x:v>
      </x:c>
      <x:c t="n" s="0">
        <x:v>-2.078246</x:v>
      </x:c>
      <x:c t="n" s="0">
        <x:v>1.565138</x:v>
      </x:c>
      <x:c t="n" s="0">
        <x:v>-3.203749</x:v>
      </x:c>
      <x:c t="n" s="0">
        <x:v>8.83098</x:v>
      </x:c>
      <x:c t="n" s="0">
        <x:v>3.722699</x:v>
      </x:c>
      <x:c t="n" s="0">
        <x:v>20.66936</x:v>
      </x:c>
      <x:c t="n" s="0">
        <x:v>23.62446</x:v>
      </x:c>
      <x:c t="n" s="0">
        <x:v>18.57554</x:v>
      </x:c>
      <x:c t="n" s="0">
        <x:v>17.52186</x:v>
      </x:c>
      <x:c t="n" s="0">
        <x:v>18.54089</x:v>
      </x:c>
      <x:c t="n" s="0">
        <x:v>23.11423</x:v>
      </x:c>
      <x:c t="n" s="0">
        <x:v>23.58668</x:v>
      </x:c>
      <x:c t="n" s="0">
        <x:v>17.24333</x:v>
      </x:c>
      <x:c t="n" s="0">
        <x:v>20.17153</x:v>
      </x:c>
      <x:c t="n" s="0">
        <x:v>29.04309</x:v>
      </x:c>
      <x:c t="n" s="0">
        <x:v>29.17614</x:v>
      </x:c>
      <x:c t="n" s="0">
        <x:v>38.32732</x:v>
      </x:c>
      <x:c t="n" s="0">
        <x:v>37.50613</x:v>
      </x:c>
      <x:c t="n" s="0">
        <x:v>30.78586</x:v>
      </x:c>
      <x:c t="n" s="0">
        <x:v>29.21051</x:v>
      </x:c>
      <x:c t="n" s="0">
        <x:v>24.15666</x:v>
      </x:c>
      <x:c t="n" s="0">
        <x:v>24.32051</x:v>
      </x:c>
      <x:c t="n" s="0">
        <x:v>23.31356</x:v>
      </x:c>
      <x:c t="n" s="0">
        <x:v>23.86362</x:v>
      </x:c>
      <x:c t="n" s="0">
        <x:v>18.09305</x:v>
      </x:c>
      <x:c t="n" s="0">
        <x:v>8.243037</x:v>
      </x:c>
      <x:c t="n" s="0">
        <x:v>7.207661</x:v>
      </x:c>
      <x:c t="n" s="0">
        <x:v>5.352679</x:v>
      </x:c>
      <x:c t="n" s="0">
        <x:v>3.795676</x:v>
      </x:c>
      <x:c t="n" s="0">
        <x:v>4.903331</x:v>
      </x:c>
      <x:c t="n" s="0">
        <x:v>4.415359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43945.0356597222</x:v>
      </x:c>
      <x:c t="n" s="7">
        <x:v>43945.0356597222</x:v>
      </x:c>
      <x:c t="n" s="0">
        <x:v>41.81441</x:v>
      </x:c>
      <x:c t="n" s="0">
        <x:v>54.20069</x:v>
      </x:c>
      <x:c t="n" s="0">
        <x:v>59.60929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-16.2349</x:v>
      </x:c>
      <x:c t="n" s="0">
        <x:v>-4.82993</x:v>
      </x:c>
      <x:c t="n" s="0">
        <x:v>-3.168893</x:v>
      </x:c>
      <x:c t="n" s="0">
        <x:v>3.212013</x:v>
      </x:c>
      <x:c t="n" s="0">
        <x:v>4.862129</x:v>
      </x:c>
      <x:c t="n" s="0">
        <x:v>8.313593</x:v>
      </x:c>
      <x:c t="n" s="0">
        <x:v>14.96834</x:v>
      </x:c>
      <x:c t="n" s="0">
        <x:v>20.91747</x:v>
      </x:c>
      <x:c t="n" s="0">
        <x:v>21.71606</x:v>
      </x:c>
      <x:c t="n" s="0">
        <x:v>17.81825</x:v>
      </x:c>
      <x:c t="n" s="0">
        <x:v>20.5494</x:v>
      </x:c>
      <x:c t="n" s="0">
        <x:v>18.9287</x:v>
      </x:c>
      <x:c t="n" s="0">
        <x:v>22.92751</x:v>
      </x:c>
      <x:c t="n" s="0">
        <x:v>26.0628</x:v>
      </x:c>
      <x:c t="n" s="0">
        <x:v>25.64441</x:v>
      </x:c>
      <x:c t="n" s="0">
        <x:v>27.24635</x:v>
      </x:c>
      <x:c t="n" s="0">
        <x:v>28.40249</x:v>
      </x:c>
      <x:c t="n" s="0">
        <x:v>30.20243</x:v>
      </x:c>
      <x:c t="n" s="0">
        <x:v>35.53942</x:v>
      </x:c>
      <x:c t="n" s="0">
        <x:v>38.14594</x:v>
      </x:c>
      <x:c t="n" s="0">
        <x:v>31.89983</x:v>
      </x:c>
      <x:c t="n" s="0">
        <x:v>27.73632</x:v>
      </x:c>
      <x:c t="n" s="0">
        <x:v>24.60826</x:v>
      </x:c>
      <x:c t="n" s="0">
        <x:v>25.06215</x:v>
      </x:c>
      <x:c t="n" s="0">
        <x:v>23.93674</x:v>
      </x:c>
      <x:c t="n" s="0">
        <x:v>23.57314</x:v>
      </x:c>
      <x:c t="n" s="0">
        <x:v>20.70635</x:v>
      </x:c>
      <x:c t="n" s="0">
        <x:v>9.498322</x:v>
      </x:c>
      <x:c t="n" s="0">
        <x:v>8.327734</x:v>
      </x:c>
      <x:c t="n" s="0">
        <x:v>5.945435</x:v>
      </x:c>
      <x:c t="n" s="0">
        <x:v>4.028467</x:v>
      </x:c>
      <x:c t="n" s="0">
        <x:v>5.318312</x:v>
      </x:c>
      <x:c t="n" s="0">
        <x:v>4.796482</x:v>
      </x:c>
      <x:c t="n" s="0">
        <x:v>-30.06697</x:v>
      </x:c>
      <x:c t="n" s="0">
        <x:v>-29.16826</x:v>
      </x:c>
      <x:c t="n" s="0">
        <x:v>-28.18997</x:v>
      </x:c>
      <x:c t="n" s="0">
        <x:v>-16.43852</x:v>
      </x:c>
      <x:c t="n" s="0">
        <x:v>-3.453324</x:v>
      </x:c>
      <x:c t="n" s="0">
        <x:v>-2.078246</x:v>
      </x:c>
      <x:c t="n" s="0">
        <x:v>1.565138</x:v>
      </x:c>
      <x:c t="n" s="0">
        <x:v>-3.203749</x:v>
      </x:c>
      <x:c t="n" s="0">
        <x:v>9.558111</x:v>
      </x:c>
      <x:c t="n" s="0">
        <x:v>3.722699</x:v>
      </x:c>
      <x:c t="n" s="0">
        <x:v>20.66936</x:v>
      </x:c>
      <x:c t="n" s="0">
        <x:v>23.62446</x:v>
      </x:c>
      <x:c t="n" s="0">
        <x:v>20.61184</x:v>
      </x:c>
      <x:c t="n" s="0">
        <x:v>16.69999</x:v>
      </x:c>
      <x:c t="n" s="0">
        <x:v>18.22956</x:v>
      </x:c>
      <x:c t="n" s="0">
        <x:v>22.90184</x:v>
      </x:c>
      <x:c t="n" s="0">
        <x:v>22.98534</x:v>
      </x:c>
      <x:c t="n" s="0">
        <x:v>23.63271</x:v>
      </x:c>
      <x:c t="n" s="0">
        <x:v>29.43139</x:v>
      </x:c>
      <x:c t="n" s="0">
        <x:v>27.32251</x:v>
      </x:c>
      <x:c t="n" s="0">
        <x:v>31.51631</x:v>
      </x:c>
      <x:c t="n" s="0">
        <x:v>33.22004</x:v>
      </x:c>
      <x:c t="n" s="0">
        <x:v>34.27491</x:v>
      </x:c>
      <x:c t="n" s="0">
        <x:v>32.86381</x:v>
      </x:c>
      <x:c t="n" s="0">
        <x:v>27.67634</x:v>
      </x:c>
      <x:c t="n" s="0">
        <x:v>24.93919</x:v>
      </x:c>
      <x:c t="n" s="0">
        <x:v>24.82302</x:v>
      </x:c>
      <x:c t="n" s="0">
        <x:v>21.74821</x:v>
      </x:c>
      <x:c t="n" s="0">
        <x:v>20.84939</x:v>
      </x:c>
      <x:c t="n" s="0">
        <x:v>18.16485</x:v>
      </x:c>
      <x:c t="n" s="0">
        <x:v>7.629026</x:v>
      </x:c>
      <x:c t="n" s="0">
        <x:v>7.509182</x:v>
      </x:c>
      <x:c t="n" s="0">
        <x:v>5.703151</x:v>
      </x:c>
      <x:c t="n" s="0">
        <x:v>3.9097</x:v>
      </x:c>
      <x:c t="n" s="0">
        <x:v>4.684227</x:v>
      </x:c>
      <x:c t="n" s="0">
        <x:v>5.470655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43945.0356597222</x:v>
      </x:c>
      <x:c t="n" s="7">
        <x:v>43945.0356597222</x:v>
      </x:c>
      <x:c t="n" s="0">
        <x:v>41.66418</x:v>
      </x:c>
      <x:c t="n" s="0">
        <x:v>54.20069</x:v>
      </x:c>
      <x:c t="n" s="0">
        <x:v>53.92143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-16.2641</x:v>
      </x:c>
      <x:c t="n" s="0">
        <x:v>-4.599697</x:v>
      </x:c>
      <x:c t="n" s="0">
        <x:v>-3.465177</x:v>
      </x:c>
      <x:c t="n" s="0">
        <x:v>2.95896</x:v>
      </x:c>
      <x:c t="n" s="0">
        <x:v>4.80973</x:v>
      </x:c>
      <x:c t="n" s="0">
        <x:v>8.519032</x:v>
      </x:c>
      <x:c t="n" s="0">
        <x:v>14.33841</x:v>
      </x:c>
      <x:c t="n" s="0">
        <x:v>20.88212</x:v>
      </x:c>
      <x:c t="n" s="0">
        <x:v>21.93373</x:v>
      </x:c>
      <x:c t="n" s="0">
        <x:v>18.5888</x:v>
      </x:c>
      <x:c t="n" s="0">
        <x:v>20.05937</x:v>
      </x:c>
      <x:c t="n" s="0">
        <x:v>19.26417</x:v>
      </x:c>
      <x:c t="n" s="0">
        <x:v>22.59273</x:v>
      </x:c>
      <x:c t="n" s="0">
        <x:v>26.42435</x:v>
      </x:c>
      <x:c t="n" s="0">
        <x:v>25.96295</x:v>
      </x:c>
      <x:c t="n" s="0">
        <x:v>28.0658</x:v>
      </x:c>
      <x:c t="n" s="0">
        <x:v>28.2954</x:v>
      </x:c>
      <x:c t="n" s="0">
        <x:v>30.62289</x:v>
      </x:c>
      <x:c t="n" s="0">
        <x:v>35.12588</x:v>
      </x:c>
      <x:c t="n" s="0">
        <x:v>37.75451</x:v>
      </x:c>
      <x:c t="n" s="0">
        <x:v>31.76167</x:v>
      </x:c>
      <x:c t="n" s="0">
        <x:v>28.13082</x:v>
      </x:c>
      <x:c t="n" s="0">
        <x:v>24.73886</x:v>
      </x:c>
      <x:c t="n" s="0">
        <x:v>24.80381</x:v>
      </x:c>
      <x:c t="n" s="0">
        <x:v>23.73199</x:v>
      </x:c>
      <x:c t="n" s="0">
        <x:v>23.24132</x:v>
      </x:c>
      <x:c t="n" s="0">
        <x:v>20.39218</x:v>
      </x:c>
      <x:c t="n" s="0">
        <x:v>9.285988</x:v>
      </x:c>
      <x:c t="n" s="0">
        <x:v>8.079615</x:v>
      </x:c>
      <x:c t="n" s="0">
        <x:v>5.894122</x:v>
      </x:c>
      <x:c t="n" s="0">
        <x:v>4.02705</x:v>
      </x:c>
      <x:c t="n" s="0">
        <x:v>5.323268</x:v>
      </x:c>
      <x:c t="n" s="0">
        <x:v>4.868014</x:v>
      </x:c>
      <x:c t="n" s="0">
        <x:v>-30.06697</x:v>
      </x:c>
      <x:c t="n" s="0">
        <x:v>-29.16826</x:v>
      </x:c>
      <x:c t="n" s="0">
        <x:v>-28.18997</x:v>
      </x:c>
      <x:c t="n" s="0">
        <x:v>-16.43852</x:v>
      </x:c>
      <x:c t="n" s="0">
        <x:v>-3.453324</x:v>
      </x:c>
      <x:c t="n" s="0">
        <x:v>-6.627236</x:v>
      </x:c>
      <x:c t="n" s="0">
        <x:v>0.6123399</x:v>
      </x:c>
      <x:c t="n" s="0">
        <x:v>4.941012</x:v>
      </x:c>
      <x:c t="n" s="0">
        <x:v>9.558111</x:v>
      </x:c>
      <x:c t="n" s="0">
        <x:v>3.722699</x:v>
      </x:c>
      <x:c t="n" s="0">
        <x:v>20.66936</x:v>
      </x:c>
      <x:c t="n" s="0">
        <x:v>22.42985</x:v>
      </x:c>
      <x:c t="n" s="0">
        <x:v>21.4917</x:v>
      </x:c>
      <x:c t="n" s="0">
        <x:v>14.84765</x:v>
      </x:c>
      <x:c t="n" s="0">
        <x:v>21.08326</x:v>
      </x:c>
      <x:c t="n" s="0">
        <x:v>19.39507</x:v>
      </x:c>
      <x:c t="n" s="0">
        <x:v>28.47023</x:v>
      </x:c>
      <x:c t="n" s="0">
        <x:v>28.32192</x:v>
      </x:c>
      <x:c t="n" s="0">
        <x:v>30.35928</x:v>
      </x:c>
      <x:c t="n" s="0">
        <x:v>27.60756</x:v>
      </x:c>
      <x:c t="n" s="0">
        <x:v>32.67185</x:v>
      </x:c>
      <x:c t="n" s="0">
        <x:v>31.37238</x:v>
      </x:c>
      <x:c t="n" s="0">
        <x:v>34.03978</x:v>
      </x:c>
      <x:c t="n" s="0">
        <x:v>30.24049</x:v>
      </x:c>
      <x:c t="n" s="0">
        <x:v>29.86691</x:v>
      </x:c>
      <x:c t="n" s="0">
        <x:v>25.47166</x:v>
      </x:c>
      <x:c t="n" s="0">
        <x:v>22.18217</x:v>
      </x:c>
      <x:c t="n" s="0">
        <x:v>22.18018</x:v>
      </x:c>
      <x:c t="n" s="0">
        <x:v>21.56904</x:v>
      </x:c>
      <x:c t="n" s="0">
        <x:v>17.78576</x:v>
      </x:c>
      <x:c t="n" s="0">
        <x:v>8.117226</x:v>
      </x:c>
      <x:c t="n" s="0">
        <x:v>5.437423</x:v>
      </x:c>
      <x:c t="n" s="0">
        <x:v>6.451395</x:v>
      </x:c>
      <x:c t="n" s="0">
        <x:v>3.956323</x:v>
      </x:c>
      <x:c t="n" s="0">
        <x:v>5.608184</x:v>
      </x:c>
      <x:c t="n" s="0">
        <x:v>5.556656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43945.0356597222</x:v>
      </x:c>
      <x:c t="n" s="7">
        <x:v>43945.0356597222</x:v>
      </x:c>
      <x:c t="n" s="0">
        <x:v>41.29765</x:v>
      </x:c>
      <x:c t="n" s="0">
        <x:v>54.20069</x:v>
      </x:c>
      <x:c t="n" s="0">
        <x:v>51.45119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-16.37565</x:v>
      </x:c>
      <x:c t="n" s="0">
        <x:v>-4.412297</x:v>
      </x:c>
      <x:c t="n" s="0">
        <x:v>-3.806085</x:v>
      </x:c>
      <x:c t="n" s="0">
        <x:v>2.386372</x:v>
      </x:c>
      <x:c t="n" s="0">
        <x:v>4.829142</x:v>
      </x:c>
      <x:c t="n" s="0">
        <x:v>9.159444</x:v>
      </x:c>
      <x:c t="n" s="0">
        <x:v>13.80837</x:v>
      </x:c>
      <x:c t="n" s="0">
        <x:v>21.28479</x:v>
      </x:c>
      <x:c t="n" s="0">
        <x:v>21.28995</x:v>
      </x:c>
      <x:c t="n" s="0">
        <x:v>18.97894</x:v>
      </x:c>
      <x:c t="n" s="0">
        <x:v>19.53396</x:v>
      </x:c>
      <x:c t="n" s="0">
        <x:v>19.69994</x:v>
      </x:c>
      <x:c t="n" s="0">
        <x:v>22.01116</x:v>
      </x:c>
      <x:c t="n" s="0">
        <x:v>26.08295</x:v>
      </x:c>
      <x:c t="n" s="0">
        <x:v>25.97657</x:v>
      </x:c>
      <x:c t="n" s="0">
        <x:v>27.58266</x:v>
      </x:c>
      <x:c t="n" s="0">
        <x:v>28.08767</x:v>
      </x:c>
      <x:c t="n" s="0">
        <x:v>30.40694</x:v>
      </x:c>
      <x:c t="n" s="0">
        <x:v>35.0708</x:v>
      </x:c>
      <x:c t="n" s="0">
        <x:v>37.70827</x:v>
      </x:c>
      <x:c t="n" s="0">
        <x:v>31.45293</x:v>
      </x:c>
      <x:c t="n" s="0">
        <x:v>27.74025</x:v>
      </x:c>
      <x:c t="n" s="0">
        <x:v>24.87829</x:v>
      </x:c>
      <x:c t="n" s="0">
        <x:v>24.61597</x:v>
      </x:c>
      <x:c t="n" s="0">
        <x:v>23.22777</x:v>
      </x:c>
      <x:c t="n" s="0">
        <x:v>22.98727</x:v>
      </x:c>
      <x:c t="n" s="0">
        <x:v>19.98236</x:v>
      </x:c>
      <x:c t="n" s="0">
        <x:v>9.280852</x:v>
      </x:c>
      <x:c t="n" s="0">
        <x:v>7.99174</x:v>
      </x:c>
      <x:c t="n" s="0">
        <x:v>6.068041</x:v>
      </x:c>
      <x:c t="n" s="0">
        <x:v>4.05512</x:v>
      </x:c>
      <x:c t="n" s="0">
        <x:v>5.48035</x:v>
      </x:c>
      <x:c t="n" s="0">
        <x:v>4.862273</x:v>
      </x:c>
      <x:c t="n" s="0">
        <x:v>-30.06697</x:v>
      </x:c>
      <x:c t="n" s="0">
        <x:v>-29.16826</x:v>
      </x:c>
      <x:c t="n" s="0">
        <x:v>-28.18997</x:v>
      </x:c>
      <x:c t="n" s="0">
        <x:v>-17.39565</x:v>
      </x:c>
      <x:c t="n" s="0">
        <x:v>-3.453324</x:v>
      </x:c>
      <x:c t="n" s="0">
        <x:v>-6.627236</x:v>
      </x:c>
      <x:c t="n" s="0">
        <x:v>-5.170797</x:v>
      </x:c>
      <x:c t="n" s="0">
        <x:v>4.941012</x:v>
      </x:c>
      <x:c t="n" s="0">
        <x:v>12.37176</x:v>
      </x:c>
      <x:c t="n" s="0">
        <x:v>7.977591</x:v>
      </x:c>
      <x:c t="n" s="0">
        <x:v>23.35827</x:v>
      </x:c>
      <x:c t="n" s="0">
        <x:v>9.431451</x:v>
      </x:c>
      <x:c t="n" s="0">
        <x:v>20.39665</x:v>
      </x:c>
      <x:c t="n" s="0">
        <x:v>13.13088</x:v>
      </x:c>
      <x:c t="n" s="0">
        <x:v>21.83434</x:v>
      </x:c>
      <x:c t="n" s="0">
        <x:v>15.15516</x:v>
      </x:c>
      <x:c t="n" s="0">
        <x:v>21.79173</x:v>
      </x:c>
      <x:c t="n" s="0">
        <x:v>24.76242</x:v>
      </x:c>
      <x:c t="n" s="0">
        <x:v>23.42224</x:v>
      </x:c>
      <x:c t="n" s="0">
        <x:v>27.04882</x:v>
      </x:c>
      <x:c t="n" s="0">
        <x:v>28.29047</x:v>
      </x:c>
      <x:c t="n" s="0">
        <x:v>34.821</x:v>
      </x:c>
      <x:c t="n" s="0">
        <x:v>37.45114</x:v>
      </x:c>
      <x:c t="n" s="0">
        <x:v>28.93146</x:v>
      </x:c>
      <x:c t="n" s="0">
        <x:v>23.66106</x:v>
      </x:c>
      <x:c t="n" s="0">
        <x:v>26.10918</x:v>
      </x:c>
      <x:c t="n" s="0">
        <x:v>22.90015</x:v>
      </x:c>
      <x:c t="n" s="0">
        <x:v>18.45548</x:v>
      </x:c>
      <x:c t="n" s="0">
        <x:v>20.70222</x:v>
      </x:c>
      <x:c t="n" s="0">
        <x:v>16.54462</x:v>
      </x:c>
      <x:c t="n" s="0">
        <x:v>8.769635</x:v>
      </x:c>
      <x:c t="n" s="0">
        <x:v>7.542837</x:v>
      </x:c>
      <x:c t="n" s="0">
        <x:v>6.27717</x:v>
      </x:c>
      <x:c t="n" s="0">
        <x:v>4.74149</x:v>
      </x:c>
      <x:c t="n" s="0">
        <x:v>6.17515</x:v>
      </x:c>
      <x:c t="n" s="0">
        <x:v>4.54963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43945.0356597222</x:v>
      </x:c>
      <x:c t="n" s="7">
        <x:v>43945.0356597222</x:v>
      </x:c>
      <x:c t="n" s="0">
        <x:v>42.10461</x:v>
      </x:c>
      <x:c t="n" s="0">
        <x:v>54.20069</x:v>
      </x:c>
      <x:c t="n" s="0">
        <x:v>57.84579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-16.72834</x:v>
      </x:c>
      <x:c t="n" s="0">
        <x:v>-4.258414</x:v>
      </x:c>
      <x:c t="n" s="0">
        <x:v>-4.12004</x:v>
      </x:c>
      <x:c t="n" s="0">
        <x:v>1.829436</x:v>
      </x:c>
      <x:c t="n" s="0">
        <x:v>4.845653</x:v>
      </x:c>
      <x:c t="n" s="0">
        <x:v>10.62986</x:v>
      </x:c>
      <x:c t="n" s="0">
        <x:v>13.32927</x:v>
      </x:c>
      <x:c t="n" s="0">
        <x:v>21.7178</x:v>
      </x:c>
      <x:c t="n" s="0">
        <x:v>20.65277</x:v>
      </x:c>
      <x:c t="n" s="0">
        <x:v>18.80005</x:v>
      </x:c>
      <x:c t="n" s="0">
        <x:v>18.96752</x:v>
      </x:c>
      <x:c t="n" s="0">
        <x:v>20.32882</x:v>
      </x:c>
      <x:c t="n" s="0">
        <x:v>21.69453</x:v>
      </x:c>
      <x:c t="n" s="0">
        <x:v>25.82027</x:v>
      </x:c>
      <x:c t="n" s="0">
        <x:v>26.07076</x:v>
      </x:c>
      <x:c t="n" s="0">
        <x:v>27.45393</x:v>
      </x:c>
      <x:c t="n" s="0">
        <x:v>28.77067</x:v>
      </x:c>
      <x:c t="n" s="0">
        <x:v>31.0642</x:v>
      </x:c>
      <x:c t="n" s="0">
        <x:v>34.97882</x:v>
      </x:c>
      <x:c t="n" s="0">
        <x:v>37.21978</x:v>
      </x:c>
      <x:c t="n" s="0">
        <x:v>31.48777</x:v>
      </x:c>
      <x:c t="n" s="0">
        <x:v>27.32671</x:v>
      </x:c>
      <x:c t="n" s="0">
        <x:v>25.06368</x:v>
      </x:c>
      <x:c t="n" s="0">
        <x:v>24.16129</x:v>
      </x:c>
      <x:c t="n" s="0">
        <x:v>22.81281</x:v>
      </x:c>
      <x:c t="n" s="0">
        <x:v>22.64862</x:v>
      </x:c>
      <x:c t="n" s="0">
        <x:v>19.7555</x:v>
      </x:c>
      <x:c t="n" s="0">
        <x:v>9.185237</x:v>
      </x:c>
      <x:c t="n" s="0">
        <x:v>7.888944</x:v>
      </x:c>
      <x:c t="n" s="0">
        <x:v>6.043456</x:v>
      </x:c>
      <x:c t="n" s="0">
        <x:v>4.271678</x:v>
      </x:c>
      <x:c t="n" s="0">
        <x:v>5.436519</x:v>
      </x:c>
      <x:c t="n" s="0">
        <x:v>4.666809</x:v>
      </x:c>
      <x:c t="n" s="0">
        <x:v>-30.06697</x:v>
      </x:c>
      <x:c t="n" s="0">
        <x:v>-29.16826</x:v>
      </x:c>
      <x:c t="n" s="0">
        <x:v>-28.18997</x:v>
      </x:c>
      <x:c t="n" s="0">
        <x:v>-19.69398</x:v>
      </x:c>
      <x:c t="n" s="0">
        <x:v>-3.453324</x:v>
      </x:c>
      <x:c t="n" s="0">
        <x:v>-6.627236</x:v>
      </x:c>
      <x:c t="n" s="0">
        <x:v>-5.170797</x:v>
      </x:c>
      <x:c t="n" s="0">
        <x:v>4.941012</x:v>
      </x:c>
      <x:c t="n" s="0">
        <x:v>14.91175</x:v>
      </x:c>
      <x:c t="n" s="0">
        <x:v>8.348772</x:v>
      </x:c>
      <x:c t="n" s="0">
        <x:v>23.63561</x:v>
      </x:c>
      <x:c t="n" s="0">
        <x:v>9.431451</x:v>
      </x:c>
      <x:c t="n" s="0">
        <x:v>17.57363</x:v>
      </x:c>
      <x:c t="n" s="0">
        <x:v>11.63796</x:v>
      </x:c>
      <x:c t="n" s="0">
        <x:v>22.85419</x:v>
      </x:c>
      <x:c t="n" s="0">
        <x:v>19.1572</x:v>
      </x:c>
      <x:c t="n" s="0">
        <x:v>23.65475</x:v>
      </x:c>
      <x:c t="n" s="0">
        <x:v>27.19318</x:v>
      </x:c>
      <x:c t="n" s="0">
        <x:v>27.03598</x:v>
      </x:c>
      <x:c t="n" s="0">
        <x:v>31.50984</x:v>
      </x:c>
      <x:c t="n" s="0">
        <x:v>33.94196</x:v>
      </x:c>
      <x:c t="n" s="0">
        <x:v>34.38697</x:v>
      </x:c>
      <x:c t="n" s="0">
        <x:v>31.45869</x:v>
      </x:c>
      <x:c t="n" s="0">
        <x:v>32.4748</x:v>
      </x:c>
      <x:c t="n" s="0">
        <x:v>23.7135</x:v>
      </x:c>
      <x:c t="n" s="0">
        <x:v>25.26138</x:v>
      </x:c>
      <x:c t="n" s="0">
        <x:v>20.55552</x:v>
      </x:c>
      <x:c t="n" s="0">
        <x:v>19.60522</x:v>
      </x:c>
      <x:c t="n" s="0">
        <x:v>19.0848</x:v>
      </x:c>
      <x:c t="n" s="0">
        <x:v>17.86786</x:v>
      </x:c>
      <x:c t="n" s="0">
        <x:v>8.817898</x:v>
      </x:c>
      <x:c t="n" s="0">
        <x:v>7.355004</x:v>
      </x:c>
      <x:c t="n" s="0">
        <x:v>5.667932</x:v>
      </x:c>
      <x:c t="n" s="0">
        <x:v>5.088335</x:v>
      </x:c>
      <x:c t="n" s="0">
        <x:v>4.691196</x:v>
      </x:c>
      <x:c t="n" s="0">
        <x:v>3.30392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43945.0356597222</x:v>
      </x:c>
      <x:c t="n" s="7">
        <x:v>43945.0356597222</x:v>
      </x:c>
      <x:c t="n" s="0">
        <x:v>41.04993</x:v>
      </x:c>
      <x:c t="n" s="0">
        <x:v>54.20069</x:v>
      </x:c>
      <x:c t="n" s="0">
        <x:v>55.80501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-17.05402</x:v>
      </x:c>
      <x:c t="n" s="0">
        <x:v>-4.131179</x:v>
      </x:c>
      <x:c t="n" s="0">
        <x:v>-4.407396</x:v>
      </x:c>
      <x:c t="n" s="0">
        <x:v>1.289772</x:v>
      </x:c>
      <x:c t="n" s="0">
        <x:v>5.146091</x:v>
      </x:c>
      <x:c t="n" s="0">
        <x:v>11.58256</x:v>
      </x:c>
      <x:c t="n" s="0">
        <x:v>12.87359</x:v>
      </x:c>
      <x:c t="n" s="0">
        <x:v>22.05623</x:v>
      </x:c>
      <x:c t="n" s="0">
        <x:v>20.02315</x:v>
      </x:c>
      <x:c t="n" s="0">
        <x:v>18.6412</x:v>
      </x:c>
      <x:c t="n" s="0">
        <x:v>19.20879</x:v>
      </x:c>
      <x:c t="n" s="0">
        <x:v>21.00514</x:v>
      </x:c>
      <x:c t="n" s="0">
        <x:v>21.12923</x:v>
      </x:c>
      <x:c t="n" s="0">
        <x:v>25.41786</x:v>
      </x:c>
      <x:c t="n" s="0">
        <x:v>26.69141</x:v>
      </x:c>
      <x:c t="n" s="0">
        <x:v>27.44362</x:v>
      </x:c>
      <x:c t="n" s="0">
        <x:v>28.77447</x:v>
      </x:c>
      <x:c t="n" s="0">
        <x:v>30.92932</x:v>
      </x:c>
      <x:c t="n" s="0">
        <x:v>35.28857</x:v>
      </x:c>
      <x:c t="n" s="0">
        <x:v>37.48457</x:v>
      </x:c>
      <x:c t="n" s="0">
        <x:v>31.9458</x:v>
      </x:c>
      <x:c t="n" s="0">
        <x:v>27.57188</x:v>
      </x:c>
      <x:c t="n" s="0">
        <x:v>24.98086</x:v>
      </x:c>
      <x:c t="n" s="0">
        <x:v>24.03265</x:v>
      </x:c>
      <x:c t="n" s="0">
        <x:v>22.64596</x:v>
      </x:c>
      <x:c t="n" s="0">
        <x:v>22.18364</x:v>
      </x:c>
      <x:c t="n" s="0">
        <x:v>19.40051</x:v>
      </x:c>
      <x:c t="n" s="0">
        <x:v>8.881002</x:v>
      </x:c>
      <x:c t="n" s="0">
        <x:v>7.719109</x:v>
      </x:c>
      <x:c t="n" s="0">
        <x:v>5.969393</x:v>
      </x:c>
      <x:c t="n" s="0">
        <x:v>4.239769</x:v>
      </x:c>
      <x:c t="n" s="0">
        <x:v>5.45344</x:v>
      </x:c>
      <x:c t="n" s="0">
        <x:v>4.87541</x:v>
      </x:c>
      <x:c t="n" s="0">
        <x:v>-30.06697</x:v>
      </x:c>
      <x:c t="n" s="0">
        <x:v>-29.16826</x:v>
      </x:c>
      <x:c t="n" s="0">
        <x:v>-28.18997</x:v>
      </x:c>
      <x:c t="n" s="0">
        <x:v>-19.69398</x:v>
      </x:c>
      <x:c t="n" s="0">
        <x:v>-3.647452</x:v>
      </x:c>
      <x:c t="n" s="0">
        <x:v>-6.627236</x:v>
      </x:c>
      <x:c t="n" s="0">
        <x:v>-5.170797</x:v>
      </x:c>
      <x:c t="n" s="0">
        <x:v>6.772244</x:v>
      </x:c>
      <x:c t="n" s="0">
        <x:v>15.08442</x:v>
      </x:c>
      <x:c t="n" s="0">
        <x:v>9.626672</x:v>
      </x:c>
      <x:c t="n" s="0">
        <x:v>23.63561</x:v>
      </x:c>
      <x:c t="n" s="0">
        <x:v>12.54021</x:v>
      </x:c>
      <x:c t="n" s="0">
        <x:v>17.48947</x:v>
      </x:c>
      <x:c t="n" s="0">
        <x:v>20.91416</x:v>
      </x:c>
      <x:c t="n" s="0">
        <x:v>23.75816</x:v>
      </x:c>
      <x:c t="n" s="0">
        <x:v>12.18621</x:v>
      </x:c>
      <x:c t="n" s="0">
        <x:v>21.59039</x:v>
      </x:c>
      <x:c t="n" s="0">
        <x:v>29.12096</x:v>
      </x:c>
      <x:c t="n" s="0">
        <x:v>26.81</x:v>
      </x:c>
      <x:c t="n" s="0">
        <x:v>28.89149</x:v>
      </x:c>
      <x:c t="n" s="0">
        <x:v>28.78432</x:v>
      </x:c>
      <x:c t="n" s="0">
        <x:v>36.81594</x:v>
      </x:c>
      <x:c t="n" s="0">
        <x:v>38.87181</x:v>
      </x:c>
      <x:c t="n" s="0">
        <x:v>33.44812</x:v>
      </x:c>
      <x:c t="n" s="0">
        <x:v>28.74982</x:v>
      </x:c>
      <x:c t="n" s="0">
        <x:v>24.32467</x:v>
      </x:c>
      <x:c t="n" s="0">
        <x:v>22.6793</x:v>
      </x:c>
      <x:c t="n" s="0">
        <x:v>21.98799</x:v>
      </x:c>
      <x:c t="n" s="0">
        <x:v>16.95099</x:v>
      </x:c>
      <x:c t="n" s="0">
        <x:v>17.80751</x:v>
      </x:c>
      <x:c t="n" s="0">
        <x:v>6.5958</x:v>
      </x:c>
      <x:c t="n" s="0">
        <x:v>6.981119</x:v>
      </x:c>
      <x:c t="n" s="0">
        <x:v>6.08353</x:v>
      </x:c>
      <x:c t="n" s="0">
        <x:v>3.990959</x:v>
      </x:c>
      <x:c t="n" s="0">
        <x:v>5.995936</x:v>
      </x:c>
      <x:c t="n" s="0">
        <x:v>6.051339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43945.0356597222</x:v>
      </x:c>
      <x:c t="n" s="7">
        <x:v>43945.0356597222</x:v>
      </x:c>
      <x:c t="n" s="0">
        <x:v>41.42357</x:v>
      </x:c>
      <x:c t="n" s="0">
        <x:v>54.20069</x:v>
      </x:c>
      <x:c t="n" s="0">
        <x:v>54.87745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-17.35294</x:v>
      </x:c>
      <x:c t="n" s="0">
        <x:v>-4.285984</x:v>
      </x:c>
      <x:c t="n" s="0">
        <x:v>-4.668818</x:v>
      </x:c>
      <x:c t="n" s="0">
        <x:v>0.769016</x:v>
      </x:c>
      <x:c t="n" s="0">
        <x:v>5.467163</x:v>
      </x:c>
      <x:c t="n" s="0">
        <x:v>12.62117</x:v>
      </x:c>
      <x:c t="n" s="0">
        <x:v>13.07087</x:v>
      </x:c>
      <x:c t="n" s="0">
        <x:v>22.28724</x:v>
      </x:c>
      <x:c t="n" s="0">
        <x:v>19.9058</x:v>
      </x:c>
      <x:c t="n" s="0">
        <x:v>18.42145</x:v>
      </x:c>
      <x:c t="n" s="0">
        <x:v>19.6126</x:v>
      </x:c>
      <x:c t="n" s="0">
        <x:v>21.17018</x:v>
      </x:c>
      <x:c t="n" s="0">
        <x:v>20.90281</x:v>
      </x:c>
      <x:c t="n" s="0">
        <x:v>24.91556</x:v>
      </x:c>
      <x:c t="n" s="0">
        <x:v>26.49621</x:v>
      </x:c>
      <x:c t="n" s="0">
        <x:v>27.25388</x:v>
      </x:c>
      <x:c t="n" s="0">
        <x:v>29.25711</x:v>
      </x:c>
      <x:c t="n" s="0">
        <x:v>30.65443</x:v>
      </x:c>
      <x:c t="n" s="0">
        <x:v>35.18735</x:v>
      </x:c>
      <x:c t="n" s="0">
        <x:v>37.11707</x:v>
      </x:c>
      <x:c t="n" s="0">
        <x:v>31.90927</x:v>
      </x:c>
      <x:c t="n" s="0">
        <x:v>27.73268</x:v>
      </x:c>
      <x:c t="n" s="0">
        <x:v>25.03216</x:v>
      </x:c>
      <x:c t="n" s="0">
        <x:v>24.08862</x:v>
      </x:c>
      <x:c t="n" s="0">
        <x:v>22.40237</x:v>
      </x:c>
      <x:c t="n" s="0">
        <x:v>21.74006</x:v>
      </x:c>
      <x:c t="n" s="0">
        <x:v>19.4262</x:v>
      </x:c>
      <x:c t="n" s="0">
        <x:v>8.6751</x:v>
      </x:c>
      <x:c t="n" s="0">
        <x:v>7.608578</x:v>
      </x:c>
      <x:c t="n" s="0">
        <x:v>5.954704</x:v>
      </x:c>
      <x:c t="n" s="0">
        <x:v>4.52427</x:v>
      </x:c>
      <x:c t="n" s="0">
        <x:v>5.400648</x:v>
      </x:c>
      <x:c t="n" s="0">
        <x:v>4.79427</x:v>
      </x:c>
      <x:c t="n" s="0">
        <x:v>-30.06697</x:v>
      </x:c>
      <x:c t="n" s="0">
        <x:v>-29.16826</x:v>
      </x:c>
      <x:c t="n" s="0">
        <x:v>-28.18997</x:v>
      </x:c>
      <x:c t="n" s="0">
        <x:v>-19.69398</x:v>
      </x:c>
      <x:c t="n" s="0">
        <x:v>-5.32233</x:v>
      </x:c>
      <x:c t="n" s="0">
        <x:v>-6.627236</x:v>
      </x:c>
      <x:c t="n" s="0">
        <x:v>-5.170797</x:v>
      </x:c>
      <x:c t="n" s="0">
        <x:v>6.980615</x:v>
      </x:c>
      <x:c t="n" s="0">
        <x:v>16.13218</x:v>
      </x:c>
      <x:c t="n" s="0">
        <x:v>14.07392</x:v>
      </x:c>
      <x:c t="n" s="0">
        <x:v>23.25663</x:v>
      </x:c>
      <x:c t="n" s="0">
        <x:v>19.1474</x:v>
      </x:c>
      <x:c t="n" s="0">
        <x:v>16.84971</x:v>
      </x:c>
      <x:c t="n" s="0">
        <x:v>20.8501</x:v>
      </x:c>
      <x:c t="n" s="0">
        <x:v>21.41054</x:v>
      </x:c>
      <x:c t="n" s="0">
        <x:v>19.74893</x:v>
      </x:c>
      <x:c t="n" s="0">
        <x:v>19.07149</x:v>
      </x:c>
      <x:c t="n" s="0">
        <x:v>24.01386</x:v>
      </x:c>
      <x:c t="n" s="0">
        <x:v>26.28885</x:v>
      </x:c>
      <x:c t="n" s="0">
        <x:v>31.55814</x:v>
      </x:c>
      <x:c t="n" s="0">
        <x:v>29.3592</x:v>
      </x:c>
      <x:c t="n" s="0">
        <x:v>35.1748</x:v>
      </x:c>
      <x:c t="n" s="0">
        <x:v>33.82329</x:v>
      </x:c>
      <x:c t="n" s="0">
        <x:v>32.49937</x:v>
      </x:c>
      <x:c t="n" s="0">
        <x:v>28.62709</x:v>
      </x:c>
      <x:c t="n" s="0">
        <x:v>26.59116</x:v>
      </x:c>
      <x:c t="n" s="0">
        <x:v>24.53654</x:v>
      </x:c>
      <x:c t="n" s="0">
        <x:v>18.96512</x:v>
      </x:c>
      <x:c t="n" s="0">
        <x:v>17.93913</x:v>
      </x:c>
      <x:c t="n" s="0">
        <x:v>18.63344</x:v>
      </x:c>
      <x:c t="n" s="0">
        <x:v>7.656629</x:v>
      </x:c>
      <x:c t="n" s="0">
        <x:v>6.224348</x:v>
      </x:c>
      <x:c t="n" s="0">
        <x:v>5.602876</x:v>
      </x:c>
      <x:c t="n" s="0">
        <x:v>6.034317</x:v>
      </x:c>
      <x:c t="n" s="0">
        <x:v>5.08973</x:v>
      </x:c>
      <x:c t="n" s="0">
        <x:v>4.181934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43945.0356712963</x:v>
      </x:c>
      <x:c t="n" s="7">
        <x:v>43945.0356712963</x:v>
      </x:c>
      <x:c t="n" s="0">
        <x:v>42.02261</x:v>
      </x:c>
      <x:c t="n" s="0">
        <x:v>54.20069</x:v>
      </x:c>
      <x:c t="n" s="0">
        <x:v>48.63922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-17.6256</x:v>
      </x:c>
      <x:c t="n" s="0">
        <x:v>-4.422704</x:v>
      </x:c>
      <x:c t="n" s="0">
        <x:v>-4.639127</x:v>
      </x:c>
      <x:c t="n" s="0">
        <x:v>0.8523306</x:v>
      </x:c>
      <x:c t="n" s="0">
        <x:v>5.40018</x:v>
      </x:c>
      <x:c t="n" s="0">
        <x:v>13.34607</x:v>
      </x:c>
      <x:c t="n" s="0">
        <x:v>13.23253</x:v>
      </x:c>
      <x:c t="n" s="0">
        <x:v>22.2286</x:v>
      </x:c>
      <x:c t="n" s="0">
        <x:v>19.80302</x:v>
      </x:c>
      <x:c t="n" s="0">
        <x:v>18.22455</x:v>
      </x:c>
      <x:c t="n" s="0">
        <x:v>18.9283</x:v>
      </x:c>
      <x:c t="n" s="0">
        <x:v>20.70145</x:v>
      </x:c>
      <x:c t="n" s="0">
        <x:v>21.83814</x:v>
      </x:c>
      <x:c t="n" s="0">
        <x:v>24.38766</x:v>
      </x:c>
      <x:c t="n" s="0">
        <x:v>26.47299</x:v>
      </x:c>
      <x:c t="n" s="0">
        <x:v>27.21244</x:v>
      </x:c>
      <x:c t="n" s="0">
        <x:v>30.11591</x:v>
      </x:c>
      <x:c t="n" s="0">
        <x:v>30.29326</x:v>
      </x:c>
      <x:c t="n" s="0">
        <x:v>35.4136</x:v>
      </x:c>
      <x:c t="n" s="0">
        <x:v>36.59293</x:v>
      </x:c>
      <x:c t="n" s="0">
        <x:v>32.17305</x:v>
      </x:c>
      <x:c t="n" s="0">
        <x:v>27.63856</x:v>
      </x:c>
      <x:c t="n" s="0">
        <x:v>25.54367</x:v>
      </x:c>
      <x:c t="n" s="0">
        <x:v>23.73797</x:v>
      </x:c>
      <x:c t="n" s="0">
        <x:v>22.03284</x:v>
      </x:c>
      <x:c t="n" s="0">
        <x:v>21.3722</x:v>
      </x:c>
      <x:c t="n" s="0">
        <x:v>19.26247</x:v>
      </x:c>
      <x:c t="n" s="0">
        <x:v>8.743034</x:v>
      </x:c>
      <x:c t="n" s="0">
        <x:v>7.392127</x:v>
      </x:c>
      <x:c t="n" s="0">
        <x:v>5.972057</x:v>
      </x:c>
      <x:c t="n" s="0">
        <x:v>4.537173</x:v>
      </x:c>
      <x:c t="n" s="0">
        <x:v>5.316865</x:v>
      </x:c>
      <x:c t="n" s="0">
        <x:v>4.752894</x:v>
      </x:c>
      <x:c t="n" s="0">
        <x:v>-30.06697</x:v>
      </x:c>
      <x:c t="n" s="0">
        <x:v>-29.16826</x:v>
      </x:c>
      <x:c t="n" s="0">
        <x:v>-28.18997</x:v>
      </x:c>
      <x:c t="n" s="0">
        <x:v>-19.69398</x:v>
      </x:c>
      <x:c t="n" s="0">
        <x:v>-5.32233</x:v>
      </x:c>
      <x:c t="n" s="0">
        <x:v>-4.032399</x:v>
      </x:c>
      <x:c t="n" s="0">
        <x:v>2.136292</x:v>
      </x:c>
      <x:c t="n" s="0">
        <x:v>4.241544</x:v>
      </x:c>
      <x:c t="n" s="0">
        <x:v>16.13218</x:v>
      </x:c>
      <x:c t="n" s="0">
        <x:v>14.07392</x:v>
      </x:c>
      <x:c t="n" s="0">
        <x:v>21.86868</x:v>
      </x:c>
      <x:c t="n" s="0">
        <x:v>19.1474</x:v>
      </x:c>
      <x:c t="n" s="0">
        <x:v>16.84971</x:v>
      </x:c>
      <x:c t="n" s="0">
        <x:v>-9.089618</x:v>
      </x:c>
      <x:c t="n" s="0">
        <x:v>16.15604</x:v>
      </x:c>
      <x:c t="n" s="0">
        <x:v>25.59051</x:v>
      </x:c>
      <x:c t="n" s="0">
        <x:v>18.68399</x:v>
      </x:c>
      <x:c t="n" s="0">
        <x:v>26.87835</x:v>
      </x:c>
      <x:c t="n" s="0">
        <x:v>26.65893</x:v>
      </x:c>
      <x:c t="n" s="0">
        <x:v>33.26575</x:v>
      </x:c>
      <x:c t="n" s="0">
        <x:v>25.66239</x:v>
      </x:c>
      <x:c t="n" s="0">
        <x:v>36.70055</x:v>
      </x:c>
      <x:c t="n" s="0">
        <x:v>32.31234</x:v>
      </x:c>
      <x:c t="n" s="0">
        <x:v>33.82762</x:v>
      </x:c>
      <x:c t="n" s="0">
        <x:v>27.98155</x:v>
      </x:c>
      <x:c t="n" s="0">
        <x:v>26.97465</x:v>
      </x:c>
      <x:c t="n" s="0">
        <x:v>20.83448</x:v>
      </x:c>
      <x:c t="n" s="0">
        <x:v>19.67788</x:v>
      </x:c>
      <x:c t="n" s="0">
        <x:v>17.70256</x:v>
      </x:c>
      <x:c t="n" s="0">
        <x:v>18.38369</x:v>
      </x:c>
      <x:c t="n" s="0">
        <x:v>8.640832</x:v>
      </x:c>
      <x:c t="n" s="0">
        <x:v>5.79849</x:v>
      </x:c>
      <x:c t="n" s="0">
        <x:v>6.249465</x:v>
      </x:c>
      <x:c t="n" s="0">
        <x:v>4.228245</x:v>
      </x:c>
      <x:c t="n" s="0">
        <x:v>4.294794</x:v>
      </x:c>
      <x:c t="n" s="0">
        <x:v>4.3851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43945.0356712963</x:v>
      </x:c>
      <x:c t="n" s="7">
        <x:v>43945.0356712963</x:v>
      </x:c>
      <x:c t="n" s="0">
        <x:v>41.59461</x:v>
      </x:c>
      <x:c t="n" s="0">
        <x:v>54.20069</x:v>
      </x:c>
      <x:c t="n" s="0">
        <x:v>55.42859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-17.87281</x:v>
      </x:c>
      <x:c t="n" s="0">
        <x:v>-4.542974</x:v>
      </x:c>
      <x:c t="n" s="0">
        <x:v>-4.235512</x:v>
      </x:c>
      <x:c t="n" s="0">
        <x:v>1.679939</x:v>
      </x:c>
      <x:c t="n" s="0">
        <x:v>4.783178</x:v>
      </x:c>
      <x:c t="n" s="0">
        <x:v>13.8818</x:v>
      </x:c>
      <x:c t="n" s="0">
        <x:v>13.36599</x:v>
      </x:c>
      <x:c t="n" s="0">
        <x:v>22.17789</x:v>
      </x:c>
      <x:c t="n" s="0">
        <x:v>19.89161</x:v>
      </x:c>
      <x:c t="n" s="0">
        <x:v>17.78609</x:v>
      </x:c>
      <x:c t="n" s="0">
        <x:v>18.27653</x:v>
      </x:c>
      <x:c t="n" s="0">
        <x:v>20.3561</x:v>
      </x:c>
      <x:c t="n" s="0">
        <x:v>22.16843</x:v>
      </x:c>
      <x:c t="n" s="0">
        <x:v>25.37884</x:v>
      </x:c>
      <x:c t="n" s="0">
        <x:v>26.48269</x:v>
      </x:c>
      <x:c t="n" s="0">
        <x:v>26.73887</x:v>
      </x:c>
      <x:c t="n" s="0">
        <x:v>30.45809</x:v>
      </x:c>
      <x:c t="n" s="0">
        <x:v>29.99323</x:v>
      </x:c>
      <x:c t="n" s="0">
        <x:v>35.15532</x:v>
      </x:c>
      <x:c t="n" s="0">
        <x:v>36.74241</x:v>
      </x:c>
      <x:c t="n" s="0">
        <x:v>32.772</x:v>
      </x:c>
      <x:c t="n" s="0">
        <x:v>27.65713</x:v>
      </x:c>
      <x:c t="n" s="0">
        <x:v>25.28279</x:v>
      </x:c>
      <x:c t="n" s="0">
        <x:v>23.65756</x:v>
      </x:c>
      <x:c t="n" s="0">
        <x:v>21.7634</x:v>
      </x:c>
      <x:c t="n" s="0">
        <x:v>20.91158</x:v>
      </x:c>
      <x:c t="n" s="0">
        <x:v>19.01703</x:v>
      </x:c>
      <x:c t="n" s="0">
        <x:v>8.609936</x:v>
      </x:c>
      <x:c t="n" s="0">
        <x:v>7.267494</x:v>
      </x:c>
      <x:c t="n" s="0">
        <x:v>6.047582</x:v>
      </x:c>
      <x:c t="n" s="0">
        <x:v>4.3617</x:v>
      </x:c>
      <x:c t="n" s="0">
        <x:v>5.165383</x:v>
      </x:c>
      <x:c t="n" s="0">
        <x:v>4.644844</x:v>
      </x:c>
      <x:c t="n" s="0">
        <x:v>-30.06697</x:v>
      </x:c>
      <x:c t="n" s="0">
        <x:v>-29.16826</x:v>
      </x:c>
      <x:c t="n" s="0">
        <x:v>-28.18997</x:v>
      </x:c>
      <x:c t="n" s="0">
        <x:v>-19.69398</x:v>
      </x:c>
      <x:c t="n" s="0">
        <x:v>-5.32233</x:v>
      </x:c>
      <x:c t="n" s="0">
        <x:v>-2.419302</x:v>
      </x:c>
      <x:c t="n" s="0">
        <x:v>4.722891</x:v>
      </x:c>
      <x:c t="n" s="0">
        <x:v>-4.927547</x:v>
      </x:c>
      <x:c t="n" s="0">
        <x:v>16.13218</x:v>
      </x:c>
      <x:c t="n" s="0">
        <x:v>14.07392</x:v>
      </x:c>
      <x:c t="n" s="0">
        <x:v>21.86868</x:v>
      </x:c>
      <x:c t="n" s="0">
        <x:v>20.79972</x:v>
      </x:c>
      <x:c t="n" s="0">
        <x:v>12.79348</x:v>
      </x:c>
      <x:c t="n" s="0">
        <x:v>6.957067</x:v>
      </x:c>
      <x:c t="n" s="0">
        <x:v>17.48079</x:v>
      </x:c>
      <x:c t="n" s="0">
        <x:v>22.83957</x:v>
      </x:c>
      <x:c t="n" s="0">
        <x:v>29.48809</x:v>
      </x:c>
      <x:c t="n" s="0">
        <x:v>27.21476</x:v>
      </x:c>
      <x:c t="n" s="0">
        <x:v>21.47123</x:v>
      </x:c>
      <x:c t="n" s="0">
        <x:v>31.68145</x:v>
      </x:c>
      <x:c t="n" s="0">
        <x:v>28.47029</x:v>
      </x:c>
      <x:c t="n" s="0">
        <x:v>32.57784</x:v>
      </x:c>
      <x:c t="n" s="0">
        <x:v>37.3257</x:v>
      </x:c>
      <x:c t="n" s="0">
        <x:v>34.68407</x:v>
      </x:c>
      <x:c t="n" s="0">
        <x:v>27.00942</x:v>
      </x:c>
      <x:c t="n" s="0">
        <x:v>24.69381</x:v>
      </x:c>
      <x:c t="n" s="0">
        <x:v>22.70426</x:v>
      </x:c>
      <x:c t="n" s="0">
        <x:v>19.62098</x:v>
      </x:c>
      <x:c t="n" s="0">
        <x:v>16.61963</x:v>
      </x:c>
      <x:c t="n" s="0">
        <x:v>17.87888</x:v>
      </x:c>
      <x:c t="n" s="0">
        <x:v>8.206092</x:v>
      </x:c>
      <x:c t="n" s="0">
        <x:v>7.72141</x:v>
      </x:c>
      <x:c t="n" s="0">
        <x:v>6.199207</x:v>
      </x:c>
      <x:c t="n" s="0">
        <x:v>3.64427</x:v>
      </x:c>
      <x:c t="n" s="0">
        <x:v>4.618289</x:v>
      </x:c>
      <x:c t="n" s="0">
        <x:v>4.441475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43945.0356712963</x:v>
      </x:c>
      <x:c t="n" s="7">
        <x:v>43945.0356712963</x:v>
      </x:c>
      <x:c t="n" s="0">
        <x:v>43.15043</x:v>
      </x:c>
      <x:c t="n" s="0">
        <x:v>54.20069</x:v>
      </x:c>
      <x:c t="n" s="0">
        <x:v>50.55182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-18.09569</x:v>
      </x:c>
      <x:c t="n" s="0">
        <x:v>-4.648392</x:v>
      </x:c>
      <x:c t="n" s="0">
        <x:v>-3.918225</x:v>
      </x:c>
      <x:c t="n" s="0">
        <x:v>2.280036</x:v>
      </x:c>
      <x:c t="n" s="0">
        <x:v>4.176507</x:v>
      </x:c>
      <x:c t="n" s="0">
        <x:v>13.65718</x:v>
      </x:c>
      <x:c t="n" s="0">
        <x:v>13.34761</x:v>
      </x:c>
      <x:c t="n" s="0">
        <x:v>22.1341</x:v>
      </x:c>
      <x:c t="n" s="0">
        <x:v>20.41796</x:v>
      </x:c>
      <x:c t="n" s="0">
        <x:v>17.28029</x:v>
      </x:c>
      <x:c t="n" s="0">
        <x:v>17.73272</x:v>
      </x:c>
      <x:c t="n" s="0">
        <x:v>19.96518</x:v>
      </x:c>
      <x:c t="n" s="0">
        <x:v>22.18663</x:v>
      </x:c>
      <x:c t="n" s="0">
        <x:v>26.37624</x:v>
      </x:c>
      <x:c t="n" s="0">
        <x:v>26.9673</x:v>
      </x:c>
      <x:c t="n" s="0">
        <x:v>26.33249</x:v>
      </x:c>
      <x:c t="n" s="0">
        <x:v>30.1726</x:v>
      </x:c>
      <x:c t="n" s="0">
        <x:v>30.0401</x:v>
      </x:c>
      <x:c t="n" s="0">
        <x:v>35.11071</x:v>
      </x:c>
      <x:c t="n" s="0">
        <x:v>36.66856</x:v>
      </x:c>
      <x:c t="n" s="0">
        <x:v>33.07032</x:v>
      </x:c>
      <x:c t="n" s="0">
        <x:v>27.24905</x:v>
      </x:c>
      <x:c t="n" s="0">
        <x:v>25.51561</x:v>
      </x:c>
      <x:c t="n" s="0">
        <x:v>23.54128</x:v>
      </x:c>
      <x:c t="n" s="0">
        <x:v>21.36903</x:v>
      </x:c>
      <x:c t="n" s="0">
        <x:v>20.57349</x:v>
      </x:c>
      <x:c t="n" s="0">
        <x:v>18.90387</x:v>
      </x:c>
      <x:c t="n" s="0">
        <x:v>8.519946</x:v>
      </x:c>
      <x:c t="n" s="0">
        <x:v>7.303509</x:v>
      </x:c>
      <x:c t="n" s="0">
        <x:v>5.840364</x:v>
      </x:c>
      <x:c t="n" s="0">
        <x:v>4.413168</x:v>
      </x:c>
      <x:c t="n" s="0">
        <x:v>5.015805</x:v>
      </x:c>
      <x:c t="n" s="0">
        <x:v>4.668065</x:v>
      </x:c>
      <x:c t="n" s="0">
        <x:v>-30.06697</x:v>
      </x:c>
      <x:c t="n" s="0">
        <x:v>-29.16826</x:v>
      </x:c>
      <x:c t="n" s="0">
        <x:v>-28.18997</x:v>
      </x:c>
      <x:c t="n" s="0">
        <x:v>-19.74547</x:v>
      </x:c>
      <x:c t="n" s="0">
        <x:v>-5.32233</x:v>
      </x:c>
      <x:c t="n" s="0">
        <x:v>-2.419302</x:v>
      </x:c>
      <x:c t="n" s="0">
        <x:v>4.722891</x:v>
      </x:c>
      <x:c t="n" s="0">
        <x:v>-4.927547</x:v>
      </x:c>
      <x:c t="n" s="0">
        <x:v>11.03837</x:v>
      </x:c>
      <x:c t="n" s="0">
        <x:v>13.11528</x:v>
      </x:c>
      <x:c t="n" s="0">
        <x:v>21.86868</x:v>
      </x:c>
      <x:c t="n" s="0">
        <x:v>22.63932</x:v>
      </x:c>
      <x:c t="n" s="0">
        <x:v>11.71074</x:v>
      </x:c>
      <x:c t="n" s="0">
        <x:v>11.14877</x:v>
      </x:c>
      <x:c t="n" s="0">
        <x:v>16.2549</x:v>
      </x:c>
      <x:c t="n" s="0">
        <x:v>23.11306</x:v>
      </x:c>
      <x:c t="n" s="0">
        <x:v>29.41339</x:v>
      </x:c>
      <x:c t="n" s="0">
        <x:v>28.23275</x:v>
      </x:c>
      <x:c t="n" s="0">
        <x:v>23.68961</x:v>
      </x:c>
      <x:c t="n" s="0">
        <x:v>27.87598</x:v>
      </x:c>
      <x:c t="n" s="0">
        <x:v>30.64983</x:v>
      </x:c>
      <x:c t="n" s="0">
        <x:v>35.38482</x:v>
      </x:c>
      <x:c t="n" s="0">
        <x:v>35.82858</x:v>
      </x:c>
      <x:c t="n" s="0">
        <x:v>34.71514</x:v>
      </x:c>
      <x:c t="n" s="0">
        <x:v>23.39584</x:v>
      </x:c>
      <x:c t="n" s="0">
        <x:v>26.82205</x:v>
      </x:c>
      <x:c t="n" s="0">
        <x:v>23.19171</x:v>
      </x:c>
      <x:c t="n" s="0">
        <x:v>16.36901</x:v>
      </x:c>
      <x:c t="n" s="0">
        <x:v>17.87239</x:v>
      </x:c>
      <x:c t="n" s="0">
        <x:v>17.63075</x:v>
      </x:c>
      <x:c t="n" s="0">
        <x:v>7.822848</x:v>
      </x:c>
      <x:c t="n" s="0">
        <x:v>6.253921</x:v>
      </x:c>
      <x:c t="n" s="0">
        <x:v>4.138375</x:v>
      </x:c>
      <x:c t="n" s="0">
        <x:v>4.848244</x:v>
      </x:c>
      <x:c t="n" s="0">
        <x:v>3.731741</x:v>
      </x:c>
      <x:c t="n" s="0">
        <x:v>4.729168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43945.0356712963</x:v>
      </x:c>
      <x:c t="n" s="7">
        <x:v>43945.0356712963</x:v>
      </x:c>
      <x:c t="n" s="0">
        <x:v>44.26734</x:v>
      </x:c>
      <x:c t="n" s="0">
        <x:v>54.20069</x:v>
      </x:c>
      <x:c t="n" s="0">
        <x:v>54.00911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-18.33907</x:v>
      </x:c>
      <x:c t="n" s="0">
        <x:v>-4.740492</x:v>
      </x:c>
      <x:c t="n" s="0">
        <x:v>-3.664476</x:v>
      </x:c>
      <x:c t="n" s="0">
        <x:v>2.734113</x:v>
      </x:c>
      <x:c t="n" s="0">
        <x:v>3.772238</x:v>
      </x:c>
      <x:c t="n" s="0">
        <x:v>13.36017</x:v>
      </x:c>
      <x:c t="n" s="0">
        <x:v>13.31446</x:v>
      </x:c>
      <x:c t="n" s="0">
        <x:v>22.15988</x:v>
      </x:c>
      <x:c t="n" s="0">
        <x:v>20.82192</x:v>
      </x:c>
      <x:c t="n" s="0">
        <x:v>18.05933</x:v>
      </x:c>
      <x:c t="n" s="0">
        <x:v>17.23082</x:v>
      </x:c>
      <x:c t="n" s="0">
        <x:v>19.62976</x:v>
      </x:c>
      <x:c t="n" s="0">
        <x:v>22.6629</x:v>
      </x:c>
      <x:c t="n" s="0">
        <x:v>26.40551</x:v>
      </x:c>
      <x:c t="n" s="0">
        <x:v>26.55478</x:v>
      </x:c>
      <x:c t="n" s="0">
        <x:v>26.18067</x:v>
      </x:c>
      <x:c t="n" s="0">
        <x:v>29.93769</x:v>
      </x:c>
      <x:c t="n" s="0">
        <x:v>30.70501</x:v>
      </x:c>
      <x:c t="n" s="0">
        <x:v>34.98038</x:v>
      </x:c>
      <x:c t="n" s="0">
        <x:v>36.62913</x:v>
      </x:c>
      <x:c t="n" s="0">
        <x:v>32.7823</x:v>
      </x:c>
      <x:c t="n" s="0">
        <x:v>27.25886</x:v>
      </x:c>
      <x:c t="n" s="0">
        <x:v>25.71973</x:v>
      </x:c>
      <x:c t="n" s="0">
        <x:v>23.33265</x:v>
      </x:c>
      <x:c t="n" s="0">
        <x:v>21.07958</x:v>
      </x:c>
      <x:c t="n" s="0">
        <x:v>20.32521</x:v>
      </x:c>
      <x:c t="n" s="0">
        <x:v>18.78918</x:v>
      </x:c>
      <x:c t="n" s="0">
        <x:v>8.471079</x:v>
      </x:c>
      <x:c t="n" s="0">
        <x:v>7.163553</x:v>
      </x:c>
      <x:c t="n" s="0">
        <x:v>5.981475</x:v>
      </x:c>
      <x:c t="n" s="0">
        <x:v>4.307733</x:v>
      </x:c>
      <x:c t="n" s="0">
        <x:v>4.991818</x:v>
      </x:c>
      <x:c t="n" s="0">
        <x:v>4.720001</x:v>
      </x:c>
      <x:c t="n" s="0">
        <x:v>-30.06697</x:v>
      </x:c>
      <x:c t="n" s="0">
        <x:v>-29.16826</x:v>
      </x:c>
      <x:c t="n" s="0">
        <x:v>-28.18997</x:v>
      </x:c>
      <x:c t="n" s="0">
        <x:v>-20.12405</x:v>
      </x:c>
      <x:c t="n" s="0">
        <x:v>-5.32233</x:v>
      </x:c>
      <x:c t="n" s="0">
        <x:v>-2.419302</x:v>
      </x:c>
      <x:c t="n" s="0">
        <x:v>4.722891</x:v>
      </x:c>
      <x:c t="n" s="0">
        <x:v>1.187413</x:v>
      </x:c>
      <x:c t="n" s="0">
        <x:v>11.03837</x:v>
      </x:c>
      <x:c t="n" s="0">
        <x:v>13.11528</x:v>
      </x:c>
      <x:c t="n" s="0">
        <x:v>22.3764</x:v>
      </x:c>
      <x:c t="n" s="0">
        <x:v>22.63932</x:v>
      </x:c>
      <x:c t="n" s="0">
        <x:v>21.69725</x:v>
      </x:c>
      <x:c t="n" s="0">
        <x:v>11.86562</x:v>
      </x:c>
      <x:c t="n" s="0">
        <x:v>17.88794</x:v>
      </x:c>
      <x:c t="n" s="0">
        <x:v>24.2514</x:v>
      </x:c>
      <x:c t="n" s="0">
        <x:v>26.36424</x:v>
      </x:c>
      <x:c t="n" s="0">
        <x:v>23.10863</x:v>
      </x:c>
      <x:c t="n" s="0">
        <x:v>24.39923</x:v>
      </x:c>
      <x:c t="n" s="0">
        <x:v>28.68725</x:v>
      </x:c>
      <x:c t="n" s="0">
        <x:v>32.88775</x:v>
      </x:c>
      <x:c t="n" s="0">
        <x:v>32.31613</x:v>
      </x:c>
      <x:c t="n" s="0">
        <x:v>36.31438</x:v>
      </x:c>
      <x:c t="n" s="0">
        <x:v>30.57917</x:v>
      </x:c>
      <x:c t="n" s="0">
        <x:v>27.50425</x:v>
      </x:c>
      <x:c t="n" s="0">
        <x:v>28.00173</x:v>
      </x:c>
      <x:c t="n" s="0">
        <x:v>21.90104</x:v>
      </x:c>
      <x:c t="n" s="0">
        <x:v>19.28028</x:v>
      </x:c>
      <x:c t="n" s="0">
        <x:v>18.4782</x:v>
      </x:c>
      <x:c t="n" s="0">
        <x:v>17.57482</x:v>
      </x:c>
      <x:c t="n" s="0">
        <x:v>7.868318</x:v>
      </x:c>
      <x:c t="n" s="0">
        <x:v>6.264363</x:v>
      </x:c>
      <x:c t="n" s="0">
        <x:v>6.607761</x:v>
      </x:c>
      <x:c t="n" s="0">
        <x:v>2.988102</x:v>
      </x:c>
      <x:c t="n" s="0">
        <x:v>5.532257</x:v>
      </x:c>
      <x:c t="n" s="0">
        <x:v>5.611692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43945.0356712963</x:v>
      </x:c>
      <x:c t="n" s="7">
        <x:v>43945.0356712963</x:v>
      </x:c>
      <x:c t="n" s="0">
        <x:v>41.25086</x:v>
      </x:c>
      <x:c t="n" s="0">
        <x:v>54.20069</x:v>
      </x:c>
      <x:c t="n" s="0">
        <x:v>54.84987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-18.55826</x:v>
      </x:c>
      <x:c t="n" s="0">
        <x:v>-4.950883</x:v>
      </x:c>
      <x:c t="n" s="0">
        <x:v>-3.458919</x:v>
      </x:c>
      <x:c t="n" s="0">
        <x:v>2.953074</x:v>
      </x:c>
      <x:c t="n" s="0">
        <x:v>3.925295</x:v>
      </x:c>
      <x:c t="n" s="0">
        <x:v>12.93849</x:v>
      </x:c>
      <x:c t="n" s="0">
        <x:v>13.27762</x:v>
      </x:c>
      <x:c t="n" s="0">
        <x:v>22.21643</x:v>
      </x:c>
      <x:c t="n" s="0">
        <x:v>21.05865</x:v>
      </x:c>
      <x:c t="n" s="0">
        <x:v>19.43752</x:v>
      </x:c>
      <x:c t="n" s="0">
        <x:v>16.77488</x:v>
      </x:c>
      <x:c t="n" s="0">
        <x:v>19.97633</x:v>
      </x:c>
      <x:c t="n" s="0">
        <x:v>22.33267</x:v>
      </x:c>
      <x:c t="n" s="0">
        <x:v>26.07811</x:v>
      </x:c>
      <x:c t="n" s="0">
        <x:v>26.30243</x:v>
      </x:c>
      <x:c t="n" s="0">
        <x:v>25.79963</x:v>
      </x:c>
      <x:c t="n" s="0">
        <x:v>29.61057</x:v>
      </x:c>
      <x:c t="n" s="0">
        <x:v>30.18921</x:v>
      </x:c>
      <x:c t="n" s="0">
        <x:v>35.11273</x:v>
      </x:c>
      <x:c t="n" s="0">
        <x:v>36.92532</x:v>
      </x:c>
      <x:c t="n" s="0">
        <x:v>32.99674</x:v>
      </x:c>
      <x:c t="n" s="0">
        <x:v>27.13493</x:v>
      </x:c>
      <x:c t="n" s="0">
        <x:v>25.88556</x:v>
      </x:c>
      <x:c t="n" s="0">
        <x:v>23.5033</x:v>
      </x:c>
      <x:c t="n" s="0">
        <x:v>20.91002</x:v>
      </x:c>
      <x:c t="n" s="0">
        <x:v>20.47593</x:v>
      </x:c>
      <x:c t="n" s="0">
        <x:v>18.95828</x:v>
      </x:c>
      <x:c t="n" s="0">
        <x:v>8.38097</x:v>
      </x:c>
      <x:c t="n" s="0">
        <x:v>7.217553</x:v>
      </x:c>
      <x:c t="n" s="0">
        <x:v>6.07934</x:v>
      </x:c>
      <x:c t="n" s="0">
        <x:v>4.337939</x:v>
      </x:c>
      <x:c t="n" s="0">
        <x:v>4.944381</x:v>
      </x:c>
      <x:c t="n" s="0">
        <x:v>4.683075</x:v>
      </x:c>
      <x:c t="n" s="0">
        <x:v>-30.06697</x:v>
      </x:c>
      <x:c t="n" s="0">
        <x:v>-29.16826</x:v>
      </x:c>
      <x:c t="n" s="0">
        <x:v>-28.18997</x:v>
      </x:c>
      <x:c t="n" s="0">
        <x:v>-20.12405</x:v>
      </x:c>
      <x:c t="n" s="0">
        <x:v>-6.707078</x:v>
      </x:c>
      <x:c t="n" s="0">
        <x:v>-2.419302</x:v>
      </x:c>
      <x:c t="n" s="0">
        <x:v>3.901326</x:v>
      </x:c>
      <x:c t="n" s="0">
        <x:v>4.726489</x:v>
      </x:c>
      <x:c t="n" s="0">
        <x:v>8.433441</x:v>
      </x:c>
      <x:c t="n" s="0">
        <x:v>13.003</x:v>
      </x:c>
      <x:c t="n" s="0">
        <x:v>22.53326</x:v>
      </x:c>
      <x:c t="n" s="0">
        <x:v>21.84548</x:v>
      </x:c>
      <x:c t="n" s="0">
        <x:v>23.57193</x:v>
      </x:c>
      <x:c t="n" s="0">
        <x:v>12.24503</x:v>
      </x:c>
      <x:c t="n" s="0">
        <x:v>21.58623</x:v>
      </x:c>
      <x:c t="n" s="0">
        <x:v>19.44686</x:v>
      </x:c>
      <x:c t="n" s="0">
        <x:v>22.92409</x:v>
      </x:c>
      <x:c t="n" s="0">
        <x:v>25.02179</x:v>
      </x:c>
      <x:c t="n" s="0">
        <x:v>22.77768</x:v>
      </x:c>
      <x:c t="n" s="0">
        <x:v>25.70248</x:v>
      </x:c>
      <x:c t="n" s="0">
        <x:v>25.56049</x:v>
      </x:c>
      <x:c t="n" s="0">
        <x:v>36.65316</x:v>
      </x:c>
      <x:c t="n" s="0">
        <x:v>38.84467</x:v>
      </x:c>
      <x:c t="n" s="0">
        <x:v>33.68999</x:v>
      </x:c>
      <x:c t="n" s="0">
        <x:v>26.33268</x:v>
      </x:c>
      <x:c t="n" s="0">
        <x:v>23.49639</x:v>
      </x:c>
      <x:c t="n" s="0">
        <x:v>24.62545</x:v>
      </x:c>
      <x:c t="n" s="0">
        <x:v>19.97944</x:v>
      </x:c>
      <x:c t="n" s="0">
        <x:v>23.92018</x:v>
      </x:c>
      <x:c t="n" s="0">
        <x:v>20.31434</x:v>
      </x:c>
      <x:c t="n" s="0">
        <x:v>8.458213</x:v>
      </x:c>
      <x:c t="n" s="0">
        <x:v>7.595034</x:v>
      </x:c>
      <x:c t="n" s="0">
        <x:v>7.324802</x:v>
      </x:c>
      <x:c t="n" s="0">
        <x:v>4.713716</x:v>
      </x:c>
      <x:c t="n" s="0">
        <x:v>3.686285</x:v>
      </x:c>
      <x:c t="n" s="0">
        <x:v>3.29407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43945.0356712963</x:v>
      </x:c>
      <x:c t="n" s="7">
        <x:v>43945.0356712963</x:v>
      </x:c>
      <x:c t="n" s="0">
        <x:v>41.43529</x:v>
      </x:c>
      <x:c t="n" s="0">
        <x:v>54.20069</x:v>
      </x:c>
      <x:c t="n" s="0">
        <x:v>56.95438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-18.75467</x:v>
      </x:c>
      <x:c t="n" s="0">
        <x:v>-5.268418</x:v>
      </x:c>
      <x:c t="n" s="0">
        <x:v>-3.290758</x:v>
      </x:c>
      <x:c t="n" s="0">
        <x:v>3.008867</x:v>
      </x:c>
      <x:c t="n" s="0">
        <x:v>4.05187</x:v>
      </x:c>
      <x:c t="n" s="0">
        <x:v>12.38455</x:v>
      </x:c>
      <x:c t="n" s="0">
        <x:v>13.19115</x:v>
      </x:c>
      <x:c t="n" s="0">
        <x:v>22.26414</x:v>
      </x:c>
      <x:c t="n" s="0">
        <x:v>20.71404</x:v>
      </x:c>
      <x:c t="n" s="0">
        <x:v>20.05965</x:v>
      </x:c>
      <x:c t="n" s="0">
        <x:v>17.57491</x:v>
      </x:c>
      <x:c t="n" s="0">
        <x:v>20.0133</x:v>
      </x:c>
      <x:c t="n" s="0">
        <x:v>21.90089</x:v>
      </x:c>
      <x:c t="n" s="0">
        <x:v>25.60011</x:v>
      </x:c>
      <x:c t="n" s="0">
        <x:v>26.40767</x:v>
      </x:c>
      <x:c t="n" s="0">
        <x:v>25.50214</x:v>
      </x:c>
      <x:c t="n" s="0">
        <x:v>30.15018</x:v>
      </x:c>
      <x:c t="n" s="0">
        <x:v>29.9162</x:v>
      </x:c>
      <x:c t="n" s="0">
        <x:v>35.38765</x:v>
      </x:c>
      <x:c t="n" s="0">
        <x:v>37.20903</x:v>
      </x:c>
      <x:c t="n" s="0">
        <x:v>32.76595</x:v>
      </x:c>
      <x:c t="n" s="0">
        <x:v>26.81483</x:v>
      </x:c>
      <x:c t="n" s="0">
        <x:v>25.85842</x:v>
      </x:c>
      <x:c t="n" s="0">
        <x:v>23.82112</x:v>
      </x:c>
      <x:c t="n" s="0">
        <x:v>22.05106</x:v>
      </x:c>
      <x:c t="n" s="0">
        <x:v>22.08696</x:v>
      </x:c>
      <x:c t="n" s="0">
        <x:v>19.56278</x:v>
      </x:c>
      <x:c t="n" s="0">
        <x:v>8.468982</x:v>
      </x:c>
      <x:c t="n" s="0">
        <x:v>7.132327</x:v>
      </x:c>
      <x:c t="n" s="0">
        <x:v>6.092458</x:v>
      </x:c>
      <x:c t="n" s="0">
        <x:v>4.498163</x:v>
      </x:c>
      <x:c t="n" s="0">
        <x:v>4.699059</x:v>
      </x:c>
      <x:c t="n" s="0">
        <x:v>4.444289</x:v>
      </x:c>
      <x:c t="n" s="0">
        <x:v>-30.06697</x:v>
      </x:c>
      <x:c t="n" s="0">
        <x:v>-29.16826</x:v>
      </x:c>
      <x:c t="n" s="0">
        <x:v>-28.18997</x:v>
      </x:c>
      <x:c t="n" s="0">
        <x:v>-20.12405</x:v>
      </x:c>
      <x:c t="n" s="0">
        <x:v>-7.815893</x:v>
      </x:c>
      <x:c t="n" s="0">
        <x:v>-2.419302</x:v>
      </x:c>
      <x:c t="n" s="0">
        <x:v>3.321658</x:v>
      </x:c>
      <x:c t="n" s="0">
        <x:v>4.726489</x:v>
      </x:c>
      <x:c t="n" s="0">
        <x:v>5.482998</x:v>
      </x:c>
      <x:c t="n" s="0">
        <x:v>12.6476</x:v>
      </x:c>
      <x:c t="n" s="0">
        <x:v>22.53326</x:v>
      </x:c>
      <x:c t="n" s="0">
        <x:v>17.84776</x:v>
      </x:c>
      <x:c t="n" s="0">
        <x:v>22.24851</x:v>
      </x:c>
      <x:c t="n" s="0">
        <x:v>21.05505</x:v>
      </x:c>
      <x:c t="n" s="0">
        <x:v>19.88641</x:v>
      </x:c>
      <x:c t="n" s="0">
        <x:v>17.79426</x:v>
      </x:c>
      <x:c t="n" s="0">
        <x:v>20.6876</x:v>
      </x:c>
      <x:c t="n" s="0">
        <x:v>26.89006</x:v>
      </x:c>
      <x:c t="n" s="0">
        <x:v>25.29567</x:v>
      </x:c>
      <x:c t="n" s="0">
        <x:v>32.91885</x:v>
      </x:c>
      <x:c t="n" s="0">
        <x:v>28.91213</x:v>
      </x:c>
      <x:c t="n" s="0">
        <x:v>36.24155</x:v>
      </x:c>
      <x:c t="n" s="0">
        <x:v>38.15271</x:v>
      </x:c>
      <x:c t="n" s="0">
        <x:v>31.60036</x:v>
      </x:c>
      <x:c t="n" s="0">
        <x:v>23.48973</x:v>
      </x:c>
      <x:c t="n" s="0">
        <x:v>26.22892</x:v>
      </x:c>
      <x:c t="n" s="0">
        <x:v>25.33294</x:v>
      </x:c>
      <x:c t="n" s="0">
        <x:v>25.67867</x:v>
      </x:c>
      <x:c t="n" s="0">
        <x:v>25.85107</x:v>
      </x:c>
      <x:c t="n" s="0">
        <x:v>21.87894</x:v>
      </x:c>
      <x:c t="n" s="0">
        <x:v>8.449765</x:v>
      </x:c>
      <x:c t="n" s="0">
        <x:v>6.490891</x:v>
      </x:c>
      <x:c t="n" s="0">
        <x:v>5.432947</x:v>
      </x:c>
      <x:c t="n" s="0">
        <x:v>5.362293</x:v>
      </x:c>
      <x:c t="n" s="0">
        <x:v>2.959987</x:v>
      </x:c>
      <x:c t="n" s="0">
        <x:v>2.860979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43945.0356712963</x:v>
      </x:c>
      <x:c t="n" s="7">
        <x:v>43945.0356712963</x:v>
      </x:c>
      <x:c t="n" s="0">
        <x:v>42.46967</x:v>
      </x:c>
      <x:c t="n" s="0">
        <x:v>54.20069</x:v>
      </x:c>
      <x:c t="n" s="0">
        <x:v>57.10711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-18.92976</x:v>
      </x:c>
      <x:c t="n" s="0">
        <x:v>-5.559287</x:v>
      </x:c>
      <x:c t="n" s="0">
        <x:v>-3.130234</x:v>
      </x:c>
      <x:c t="n" s="0">
        <x:v>3.055954</x:v>
      </x:c>
      <x:c t="n" s="0">
        <x:v>4.539498</x:v>
      </x:c>
      <x:c t="n" s="0">
        <x:v>11.84818</x:v>
      </x:c>
      <x:c t="n" s="0">
        <x:v>13.11592</x:v>
      </x:c>
      <x:c t="n" s="0">
        <x:v>22.34533</x:v>
      </x:c>
      <x:c t="n" s="0">
        <x:v>20.39641</x:v>
      </x:c>
      <x:c t="n" s="0">
        <x:v>20.10105</x:v>
      </x:c>
      <x:c t="n" s="0">
        <x:v>18.43741</x:v>
      </x:c>
      <x:c t="n" s="0">
        <x:v>19.78312</x:v>
      </x:c>
      <x:c t="n" s="0">
        <x:v>21.50869</x:v>
      </x:c>
      <x:c t="n" s="0">
        <x:v>25.22024</x:v>
      </x:c>
      <x:c t="n" s="0">
        <x:v>26.47428</x:v>
      </x:c>
      <x:c t="n" s="0">
        <x:v>25.98664</x:v>
      </x:c>
      <x:c t="n" s="0">
        <x:v>30.31969</x:v>
      </x:c>
      <x:c t="n" s="0">
        <x:v>29.64293</x:v>
      </x:c>
      <x:c t="n" s="0">
        <x:v>36.27999</x:v>
      </x:c>
      <x:c t="n" s="0">
        <x:v>36.87675</x:v>
      </x:c>
      <x:c t="n" s="0">
        <x:v>32.73719</x:v>
      </x:c>
      <x:c t="n" s="0">
        <x:v>26.84535</x:v>
      </x:c>
      <x:c t="n" s="0">
        <x:v>25.66755</x:v>
      </x:c>
      <x:c t="n" s="0">
        <x:v>23.69726</x:v>
      </x:c>
      <x:c t="n" s="0">
        <x:v>22.68215</x:v>
      </x:c>
      <x:c t="n" s="0">
        <x:v>22.90921</x:v>
      </x:c>
      <x:c t="n" s="0">
        <x:v>19.66972</x:v>
      </x:c>
      <x:c t="n" s="0">
        <x:v>8.441955</x:v>
      </x:c>
      <x:c t="n" s="0">
        <x:v>6.886403</x:v>
      </x:c>
      <x:c t="n" s="0">
        <x:v>6.005631</x:v>
      </x:c>
      <x:c t="n" s="0">
        <x:v>4.438495</x:v>
      </x:c>
      <x:c t="n" s="0">
        <x:v>4.795129</x:v>
      </x:c>
      <x:c t="n" s="0">
        <x:v>4.465869</x:v>
      </x:c>
      <x:c t="n" s="0">
        <x:v>-30.06697</x:v>
      </x:c>
      <x:c t="n" s="0">
        <x:v>-29.16826</x:v>
      </x:c>
      <x:c t="n" s="0">
        <x:v>-28.18997</x:v>
      </x:c>
      <x:c t="n" s="0">
        <x:v>-20.12405</x:v>
      </x:c>
      <x:c t="n" s="0">
        <x:v>-7.815893</x:v>
      </x:c>
      <x:c t="n" s="0">
        <x:v>-2.18826</x:v>
      </x:c>
      <x:c t="n" s="0">
        <x:v>3.321658</x:v>
      </x:c>
      <x:c t="n" s="0">
        <x:v>6.837646</x:v>
      </x:c>
      <x:c t="n" s="0">
        <x:v>5.482998</x:v>
      </x:c>
      <x:c t="n" s="0">
        <x:v>12.6476</x:v>
      </x:c>
      <x:c t="n" s="0">
        <x:v>23.00503</x:v>
      </x:c>
      <x:c t="n" s="0">
        <x:v>17.84776</x:v>
      </x:c>
      <x:c t="n" s="0">
        <x:v>20.33565</x:v>
      </x:c>
      <x:c t="n" s="0">
        <x:v>21.08915</x:v>
      </x:c>
      <x:c t="n" s="0">
        <x:v>17.84311</x:v>
      </x:c>
      <x:c t="n" s="0">
        <x:v>18.04038</x:v>
      </x:c>
      <x:c t="n" s="0">
        <x:v>21.37219</x:v>
      </x:c>
      <x:c t="n" s="0">
        <x:v>27.7292</x:v>
      </x:c>
      <x:c t="n" s="0">
        <x:v>27.22419</x:v>
      </x:c>
      <x:c t="n" s="0">
        <x:v>30.55217</x:v>
      </x:c>
      <x:c t="n" s="0">
        <x:v>26.34949</x:v>
      </x:c>
      <x:c t="n" s="0">
        <x:v>39.63841</x:v>
      </x:c>
      <x:c t="n" s="0">
        <x:v>33.56979</x:v>
      </x:c>
      <x:c t="n" s="0">
        <x:v>32.81387</x:v>
      </x:c>
      <x:c t="n" s="0">
        <x:v>26.98056</x:v>
      </x:c>
      <x:c t="n" s="0">
        <x:v>23.95845</x:v>
      </x:c>
      <x:c t="n" s="0">
        <x:v>22.47581</x:v>
      </x:c>
      <x:c t="n" s="0">
        <x:v>25.54683</x:v>
      </x:c>
      <x:c t="n" s="0">
        <x:v>25.96893</x:v>
      </x:c>
      <x:c t="n" s="0">
        <x:v>20.28787</x:v>
      </x:c>
      <x:c t="n" s="0">
        <x:v>8.268055</x:v>
      </x:c>
      <x:c t="n" s="0">
        <x:v>4.91461</x:v>
      </x:c>
      <x:c t="n" s="0">
        <x:v>5.161974</x:v>
      </x:c>
      <x:c t="n" s="0">
        <x:v>4.398727</x:v>
      </x:c>
      <x:c t="n" s="0">
        <x:v>5.437166</x:v>
      </x:c>
      <x:c t="n" s="0">
        <x:v>4.548505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43945.0356712963</x:v>
      </x:c>
      <x:c t="n" s="7">
        <x:v>43945.0356712963</x:v>
      </x:c>
      <x:c t="n" s="0">
        <x:v>43.28365</x:v>
      </x:c>
      <x:c t="n" s="0">
        <x:v>54.20069</x:v>
      </x:c>
      <x:c t="n" s="0">
        <x:v>53.93509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-19.08503</x:v>
      </x:c>
      <x:c t="n" s="0">
        <x:v>-5.824118</x:v>
      </x:c>
      <x:c t="n" s="0">
        <x:v>-2.862691</x:v>
      </x:c>
      <x:c t="n" s="0">
        <x:v>3.095767</x:v>
      </x:c>
      <x:c t="n" s="0">
        <x:v>4.960609</x:v>
      </x:c>
      <x:c t="n" s="0">
        <x:v>11.28492</x:v>
      </x:c>
      <x:c t="n" s="0">
        <x:v>13.05063</x:v>
      </x:c>
      <x:c t="n" s="0">
        <x:v>22.66515</x:v>
      </x:c>
      <x:c t="n" s="0">
        <x:v>19.97681</x:v>
      </x:c>
      <x:c t="n" s="0">
        <x:v>20.1361</x:v>
      </x:c>
      <x:c t="n" s="0">
        <x:v>18.00833</x:v>
      </x:c>
      <x:c t="n" s="0">
        <x:v>19.36398</x:v>
      </x:c>
      <x:c t="n" s="0">
        <x:v>21.53926</x:v>
      </x:c>
      <x:c t="n" s="0">
        <x:v>24.58985</x:v>
      </x:c>
      <x:c t="n" s="0">
        <x:v>27.64247</x:v>
      </x:c>
      <x:c t="n" s="0">
        <x:v>25.92905</x:v>
      </x:c>
      <x:c t="n" s="0">
        <x:v>30.74899</x:v>
      </x:c>
      <x:c t="n" s="0">
        <x:v>29.71609</x:v>
      </x:c>
      <x:c t="n" s="0">
        <x:v>36.02776</x:v>
      </x:c>
      <x:c t="n" s="0">
        <x:v>36.63007</x:v>
      </x:c>
      <x:c t="n" s="0">
        <x:v>32.67603</x:v>
      </x:c>
      <x:c t="n" s="0">
        <x:v>26.62029</x:v>
      </x:c>
      <x:c t="n" s="0">
        <x:v>25.51315</x:v>
      </x:c>
      <x:c t="n" s="0">
        <x:v>23.34626</x:v>
      </x:c>
      <x:c t="n" s="0">
        <x:v>22.65743</x:v>
      </x:c>
      <x:c t="n" s="0">
        <x:v>22.84222</x:v>
      </x:c>
      <x:c t="n" s="0">
        <x:v>19.69699</x:v>
      </x:c>
      <x:c t="n" s="0">
        <x:v>8.603326</x:v>
      </x:c>
      <x:c t="n" s="0">
        <x:v>6.637368</x:v>
      </x:c>
      <x:c t="n" s="0">
        <x:v>5.85108</x:v>
      </x:c>
      <x:c t="n" s="0">
        <x:v>4.451323</x:v>
      </x:c>
      <x:c t="n" s="0">
        <x:v>4.836216</x:v>
      </x:c>
      <x:c t="n" s="0">
        <x:v>4.436995</x:v>
      </x:c>
      <x:c t="n" s="0">
        <x:v>-30.06697</x:v>
      </x:c>
      <x:c t="n" s="0">
        <x:v>-29.16826</x:v>
      </x:c>
      <x:c t="n" s="0">
        <x:v>-28.18997</x:v>
      </x:c>
      <x:c t="n" s="0">
        <x:v>-20.12405</x:v>
      </x:c>
      <x:c t="n" s="0">
        <x:v>-7.815893</x:v>
      </x:c>
      <x:c t="n" s="0">
        <x:v>-1.560836</x:v>
      </x:c>
      <x:c t="n" s="0">
        <x:v>3.321658</x:v>
      </x:c>
      <x:c t="n" s="0">
        <x:v>6.837646</x:v>
      </x:c>
      <x:c t="n" s="0">
        <x:v>3.590999</x:v>
      </x:c>
      <x:c t="n" s="0">
        <x:v>12.0911</x:v>
      </x:c>
      <x:c t="n" s="0">
        <x:v>24.1738</x:v>
      </x:c>
      <x:c t="n" s="0">
        <x:v>15.4285</x:v>
      </x:c>
      <x:c t="n" s="0">
        <x:v>20.87759</x:v>
      </x:c>
      <x:c t="n" s="0">
        <x:v>13.94628</x:v>
      </x:c>
      <x:c t="n" s="0">
        <x:v>15.46233</x:v>
      </x:c>
      <x:c t="n" s="0">
        <x:v>22.05788</x:v>
      </x:c>
      <x:c t="n" s="0">
        <x:v>14.12932</x:v>
      </x:c>
      <x:c t="n" s="0">
        <x:v>31.40089</x:v>
      </x:c>
      <x:c t="n" s="0">
        <x:v>26.1207</x:v>
      </x:c>
      <x:c t="n" s="0">
        <x:v>32.84298</x:v>
      </x:c>
      <x:c t="n" s="0">
        <x:v>31.28774</x:v>
      </x:c>
      <x:c t="n" s="0">
        <x:v>32.89582</x:v>
      </x:c>
      <x:c t="n" s="0">
        <x:v>34.67035</x:v>
      </x:c>
      <x:c t="n" s="0">
        <x:v>32.73528</x:v>
      </x:c>
      <x:c t="n" s="0">
        <x:v>25.45747</x:v>
      </x:c>
      <x:c t="n" s="0">
        <x:v>24.6624</x:v>
      </x:c>
      <x:c t="n" s="0">
        <x:v>20.06672</x:v>
      </x:c>
      <x:c t="n" s="0">
        <x:v>21.78234</x:v>
      </x:c>
      <x:c t="n" s="0">
        <x:v>21.99665</x:v>
      </x:c>
      <x:c t="n" s="0">
        <x:v>19.80986</x:v>
      </x:c>
      <x:c t="n" s="0">
        <x:v>9.675724</x:v>
      </x:c>
      <x:c t="n" s="0">
        <x:v>4.873809</x:v>
      </x:c>
      <x:c t="n" s="0">
        <x:v>4.994288</x:v>
      </x:c>
      <x:c t="n" s="0">
        <x:v>3.934072</x:v>
      </x:c>
      <x:c t="n" s="0">
        <x:v>5.127989</x:v>
      </x:c>
      <x:c t="n" s="0">
        <x:v>4.274961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43945.0356712963</x:v>
      </x:c>
      <x:c t="n" s="7">
        <x:v>43945.0356712963</x:v>
      </x:c>
      <x:c t="n" s="0">
        <x:v>43.53474</x:v>
      </x:c>
      <x:c t="n" s="0">
        <x:v>54.20069</x:v>
      </x:c>
      <x:c t="n" s="0">
        <x:v>60.45954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-19.42713</x:v>
      </x:c>
      <x:c t="n" s="0">
        <x:v>-6.063822</x:v>
      </x:c>
      <x:c t="n" s="0">
        <x:v>-2.646567</x:v>
      </x:c>
      <x:c t="n" s="0">
        <x:v>3.129483</x:v>
      </x:c>
      <x:c t="n" s="0">
        <x:v>5.290508</x:v>
      </x:c>
      <x:c t="n" s="0">
        <x:v>10.65656</x:v>
      </x:c>
      <x:c t="n" s="0">
        <x:v>12.39086</x:v>
      </x:c>
      <x:c t="n" s="0">
        <x:v>22.9208</x:v>
      </x:c>
      <x:c t="n" s="0">
        <x:v>19.3573</x:v>
      </x:c>
      <x:c t="n" s="0">
        <x:v>20.81562</x:v>
      </x:c>
      <x:c t="n" s="0">
        <x:v>17.69292</x:v>
      </x:c>
      <x:c t="n" s="0">
        <x:v>19.68076</x:v>
      </x:c>
      <x:c t="n" s="0">
        <x:v>22.00779</x:v>
      </x:c>
      <x:c t="n" s="0">
        <x:v>24.33081</x:v>
      </x:c>
      <x:c t="n" s="0">
        <x:v>27.76702</x:v>
      </x:c>
      <x:c t="n" s="0">
        <x:v>26.26912</x:v>
      </x:c>
      <x:c t="n" s="0">
        <x:v>30.23845</x:v>
      </x:c>
      <x:c t="n" s="0">
        <x:v>30.05152</x:v>
      </x:c>
      <x:c t="n" s="0">
        <x:v>35.5837</x:v>
      </x:c>
      <x:c t="n" s="0">
        <x:v>37.35823</x:v>
      </x:c>
      <x:c t="n" s="0">
        <x:v>32.48367</x:v>
      </x:c>
      <x:c t="n" s="0">
        <x:v>26.38098</x:v>
      </x:c>
      <x:c t="n" s="0">
        <x:v>25.44372</x:v>
      </x:c>
      <x:c t="n" s="0">
        <x:v>23.07543</x:v>
      </x:c>
      <x:c t="n" s="0">
        <x:v>22.3699</x:v>
      </x:c>
      <x:c t="n" s="0">
        <x:v>22.61809</x:v>
      </x:c>
      <x:c t="n" s="0">
        <x:v>19.44955</x:v>
      </x:c>
      <x:c t="n" s="0">
        <x:v>8.905951</x:v>
      </x:c>
      <x:c t="n" s="0">
        <x:v>6.614935</x:v>
      </x:c>
      <x:c t="n" s="0">
        <x:v>5.819124</x:v>
      </x:c>
      <x:c t="n" s="0">
        <x:v>4.475672</x:v>
      </x:c>
      <x:c t="n" s="0">
        <x:v>5.120418</x:v>
      </x:c>
      <x:c t="n" s="0">
        <x:v>4.604635</x:v>
      </x:c>
      <x:c t="n" s="0">
        <x:v>-30.06697</x:v>
      </x:c>
      <x:c t="n" s="0">
        <x:v>-29.16826</x:v>
      </x:c>
      <x:c t="n" s="0">
        <x:v>-28.18997</x:v>
      </x:c>
      <x:c t="n" s="0">
        <x:v>-22.74463</x:v>
      </x:c>
      <x:c t="n" s="0">
        <x:v>-7.815893</x:v>
      </x:c>
      <x:c t="n" s="0">
        <x:v>-1.560836</x:v>
      </x:c>
      <x:c t="n" s="0">
        <x:v>3.321658</x:v>
      </x:c>
      <x:c t="n" s="0">
        <x:v>6.837646</x:v>
      </x:c>
      <x:c t="n" s="0">
        <x:v>0.1618842</x:v>
      </x:c>
      <x:c t="n" s="0">
        <x:v>-1.571808</x:v>
      </x:c>
      <x:c t="n" s="0">
        <x:v>24.1738</x:v>
      </x:c>
      <x:c t="n" s="0">
        <x:v>9.484955</x:v>
      </x:c>
      <x:c t="n" s="0">
        <x:v>23.48117</x:v>
      </x:c>
      <x:c t="n" s="0">
        <x:v>15.5907</x:v>
      </x:c>
      <x:c t="n" s="0">
        <x:v>21.67492</x:v>
      </x:c>
      <x:c t="n" s="0">
        <x:v>24.26372</x:v>
      </x:c>
      <x:c t="n" s="0">
        <x:v>23.65396</x:v>
      </x:c>
      <x:c t="n" s="0">
        <x:v>27.66655</x:v>
      </x:c>
      <x:c t="n" s="0">
        <x:v>27.56834</x:v>
      </x:c>
      <x:c t="n" s="0">
        <x:v>23.19402</x:v>
      </x:c>
      <x:c t="n" s="0">
        <x:v>30.51374</x:v>
      </x:c>
      <x:c t="n" s="0">
        <x:v>30.96874</x:v>
      </x:c>
      <x:c t="n" s="0">
        <x:v>40.32792</x:v>
      </x:c>
      <x:c t="n" s="0">
        <x:v>29.15893</x:v>
      </x:c>
      <x:c t="n" s="0">
        <x:v>23.97258</x:v>
      </x:c>
      <x:c t="n" s="0">
        <x:v>26.39165</x:v>
      </x:c>
      <x:c t="n" s="0">
        <x:v>21.25448</x:v>
      </x:c>
      <x:c t="n" s="0">
        <x:v>19.67757</x:v>
      </x:c>
      <x:c t="n" s="0">
        <x:v>21.00258</x:v>
      </x:c>
      <x:c t="n" s="0">
        <x:v>18.10381</x:v>
      </x:c>
      <x:c t="n" s="0">
        <x:v>10.28846</x:v>
      </x:c>
      <x:c t="n" s="0">
        <x:v>6.205511</x:v>
      </x:c>
      <x:c t="n" s="0">
        <x:v>5.484831</x:v>
      </x:c>
      <x:c t="n" s="0">
        <x:v>4.557433</x:v>
      </x:c>
      <x:c t="n" s="0">
        <x:v>6.378744</x:v>
      </x:c>
      <x:c t="n" s="0">
        <x:v>5.548567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43945.0356712963</x:v>
      </x:c>
      <x:c t="n" s="7">
        <x:v>43945.0356712963</x:v>
      </x:c>
      <x:c t="n" s="0">
        <x:v>41.31923</x:v>
      </x:c>
      <x:c t="n" s="0">
        <x:v>54.20069</x:v>
      </x:c>
      <x:c t="n" s="0">
        <x:v>52.80524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-19.86925</x:v>
      </x:c>
      <x:c t="n" s="0">
        <x:v>-6.279563</x:v>
      </x:c>
      <x:c t="n" s="0">
        <x:v>-2.47014</x:v>
      </x:c>
      <x:c t="n" s="0">
        <x:v>2.709381</x:v>
      </x:c>
      <x:c t="n" s="0">
        <x:v>5.483703</x:v>
      </x:c>
      <x:c t="n" s="0">
        <x:v>10.037</x:v>
      </x:c>
      <x:c t="n" s="0">
        <x:v>11.73527</x:v>
      </x:c>
      <x:c t="n" s="0">
        <x:v>23.12781</x:v>
      </x:c>
      <x:c t="n" s="0">
        <x:v>18.74778</x:v>
      </x:c>
      <x:c t="n" s="0">
        <x:v>21.32211</x:v>
      </x:c>
      <x:c t="n" s="0">
        <x:v>17.65474</x:v>
      </x:c>
      <x:c t="n" s="0">
        <x:v>19.99248</x:v>
      </x:c>
      <x:c t="n" s="0">
        <x:v>22.12878</x:v>
      </x:c>
      <x:c t="n" s="0">
        <x:v>25.60886</x:v>
      </x:c>
      <x:c t="n" s="0">
        <x:v>27.36772</x:v>
      </x:c>
      <x:c t="n" s="0">
        <x:v>25.91816</x:v>
      </x:c>
      <x:c t="n" s="0">
        <x:v>29.80079</x:v>
      </x:c>
      <x:c t="n" s="0">
        <x:v>29.8174</x:v>
      </x:c>
      <x:c t="n" s="0">
        <x:v>35.55572</x:v>
      </x:c>
      <x:c t="n" s="0">
        <x:v>37.30937</x:v>
      </x:c>
      <x:c t="n" s="0">
        <x:v>32.78299</x:v>
      </x:c>
      <x:c t="n" s="0">
        <x:v>26.3807</x:v>
      </x:c>
      <x:c t="n" s="0">
        <x:v>25.28423</x:v>
      </x:c>
      <x:c t="n" s="0">
        <x:v>22.69067</x:v>
      </x:c>
      <x:c t="n" s="0">
        <x:v>21.95829</x:v>
      </x:c>
      <x:c t="n" s="0">
        <x:v>22.30032</x:v>
      </x:c>
      <x:c t="n" s="0">
        <x:v>19.30367</x:v>
      </x:c>
      <x:c t="n" s="0">
        <x:v>8.955233</x:v>
      </x:c>
      <x:c t="n" s="0">
        <x:v>6.484887</x:v>
      </x:c>
      <x:c t="n" s="0">
        <x:v>5.768943</x:v>
      </x:c>
      <x:c t="n" s="0">
        <x:v>4.53623</x:v>
      </x:c>
      <x:c t="n" s="0">
        <x:v>5.171169</x:v>
      </x:c>
      <x:c t="n" s="0">
        <x:v>4.588856</x:v>
      </x:c>
      <x:c t="n" s="0">
        <x:v>-30.06697</x:v>
      </x:c>
      <x:c t="n" s="0">
        <x:v>-29.16826</x:v>
      </x:c>
      <x:c t="n" s="0">
        <x:v>-28.18997</x:v>
      </x:c>
      <x:c t="n" s="0">
        <x:v>-24.14793</x:v>
      </x:c>
      <x:c t="n" s="0">
        <x:v>-7.815893</x:v>
      </x:c>
      <x:c t="n" s="0">
        <x:v>-1.560836</x:v>
      </x:c>
      <x:c t="n" s="0">
        <x:v>-2.546475</x:v>
      </x:c>
      <x:c t="n" s="0">
        <x:v>6.412611</x:v>
      </x:c>
      <x:c t="n" s="0">
        <x:v>0.6259457</x:v>
      </x:c>
      <x:c t="n" s="0">
        <x:v>-1.571808</x:v>
      </x:c>
      <x:c t="n" s="0">
        <x:v>24.1738</x:v>
      </x:c>
      <x:c t="n" s="0">
        <x:v>9.484955</x:v>
      </x:c>
      <x:c t="n" s="0">
        <x:v>23.48117</x:v>
      </x:c>
      <x:c t="n" s="0">
        <x:v>17.4244</x:v>
      </x:c>
      <x:c t="n" s="0">
        <x:v>20.86283</x:v>
      </x:c>
      <x:c t="n" s="0">
        <x:v>22.24217</x:v>
      </x:c>
      <x:c t="n" s="0">
        <x:v>29.99636</x:v>
      </x:c>
      <x:c t="n" s="0">
        <x:v>23.07083</x:v>
      </x:c>
      <x:c t="n" s="0">
        <x:v>22.84045</x:v>
      </x:c>
      <x:c t="n" s="0">
        <x:v>25.21805</x:v>
      </x:c>
      <x:c t="n" s="0">
        <x:v>28.60443</x:v>
      </x:c>
      <x:c t="n" s="0">
        <x:v>36.20498</x:v>
      </x:c>
      <x:c t="n" s="0">
        <x:v>37.13624</x:v>
      </x:c>
      <x:c t="n" s="0">
        <x:v>34.3343</x:v>
      </x:c>
      <x:c t="n" s="0">
        <x:v>27.26779</x:v>
      </x:c>
      <x:c t="n" s="0">
        <x:v>20.94701</x:v>
      </x:c>
      <x:c t="n" s="0">
        <x:v>18.62139</x:v>
      </x:c>
      <x:c t="n" s="0">
        <x:v>18.42627</x:v>
      </x:c>
      <x:c t="n" s="0">
        <x:v>19.15769</x:v>
      </x:c>
      <x:c t="n" s="0">
        <x:v>18.47409</x:v>
      </x:c>
      <x:c t="n" s="0">
        <x:v>9.294546</x:v>
      </x:c>
      <x:c t="n" s="0">
        <x:v>5.814941</x:v>
      </x:c>
      <x:c t="n" s="0">
        <x:v>5.399179</x:v>
      </x:c>
      <x:c t="n" s="0">
        <x:v>5.132886</x:v>
      </x:c>
      <x:c t="n" s="0">
        <x:v>5.498796</x:v>
      </x:c>
      <x:c t="n" s="0">
        <x:v>4.611585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43945.0356712963</x:v>
      </x:c>
      <x:c t="n" s="7">
        <x:v>43945.0356712963</x:v>
      </x:c>
      <x:c t="n" s="0">
        <x:v>42.24635</x:v>
      </x:c>
      <x:c t="n" s="0">
        <x:v>54.20069</x:v>
      </x:c>
      <x:c t="n" s="0">
        <x:v>57.45891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-20.28605</x:v>
      </x:c>
      <x:c t="n" s="0">
        <x:v>-6.585716</x:v>
      </x:c>
      <x:c t="n" s="0">
        <x:v>-2.324943</x:v>
      </x:c>
      <x:c t="n" s="0">
        <x:v>2.152977</x:v>
      </x:c>
      <x:c t="n" s="0">
        <x:v>5.621163</x:v>
      </x:c>
      <x:c t="n" s="0">
        <x:v>9.49465</x:v>
      </x:c>
      <x:c t="n" s="0">
        <x:v>11.35162</x:v>
      </x:c>
      <x:c t="n" s="0">
        <x:v>23.12704</x:v>
      </x:c>
      <x:c t="n" s="0">
        <x:v>18.20678</x:v>
      </x:c>
      <x:c t="n" s="0">
        <x:v>21.10816</x:v>
      </x:c>
      <x:c t="n" s="0">
        <x:v>17.47027</x:v>
      </x:c>
      <x:c t="n" s="0">
        <x:v>19.43915</x:v>
      </x:c>
      <x:c t="n" s="0">
        <x:v>21.83847</x:v>
      </x:c>
      <x:c t="n" s="0">
        <x:v>26.60394</x:v>
      </x:c>
      <x:c t="n" s="0">
        <x:v>27.0861</x:v>
      </x:c>
      <x:c t="n" s="0">
        <x:v>25.93968</x:v>
      </x:c>
      <x:c t="n" s="0">
        <x:v>29.34967</x:v>
      </x:c>
      <x:c t="n" s="0">
        <x:v>29.99915</x:v>
      </x:c>
      <x:c t="n" s="0">
        <x:v>35.82014</x:v>
      </x:c>
      <x:c t="n" s="0">
        <x:v>38.48275</x:v>
      </x:c>
      <x:c t="n" s="0">
        <x:v>32.56683</x:v>
      </x:c>
      <x:c t="n" s="0">
        <x:v>26.24316</x:v>
      </x:c>
      <x:c t="n" s="0">
        <x:v>25.23727</x:v>
      </x:c>
      <x:c t="n" s="0">
        <x:v>22.44434</x:v>
      </x:c>
      <x:c t="n" s="0">
        <x:v>21.86786</x:v>
      </x:c>
      <x:c t="n" s="0">
        <x:v>21.95687</x:v>
      </x:c>
      <x:c t="n" s="0">
        <x:v>19.16671</x:v>
      </x:c>
      <x:c t="n" s="0">
        <x:v>9.17481</x:v>
      </x:c>
      <x:c t="n" s="0">
        <x:v>6.382936</x:v>
      </x:c>
      <x:c t="n" s="0">
        <x:v>5.919223</x:v>
      </x:c>
      <x:c t="n" s="0">
        <x:v>4.856368</x:v>
      </x:c>
      <x:c t="n" s="0">
        <x:v>5.315475</x:v>
      </x:c>
      <x:c t="n" s="0">
        <x:v>4.55735</x:v>
      </x:c>
      <x:c t="n" s="0">
        <x:v>-30.06697</x:v>
      </x:c>
      <x:c t="n" s="0">
        <x:v>-29.16826</x:v>
      </x:c>
      <x:c t="n" s="0">
        <x:v>-28.18997</x:v>
      </x:c>
      <x:c t="n" s="0">
        <x:v>-24.14793</x:v>
      </x:c>
      <x:c t="n" s="0">
        <x:v>-9.615876</x:v>
      </x:c>
      <x:c t="n" s="0">
        <x:v>-1.560836</x:v>
      </x:c>
      <x:c t="n" s="0">
        <x:v>-4.829561</x:v>
      </x:c>
      <x:c t="n" s="0">
        <x:v>6.348348</x:v>
      </x:c>
      <x:c t="n" s="0">
        <x:v>2.95439</x:v>
      </x:c>
      <x:c t="n" s="0">
        <x:v>9.340437</x:v>
      </x:c>
      <x:c t="n" s="0">
        <x:v>22.92081</x:v>
      </x:c>
      <x:c t="n" s="0">
        <x:v>12.37492</x:v>
      </x:c>
      <x:c t="n" s="0">
        <x:v>18.66451</x:v>
      </x:c>
      <x:c t="n" s="0">
        <x:v>15.79771</x:v>
      </x:c>
      <x:c t="n" s="0">
        <x:v>12.55729</x:v>
      </x:c>
      <x:c t="n" s="0">
        <x:v>19.60633</x:v>
      </x:c>
      <x:c t="n" s="0">
        <x:v>29.63142</x:v>
      </x:c>
      <x:c t="n" s="0">
        <x:v>25.51807</x:v>
      </x:c>
      <x:c t="n" s="0">
        <x:v>26.70509</x:v>
      </x:c>
      <x:c t="n" s="0">
        <x:v>25.00352</x:v>
      </x:c>
      <x:c t="n" s="0">
        <x:v>32.20338</x:v>
      </x:c>
      <x:c t="n" s="0">
        <x:v>37.16858</x:v>
      </x:c>
      <x:c t="n" s="0">
        <x:v>42.01378</x:v>
      </x:c>
      <x:c t="n" s="0">
        <x:v>31.27477</x:v>
      </x:c>
      <x:c t="n" s="0">
        <x:v>25.26827</x:v>
      </x:c>
      <x:c t="n" s="0">
        <x:v>25.57812</x:v>
      </x:c>
      <x:c t="n" s="0">
        <x:v>22.12375</x:v>
      </x:c>
      <x:c t="n" s="0">
        <x:v>21.4346</x:v>
      </x:c>
      <x:c t="n" s="0">
        <x:v>19.37033</x:v>
      </x:c>
      <x:c t="n" s="0">
        <x:v>18.071</x:v>
      </x:c>
      <x:c t="n" s="0">
        <x:v>10.02797</x:v>
      </x:c>
      <x:c t="n" s="0">
        <x:v>5.912019</x:v>
      </x:c>
      <x:c t="n" s="0">
        <x:v>6.799809</x:v>
      </x:c>
      <x:c t="n" s="0">
        <x:v>6.53833</x:v>
      </x:c>
      <x:c t="n" s="0">
        <x:v>6.475795</x:v>
      </x:c>
      <x:c t="n" s="0">
        <x:v>4.489161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43945.0356712963</x:v>
      </x:c>
      <x:c t="n" s="7">
        <x:v>43945.0356712963</x:v>
      </x:c>
      <x:c t="n" s="0">
        <x:v>41.03138</x:v>
      </x:c>
      <x:c t="n" s="0">
        <x:v>54.20069</x:v>
      </x:c>
      <x:c t="n" s="0">
        <x:v>54.5069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-20.67678</x:v>
      </x:c>
      <x:c t="n" s="0">
        <x:v>-7.218118</x:v>
      </x:c>
      <x:c t="n" s="0">
        <x:v>-2.204671</x:v>
      </x:c>
      <x:c t="n" s="0">
        <x:v>1.613898</x:v>
      </x:c>
      <x:c t="n" s="0">
        <x:v>5.605541</x:v>
      </x:c>
      <x:c t="n" s="0">
        <x:v>8.970959</x:v>
      </x:c>
      <x:c t="n" s="0">
        <x:v>11.71229</x:v>
      </x:c>
      <x:c t="n" s="0">
        <x:v>23.02915</x:v>
      </x:c>
      <x:c t="n" s="0">
        <x:v>17.85884</x:v>
      </x:c>
      <x:c t="n" s="0">
        <x:v>20.82641</x:v>
      </x:c>
      <x:c t="n" s="0">
        <x:v>17.05217</x:v>
      </x:c>
      <x:c t="n" s="0">
        <x:v>18.95372</x:v>
      </x:c>
      <x:c t="n" s="0">
        <x:v>21.54373</x:v>
      </x:c>
      <x:c t="n" s="0">
        <x:v>26.41536</x:v>
      </x:c>
      <x:c t="n" s="0">
        <x:v>27.43727</x:v>
      </x:c>
      <x:c t="n" s="0">
        <x:v>25.74995</x:v>
      </x:c>
      <x:c t="n" s="0">
        <x:v>29.14479</x:v>
      </x:c>
      <x:c t="n" s="0">
        <x:v>30.60793</x:v>
      </x:c>
      <x:c t="n" s="0">
        <x:v>35.44547</x:v>
      </x:c>
      <x:c t="n" s="0">
        <x:v>37.98298</x:v>
      </x:c>
      <x:c t="n" s="0">
        <x:v>32.11188</x:v>
      </x:c>
      <x:c t="n" s="0">
        <x:v>26.16883</x:v>
      </x:c>
      <x:c t="n" s="0">
        <x:v>25.09862</x:v>
      </x:c>
      <x:c t="n" s="0">
        <x:v>22.91292</x:v>
      </x:c>
      <x:c t="n" s="0">
        <x:v>21.60197</x:v>
      </x:c>
      <x:c t="n" s="0">
        <x:v>21.84342</x:v>
      </x:c>
      <x:c t="n" s="0">
        <x:v>19.03551</x:v>
      </x:c>
      <x:c t="n" s="0">
        <x:v>9.023343</x:v>
      </x:c>
      <x:c t="n" s="0">
        <x:v>6.581242</x:v>
      </x:c>
      <x:c t="n" s="0">
        <x:v>5.725772</x:v>
      </x:c>
      <x:c t="n" s="0">
        <x:v>4.811532</x:v>
      </x:c>
      <x:c t="n" s="0">
        <x:v>5.221498</x:v>
      </x:c>
      <x:c t="n" s="0">
        <x:v>4.572495</x:v>
      </x:c>
      <x:c t="n" s="0">
        <x:v>-30.06697</x:v>
      </x:c>
      <x:c t="n" s="0">
        <x:v>-29.16826</x:v>
      </x:c>
      <x:c t="n" s="0">
        <x:v>-28.18997</x:v>
      </x:c>
      <x:c t="n" s="0">
        <x:v>-24.14793</x:v>
      </x:c>
      <x:c t="n" s="0">
        <x:v>-18.03</x:v>
      </x:c>
      <x:c t="n" s="0">
        <x:v>-1.560836</x:v>
      </x:c>
      <x:c t="n" s="0">
        <x:v>-4.829561</x:v>
      </x:c>
      <x:c t="n" s="0">
        <x:v>5.322287</x:v>
      </x:c>
      <x:c t="n" s="0">
        <x:v>2.95439</x:v>
      </x:c>
      <x:c t="n" s="0">
        <x:v>13.37435</x:v>
      </x:c>
      <x:c t="n" s="0">
        <x:v>22.40749</x:v>
      </x:c>
      <x:c t="n" s="0">
        <x:v>14.95151</x:v>
      </x:c>
      <x:c t="n" s="0">
        <x:v>18.66451</x:v>
      </x:c>
      <x:c t="n" s="0">
        <x:v>13.16685</x:v>
      </x:c>
      <x:c t="n" s="0">
        <x:v>14.02148</x:v>
      </x:c>
      <x:c t="n" s="0">
        <x:v>19.04604</x:v>
      </x:c>
      <x:c t="n" s="0">
        <x:v>24.42729</x:v>
      </x:c>
      <x:c t="n" s="0">
        <x:v>29.98071</x:v>
      </x:c>
      <x:c t="n" s="0">
        <x:v>23.40134</x:v>
      </x:c>
      <x:c t="n" s="0">
        <x:v>27.75528</x:v>
      </x:c>
      <x:c t="n" s="0">
        <x:v>31.94595</x:v>
      </x:c>
      <x:c t="n" s="0">
        <x:v>29.19312</x:v>
      </x:c>
      <x:c t="n" s="0">
        <x:v>34.33193</x:v>
      </x:c>
      <x:c t="n" s="0">
        <x:v>28.71749</x:v>
      </x:c>
      <x:c t="n" s="0">
        <x:v>24.74078</x:v>
      </x:c>
      <x:c t="n" s="0">
        <x:v>23.50277</x:v>
      </x:c>
      <x:c t="n" s="0">
        <x:v>24.62548</x:v>
      </x:c>
      <x:c t="n" s="0">
        <x:v>19.00464</x:v>
      </x:c>
      <x:c t="n" s="0">
        <x:v>20.91277</x:v>
      </x:c>
      <x:c t="n" s="0">
        <x:v>17.69884</x:v>
      </x:c>
      <x:c t="n" s="0">
        <x:v>8.856348</x:v>
      </x:c>
      <x:c t="n" s="0">
        <x:v>7.454479</x:v>
      </x:c>
      <x:c t="n" s="0">
        <x:v>4.227704</x:v>
      </x:c>
      <x:c t="n" s="0">
        <x:v>3.982795</x:v>
      </x:c>
      <x:c t="n" s="0">
        <x:v>4.298006</x:v>
      </x:c>
      <x:c t="n" s="0">
        <x:v>4.245356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43945.0356712963</x:v>
      </x:c>
      <x:c t="n" s="7">
        <x:v>43945.0356712963</x:v>
      </x:c>
      <x:c t="n" s="0">
        <x:v>41.63189</x:v>
      </x:c>
      <x:c t="n" s="0">
        <x:v>54.20069</x:v>
      </x:c>
      <x:c t="n" s="0">
        <x:v>55.83514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-21.04072</x:v>
      </x:c>
      <x:c t="n" s="0">
        <x:v>-7.842283</x:v>
      </x:c>
      <x:c t="n" s="0">
        <x:v>-2.298703</x:v>
      </x:c>
      <x:c t="n" s="0">
        <x:v>1.09378</x:v>
      </x:c>
      <x:c t="n" s="0">
        <x:v>5.468398</x:v>
      </x:c>
      <x:c t="n" s="0">
        <x:v>8.467551</x:v>
      </x:c>
      <x:c t="n" s="0">
        <x:v>11.99825</x:v>
      </x:c>
      <x:c t="n" s="0">
        <x:v>22.94377</x:v>
      </x:c>
      <x:c t="n" s="0">
        <x:v>17.53789</x:v>
      </x:c>
      <x:c t="n" s="0">
        <x:v>20.45002</x:v>
      </x:c>
      <x:c t="n" s="0">
        <x:v>17.79098</x:v>
      </x:c>
      <x:c t="n" s="0">
        <x:v>18.76054</x:v>
      </x:c>
      <x:c t="n" s="0">
        <x:v>21.28722</x:v>
      </x:c>
      <x:c t="n" s="0">
        <x:v>26.4227</x:v>
      </x:c>
      <x:c t="n" s="0">
        <x:v>28.16197</x:v>
      </x:c>
      <x:c t="n" s="0">
        <x:v>26.847</x:v>
      </x:c>
      <x:c t="n" s="0">
        <x:v>28.57505</x:v>
      </x:c>
      <x:c t="n" s="0">
        <x:v>30.45051</x:v>
      </x:c>
      <x:c t="n" s="0">
        <x:v>35.21333</x:v>
      </x:c>
      <x:c t="n" s="0">
        <x:v>37.98814</x:v>
      </x:c>
      <x:c t="n" s="0">
        <x:v>31.98359</x:v>
      </x:c>
      <x:c t="n" s="0">
        <x:v>26.16609</x:v>
      </x:c>
      <x:c t="n" s="0">
        <x:v>24.97306</x:v>
      </x:c>
      <x:c t="n" s="0">
        <x:v>22.74833</x:v>
      </x:c>
      <x:c t="n" s="0">
        <x:v>21.30712</x:v>
      </x:c>
      <x:c t="n" s="0">
        <x:v>21.50772</x:v>
      </x:c>
      <x:c t="n" s="0">
        <x:v>19.33331</x:v>
      </x:c>
      <x:c t="n" s="0">
        <x:v>10.45589</x:v>
      </x:c>
      <x:c t="n" s="0">
        <x:v>6.768461</x:v>
      </x:c>
      <x:c t="n" s="0">
        <x:v>5.642765</x:v>
      </x:c>
      <x:c t="n" s="0">
        <x:v>4.842947</x:v>
      </x:c>
      <x:c t="n" s="0">
        <x:v>5.184548</x:v>
      </x:c>
      <x:c t="n" s="0">
        <x:v>4.389574</x:v>
      </x:c>
      <x:c t="n" s="0">
        <x:v>-30.06697</x:v>
      </x:c>
      <x:c t="n" s="0">
        <x:v>-29.16826</x:v>
      </x:c>
      <x:c t="n" s="0">
        <x:v>-28.18997</x:v>
      </x:c>
      <x:c t="n" s="0">
        <x:v>-24.14793</x:v>
      </x:c>
      <x:c t="n" s="0">
        <x:v>-18.03</x:v>
      </x:c>
      <x:c t="n" s="0">
        <x:v>-3.160401</x:v>
      </x:c>
      <x:c t="n" s="0">
        <x:v>-4.829561</x:v>
      </x:c>
      <x:c t="n" s="0">
        <x:v>4.56559</x:v>
      </x:c>
      <x:c t="n" s="0">
        <x:v>2.95439</x:v>
      </x:c>
      <x:c t="n" s="0">
        <x:v>13.37435</x:v>
      </x:c>
      <x:c t="n" s="0">
        <x:v>22.40749</x:v>
      </x:c>
      <x:c t="n" s="0">
        <x:v>14.95151</x:v>
      </x:c>
      <x:c t="n" s="0">
        <x:v>16.79811</x:v>
      </x:c>
      <x:c t="n" s="0">
        <x:v>21.1666</x:v>
      </x:c>
      <x:c t="n" s="0">
        <x:v>18.23419</x:v>
      </x:c>
      <x:c t="n" s="0">
        <x:v>20.44586</x:v>
      </x:c>
      <x:c t="n" s="0">
        <x:v>26.89287</x:v>
      </x:c>
      <x:c t="n" s="0">
        <x:v>30.21612</x:v>
      </x:c>
      <x:c t="n" s="0">
        <x:v>30.83989</x:v>
      </x:c>
      <x:c t="n" s="0">
        <x:v>19.28238</x:v>
      </x:c>
      <x:c t="n" s="0">
        <x:v>29.36584</x:v>
      </x:c>
      <x:c t="n" s="0">
        <x:v>33.89439</x:v>
      </x:c>
      <x:c t="n" s="0">
        <x:v>37.60179</x:v>
      </x:c>
      <x:c t="n" s="0">
        <x:v>30.90322</x:v>
      </x:c>
      <x:c t="n" s="0">
        <x:v>26.55983</x:v>
      </x:c>
      <x:c t="n" s="0">
        <x:v>25.04017</x:v>
      </x:c>
      <x:c t="n" s="0">
        <x:v>21.28125</x:v>
      </x:c>
      <x:c t="n" s="0">
        <x:v>20.05704</x:v>
      </x:c>
      <x:c t="n" s="0">
        <x:v>19.73336</x:v>
      </x:c>
      <x:c t="n" s="0">
        <x:v>21.34278</x:v>
      </x:c>
      <x:c t="n" s="0">
        <x:v>14.70422</x:v>
      </x:c>
      <x:c t="n" s="0">
        <x:v>8.074203</x:v>
      </x:c>
      <x:c t="n" s="0">
        <x:v>5.315989</x:v>
      </x:c>
      <x:c t="n" s="0">
        <x:v>4.921299</x:v>
      </x:c>
      <x:c t="n" s="0">
        <x:v>4.605247</x:v>
      </x:c>
      <x:c t="n" s="0">
        <x:v>3.157011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43945.0356712963</x:v>
      </x:c>
      <x:c t="n" s="7">
        <x:v>43945.0356712963</x:v>
      </x:c>
      <x:c t="n" s="0">
        <x:v>41.76331</x:v>
      </x:c>
      <x:c t="n" s="0">
        <x:v>54.20069</x:v>
      </x:c>
      <x:c t="n" s="0">
        <x:v>57.93098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-21.37765</x:v>
      </x:c>
      <x:c t="n" s="0">
        <x:v>-8.457076</x:v>
      </x:c>
      <x:c t="n" s="0">
        <x:v>-2.494306</x:v>
      </x:c>
      <x:c t="n" s="0">
        <x:v>0.7829597</x:v>
      </x:c>
      <x:c t="n" s="0">
        <x:v>5.347745</x:v>
      </x:c>
      <x:c t="n" s="0">
        <x:v>8.091694</x:v>
      </x:c>
      <x:c t="n" s="0">
        <x:v>12.12226</x:v>
      </x:c>
      <x:c t="n" s="0">
        <x:v>22.87291</x:v>
      </x:c>
      <x:c t="n" s="0">
        <x:v>18.22708</x:v>
      </x:c>
      <x:c t="n" s="0">
        <x:v>19.97652</x:v>
      </x:c>
      <x:c t="n" s="0">
        <x:v>18.79702</x:v>
      </x:c>
      <x:c t="n" s="0">
        <x:v>19.21129</x:v>
      </x:c>
      <x:c t="n" s="0">
        <x:v>21.87043</x:v>
      </x:c>
      <x:c t="n" s="0">
        <x:v>28.62736</x:v>
      </x:c>
      <x:c t="n" s="0">
        <x:v>28.06225</x:v>
      </x:c>
      <x:c t="n" s="0">
        <x:v>27.33213</x:v>
      </x:c>
      <x:c t="n" s="0">
        <x:v>28.74481</x:v>
      </x:c>
      <x:c t="n" s="0">
        <x:v>30.46126</x:v>
      </x:c>
      <x:c t="n" s="0">
        <x:v>35.00982</x:v>
      </x:c>
      <x:c t="n" s="0">
        <x:v>37.72029</x:v>
      </x:c>
      <x:c t="n" s="0">
        <x:v>31.93698</x:v>
      </x:c>
      <x:c t="n" s="0">
        <x:v>26.4318</x:v>
      </x:c>
      <x:c t="n" s="0">
        <x:v>24.88779</x:v>
      </x:c>
      <x:c t="n" s="0">
        <x:v>22.62543</x:v>
      </x:c>
      <x:c t="n" s="0">
        <x:v>21.25969</x:v>
      </x:c>
      <x:c t="n" s="0">
        <x:v>21.30999</x:v>
      </x:c>
      <x:c t="n" s="0">
        <x:v>19.51775</x:v>
      </x:c>
      <x:c t="n" s="0">
        <x:v>10.88527</x:v>
      </x:c>
      <x:c t="n" s="0">
        <x:v>6.78851</x:v>
      </x:c>
      <x:c t="n" s="0">
        <x:v>5.987045</x:v>
      </x:c>
      <x:c t="n" s="0">
        <x:v>4.971657</x:v>
      </x:c>
      <x:c t="n" s="0">
        <x:v>5.452002</x:v>
      </x:c>
      <x:c t="n" s="0">
        <x:v>4.199226</x:v>
      </x:c>
      <x:c t="n" s="0">
        <x:v>-30.06697</x:v>
      </x:c>
      <x:c t="n" s="0">
        <x:v>-29.16826</x:v>
      </x:c>
      <x:c t="n" s="0">
        <x:v>-28.18997</x:v>
      </x:c>
      <x:c t="n" s="0">
        <x:v>-24.14793</x:v>
      </x:c>
      <x:c t="n" s="0">
        <x:v>-18.03</x:v>
      </x:c>
      <x:c t="n" s="0">
        <x:v>-3.858207</x:v>
      </x:c>
      <x:c t="n" s="0">
        <x:v>-1.403983</x:v>
      </x:c>
      <x:c t="n" s="0">
        <x:v>4.56559</x:v>
      </x:c>
      <x:c t="n" s="0">
        <x:v>5.018887</x:v>
      </x:c>
      <x:c t="n" s="0">
        <x:v>12.19762</x:v>
      </x:c>
      <x:c t="n" s="0">
        <x:v>22.45588</x:v>
      </x:c>
      <x:c t="n" s="0">
        <x:v>21.53061</x:v>
      </x:c>
      <x:c t="n" s="0">
        <x:v>15.10958</x:v>
      </x:c>
      <x:c t="n" s="0">
        <x:v>22.2404</x:v>
      </x:c>
      <x:c t="n" s="0">
        <x:v>21.18897</x:v>
      </x:c>
      <x:c t="n" s="0">
        <x:v>23.93734</x:v>
      </x:c>
      <x:c t="n" s="0">
        <x:v>34.29943</x:v>
      </x:c>
      <x:c t="n" s="0">
        <x:v>29.21955</x:v>
      </x:c>
      <x:c t="n" s="0">
        <x:v>28.94308</x:v>
      </x:c>
      <x:c t="n" s="0">
        <x:v>29.493</x:v>
      </x:c>
      <x:c t="n" s="0">
        <x:v>30.43189</x:v>
      </x:c>
      <x:c t="n" s="0">
        <x:v>33.29069</x:v>
      </x:c>
      <x:c t="n" s="0">
        <x:v>35.33184</x:v>
      </x:c>
      <x:c t="n" s="0">
        <x:v>30.93182</x:v>
      </x:c>
      <x:c t="n" s="0">
        <x:v>27.95249</x:v>
      </x:c>
      <x:c t="n" s="0">
        <x:v>23.66016</x:v>
      </x:c>
      <x:c t="n" s="0">
        <x:v>21.68607</x:v>
      </x:c>
      <x:c t="n" s="0">
        <x:v>20.60102</x:v>
      </x:c>
      <x:c t="n" s="0">
        <x:v>19.03756</x:v>
      </x:c>
      <x:c t="n" s="0">
        <x:v>21.0268</x:v>
      </x:c>
      <x:c t="n" s="0">
        <x:v>16.58256</x:v>
      </x:c>
      <x:c t="n" s="0">
        <x:v>9.556503</x:v>
      </x:c>
      <x:c t="n" s="0">
        <x:v>7.747912</x:v>
      </x:c>
      <x:c t="n" s="0">
        <x:v>5.533257</x:v>
      </x:c>
      <x:c t="n" s="0">
        <x:v>6.766181</x:v>
      </x:c>
      <x:c t="n" s="0">
        <x:v>3.812042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43945.0356712963</x:v>
      </x:c>
      <x:c t="n" s="7">
        <x:v>43945.0356712963</x:v>
      </x:c>
      <x:c t="n" s="0">
        <x:v>41.2697</x:v>
      </x:c>
      <x:c t="n" s="0">
        <x:v>54.20069</x:v>
      </x:c>
      <x:c t="n" s="0">
        <x:v>56.32807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-21.80913</x:v>
      </x:c>
      <x:c t="n" s="0">
        <x:v>-9.061248</x:v>
      </x:c>
      <x:c t="n" s="0">
        <x:v>-2.668626</x:v>
      </x:c>
      <x:c t="n" s="0">
        <x:v>0.5246109</x:v>
      </x:c>
      <x:c t="n" s="0">
        <x:v>5.431776</x:v>
      </x:c>
      <x:c t="n" s="0">
        <x:v>7.757658</x:v>
      </x:c>
      <x:c t="n" s="0">
        <x:v>11.4868</x:v>
      </x:c>
      <x:c t="n" s="0">
        <x:v>22.83384</x:v>
      </x:c>
      <x:c t="n" s="0">
        <x:v>19.40833</x:v>
      </x:c>
      <x:c t="n" s="0">
        <x:v>19.95475</x:v>
      </x:c>
      <x:c t="n" s="0">
        <x:v>18.58279</x:v>
      </x:c>
      <x:c t="n" s="0">
        <x:v>18.81143</x:v>
      </x:c>
      <x:c t="n" s="0">
        <x:v>21.69561</x:v>
      </x:c>
      <x:c t="n" s="0">
        <x:v>29.27182</x:v>
      </x:c>
      <x:c t="n" s="0">
        <x:v>29.18218</x:v>
      </x:c>
      <x:c t="n" s="0">
        <x:v>26.7699</x:v>
      </x:c>
      <x:c t="n" s="0">
        <x:v>28.36258</x:v>
      </x:c>
      <x:c t="n" s="0">
        <x:v>29.93828</x:v>
      </x:c>
      <x:c t="n" s="0">
        <x:v>35.56939</x:v>
      </x:c>
      <x:c t="n" s="0">
        <x:v>37.30944</x:v>
      </x:c>
      <x:c t="n" s="0">
        <x:v>31.93129</x:v>
      </x:c>
      <x:c t="n" s="0">
        <x:v>26.50521</x:v>
      </x:c>
      <x:c t="n" s="0">
        <x:v>24.75092</x:v>
      </x:c>
      <x:c t="n" s="0">
        <x:v>22.36824</x:v>
      </x:c>
      <x:c t="n" s="0">
        <x:v>21.31393</x:v>
      </x:c>
      <x:c t="n" s="0">
        <x:v>20.99297</x:v>
      </x:c>
      <x:c t="n" s="0">
        <x:v>21.34133</x:v>
      </x:c>
      <x:c t="n" s="0">
        <x:v>19.17731</x:v>
      </x:c>
      <x:c t="n" s="0">
        <x:v>8.628758</x:v>
      </x:c>
      <x:c t="n" s="0">
        <x:v>6.157708</x:v>
      </x:c>
      <x:c t="n" s="0">
        <x:v>4.798289</x:v>
      </x:c>
      <x:c t="n" s="0">
        <x:v>5.564705</x:v>
      </x:c>
      <x:c t="n" s="0">
        <x:v>4.21771</x:v>
      </x:c>
      <x:c t="n" s="0">
        <x:v>-30.06697</x:v>
      </x:c>
      <x:c t="n" s="0">
        <x:v>-29.16826</x:v>
      </x:c>
      <x:c t="n" s="0">
        <x:v>-28.18997</x:v>
      </x:c>
      <x:c t="n" s="0">
        <x:v>-25.41198</x:v>
      </x:c>
      <x:c t="n" s="0">
        <x:v>-18.03</x:v>
      </x:c>
      <x:c t="n" s="0">
        <x:v>-3.858207</x:v>
      </x:c>
      <x:c t="n" s="0">
        <x:v>-1.403983</x:v>
      </x:c>
      <x:c t="n" s="0">
        <x:v>6.191965</x:v>
      </x:c>
      <x:c t="n" s="0">
        <x:v>5.018887</x:v>
      </x:c>
      <x:c t="n" s="0">
        <x:v>0.4170308</x:v>
      </x:c>
      <x:c t="n" s="0">
        <x:v>22.59793</x:v>
      </x:c>
      <x:c t="n" s="0">
        <x:v>23.19817</x:v>
      </x:c>
      <x:c t="n" s="0">
        <x:v>20.5405</x:v>
      </x:c>
      <x:c t="n" s="0">
        <x:v>15.49216</x:v>
      </x:c>
      <x:c t="n" s="0">
        <x:v>12.77407</x:v>
      </x:c>
      <x:c t="n" s="0">
        <x:v>20.50199</x:v>
      </x:c>
      <x:c t="n" s="0">
        <x:v>31.01525</x:v>
      </x:c>
      <x:c t="n" s="0">
        <x:v>32.29429</x:v>
      </x:c>
      <x:c t="n" s="0">
        <x:v>17.73055</x:v>
      </x:c>
      <x:c t="n" s="0">
        <x:v>25.23211</x:v>
      </x:c>
      <x:c t="n" s="0">
        <x:v>23.37081</x:v>
      </x:c>
      <x:c t="n" s="0">
        <x:v>38.45003</x:v>
      </x:c>
      <x:c t="n" s="0">
        <x:v>33.33544</x:v>
      </x:c>
      <x:c t="n" s="0">
        <x:v>31.75593</x:v>
      </x:c>
      <x:c t="n" s="0">
        <x:v>26.10225</x:v>
      </x:c>
      <x:c t="n" s="0">
        <x:v>24.56597</x:v>
      </x:c>
      <x:c t="n" s="0">
        <x:v>20.43169</x:v>
      </x:c>
      <x:c t="n" s="0">
        <x:v>21.47794</x:v>
      </x:c>
      <x:c t="n" s="0">
        <x:v>18.68821</x:v>
      </x:c>
      <x:c t="n" s="0">
        <x:v>25.97387</x:v>
      </x:c>
      <x:c t="n" s="0">
        <x:v>26.93299</x:v>
      </x:c>
      <x:c t="n" s="0">
        <x:v>12.60153</x:v>
      </x:c>
      <x:c t="n" s="0">
        <x:v>6.604753</x:v>
      </x:c>
      <x:c t="n" s="0">
        <x:v>3.700661</x:v>
      </x:c>
      <x:c t="n" s="0">
        <x:v>6.066778</x:v>
      </x:c>
      <x:c t="n" s="0">
        <x:v>3.636517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43945.0356712963</x:v>
      </x:c>
      <x:c t="n" s="7">
        <x:v>43945.0356712963</x:v>
      </x:c>
      <x:c t="n" s="0">
        <x:v>41.87927</x:v>
      </x:c>
      <x:c t="n" s="0">
        <x:v>54.20069</x:v>
      </x:c>
      <x:c t="n" s="0">
        <x:v>58.16576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-22.42836</x:v>
      </x:c>
      <x:c t="n" s="0">
        <x:v>-9.653438</x:v>
      </x:c>
      <x:c t="n" s="0">
        <x:v>-2.823248</x:v>
      </x:c>
      <x:c t="n" s="0">
        <x:v>0.2911135</x:v>
      </x:c>
      <x:c t="n" s="0">
        <x:v>5.775025</x:v>
      </x:c>
      <x:c t="n" s="0">
        <x:v>7.31275</x:v>
      </x:c>
      <x:c t="n" s="0">
        <x:v>10.85914</x:v>
      </x:c>
      <x:c t="n" s="0">
        <x:v>22.80019</x:v>
      </x:c>
      <x:c t="n" s="0">
        <x:v>20.21235</x:v>
      </x:c>
      <x:c t="n" s="0">
        <x:v>20.52492</x:v>
      </x:c>
      <x:c t="n" s="0">
        <x:v>18.43968</x:v>
      </x:c>
      <x:c t="n" s="0">
        <x:v>18.30032</x:v>
      </x:c>
      <x:c t="n" s="0">
        <x:v>21.39126</x:v>
      </x:c>
      <x:c t="n" s="0">
        <x:v>29.23149</x:v>
      </x:c>
      <x:c t="n" s="0">
        <x:v>28.81694</x:v>
      </x:c>
      <x:c t="n" s="0">
        <x:v>26.63741</x:v>
      </x:c>
      <x:c t="n" s="0">
        <x:v>28.3125</x:v>
      </x:c>
      <x:c t="n" s="0">
        <x:v>29.56108</x:v>
      </x:c>
      <x:c t="n" s="0">
        <x:v>35.26274</x:v>
      </x:c>
      <x:c t="n" s="0">
        <x:v>37.44625</x:v>
      </x:c>
      <x:c t="n" s="0">
        <x:v>31.58578</x:v>
      </x:c>
      <x:c t="n" s="0">
        <x:v>26.53751</x:v>
      </x:c>
      <x:c t="n" s="0">
        <x:v>24.63721</x:v>
      </x:c>
      <x:c t="n" s="0">
        <x:v>22.08083</x:v>
      </x:c>
      <x:c t="n" s="0">
        <x:v>21.58517</x:v>
      </x:c>
      <x:c t="n" s="0">
        <x:v>20.73733</x:v>
      </x:c>
      <x:c t="n" s="0">
        <x:v>21.89423</x:v>
      </x:c>
      <x:c t="n" s="0">
        <x:v>21.20861</x:v>
      </x:c>
      <x:c t="n" s="0">
        <x:v>9.892813</x:v>
      </x:c>
      <x:c t="n" s="0">
        <x:v>6.161141</x:v>
      </x:c>
      <x:c t="n" s="0">
        <x:v>4.66327</x:v>
      </x:c>
      <x:c t="n" s="0">
        <x:v>5.805003</x:v>
      </x:c>
      <x:c t="n" s="0">
        <x:v>4.646542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-18.03</x:v>
      </x:c>
      <x:c t="n" s="0">
        <x:v>-3.858207</x:v>
      </x:c>
      <x:c t="n" s="0">
        <x:v>-1.403983</x:v>
      </x:c>
      <x:c t="n" s="0">
        <x:v>7.372488</x:v>
      </x:c>
      <x:c t="n" s="0">
        <x:v>2.420253</x:v>
      </x:c>
      <x:c t="n" s="0">
        <x:v>0.4170308</x:v>
      </x:c>
      <x:c t="n" s="0">
        <x:v>22.59793</x:v>
      </x:c>
      <x:c t="n" s="0">
        <x:v>23.19817</x:v>
      </x:c>
      <x:c t="n" s="0">
        <x:v>22.87971</x:v>
      </x:c>
      <x:c t="n" s="0">
        <x:v>18.69963</x:v>
      </x:c>
      <x:c t="n" s="0">
        <x:v>13.49459</x:v>
      </x:c>
      <x:c t="n" s="0">
        <x:v>18.74477</x:v>
      </x:c>
      <x:c t="n" s="0">
        <x:v>29.12884</x:v>
      </x:c>
      <x:c t="n" s="0">
        <x:v>28.33799</x:v>
      </x:c>
      <x:c t="n" s="0">
        <x:v>25.74447</x:v>
      </x:c>
      <x:c t="n" s="0">
        <x:v>28.11461</x:v>
      </x:c>
      <x:c t="n" s="0">
        <x:v>26.52699</x:v>
      </x:c>
      <x:c t="n" s="0">
        <x:v>29.8087</x:v>
      </x:c>
      <x:c t="n" s="0">
        <x:v>38.05101</x:v>
      </x:c>
      <x:c t="n" s="0">
        <x:v>28.92346</x:v>
      </x:c>
      <x:c t="n" s="0">
        <x:v>27.80674</x:v>
      </x:c>
      <x:c t="n" s="0">
        <x:v>24.23402</x:v>
      </x:c>
      <x:c t="n" s="0">
        <x:v>19.94805</x:v>
      </x:c>
      <x:c t="n" s="0">
        <x:v>22.99969</x:v>
      </x:c>
      <x:c t="n" s="0">
        <x:v>18.56291</x:v>
      </x:c>
      <x:c t="n" s="0">
        <x:v>24.74328</x:v>
      </x:c>
      <x:c t="n" s="0">
        <x:v>26.37051</x:v>
      </x:c>
      <x:c t="n" s="0">
        <x:v>13.96908</x:v>
      </x:c>
      <x:c t="n" s="0">
        <x:v>6.377522</x:v>
      </x:c>
      <x:c t="n" s="0">
        <x:v>4.017595</x:v>
      </x:c>
      <x:c t="n" s="0">
        <x:v>7.135858</x:v>
      </x:c>
      <x:c t="n" s="0">
        <x:v>6.495842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43945.0356712963</x:v>
      </x:c>
      <x:c t="n" s="7">
        <x:v>43945.0356712963</x:v>
      </x:c>
      <x:c t="n" s="0">
        <x:v>41.29849</x:v>
      </x:c>
      <x:c t="n" s="0">
        <x:v>54.20069</x:v>
      </x:c>
      <x:c t="n" s="0">
        <x:v>62.1473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-23.03749</x:v>
      </x:c>
      <x:c t="n" s="0">
        <x:v>-9.826734</x:v>
      </x:c>
      <x:c t="n" s="0">
        <x:v>-2.959802</x:v>
      </x:c>
      <x:c t="n" s="0">
        <x:v>0.0812543</x:v>
      </x:c>
      <x:c t="n" s="0">
        <x:v>6.048114</x:v>
      </x:c>
      <x:c t="n" s="0">
        <x:v>6.748122</x:v>
      </x:c>
      <x:c t="n" s="0">
        <x:v>10.31514</x:v>
      </x:c>
      <x:c t="n" s="0">
        <x:v>22.77124</x:v>
      </x:c>
      <x:c t="n" s="0">
        <x:v>20.46928</x:v>
      </x:c>
      <x:c t="n" s="0">
        <x:v>20.95884</x:v>
      </x:c>
      <x:c t="n" s="0">
        <x:v>19.415</x:v>
      </x:c>
      <x:c t="n" s="0">
        <x:v>18.05184</x:v>
      </x:c>
      <x:c t="n" s="0">
        <x:v>21.61588</x:v>
      </x:c>
      <x:c t="n" s="0">
        <x:v>29.26516</x:v>
      </x:c>
      <x:c t="n" s="0">
        <x:v>29.91869</x:v>
      </x:c>
      <x:c t="n" s="0">
        <x:v>26.08446</x:v>
      </x:c>
      <x:c t="n" s="0">
        <x:v>27.99174</x:v>
      </x:c>
      <x:c t="n" s="0">
        <x:v>29.5488</x:v>
      </x:c>
      <x:c t="n" s="0">
        <x:v>34.66984</x:v>
      </x:c>
      <x:c t="n" s="0">
        <x:v>37.3974</x:v>
      </x:c>
      <x:c t="n" s="0">
        <x:v>31.30572</x:v>
      </x:c>
      <x:c t="n" s="0">
        <x:v>26.92175</x:v>
      </x:c>
      <x:c t="n" s="0">
        <x:v>24.63757</x:v>
      </x:c>
      <x:c t="n" s="0">
        <x:v>22.13446</x:v>
      </x:c>
      <x:c t="n" s="0">
        <x:v>21.494</x:v>
      </x:c>
      <x:c t="n" s="0">
        <x:v>20.52988</x:v>
      </x:c>
      <x:c t="n" s="0">
        <x:v>22.64344</x:v>
      </x:c>
      <x:c t="n" s="0">
        <x:v>21.23266</x:v>
      </x:c>
      <x:c t="n" s="0">
        <x:v>9.787764</x:v>
      </x:c>
      <x:c t="n" s="0">
        <x:v>6.239116</x:v>
      </x:c>
      <x:c t="n" s="0">
        <x:v>4.732542</x:v>
      </x:c>
      <x:c t="n" s="0">
        <x:v>5.596123</x:v>
      </x:c>
      <x:c t="n" s="0">
        <x:v>4.572683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-10.5324</x:v>
      </x:c>
      <x:c t="n" s="0">
        <x:v>-3.858207</x:v>
      </x:c>
      <x:c t="n" s="0">
        <x:v>-1.403983</x:v>
      </x:c>
      <x:c t="n" s="0">
        <x:v>8.203341</x:v>
      </x:c>
      <x:c t="n" s="0">
        <x:v>-0.5166405</x:v>
      </x:c>
      <x:c t="n" s="0">
        <x:v>4.310213</x:v>
      </x:c>
      <x:c t="n" s="0">
        <x:v>22.59793</x:v>
      </x:c>
      <x:c t="n" s="0">
        <x:v>21.22668</x:v>
      </x:c>
      <x:c t="n" s="0">
        <x:v>22.48084</x:v>
      </x:c>
      <x:c t="n" s="0">
        <x:v>22.79318</x:v>
      </x:c>
      <x:c t="n" s="0">
        <x:v>16.21758</x:v>
      </x:c>
      <x:c t="n" s="0">
        <x:v>23.09988</x:v>
      </x:c>
      <x:c t="n" s="0">
        <x:v>28.98528</x:v>
      </x:c>
      <x:c t="n" s="0">
        <x:v>32.88255</x:v>
      </x:c>
      <x:c t="n" s="0">
        <x:v>18.89741</x:v>
      </x:c>
      <x:c t="n" s="0">
        <x:v>25.19016</x:v>
      </x:c>
      <x:c t="n" s="0">
        <x:v>31.13436</x:v>
      </x:c>
      <x:c t="n" s="0">
        <x:v>27.81798</x:v>
      </x:c>
      <x:c t="n" s="0">
        <x:v>37.15459</x:v>
      </x:c>
      <x:c t="n" s="0">
        <x:v>29.45931</x:v>
      </x:c>
      <x:c t="n" s="0">
        <x:v>28.10895</x:v>
      </x:c>
      <x:c t="n" s="0">
        <x:v>23.78296</x:v>
      </x:c>
      <x:c t="n" s="0">
        <x:v>22.23368</x:v>
      </x:c>
      <x:c t="n" s="0">
        <x:v>20.37502</x:v>
      </x:c>
      <x:c t="n" s="0">
        <x:v>19.5488</x:v>
      </x:c>
      <x:c t="n" s="0">
        <x:v>25.07452</x:v>
      </x:c>
      <x:c t="n" s="0">
        <x:v>20.95438</x:v>
      </x:c>
      <x:c t="n" s="0">
        <x:v>9.570294</x:v>
      </x:c>
      <x:c t="n" s="0">
        <x:v>6.86204</x:v>
      </x:c>
      <x:c t="n" s="0">
        <x:v>5.263445</x:v>
      </x:c>
      <x:c t="n" s="0">
        <x:v>4.020385</x:v>
      </x:c>
      <x:c t="n" s="0">
        <x:v>4.047936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43945.0356712963</x:v>
      </x:c>
      <x:c t="n" s="7">
        <x:v>43945.0356712963</x:v>
      </x:c>
      <x:c t="n" s="0">
        <x:v>41.44842</x:v>
      </x:c>
      <x:c t="n" s="0">
        <x:v>54.20069</x:v>
      </x:c>
      <x:c t="n" s="0">
        <x:v>51.80521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-23.63513</x:v>
      </x:c>
      <x:c t="n" s="0">
        <x:v>-9.858657</x:v>
      </x:c>
      <x:c t="n" s="0">
        <x:v>-3.079921</x:v>
      </x:c>
      <x:c t="n" s="0">
        <x:v>-0.1072261</x:v>
      </x:c>
      <x:c t="n" s="0">
        <x:v>7.465915</x:v>
      </x:c>
      <x:c t="n" s="0">
        <x:v>6.199987</x:v>
      </x:c>
      <x:c t="n" s="0">
        <x:v>9.916668</x:v>
      </x:c>
      <x:c t="n" s="0">
        <x:v>23.04348</x:v>
      </x:c>
      <x:c t="n" s="0">
        <x:v>20.14461</x:v>
      </x:c>
      <x:c t="n" s="0">
        <x:v>20.60483</x:v>
      </x:c>
      <x:c t="n" s="0">
        <x:v>19.67955</x:v>
      </x:c>
      <x:c t="n" s="0">
        <x:v>17.76802</x:v>
      </x:c>
      <x:c t="n" s="0">
        <x:v>21.6779</x:v>
      </x:c>
      <x:c t="n" s="0">
        <x:v>28.86063</x:v>
      </x:c>
      <x:c t="n" s="0">
        <x:v>29.58127</x:v>
      </x:c>
      <x:c t="n" s="0">
        <x:v>26.29488</x:v>
      </x:c>
      <x:c t="n" s="0">
        <x:v>28.16619</x:v>
      </x:c>
      <x:c t="n" s="0">
        <x:v>29.39795</x:v>
      </x:c>
      <x:c t="n" s="0">
        <x:v>34.53398</x:v>
      </x:c>
      <x:c t="n" s="0">
        <x:v>36.95786</x:v>
      </x:c>
      <x:c t="n" s="0">
        <x:v>31.13589</x:v>
      </x:c>
      <x:c t="n" s="0">
        <x:v>27.00138</x:v>
      </x:c>
      <x:c t="n" s="0">
        <x:v>24.64441</x:v>
      </x:c>
      <x:c t="n" s="0">
        <x:v>22.8089</x:v>
      </x:c>
      <x:c t="n" s="0">
        <x:v>21.53998</x:v>
      </x:c>
      <x:c t="n" s="0">
        <x:v>20.46433</x:v>
      </x:c>
      <x:c t="n" s="0">
        <x:v>23.21598</x:v>
      </x:c>
      <x:c t="n" s="0">
        <x:v>21.67593</x:v>
      </x:c>
      <x:c t="n" s="0">
        <x:v>10.17065</x:v>
      </x:c>
      <x:c t="n" s="0">
        <x:v>6.374283</x:v>
      </x:c>
      <x:c t="n" s="0">
        <x:v>4.52343</x:v>
      </x:c>
      <x:c t="n" s="0">
        <x:v>5.58419</x:v>
      </x:c>
      <x:c t="n" s="0">
        <x:v>4.709862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-10.05016</x:v>
      </x:c>
      <x:c t="n" s="0">
        <x:v>-3.858207</x:v>
      </x:c>
      <x:c t="n" s="0">
        <x:v>-1.41523</x:v>
      </x:c>
      <x:c t="n" s="0">
        <x:v>11.66466</x:v>
      </x:c>
      <x:c t="n" s="0">
        <x:v>-0.5166405</x:v>
      </x:c>
      <x:c t="n" s="0">
        <x:v>6.329588</x:v>
      </x:c>
      <x:c t="n" s="0">
        <x:v>24.59851</x:v>
      </x:c>
      <x:c t="n" s="0">
        <x:v>17.51544</x:v>
      </x:c>
      <x:c t="n" s="0">
        <x:v>17.6217</x:v>
      </x:c>
      <x:c t="n" s="0">
        <x:v>20.30859</x:v>
      </x:c>
      <x:c t="n" s="0">
        <x:v>15.48525</x:v>
      </x:c>
      <x:c t="n" s="0">
        <x:v>21.72836</x:v>
      </x:c>
      <x:c t="n" s="0">
        <x:v>25.81642</x:v>
      </x:c>
      <x:c t="n" s="0">
        <x:v>27.35037</x:v>
      </x:c>
      <x:c t="n" s="0">
        <x:v>28.13012</x:v>
      </x:c>
      <x:c t="n" s="0">
        <x:v>29.09255</x:v>
      </x:c>
      <x:c t="n" s="0">
        <x:v>24.03324</x:v>
      </x:c>
      <x:c t="n" s="0">
        <x:v>34.28302</x:v>
      </x:c>
      <x:c t="n" s="0">
        <x:v>33.31051</x:v>
      </x:c>
      <x:c t="n" s="0">
        <x:v>29.52828</x:v>
      </x:c>
      <x:c t="n" s="0">
        <x:v>27.43301</x:v>
      </x:c>
      <x:c t="n" s="0">
        <x:v>24.67756</x:v>
      </x:c>
      <x:c t="n" s="0">
        <x:v>26.35048</x:v>
      </x:c>
      <x:c t="n" s="0">
        <x:v>21.77438</x:v>
      </x:c>
      <x:c t="n" s="0">
        <x:v>19.61669</x:v>
      </x:c>
      <x:c t="n" s="0">
        <x:v>25.64404</x:v>
      </x:c>
      <x:c t="n" s="0">
        <x:v>23.3034</x:v>
      </x:c>
      <x:c t="n" s="0">
        <x:v>11.2836</x:v>
      </x:c>
      <x:c t="n" s="0">
        <x:v>6.978445</x:v>
      </x:c>
      <x:c t="n" s="0">
        <x:v>2.603766</x:v>
      </x:c>
      <x:c t="n" s="0">
        <x:v>5.547378</x:v>
      </x:c>
      <x:c t="n" s="0">
        <x:v>5.399805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43945.0356712963</x:v>
      </x:c>
      <x:c t="n" s="7">
        <x:v>43945.0356712963</x:v>
      </x:c>
      <x:c t="n" s="0">
        <x:v>42.8083</x:v>
      </x:c>
      <x:c t="n" s="0">
        <x:v>54.20069</x:v>
      </x:c>
      <x:c t="n" s="0">
        <x:v>61.12056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-24.2202</x:v>
      </x:c>
      <x:c t="n" s="0">
        <x:v>-9.886106</x:v>
      </x:c>
      <x:c t="n" s="0">
        <x:v>-3.358104</x:v>
      </x:c>
      <x:c t="n" s="0">
        <x:v>-0.277413</x:v>
      </x:c>
      <x:c t="n" s="0">
        <x:v>8.392662</x:v>
      </x:c>
      <x:c t="n" s="0">
        <x:v>5.942352</x:v>
      </x:c>
      <x:c t="n" s="0">
        <x:v>9.544785</x:v>
      </x:c>
      <x:c t="n" s="0">
        <x:v>23.41194</x:v>
      </x:c>
      <x:c t="n" s="0">
        <x:v>19.84671</x:v>
      </x:c>
      <x:c t="n" s="0">
        <x:v>20.27783</x:v>
      </x:c>
      <x:c t="n" s="0">
        <x:v>19.18562</x:v>
      </x:c>
      <x:c t="n" s="0">
        <x:v>17.7973</x:v>
      </x:c>
      <x:c t="n" s="0">
        <x:v>21.35722</x:v>
      </x:c>
      <x:c t="n" s="0">
        <x:v>28.80394</x:v>
      </x:c>
      <x:c t="n" s="0">
        <x:v>29.06513</x:v>
      </x:c>
      <x:c t="n" s="0">
        <x:v>26.52564</x:v>
      </x:c>
      <x:c t="n" s="0">
        <x:v>27.92798</x:v>
      </x:c>
      <x:c t="n" s="0">
        <x:v>29.31855</x:v>
      </x:c>
      <x:c t="n" s="0">
        <x:v>34.83195</x:v>
      </x:c>
      <x:c t="n" s="0">
        <x:v>36.47905</x:v>
      </x:c>
      <x:c t="n" s="0">
        <x:v>30.96086</x:v>
      </x:c>
      <x:c t="n" s="0">
        <x:v>27.44814</x:v>
      </x:c>
      <x:c t="n" s="0">
        <x:v>24.61649</x:v>
      </x:c>
      <x:c t="n" s="0">
        <x:v>23.08596</x:v>
      </x:c>
      <x:c t="n" s="0">
        <x:v>21.4182</x:v>
      </x:c>
      <x:c t="n" s="0">
        <x:v>20.34172</x:v>
      </x:c>
      <x:c t="n" s="0">
        <x:v>23.4301</x:v>
      </x:c>
      <x:c t="n" s="0">
        <x:v>21.82594</x:v>
      </x:c>
      <x:c t="n" s="0">
        <x:v>10.57953</x:v>
      </x:c>
      <x:c t="n" s="0">
        <x:v>6.340567</x:v>
      </x:c>
      <x:c t="n" s="0">
        <x:v>4.648464</x:v>
      </x:c>
      <x:c t="n" s="0">
        <x:v>5.586763</x:v>
      </x:c>
      <x:c t="n" s="0">
        <x:v>4.568563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-10.05016</x:v>
      </x:c>
      <x:c t="n" s="0">
        <x:v>-6.05197</x:v>
      </x:c>
      <x:c t="n" s="0">
        <x:v>-1.434042</x:v>
      </x:c>
      <x:c t="n" s="0">
        <x:v>11.66466</x:v>
      </x:c>
      <x:c t="n" s="0">
        <x:v>4.721844</x:v>
      </x:c>
      <x:c t="n" s="0">
        <x:v>6.329588</x:v>
      </x:c>
      <x:c t="n" s="0">
        <x:v>25.10247</x:v>
      </x:c>
      <x:c t="n" s="0">
        <x:v>17.51544</x:v>
      </x:c>
      <x:c t="n" s="0">
        <x:v>17.6217</x:v>
      </x:c>
      <x:c t="n" s="0">
        <x:v>13.88837</x:v>
      </x:c>
      <x:c t="n" s="0">
        <x:v>18.46315</x:v>
      </x:c>
      <x:c t="n" s="0">
        <x:v>18.16242</x:v>
      </x:c>
      <x:c t="n" s="0">
        <x:v>28.49892</x:v>
      </x:c>
      <x:c t="n" s="0">
        <x:v>21.96531</x:v>
      </x:c>
      <x:c t="n" s="0">
        <x:v>27.76436</x:v>
      </x:c>
      <x:c t="n" s="0">
        <x:v>25.74494</x:v>
      </x:c>
      <x:c t="n" s="0">
        <x:v>29.68116</x:v>
      </x:c>
      <x:c t="n" s="0">
        <x:v>35.86697</x:v>
      </x:c>
      <x:c t="n" s="0">
        <x:v>32.47963</x:v>
      </x:c>
      <x:c t="n" s="0">
        <x:v>30.32751</x:v>
      </x:c>
      <x:c t="n" s="0">
        <x:v>29.77423</x:v>
      </x:c>
      <x:c t="n" s="0">
        <x:v>24.78624</x:v>
      </x:c>
      <x:c t="n" s="0">
        <x:v>23.06381</x:v>
      </x:c>
      <x:c t="n" s="0">
        <x:v>20.86321</x:v>
      </x:c>
      <x:c t="n" s="0">
        <x:v>19.49418</x:v>
      </x:c>
      <x:c t="n" s="0">
        <x:v>24.12218</x:v>
      </x:c>
      <x:c t="n" s="0">
        <x:v>25.50812</x:v>
      </x:c>
      <x:c t="n" s="0">
        <x:v>12.90017</x:v>
      </x:c>
      <x:c t="n" s="0">
        <x:v>6.042942</x:v>
      </x:c>
      <x:c t="n" s="0">
        <x:v>6.55514</x:v>
      </x:c>
      <x:c t="n" s="0">
        <x:v>5.625357</x:v>
      </x:c>
      <x:c t="n" s="0">
        <x:v>3.653043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43945.0356712963</x:v>
      </x:c>
      <x:c t="n" s="7">
        <x:v>43945.0356712963</x:v>
      </x:c>
      <x:c t="n" s="0">
        <x:v>42.15279</x:v>
      </x:c>
      <x:c t="n" s="0">
        <x:v>54.20069</x:v>
      </x:c>
      <x:c t="n" s="0">
        <x:v>58.80909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-24.79109</x:v>
      </x:c>
      <x:c t="n" s="0">
        <x:v>-9.909689</x:v>
      </x:c>
      <x:c t="n" s="0">
        <x:v>-3.90867</x:v>
      </x:c>
      <x:c t="n" s="0">
        <x:v>-0.4282302</x:v>
      </x:c>
      <x:c t="n" s="0">
        <x:v>9.0526</x:v>
      </x:c>
      <x:c t="n" s="0">
        <x:v>6.118773</x:v>
      </x:c>
      <x:c t="n" s="0">
        <x:v>9.990704</x:v>
      </x:c>
      <x:c t="n" s="0">
        <x:v>23.70362</x:v>
      </x:c>
      <x:c t="n" s="0">
        <x:v>19.36145</x:v>
      </x:c>
      <x:c t="n" s="0">
        <x:v>20.12964</x:v>
      </x:c>
      <x:c t="n" s="0">
        <x:v>18.623</x:v>
      </x:c>
      <x:c t="n" s="0">
        <x:v>18.25398</x:v>
      </x:c>
      <x:c t="n" s="0">
        <x:v>21.16551</x:v>
      </x:c>
      <x:c t="n" s="0">
        <x:v>28.49946</x:v>
      </x:c>
      <x:c t="n" s="0">
        <x:v>28.79338</x:v>
      </x:c>
      <x:c t="n" s="0">
        <x:v>27.1286</x:v>
      </x:c>
      <x:c t="n" s="0">
        <x:v>27.48468</x:v>
      </x:c>
      <x:c t="n" s="0">
        <x:v>29.03773</x:v>
      </x:c>
      <x:c t="n" s="0">
        <x:v>35.05441</x:v>
      </x:c>
      <x:c t="n" s="0">
        <x:v>36.23538</x:v>
      </x:c>
      <x:c t="n" s="0">
        <x:v>30.79074</x:v>
      </x:c>
      <x:c t="n" s="0">
        <x:v>27.57938</x:v>
      </x:c>
      <x:c t="n" s="0">
        <x:v>24.80175</x:v>
      </x:c>
      <x:c t="n" s="0">
        <x:v>22.86021</x:v>
      </x:c>
      <x:c t="n" s="0">
        <x:v>21.56184</x:v>
      </x:c>
      <x:c t="n" s="0">
        <x:v>20.40962</x:v>
      </x:c>
      <x:c t="n" s="0">
        <x:v>23.93653</x:v>
      </x:c>
      <x:c t="n" s="0">
        <x:v>22.51289</x:v>
      </x:c>
      <x:c t="n" s="0">
        <x:v>10.68806</x:v>
      </x:c>
      <x:c t="n" s="0">
        <x:v>6.3936</x:v>
      </x:c>
      <x:c t="n" s="0">
        <x:v>4.808976</x:v>
      </x:c>
      <x:c t="n" s="0">
        <x:v>5.527902</x:v>
      </x:c>
      <x:c t="n" s="0">
        <x:v>4.549162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-10.05016</x:v>
      </x:c>
      <x:c t="n" s="0">
        <x:v>-10.70163</x:v>
      </x:c>
      <x:c t="n" s="0">
        <x:v>-1.434042</x:v>
      </x:c>
      <x:c t="n" s="0">
        <x:v>11.66466</x:v>
      </x:c>
      <x:c t="n" s="0">
        <x:v>7.028043</x:v>
      </x:c>
      <x:c t="n" s="0">
        <x:v>13.09638</x:v>
      </x:c>
      <x:c t="n" s="0">
        <x:v>25.10247</x:v>
      </x:c>
      <x:c t="n" s="0">
        <x:v>13.36051</x:v>
      </x:c>
      <x:c t="n" s="0">
        <x:v>19.31003</x:v>
      </x:c>
      <x:c t="n" s="0">
        <x:v>10.8429</x:v>
      </x:c>
      <x:c t="n" s="0">
        <x:v>20.2514</x:v>
      </x:c>
      <x:c t="n" s="0">
        <x:v>20.57279</x:v>
      </x:c>
      <x:c t="n" s="0">
        <x:v>25.31024</x:v>
      </x:c>
      <x:c t="n" s="0">
        <x:v>27.14413</x:v>
      </x:c>
      <x:c t="n" s="0">
        <x:v>29.07952</x:v>
      </x:c>
      <x:c t="n" s="0">
        <x:v>23.59071</x:v>
      </x:c>
      <x:c t="n" s="0">
        <x:v>27.18118</x:v>
      </x:c>
      <x:c t="n" s="0">
        <x:v>36.02559</x:v>
      </x:c>
      <x:c t="n" s="0">
        <x:v>33.84248</x:v>
      </x:c>
      <x:c t="n" s="0">
        <x:v>29.43053</x:v>
      </x:c>
      <x:c t="n" s="0">
        <x:v>28.32142</x:v>
      </x:c>
      <x:c t="n" s="0">
        <x:v>25.34501</x:v>
      </x:c>
      <x:c t="n" s="0">
        <x:v>21.86269</x:v>
      </x:c>
      <x:c t="n" s="0">
        <x:v>22.20983</x:v>
      </x:c>
      <x:c t="n" s="0">
        <x:v>20.82556</x:v>
      </x:c>
      <x:c t="n" s="0">
        <x:v>26.67067</x:v>
      </x:c>
      <x:c t="n" s="0">
        <x:v>23.14735</x:v>
      </x:c>
      <x:c t="n" s="0">
        <x:v>10.50423</x:v>
      </x:c>
      <x:c t="n" s="0">
        <x:v>6.795197</x:v>
      </x:c>
      <x:c t="n" s="0">
        <x:v>4.347224</x:v>
      </x:c>
      <x:c t="n" s="0">
        <x:v>4.992371</x:v>
      </x:c>
      <x:c t="n" s="0">
        <x:v>4.681043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43945.0356712963</x:v>
      </x:c>
      <x:c t="n" s="7">
        <x:v>43945.0356712963</x:v>
      </x:c>
      <x:c t="n" s="0">
        <x:v>41.87434</x:v>
      </x:c>
      <x:c t="n" s="0">
        <x:v>54.20069</x:v>
      </x:c>
      <x:c t="n" s="0">
        <x:v>58.6106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-25.31326</x:v>
      </x:c>
      <x:c t="n" s="0">
        <x:v>-9.929932</x:v>
      </x:c>
      <x:c t="n" s="0">
        <x:v>-4.441343</x:v>
      </x:c>
      <x:c t="n" s="0">
        <x:v>-0.5613123</x:v>
      </x:c>
      <x:c t="n" s="0">
        <x:v>9.395214</x:v>
      </x:c>
      <x:c t="n" s="0">
        <x:v>6.593116</x:v>
      </x:c>
      <x:c t="n" s="0">
        <x:v>11.88036</x:v>
      </x:c>
      <x:c t="n" s="0">
        <x:v>23.91669</x:v>
      </x:c>
      <x:c t="n" s="0">
        <x:v>18.7621</x:v>
      </x:c>
      <x:c t="n" s="0">
        <x:v>20.01922</x:v>
      </x:c>
      <x:c t="n" s="0">
        <x:v>18.01878</x:v>
      </x:c>
      <x:c t="n" s="0">
        <x:v>18.21428</x:v>
      </x:c>
      <x:c t="n" s="0">
        <x:v>21.2422</x:v>
      </x:c>
      <x:c t="n" s="0">
        <x:v>28.39426</x:v>
      </x:c>
      <x:c t="n" s="0">
        <x:v>29.11426</x:v>
      </x:c>
      <x:c t="n" s="0">
        <x:v>27.14635</x:v>
      </x:c>
      <x:c t="n" s="0">
        <x:v>27.95576</x:v>
      </x:c>
      <x:c t="n" s="0">
        <x:v>29.17786</x:v>
      </x:c>
      <x:c t="n" s="0">
        <x:v>35.06792</x:v>
      </x:c>
      <x:c t="n" s="0">
        <x:v>36.36143</x:v>
      </x:c>
      <x:c t="n" s="0">
        <x:v>31.08471</x:v>
      </x:c>
      <x:c t="n" s="0">
        <x:v>28.28804</x:v>
      </x:c>
      <x:c t="n" s="0">
        <x:v>24.97932</x:v>
      </x:c>
      <x:c t="n" s="0">
        <x:v>23.06055</x:v>
      </x:c>
      <x:c t="n" s="0">
        <x:v>21.74504</x:v>
      </x:c>
      <x:c t="n" s="0">
        <x:v>20.24172</x:v>
      </x:c>
      <x:c t="n" s="0">
        <x:v>25.28981</x:v>
      </x:c>
      <x:c t="n" s="0">
        <x:v>23.67486</x:v>
      </x:c>
      <x:c t="n" s="0">
        <x:v>11.95102</x:v>
      </x:c>
      <x:c t="n" s="0">
        <x:v>6.28994</x:v>
      </x:c>
      <x:c t="n" s="0">
        <x:v>4.690508</x:v>
      </x:c>
      <x:c t="n" s="0">
        <x:v>5.36264</x:v>
      </x:c>
      <x:c t="n" s="0">
        <x:v>4.610758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-10.05016</x:v>
      </x:c>
      <x:c t="n" s="0">
        <x:v>-10.70163</x:v>
      </x:c>
      <x:c t="n" s="0">
        <x:v>-1.434042</x:v>
      </x:c>
      <x:c t="n" s="0">
        <x:v>10.89298</x:v>
      </x:c>
      <x:c t="n" s="0">
        <x:v>9.688532</x:v>
      </x:c>
      <x:c t="n" s="0">
        <x:v>16.74335</x:v>
      </x:c>
      <x:c t="n" s="0">
        <x:v>24.88828</x:v>
      </x:c>
      <x:c t="n" s="0">
        <x:v>10.04089</x:v>
      </x:c>
      <x:c t="n" s="0">
        <x:v>19.31003</x:v>
      </x:c>
      <x:c t="n" s="0">
        <x:v>9.046535</x:v>
      </x:c>
      <x:c t="n" s="0">
        <x:v>17.56043</x:v>
      </x:c>
      <x:c t="n" s="0">
        <x:v>20.98551</x:v>
      </x:c>
      <x:c t="n" s="0">
        <x:v>28.28293</x:v>
      </x:c>
      <x:c t="n" s="0">
        <x:v>30.60898</x:v>
      </x:c>
      <x:c t="n" s="0">
        <x:v>27.79209</x:v>
      </x:c>
      <x:c t="n" s="0">
        <x:v>31.34641</x:v>
      </x:c>
      <x:c t="n" s="0">
        <x:v>29.31484</x:v>
      </x:c>
      <x:c t="n" s="0">
        <x:v>35.59618</x:v>
      </x:c>
      <x:c t="n" s="0">
        <x:v>37.58517</x:v>
      </x:c>
      <x:c t="n" s="0">
        <x:v>32.74559</x:v>
      </x:c>
      <x:c t="n" s="0">
        <x:v>30.99658</x:v>
      </x:c>
      <x:c t="n" s="0">
        <x:v>25.76751</x:v>
      </x:c>
      <x:c t="n" s="0">
        <x:v>23.59894</x:v>
      </x:c>
      <x:c t="n" s="0">
        <x:v>22.4186</x:v>
      </x:c>
      <x:c t="n" s="0">
        <x:v>19.84059</x:v>
      </x:c>
      <x:c t="n" s="0">
        <x:v>29.48297</x:v>
      </x:c>
      <x:c t="n" s="0">
        <x:v>27.16259</x:v>
      </x:c>
      <x:c t="n" s="0">
        <x:v>15.8343</x:v>
      </x:c>
      <x:c t="n" s="0">
        <x:v>6.083192</x:v>
      </x:c>
      <x:c t="n" s="0">
        <x:v>3.669648</x:v>
      </x:c>
      <x:c t="n" s="0">
        <x:v>4.244639</x:v>
      </x:c>
      <x:c t="n" s="0">
        <x:v>4.967193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43945.0356712963</x:v>
      </x:c>
      <x:c t="n" s="7">
        <x:v>43945.0356712963</x:v>
      </x:c>
      <x:c t="n" s="0">
        <x:v>40.54711</x:v>
      </x:c>
      <x:c t="n" s="0">
        <x:v>54.20069</x:v>
      </x:c>
      <x:c t="n" s="0">
        <x:v>65.49432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-25.81004</x:v>
      </x:c>
      <x:c t="n" s="0">
        <x:v>-9.947294</x:v>
      </x:c>
      <x:c t="n" s="0">
        <x:v>-4.95449</x:v>
      </x:c>
      <x:c t="n" s="0">
        <x:v>-0.4111656</x:v>
      </x:c>
      <x:c t="n" s="0">
        <x:v>9.648742</x:v>
      </x:c>
      <x:c t="n" s="0">
        <x:v>8.526838</x:v>
      </x:c>
      <x:c t="n" s="0">
        <x:v>13.02415</x:v>
      </x:c>
      <x:c t="n" s="0">
        <x:v>23.9552</x:v>
      </x:c>
      <x:c t="n" s="0">
        <x:v>18.17532</x:v>
      </x:c>
      <x:c t="n" s="0">
        <x:v>19.64615</x:v>
      </x:c>
      <x:c t="n" s="0">
        <x:v>17.8896</x:v>
      </x:c>
      <x:c t="n" s="0">
        <x:v>17.97945</x:v>
      </x:c>
      <x:c t="n" s="0">
        <x:v>20.62334</x:v>
      </x:c>
      <x:c t="n" s="0">
        <x:v>28.62872</x:v>
      </x:c>
      <x:c t="n" s="0">
        <x:v>29.3454</x:v>
      </x:c>
      <x:c t="n" s="0">
        <x:v>27.18316</x:v>
      </x:c>
      <x:c t="n" s="0">
        <x:v>29.44472</x:v>
      </x:c>
      <x:c t="n" s="0">
        <x:v>28.79904</x:v>
      </x:c>
      <x:c t="n" s="0">
        <x:v>35.32086</x:v>
      </x:c>
      <x:c t="n" s="0">
        <x:v>36.15242</x:v>
      </x:c>
      <x:c t="n" s="0">
        <x:v>31.09743</x:v>
      </x:c>
      <x:c t="n" s="0">
        <x:v>28.23972</x:v>
      </x:c>
      <x:c t="n" s="0">
        <x:v>24.83622</x:v>
      </x:c>
      <x:c t="n" s="0">
        <x:v>23.26916</x:v>
      </x:c>
      <x:c t="n" s="0">
        <x:v>21.76895</x:v>
      </x:c>
      <x:c t="n" s="0">
        <x:v>20.35152</x:v>
      </x:c>
      <x:c t="n" s="0">
        <x:v>25.63118</x:v>
      </x:c>
      <x:c t="n" s="0">
        <x:v>23.57732</x:v>
      </x:c>
      <x:c t="n" s="0">
        <x:v>11.91228</x:v>
      </x:c>
      <x:c t="n" s="0">
        <x:v>6.451842</x:v>
      </x:c>
      <x:c t="n" s="0">
        <x:v>4.380661</x:v>
      </x:c>
      <x:c t="n" s="0">
        <x:v>5.268431</x:v>
      </x:c>
      <x:c t="n" s="0">
        <x:v>4.610478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-10.05016</x:v>
      </x:c>
      <x:c t="n" s="0">
        <x:v>-10.70163</x:v>
      </x:c>
      <x:c t="n" s="0">
        <x:v>0.9512265</x:v>
      </x:c>
      <x:c t="n" s="0">
        <x:v>10.89298</x:v>
      </x:c>
      <x:c t="n" s="0">
        <x:v>13.44367</x:v>
      </x:c>
      <x:c t="n" s="0">
        <x:v>16.74335</x:v>
      </x:c>
      <x:c t="n" s="0">
        <x:v>24.17392</x:v>
      </x:c>
      <x:c t="n" s="0">
        <x:v>10.04089</x:v>
      </x:c>
      <x:c t="n" s="0">
        <x:v>15.48941</x:v>
      </x:c>
      <x:c t="n" s="0">
        <x:v>17.50268</x:v>
      </x:c>
      <x:c t="n" s="0">
        <x:v>15.95728</x:v>
      </x:c>
      <x:c t="n" s="0">
        <x:v>12.64917</x:v>
      </x:c>
      <x:c t="n" s="0">
        <x:v>29.85095</x:v>
      </x:c>
      <x:c t="n" s="0">
        <x:v>30.93352</x:v>
      </x:c>
      <x:c t="n" s="0">
        <x:v>27.02268</x:v>
      </x:c>
      <x:c t="n" s="0">
        <x:v>33.80061</x:v>
      </x:c>
      <x:c t="n" s="0">
        <x:v>24.88564</x:v>
      </x:c>
      <x:c t="n" s="0">
        <x:v>36.3949</x:v>
      </x:c>
      <x:c t="n" s="0">
        <x:v>36.45932</x:v>
      </x:c>
      <x:c t="n" s="0">
        <x:v>31.96447</x:v>
      </x:c>
      <x:c t="n" s="0">
        <x:v>28.58549</x:v>
      </x:c>
      <x:c t="n" s="0">
        <x:v>24.06905</x:v>
      </x:c>
      <x:c t="n" s="0">
        <x:v>24.6759</x:v>
      </x:c>
      <x:c t="n" s="0">
        <x:v>22.50029</x:v>
      </x:c>
      <x:c t="n" s="0">
        <x:v>20.32301</x:v>
      </x:c>
      <x:c t="n" s="0">
        <x:v>26.63431</x:v>
      </x:c>
      <x:c t="n" s="0">
        <x:v>22.60968</x:v>
      </x:c>
      <x:c t="n" s="0">
        <x:v>12.16441</x:v>
      </x:c>
      <x:c t="n" s="0">
        <x:v>6.859579</x:v>
      </x:c>
      <x:c t="n" s="0">
        <x:v>2.110719</x:v>
      </x:c>
      <x:c t="n" s="0">
        <x:v>4.431381</x:v>
      </x:c>
      <x:c t="n" s="0">
        <x:v>4.668678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43945.0356712963</x:v>
      </x:c>
      <x:c t="n" s="7">
        <x:v>43945.0356712963</x:v>
      </x:c>
      <x:c t="n" s="0">
        <x:v>42.08566</x:v>
      </x:c>
      <x:c t="n" s="0">
        <x:v>54.20069</x:v>
      </x:c>
      <x:c t="n" s="0">
        <x:v>54.53018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-26.28454</x:v>
      </x:c>
      <x:c t="n" s="0">
        <x:v>-9.762052</x:v>
      </x:c>
      <x:c t="n" s="0">
        <x:v>-5.446517</x:v>
      </x:c>
      <x:c t="n" s="0">
        <x:v>0.3606677</x:v>
      </x:c>
      <x:c t="n" s="0">
        <x:v>9.660948</x:v>
      </x:c>
      <x:c t="n" s="0">
        <x:v>9.689211</x:v>
      </x:c>
      <x:c t="n" s="0">
        <x:v>13.86675</x:v>
      </x:c>
      <x:c t="n" s="0">
        <x:v>23.98783</x:v>
      </x:c>
      <x:c t="n" s="0">
        <x:v>18.40907</x:v>
      </x:c>
      <x:c t="n" s="0">
        <x:v>19.00449</x:v>
      </x:c>
      <x:c t="n" s="0">
        <x:v>17.79371</x:v>
      </x:c>
      <x:c t="n" s="0">
        <x:v>17.62257</x:v>
      </x:c>
      <x:c t="n" s="0">
        <x:v>20.30592</x:v>
      </x:c>
      <x:c t="n" s="0">
        <x:v>29.80221</x:v>
      </x:c>
      <x:c t="n" s="0">
        <x:v>30.08859</x:v>
      </x:c>
      <x:c t="n" s="0">
        <x:v>27.96704</x:v>
      </x:c>
      <x:c t="n" s="0">
        <x:v>29.74898</x:v>
      </x:c>
      <x:c t="n" s="0">
        <x:v>29.26326</x:v>
      </x:c>
      <x:c t="n" s="0">
        <x:v>35.39676</x:v>
      </x:c>
      <x:c t="n" s="0">
        <x:v>36.31685</x:v>
      </x:c>
      <x:c t="n" s="0">
        <x:v>31.45058</x:v>
      </x:c>
      <x:c t="n" s="0">
        <x:v>28.46927</x:v>
      </x:c>
      <x:c t="n" s="0">
        <x:v>25.19736</x:v>
      </x:c>
      <x:c t="n" s="0">
        <x:v>23.57241</x:v>
      </x:c>
      <x:c t="n" s="0">
        <x:v>21.86579</x:v>
      </x:c>
      <x:c t="n" s="0">
        <x:v>20.30662</x:v>
      </x:c>
      <x:c t="n" s="0">
        <x:v>26.955</x:v>
      </x:c>
      <x:c t="n" s="0">
        <x:v>24.80641</x:v>
      </x:c>
      <x:c t="n" s="0">
        <x:v>12.68756</x:v>
      </x:c>
      <x:c t="n" s="0">
        <x:v>6.530291</x:v>
      </x:c>
      <x:c t="n" s="0">
        <x:v>4.401639</x:v>
      </x:c>
      <x:c t="n" s="0">
        <x:v>5.234362</x:v>
      </x:c>
      <x:c t="n" s="0">
        <x:v>4.541328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-8.599903</x:v>
      </x:c>
      <x:c t="n" s="0">
        <x:v>-10.70163</x:v>
      </x:c>
      <x:c t="n" s="0">
        <x:v>3.266793</x:v>
      </x:c>
      <x:c t="n" s="0">
        <x:v>9.453228</x:v>
      </x:c>
      <x:c t="n" s="0">
        <x:v>13.44367</x:v>
      </x:c>
      <x:c t="n" s="0">
        <x:v>16.98529</x:v>
      </x:c>
      <x:c t="n" s="0">
        <x:v>24.17392</x:v>
      </x:c>
      <x:c t="n" s="0">
        <x:v>20.28923</x:v>
      </x:c>
      <x:c t="n" s="0">
        <x:v>7.360307</x:v>
      </x:c>
      <x:c t="n" s="0">
        <x:v>16.89064</x:v>
      </x:c>
      <x:c t="n" s="0">
        <x:v>14.60302</x:v>
      </x:c>
      <x:c t="n" s="0">
        <x:v>17.75959</x:v>
      </x:c>
      <x:c t="n" s="0">
        <x:v>33.92087</x:v>
      </x:c>
      <x:c t="n" s="0">
        <x:v>32.54777</x:v>
      </x:c>
      <x:c t="n" s="0">
        <x:v>30.7926</x:v>
      </x:c>
      <x:c t="n" s="0">
        <x:v>30.96328</x:v>
      </x:c>
      <x:c t="n" s="0">
        <x:v>32.28057</x:v>
      </x:c>
      <x:c t="n" s="0">
        <x:v>36.34906</x:v>
      </x:c>
      <x:c t="n" s="0">
        <x:v>35.22621</x:v>
      </x:c>
      <x:c t="n" s="0">
        <x:v>32.45816</x:v>
      </x:c>
      <x:c t="n" s="0">
        <x:v>29.53688</x:v>
      </x:c>
      <x:c t="n" s="0">
        <x:v>27.88595</x:v>
      </x:c>
      <x:c t="n" s="0">
        <x:v>25.36197</x:v>
      </x:c>
      <x:c t="n" s="0">
        <x:v>22.42567</x:v>
      </x:c>
      <x:c t="n" s="0">
        <x:v>19.76819</x:v>
      </x:c>
      <x:c t="n" s="0">
        <x:v>31.03435</x:v>
      </x:c>
      <x:c t="n" s="0">
        <x:v>28.79839</x:v>
      </x:c>
      <x:c t="n" s="0">
        <x:v>15.41463</x:v>
      </x:c>
      <x:c t="n" s="0">
        <x:v>6.947793</x:v>
      </x:c>
      <x:c t="n" s="0">
        <x:v>4.904888</x:v>
      </x:c>
      <x:c t="n" s="0">
        <x:v>5.442663</x:v>
      </x:c>
      <x:c t="n" s="0">
        <x:v>4.299703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43945.0356712963</x:v>
      </x:c>
      <x:c t="n" s="7">
        <x:v>43945.0356712963</x:v>
      </x:c>
      <x:c t="n" s="0">
        <x:v>42.01149</x:v>
      </x:c>
      <x:c t="n" s="0">
        <x:v>54.20069</x:v>
      </x:c>
      <x:c t="n" s="0">
        <x:v>56.78149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-26.73526</x:v>
      </x:c>
      <x:c t="n" s="0">
        <x:v>-9.438769</x:v>
      </x:c>
      <x:c t="n" s="0">
        <x:v>-5.915927</x:v>
      </x:c>
      <x:c t="n" s="0">
        <x:v>0.9261179</x:v>
      </x:c>
      <x:c t="n" s="0">
        <x:v>9.4853</x:v>
      </x:c>
      <x:c t="n" s="0">
        <x:v>10.48299</x:v>
      </x:c>
      <x:c t="n" s="0">
        <x:v>14.52283</x:v>
      </x:c>
      <x:c t="n" s="0">
        <x:v>24.01549</x:v>
      </x:c>
      <x:c t="n" s="0">
        <x:v>19.20583</x:v>
      </x:c>
      <x:c t="n" s="0">
        <x:v>18.51406</x:v>
      </x:c>
      <x:c t="n" s="0">
        <x:v>17.42573</x:v>
      </x:c>
      <x:c t="n" s="0">
        <x:v>17.13038</x:v>
      </x:c>
      <x:c t="n" s="0">
        <x:v>20.32636</x:v>
      </x:c>
      <x:c t="n" s="0">
        <x:v>30.00112</x:v>
      </x:c>
      <x:c t="n" s="0">
        <x:v>29.69695</x:v>
      </x:c>
      <x:c t="n" s="0">
        <x:v>27.94198</x:v>
      </x:c>
      <x:c t="n" s="0">
        <x:v>30.00046</x:v>
      </x:c>
      <x:c t="n" s="0">
        <x:v>29.20078</x:v>
      </x:c>
      <x:c t="n" s="0">
        <x:v>35.00972</x:v>
      </x:c>
      <x:c t="n" s="0">
        <x:v>36.1869</x:v>
      </x:c>
      <x:c t="n" s="0">
        <x:v>31.51748</x:v>
      </x:c>
      <x:c t="n" s="0">
        <x:v>28.86954</x:v>
      </x:c>
      <x:c t="n" s="0">
        <x:v>25.34096</x:v>
      </x:c>
      <x:c t="n" s="0">
        <x:v>23.50214</x:v>
      </x:c>
      <x:c t="n" s="0">
        <x:v>21.84494</x:v>
      </x:c>
      <x:c t="n" s="0">
        <x:v>20.37588</x:v>
      </x:c>
      <x:c t="n" s="0">
        <x:v>27.03133</x:v>
      </x:c>
      <x:c t="n" s="0">
        <x:v>24.75222</x:v>
      </x:c>
      <x:c t="n" s="0">
        <x:v>12.99348</x:v>
      </x:c>
      <x:c t="n" s="0">
        <x:v>6.417441</x:v>
      </x:c>
      <x:c t="n" s="0">
        <x:v>4.201042</x:v>
      </x:c>
      <x:c t="n" s="0">
        <x:v>5.105213</x:v>
      </x:c>
      <x:c t="n" s="0">
        <x:v>4.572203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-7.916785</x:v>
      </x:c>
      <x:c t="n" s="0">
        <x:v>-9.954027</x:v>
      </x:c>
      <x:c t="n" s="0">
        <x:v>3.266793</x:v>
      </x:c>
      <x:c t="n" s="0">
        <x:v>8.285037</x:v>
      </x:c>
      <x:c t="n" s="0">
        <x:v>12.96972</x:v>
      </x:c>
      <x:c t="n" s="0">
        <x:v>17.12424</x:v>
      </x:c>
      <x:c t="n" s="0">
        <x:v>24.17392</x:v>
      </x:c>
      <x:c t="n" s="0">
        <x:v>22.17383</x:v>
      </x:c>
      <x:c t="n" s="0">
        <x:v>14.0906</x:v>
      </x:c>
      <x:c t="n" s="0">
        <x:v>14.26237</x:v>
      </x:c>
      <x:c t="n" s="0">
        <x:v>11.33846</x:v>
      </x:c>
      <x:c t="n" s="0">
        <x:v>20.70052</x:v>
      </x:c>
      <x:c t="n" s="0">
        <x:v>30.07845</x:v>
      </x:c>
      <x:c t="n" s="0">
        <x:v>25.64125</x:v>
      </x:c>
      <x:c t="n" s="0">
        <x:v>28.02045</x:v>
      </x:c>
      <x:c t="n" s="0">
        <x:v>30.02917</x:v>
      </x:c>
      <x:c t="n" s="0">
        <x:v>27.0431</x:v>
      </x:c>
      <x:c t="n" s="0">
        <x:v>29.77654</x:v>
      </x:c>
      <x:c t="n" s="0">
        <x:v>35.52967</x:v>
      </x:c>
      <x:c t="n" s="0">
        <x:v>32.27105</x:v>
      </x:c>
      <x:c t="n" s="0">
        <x:v>29.98543</x:v>
      </x:c>
      <x:c t="n" s="0">
        <x:v>25.37691</x:v>
      </x:c>
      <x:c t="n" s="0">
        <x:v>22.90477</x:v>
      </x:c>
      <x:c t="n" s="0">
        <x:v>21.31074</x:v>
      </x:c>
      <x:c t="n" s="0">
        <x:v>21.14837</x:v>
      </x:c>
      <x:c t="n" s="0">
        <x:v>29.06069</x:v>
      </x:c>
      <x:c t="n" s="0">
        <x:v>24.52172</x:v>
      </x:c>
      <x:c t="n" s="0">
        <x:v>15.74409</x:v>
      </x:c>
      <x:c t="n" s="0">
        <x:v>6.02064</x:v>
      </x:c>
      <x:c t="n" s="0">
        <x:v>2.016036</x:v>
      </x:c>
      <x:c t="n" s="0">
        <x:v>4.069637</x:v>
      </x:c>
      <x:c t="n" s="0">
        <x:v>4.729777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43945.0356712963</x:v>
      </x:c>
      <x:c t="n" s="7">
        <x:v>43945.0356712963</x:v>
      </x:c>
      <x:c t="n" s="0">
        <x:v>42.21437</x:v>
      </x:c>
      <x:c t="n" s="0">
        <x:v>54.20069</x:v>
      </x:c>
      <x:c t="n" s="0">
        <x:v>55.67605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-27.16096</x:v>
      </x:c>
      <x:c t="n" s="0">
        <x:v>-9.180536</x:v>
      </x:c>
      <x:c t="n" s="0">
        <x:v>-6.024107</x:v>
      </x:c>
      <x:c t="n" s="0">
        <x:v>1.356828</x:v>
      </x:c>
      <x:c t="n" s="0">
        <x:v>9.329453</x:v>
      </x:c>
      <x:c t="n" s="0">
        <x:v>10.04435</x:v>
      </x:c>
      <x:c t="n" s="0">
        <x:v>15.01401</x:v>
      </x:c>
      <x:c t="n" s="0">
        <x:v>23.88087</x:v>
      </x:c>
      <x:c t="n" s="0">
        <x:v>19.78684</x:v>
      </x:c>
      <x:c t="n" s="0">
        <x:v>18.28335</x:v>
      </x:c>
      <x:c t="n" s="0">
        <x:v>17.28022</x:v>
      </x:c>
      <x:c t="n" s="0">
        <x:v>16.8527</x:v>
      </x:c>
      <x:c t="n" s="0">
        <x:v>20.51277</x:v>
      </x:c>
      <x:c t="n" s="0">
        <x:v>29.73426</x:v>
      </x:c>
      <x:c t="n" s="0">
        <x:v>29.95836</x:v>
      </x:c>
      <x:c t="n" s="0">
        <x:v>27.60488</x:v>
      </x:c>
      <x:c t="n" s="0">
        <x:v>29.4425</x:v>
      </x:c>
      <x:c t="n" s="0">
        <x:v>29.25909</x:v>
      </x:c>
      <x:c t="n" s="0">
        <x:v>34.78307</x:v>
      </x:c>
      <x:c t="n" s="0">
        <x:v>35.97404</x:v>
      </x:c>
      <x:c t="n" s="0">
        <x:v>31.39235</x:v>
      </x:c>
      <x:c t="n" s="0">
        <x:v>29.04421</x:v>
      </x:c>
      <x:c t="n" s="0">
        <x:v>25.77766</x:v>
      </x:c>
      <x:c t="n" s="0">
        <x:v>23.66118</x:v>
      </x:c>
      <x:c t="n" s="0">
        <x:v>21.6288</x:v>
      </x:c>
      <x:c t="n" s="0">
        <x:v>20.80851</x:v>
      </x:c>
      <x:c t="n" s="0">
        <x:v>27.35656</x:v>
      </x:c>
      <x:c t="n" s="0">
        <x:v>24.48167</x:v>
      </x:c>
      <x:c t="n" s="0">
        <x:v>13.39039</x:v>
      </x:c>
      <x:c t="n" s="0">
        <x:v>6.551102</x:v>
      </x:c>
      <x:c t="n" s="0">
        <x:v>4.185507</x:v>
      </x:c>
      <x:c t="n" s="0">
        <x:v>5.305814</x:v>
      </x:c>
      <x:c t="n" s="0">
        <x:v>4.726012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-7.916785</x:v>
      </x:c>
      <x:c t="n" s="0">
        <x:v>-6.717415</x:v>
      </x:c>
      <x:c t="n" s="0">
        <x:v>3.266793</x:v>
      </x:c>
      <x:c t="n" s="0">
        <x:v>8.285037</x:v>
      </x:c>
      <x:c t="n" s="0">
        <x:v>5.821911</x:v>
      </x:c>
      <x:c t="n" s="0">
        <x:v>17.12424</x:v>
      </x:c>
      <x:c t="n" s="0">
        <x:v>22.76666</x:v>
      </x:c>
      <x:c t="n" s="0">
        <x:v>22.17383</x:v>
      </x:c>
      <x:c t="n" s="0">
        <x:v>16.61352</x:v>
      </x:c>
      <x:c t="n" s="0">
        <x:v>16.73572</x:v>
      </x:c>
      <x:c t="n" s="0">
        <x:v>15.10611</x:v>
      </x:c>
      <x:c t="n" s="0">
        <x:v>21.56754</x:v>
      </x:c>
      <x:c t="n" s="0">
        <x:v>27.55159</x:v>
      </x:c>
      <x:c t="n" s="0">
        <x:v>31.86575</x:v>
      </x:c>
      <x:c t="n" s="0">
        <x:v>24.17928</x:v>
      </x:c>
      <x:c t="n" s="0">
        <x:v>22.72232</x:v>
      </x:c>
      <x:c t="n" s="0">
        <x:v>29.79248</x:v>
      </x:c>
      <x:c t="n" s="0">
        <x:v>33.52467</x:v>
      </x:c>
      <x:c t="n" s="0">
        <x:v>34.28673</x:v>
      </x:c>
      <x:c t="n" s="0">
        <x:v>29.50922</x:v>
      </x:c>
      <x:c t="n" s="0">
        <x:v>30.11266</x:v>
      </x:c>
      <x:c t="n" s="0">
        <x:v>26.94669</x:v>
      </x:c>
      <x:c t="n" s="0">
        <x:v>24.51738</x:v>
      </x:c>
      <x:c t="n" s="0">
        <x:v>19.94685</x:v>
      </x:c>
      <x:c t="n" s="0">
        <x:v>23.10463</x:v>
      </x:c>
      <x:c t="n" s="0">
        <x:v>27.04696</x:v>
      </x:c>
      <x:c t="n" s="0">
        <x:v>22.36389</x:v>
      </x:c>
      <x:c t="n" s="0">
        <x:v>14.09957</x:v>
      </x:c>
      <x:c t="n" s="0">
        <x:v>7.222842</x:v>
      </x:c>
      <x:c t="n" s="0">
        <x:v>4.71846</x:v>
      </x:c>
      <x:c t="n" s="0">
        <x:v>6.583505</x:v>
      </x:c>
      <x:c t="n" s="0">
        <x:v>5.123686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43945.0356712963</x:v>
      </x:c>
      <x:c t="n" s="7">
        <x:v>43945.0356712963</x:v>
      </x:c>
      <x:c t="n" s="0">
        <x:v>41.76431</x:v>
      </x:c>
      <x:c t="n" s="0">
        <x:v>54.20069</x:v>
      </x:c>
      <x:c t="n" s="0">
        <x:v>56.72062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-8.971539</x:v>
      </x:c>
      <x:c t="n" s="0">
        <x:v>-6.118677</x:v>
      </x:c>
      <x:c t="n" s="0">
        <x:v>1.693611</x:v>
      </x:c>
      <x:c t="n" s="0">
        <x:v>9.232947</x:v>
      </x:c>
      <x:c t="n" s="0">
        <x:v>9.631117</x:v>
      </x:c>
      <x:c t="n" s="0">
        <x:v>15.08847</x:v>
      </x:c>
      <x:c t="n" s="0">
        <x:v>23.6698</x:v>
      </x:c>
      <x:c t="n" s="0">
        <x:v>19.41654</x:v>
      </x:c>
      <x:c t="n" s="0">
        <x:v>18.07612</x:v>
      </x:c>
      <x:c t="n" s="0">
        <x:v>17.44518</x:v>
      </x:c>
      <x:c t="n" s="0">
        <x:v>16.72283</x:v>
      </x:c>
      <x:c t="n" s="0">
        <x:v>20.44206</x:v>
      </x:c>
      <x:c t="n" s="0">
        <x:v>29.55006</x:v>
      </x:c>
      <x:c t="n" s="0">
        <x:v>29.48656</x:v>
      </x:c>
      <x:c t="n" s="0">
        <x:v>27.80317</x:v>
      </x:c>
      <x:c t="n" s="0">
        <x:v>28.978</x:v>
      </x:c>
      <x:c t="n" s="0">
        <x:v>29.57758</x:v>
      </x:c>
      <x:c t="n" s="0">
        <x:v>34.47881</x:v>
      </x:c>
      <x:c t="n" s="0">
        <x:v>35.8975</x:v>
      </x:c>
      <x:c t="n" s="0">
        <x:v>31.02412</x:v>
      </x:c>
      <x:c t="n" s="0">
        <x:v>29.45671</x:v>
      </x:c>
      <x:c t="n" s="0">
        <x:v>25.57155</x:v>
      </x:c>
      <x:c t="n" s="0">
        <x:v>24.16262</x:v>
      </x:c>
      <x:c t="n" s="0">
        <x:v>21.72266</x:v>
      </x:c>
      <x:c t="n" s="0">
        <x:v>20.81033</x:v>
      </x:c>
      <x:c t="n" s="0">
        <x:v>27.78719</x:v>
      </x:c>
      <x:c t="n" s="0">
        <x:v>24.98495</x:v>
      </x:c>
      <x:c t="n" s="0">
        <x:v>13.91126</x:v>
      </x:c>
      <x:c t="n" s="0">
        <x:v>6.758236</x:v>
      </x:c>
      <x:c t="n" s="0">
        <x:v>4.340125</x:v>
      </x:c>
      <x:c t="n" s="0">
        <x:v>5.49378</x:v>
      </x:c>
      <x:c t="n" s="0">
        <x:v>4.991956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-7.916785</x:v>
      </x:c>
      <x:c t="n" s="0">
        <x:v>-6.717415</x:v>
      </x:c>
      <x:c t="n" s="0">
        <x:v>3.266793</x:v>
      </x:c>
      <x:c t="n" s="0">
        <x:v>8.707337</x:v>
      </x:c>
      <x:c t="n" s="0">
        <x:v>5.821911</x:v>
      </x:c>
      <x:c t="n" s="0">
        <x:v>14.93233</x:v>
      </x:c>
      <x:c t="n" s="0">
        <x:v>22.17399</x:v>
      </x:c>
      <x:c t="n" s="0">
        <x:v>13.82613</x:v>
      </x:c>
      <x:c t="n" s="0">
        <x:v>16.58032</x:v>
      </x:c>
      <x:c t="n" s="0">
        <x:v>18.30181</x:v>
      </x:c>
      <x:c t="n" s="0">
        <x:v>15.92697</x:v>
      </x:c>
      <x:c t="n" s="0">
        <x:v>19.65096</x:v>
      </x:c>
      <x:c t="n" s="0">
        <x:v>28.90642</x:v>
      </x:c>
      <x:c t="n" s="0">
        <x:v>20.08688</x:v>
      </x:c>
      <x:c t="n" s="0">
        <x:v>28.81362</x:v>
      </x:c>
      <x:c t="n" s="0">
        <x:v>23.77463</x:v>
      </x:c>
      <x:c t="n" s="0">
        <x:v>30.55379</x:v>
      </x:c>
      <x:c t="n" s="0">
        <x:v>30.23484</x:v>
      </x:c>
      <x:c t="n" s="0">
        <x:v>36.07167</x:v>
      </x:c>
      <x:c t="n" s="0">
        <x:v>27.70163</x:v>
      </x:c>
      <x:c t="n" s="0">
        <x:v>32.32607</x:v>
      </x:c>
      <x:c t="n" s="0">
        <x:v>24.50495</x:v>
      </x:c>
      <x:c t="n" s="0">
        <x:v>26.18122</x:v>
      </x:c>
      <x:c t="n" s="0">
        <x:v>22.1767</x:v>
      </x:c>
      <x:c t="n" s="0">
        <x:v>19.85016</x:v>
      </x:c>
      <x:c t="n" s="0">
        <x:v>29.7907</x:v>
      </x:c>
      <x:c t="n" s="0">
        <x:v>26.96668</x:v>
      </x:c>
      <x:c t="n" s="0">
        <x:v>15.91556</x:v>
      </x:c>
      <x:c t="n" s="0">
        <x:v>7.589648</x:v>
      </x:c>
      <x:c t="n" s="0">
        <x:v>4.759336</x:v>
      </x:c>
      <x:c t="n" s="0">
        <x:v>6.128127</x:v>
      </x:c>
      <x:c t="n" s="0">
        <x:v>6.356996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43945.0356712963</x:v>
      </x:c>
      <x:c t="n" s="7">
        <x:v>43945.0356712963</x:v>
      </x:c>
      <x:c t="n" s="0">
        <x:v>40.63749</x:v>
      </x:c>
      <x:c t="n" s="0">
        <x:v>54.20069</x:v>
      </x:c>
      <x:c t="n" s="0">
        <x:v>62.46759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-27.13205</x:v>
      </x:c>
      <x:c t="n" s="0">
        <x:v>-8.800681</x:v>
      </x:c>
      <x:c t="n" s="0">
        <x:v>-6.201105</x:v>
      </x:c>
      <x:c t="n" s="0">
        <x:v>1.797767</x:v>
      </x:c>
      <x:c t="n" s="0">
        <x:v>9.212683</x:v>
      </x:c>
      <x:c t="n" s="0">
        <x:v>10.16834</x:v>
      </x:c>
      <x:c t="n" s="0">
        <x:v>14.64244</x:v>
      </x:c>
      <x:c t="n" s="0">
        <x:v>23.48103</x:v>
      </x:c>
      <x:c t="n" s="0">
        <x:v>18.7652</x:v>
      </x:c>
      <x:c t="n" s="0">
        <x:v>17.86208</x:v>
      </x:c>
      <x:c t="n" s="0">
        <x:v>17.22602</x:v>
      </x:c>
      <x:c t="n" s="0">
        <x:v>16.66125</x:v>
      </x:c>
      <x:c t="n" s="0">
        <x:v>20.06997</x:v>
      </x:c>
      <x:c t="n" s="0">
        <x:v>29.76684</x:v>
      </x:c>
      <x:c t="n" s="0">
        <x:v>29.02939</x:v>
      </x:c>
      <x:c t="n" s="0">
        <x:v>27.59949</x:v>
      </x:c>
      <x:c t="n" s="0">
        <x:v>29.0001</x:v>
      </x:c>
      <x:c t="n" s="0">
        <x:v>29.23667</x:v>
      </x:c>
      <x:c t="n" s="0">
        <x:v>34.39175</x:v>
      </x:c>
      <x:c t="n" s="0">
        <x:v>35.72684</x:v>
      </x:c>
      <x:c t="n" s="0">
        <x:v>30.96231</x:v>
      </x:c>
      <x:c t="n" s="0">
        <x:v>29.42462</x:v>
      </x:c>
      <x:c t="n" s="0">
        <x:v>26.48206</x:v>
      </x:c>
      <x:c t="n" s="0">
        <x:v>24.37804</x:v>
      </x:c>
      <x:c t="n" s="0">
        <x:v>21.68097</x:v>
      </x:c>
      <x:c t="n" s="0">
        <x:v>20.5181</x:v>
      </x:c>
      <x:c t="n" s="0">
        <x:v>27.36436</x:v>
      </x:c>
      <x:c t="n" s="0">
        <x:v>24.61827</x:v>
      </x:c>
      <x:c t="n" s="0">
        <x:v>13.67868</x:v>
      </x:c>
      <x:c t="n" s="0">
        <x:v>6.702643</x:v>
      </x:c>
      <x:c t="n" s="0">
        <x:v>4.481373</x:v>
      </x:c>
      <x:c t="n" s="0">
        <x:v>5.43235</x:v>
      </x:c>
      <x:c t="n" s="0">
        <x:v>4.795703</x:v>
      </x:c>
      <x:c t="n" s="0">
        <x:v>-30.06697</x:v>
      </x:c>
      <x:c t="n" s="0">
        <x:v>-29.16826</x:v>
      </x:c>
      <x:c t="n" s="0">
        <x:v>-28.18997</x:v>
      </x:c>
      <x:c t="n" s="0">
        <x:v>-24.71925</x:v>
      </x:c>
      <x:c t="n" s="0">
        <x:v>-7.916785</x:v>
      </x:c>
      <x:c t="n" s="0">
        <x:v>-6.717415</x:v>
      </x:c>
      <x:c t="n" s="0">
        <x:v>2.191538</x:v>
      </x:c>
      <x:c t="n" s="0">
        <x:v>9.09219</x:v>
      </x:c>
      <x:c t="n" s="0">
        <x:v>12.95218</x:v>
      </x:c>
      <x:c t="n" s="0">
        <x:v>10.29161</x:v>
      </x:c>
      <x:c t="n" s="0">
        <x:v>22.17399</x:v>
      </x:c>
      <x:c t="n" s="0">
        <x:v>6.036597</x:v>
      </x:c>
      <x:c t="n" s="0">
        <x:v>16.34053</x:v>
      </x:c>
      <x:c t="n" s="0">
        <x:v>15.01062</x:v>
      </x:c>
      <x:c t="n" s="0">
        <x:v>16.28233</x:v>
      </x:c>
      <x:c t="n" s="0">
        <x:v>16.36143</x:v>
      </x:c>
      <x:c t="n" s="0">
        <x:v>30.62357</x:v>
      </x:c>
      <x:c t="n" s="0">
        <x:v>24.10228</x:v>
      </x:c>
      <x:c t="n" s="0">
        <x:v>26.42537</x:v>
      </x:c>
      <x:c t="n" s="0">
        <x:v>32.07074</x:v>
      </x:c>
      <x:c t="n" s="0">
        <x:v>28.41747</x:v>
      </x:c>
      <x:c t="n" s="0">
        <x:v>33.99891</x:v>
      </x:c>
      <x:c t="n" s="0">
        <x:v>34.23521</x:v>
      </x:c>
      <x:c t="n" s="0">
        <x:v>30.69888</x:v>
      </x:c>
      <x:c t="n" s="0">
        <x:v>28.82006</x:v>
      </x:c>
      <x:c t="n" s="0">
        <x:v>29.97167</x:v>
      </x:c>
      <x:c t="n" s="0">
        <x:v>24.82386</x:v>
      </x:c>
      <x:c t="n" s="0">
        <x:v>22.33074</x:v>
      </x:c>
      <x:c t="n" s="0">
        <x:v>19.13975</x:v>
      </x:c>
      <x:c t="n" s="0">
        <x:v>23.1955</x:v>
      </x:c>
      <x:c t="n" s="0">
        <x:v>22.04263</x:v>
      </x:c>
      <x:c t="n" s="0">
        <x:v>12.18033</x:v>
      </x:c>
      <x:c t="n" s="0">
        <x:v>6.639869</x:v>
      </x:c>
      <x:c t="n" s="0">
        <x:v>5.37408</x:v>
      </x:c>
      <x:c t="n" s="0">
        <x:v>4.845693</x:v>
      </x:c>
      <x:c t="n" s="0">
        <x:v>3.471575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43945.0356712963</x:v>
      </x:c>
      <x:c t="n" s="7">
        <x:v>43945.0356712963</x:v>
      </x:c>
      <x:c t="n" s="0">
        <x:v>43.13998</x:v>
      </x:c>
      <x:c t="n" s="0">
        <x:v>54.20069</x:v>
      </x:c>
      <x:c t="n" s="0">
        <x:v>56.51474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-26.43603</x:v>
      </x:c>
      <x:c t="n" s="0">
        <x:v>-8.659904</x:v>
      </x:c>
      <x:c t="n" s="0">
        <x:v>-6.272764</x:v>
      </x:c>
      <x:c t="n" s="0">
        <x:v>1.792929</x:v>
      </x:c>
      <x:c t="n" s="0">
        <x:v>9.1953</x:v>
      </x:c>
      <x:c t="n" s="0">
        <x:v>10.98047</x:v>
      </x:c>
      <x:c t="n" s="0">
        <x:v>14.22152</x:v>
      </x:c>
      <x:c t="n" s="0">
        <x:v>23.31306</x:v>
      </x:c>
      <x:c t="n" s="0">
        <x:v>18.11932</x:v>
      </x:c>
      <x:c t="n" s="0">
        <x:v>17.67054</x:v>
      </x:c>
      <x:c t="n" s="0">
        <x:v>16.80952</x:v>
      </x:c>
      <x:c t="n" s="0">
        <x:v>16.22108</x:v>
      </x:c>
      <x:c t="n" s="0">
        <x:v>19.63103</x:v>
      </x:c>
      <x:c t="n" s="0">
        <x:v>29.50997</x:v>
      </x:c>
      <x:c t="n" s="0">
        <x:v>28.64501</x:v>
      </x:c>
      <x:c t="n" s="0">
        <x:v>27.99652</x:v>
      </x:c>
      <x:c t="n" s="0">
        <x:v>30.61186</x:v>
      </x:c>
      <x:c t="n" s="0">
        <x:v>29.98882</x:v>
      </x:c>
      <x:c t="n" s="0">
        <x:v>35.50154</x:v>
      </x:c>
      <x:c t="n" s="0">
        <x:v>35.73378</x:v>
      </x:c>
      <x:c t="n" s="0">
        <x:v>30.6069</x:v>
      </x:c>
      <x:c t="n" s="0">
        <x:v>29.49117</x:v>
      </x:c>
      <x:c t="n" s="0">
        <x:v>27.01468</x:v>
      </x:c>
      <x:c t="n" s="0">
        <x:v>24.86931</x:v>
      </x:c>
      <x:c t="n" s="0">
        <x:v>21.77481</x:v>
      </x:c>
      <x:c t="n" s="0">
        <x:v>20.38619</x:v>
      </x:c>
      <x:c t="n" s="0">
        <x:v>27.21517</x:v>
      </x:c>
      <x:c t="n" s="0">
        <x:v>26.15739</x:v>
      </x:c>
      <x:c t="n" s="0">
        <x:v>16.21856</x:v>
      </x:c>
      <x:c t="n" s="0">
        <x:v>6.875409</x:v>
      </x:c>
      <x:c t="n" s="0">
        <x:v>4.44093</x:v>
      </x:c>
      <x:c t="n" s="0">
        <x:v>5.262294</x:v>
      </x:c>
      <x:c t="n" s="0">
        <x:v>4.775864</x:v>
      </x:c>
      <x:c t="n" s="0">
        <x:v>-30.06697</x:v>
      </x:c>
      <x:c t="n" s="0">
        <x:v>-29.16826</x:v>
      </x:c>
      <x:c t="n" s="0">
        <x:v>-28.18997</x:v>
      </x:c>
      <x:c t="n" s="0">
        <x:v>-23.72383</x:v>
      </x:c>
      <x:c t="n" s="0">
        <x:v>-8.274392</x:v>
      </x:c>
      <x:c t="n" s="0">
        <x:v>-6.717415</x:v>
      </x:c>
      <x:c t="n" s="0">
        <x:v>1.764529</x:v>
      </x:c>
      <x:c t="n" s="0">
        <x:v>8.934468</x:v>
      </x:c>
      <x:c t="n" s="0">
        <x:v>13.98607</x:v>
      </x:c>
      <x:c t="n" s="0">
        <x:v>10.29161</x:v>
      </x:c>
      <x:c t="n" s="0">
        <x:v>21.99869</x:v>
      </x:c>
      <x:c t="n" s="0">
        <x:v>6.036597</x:v>
      </x:c>
      <x:c t="n" s="0">
        <x:v>16.34053</x:v>
      </x:c>
      <x:c t="n" s="0">
        <x:v>12.94938</x:v>
      </x:c>
      <x:c t="n" s="0">
        <x:v>10.53719</x:v>
      </x:c>
      <x:c t="n" s="0">
        <x:v>15.72503</x:v>
      </x:c>
      <x:c t="n" s="0">
        <x:v>27.12149</x:v>
      </x:c>
      <x:c t="n" s="0">
        <x:v>25.56484</x:v>
      </x:c>
      <x:c t="n" s="0">
        <x:v>30.17138</x:v>
      </x:c>
      <x:c t="n" s="0">
        <x:v>34.11761</x:v>
      </x:c>
      <x:c t="n" s="0">
        <x:v>32.28182</x:v>
      </x:c>
      <x:c t="n" s="0">
        <x:v>39.67924</x:v>
      </x:c>
      <x:c t="n" s="0">
        <x:v>35.39329</x:v>
      </x:c>
      <x:c t="n" s="0">
        <x:v>28.24806</x:v>
      </x:c>
      <x:c t="n" s="0">
        <x:v>28.22587</x:v>
      </x:c>
      <x:c t="n" s="0">
        <x:v>29.37807</x:v>
      </x:c>
      <x:c t="n" s="0">
        <x:v>27.04153</x:v>
      </x:c>
      <x:c t="n" s="0">
        <x:v>21.53774</x:v>
      </x:c>
      <x:c t="n" s="0">
        <x:v>18.94032</x:v>
      </x:c>
      <x:c t="n" s="0">
        <x:v>26.50519</x:v>
      </x:c>
      <x:c t="n" s="0">
        <x:v>30.63251</x:v>
      </x:c>
      <x:c t="n" s="0">
        <x:v>22.08941</x:v>
      </x:c>
      <x:c t="n" s="0">
        <x:v>7.433409</x:v>
      </x:c>
      <x:c t="n" s="0">
        <x:v>3.794523</x:v>
      </x:c>
      <x:c t="n" s="0">
        <x:v>4.826935</x:v>
      </x:c>
      <x:c t="n" s="0">
        <x:v>4.726674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43945.0356712963</x:v>
      </x:c>
      <x:c t="n" s="7">
        <x:v>43945.0356712963</x:v>
      </x:c>
      <x:c t="n" s="0">
        <x:v>42.4046</x:v>
      </x:c>
      <x:c t="n" s="0">
        <x:v>54.20069</x:v>
      </x:c>
      <x:c t="n" s="0">
        <x:v>56.97597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-25.91896</x:v>
      </x:c>
      <x:c t="n" s="0">
        <x:v>-9.03287</x:v>
      </x:c>
      <x:c t="n" s="0">
        <x:v>-6.334911</x:v>
      </x:c>
      <x:c t="n" s="0">
        <x:v>1.788794</x:v>
      </x:c>
      <x:c t="n" s="0">
        <x:v>8.999435</x:v>
      </x:c>
      <x:c t="n" s="0">
        <x:v>11.57103</x:v>
      </x:c>
      <x:c t="n" s="0">
        <x:v>14.20725</x:v>
      </x:c>
      <x:c t="n" s="0">
        <x:v>23.00154</x:v>
      </x:c>
      <x:c t="n" s="0">
        <x:v>18.13157</x:v>
      </x:c>
      <x:c t="n" s="0">
        <x:v>18.27896</x:v>
      </x:c>
      <x:c t="n" s="0">
        <x:v>16.22146</x:v>
      </x:c>
      <x:c t="n" s="0">
        <x:v>15.83965</x:v>
      </x:c>
      <x:c t="n" s="0">
        <x:v>19.39492</x:v>
      </x:c>
      <x:c t="n" s="0">
        <x:v>28.93337</x:v>
      </x:c>
      <x:c t="n" s="0">
        <x:v>28.59309</x:v>
      </x:c>
      <x:c t="n" s="0">
        <x:v>28.11685</x:v>
      </x:c>
      <x:c t="n" s="0">
        <x:v>30.12064</x:v>
      </x:c>
      <x:c t="n" s="0">
        <x:v>29.53528</x:v>
      </x:c>
      <x:c t="n" s="0">
        <x:v>35.14191</x:v>
      </x:c>
      <x:c t="n" s="0">
        <x:v>35.37086</x:v>
      </x:c>
      <x:c t="n" s="0">
        <x:v>31.56825</x:v>
      </x:c>
      <x:c t="n" s="0">
        <x:v>29.7009</x:v>
      </x:c>
      <x:c t="n" s="0">
        <x:v>26.86016</x:v>
      </x:c>
      <x:c t="n" s="0">
        <x:v>25.06062</x:v>
      </x:c>
      <x:c t="n" s="0">
        <x:v>21.44361</x:v>
      </x:c>
      <x:c t="n" s="0">
        <x:v>20.42409</x:v>
      </x:c>
      <x:c t="n" s="0">
        <x:v>26.93542</x:v>
      </x:c>
      <x:c t="n" s="0">
        <x:v>26.66205</x:v>
      </x:c>
      <x:c t="n" s="0">
        <x:v>16.38344</x:v>
      </x:c>
      <x:c t="n" s="0">
        <x:v>7.059669</x:v>
      </x:c>
      <x:c t="n" s="0">
        <x:v>4.633307</x:v>
      </x:c>
      <x:c t="n" s="0">
        <x:v>5.303328</x:v>
      </x:c>
      <x:c t="n" s="0">
        <x:v>4.798755</x:v>
      </x:c>
      <x:c t="n" s="0">
        <x:v>-30.06697</x:v>
      </x:c>
      <x:c t="n" s="0">
        <x:v>-29.16826</x:v>
      </x:c>
      <x:c t="n" s="0">
        <x:v>-28.18997</x:v>
      </x:c>
      <x:c t="n" s="0">
        <x:v>-23.72383</x:v>
      </x:c>
      <x:c t="n" s="0">
        <x:v>-12.26236</x:v>
      </x:c>
      <x:c t="n" s="0">
        <x:v>-6.717415</x:v>
      </x:c>
      <x:c t="n" s="0">
        <x:v>1.764529</x:v>
      </x:c>
      <x:c t="n" s="0">
        <x:v>7.633307</x:v>
      </x:c>
      <x:c t="n" s="0">
        <x:v>13.98607</x:v>
      </x:c>
      <x:c t="n" s="0">
        <x:v>14.52545</x:v>
      </x:c>
      <x:c t="n" s="0">
        <x:v>20.52141</x:v>
      </x:c>
      <x:c t="n" s="0">
        <x:v>18.83092</x:v>
      </x:c>
      <x:c t="n" s="0">
        <x:v>21.09651</x:v>
      </x:c>
      <x:c t="n" s="0">
        <x:v>6.619322</x:v>
      </x:c>
      <x:c t="n" s="0">
        <x:v>15.10314</x:v>
      </x:c>
      <x:c t="n" s="0">
        <x:v>17.93469</x:v>
      </x:c>
      <x:c t="n" s="0">
        <x:v>20.47216</x:v>
      </x:c>
      <x:c t="n" s="0">
        <x:v>28.73545</x:v>
      </x:c>
      <x:c t="n" s="0">
        <x:v>28.81711</x:v>
      </x:c>
      <x:c t="n" s="0">
        <x:v>25.36217</x:v>
      </x:c>
      <x:c t="n" s="0">
        <x:v>25.1069</x:v>
      </x:c>
      <x:c t="n" s="0">
        <x:v>26.88523</x:v>
      </x:c>
      <x:c t="n" s="0">
        <x:v>33.17844</x:v>
      </x:c>
      <x:c t="n" s="0">
        <x:v>34.77645</x:v>
      </x:c>
      <x:c t="n" s="0">
        <x:v>31.45952</x:v>
      </x:c>
      <x:c t="n" s="0">
        <x:v>25.72549</x:v>
      </x:c>
      <x:c t="n" s="0">
        <x:v>26.36482</x:v>
      </x:c>
      <x:c t="n" s="0">
        <x:v>19.18671</x:v>
      </x:c>
      <x:c t="n" s="0">
        <x:v>21.30899</x:v>
      </x:c>
      <x:c t="n" s="0">
        <x:v>27.59636</x:v>
      </x:c>
      <x:c t="n" s="0">
        <x:v>29.57932</x:v>
      </x:c>
      <x:c t="n" s="0">
        <x:v>17.95028</x:v>
      </x:c>
      <x:c t="n" s="0">
        <x:v>8.006879</x:v>
      </x:c>
      <x:c t="n" s="0">
        <x:v>5.765947</x:v>
      </x:c>
      <x:c t="n" s="0">
        <x:v>5.409759</x:v>
      </x:c>
      <x:c t="n" s="0">
        <x:v>4.883498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43945.0356712963</x:v>
      </x:c>
      <x:c t="n" s="7">
        <x:v>43945.0356712963</x:v>
      </x:c>
      <x:c t="n" s="0">
        <x:v>41.46656</x:v>
      </x:c>
      <x:c t="n" s="0">
        <x:v>54.20069</x:v>
      </x:c>
      <x:c t="n" s="0">
        <x:v>61.74467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-25.5216</x:v>
      </x:c>
      <x:c t="n" s="0">
        <x:v>-9.378892</x:v>
      </x:c>
      <x:c t="n" s="0">
        <x:v>-6.3887</x:v>
      </x:c>
      <x:c t="n" s="0">
        <x:v>1.785259</x:v>
      </x:c>
      <x:c t="n" s="0">
        <x:v>8.824871</x:v>
      </x:c>
      <x:c t="n" s="0">
        <x:v>12.42821</x:v>
      </x:c>
      <x:c t="n" s="0">
        <x:v>14.39302</x:v>
      </x:c>
      <x:c t="n" s="0">
        <x:v>22.71656</x:v>
      </x:c>
      <x:c t="n" s="0">
        <x:v>18.46445</x:v>
      </x:c>
      <x:c t="n" s="0">
        <x:v>18.82242</x:v>
      </x:c>
      <x:c t="n" s="0">
        <x:v>15.68531</x:v>
      </x:c>
      <x:c t="n" s="0">
        <x:v>17.09857</x:v>
      </x:c>
      <x:c t="n" s="0">
        <x:v>19.30149</x:v>
      </x:c>
      <x:c t="n" s="0">
        <x:v>28.48109</x:v>
      </x:c>
      <x:c t="n" s="0">
        <x:v>28.89509</x:v>
      </x:c>
      <x:c t="n" s="0">
        <x:v>28.19564</x:v>
      </x:c>
      <x:c t="n" s="0">
        <x:v>30.47707</x:v>
      </x:c>
      <x:c t="n" s="0">
        <x:v>29.80266</x:v>
      </x:c>
      <x:c t="n" s="0">
        <x:v>34.99515</x:v>
      </x:c>
      <x:c t="n" s="0">
        <x:v>35.39404</x:v>
      </x:c>
      <x:c t="n" s="0">
        <x:v>31.56958</x:v>
      </x:c>
      <x:c t="n" s="0">
        <x:v>29.82577</x:v>
      </x:c>
      <x:c t="n" s="0">
        <x:v>26.66357</x:v>
      </x:c>
      <x:c t="n" s="0">
        <x:v>24.96797</x:v>
      </x:c>
      <x:c t="n" s="0">
        <x:v>21.2803</x:v>
      </x:c>
      <x:c t="n" s="0">
        <x:v>20.35086</x:v>
      </x:c>
      <x:c t="n" s="0">
        <x:v>27.12234</x:v>
      </x:c>
      <x:c t="n" s="0">
        <x:v>26.74092</x:v>
      </x:c>
      <x:c t="n" s="0">
        <x:v>16.32174</x:v>
      </x:c>
      <x:c t="n" s="0">
        <x:v>7.033875</x:v>
      </x:c>
      <x:c t="n" s="0">
        <x:v>4.588375</x:v>
      </x:c>
      <x:c t="n" s="0">
        <x:v>5.43593</x:v>
      </x:c>
      <x:c t="n" s="0">
        <x:v>4.965293</x:v>
      </x:c>
      <x:c t="n" s="0">
        <x:v>-30.06697</x:v>
      </x:c>
      <x:c t="n" s="0">
        <x:v>-29.16826</x:v>
      </x:c>
      <x:c t="n" s="0">
        <x:v>-28.18997</x:v>
      </x:c>
      <x:c t="n" s="0">
        <x:v>-23.72383</x:v>
      </x:c>
      <x:c t="n" s="0">
        <x:v>-12.26236</x:v>
      </x:c>
      <x:c t="n" s="0">
        <x:v>-6.717415</x:v>
      </x:c>
      <x:c t="n" s="0">
        <x:v>1.764529</x:v>
      </x:c>
      <x:c t="n" s="0">
        <x:v>7.633307</x:v>
      </x:c>
      <x:c t="n" s="0">
        <x:v>15.79836</x:v>
      </x:c>
      <x:c t="n" s="0">
        <x:v>15.34464</x:v>
      </x:c>
      <x:c t="n" s="0">
        <x:v>20.52141</x:v>
      </x:c>
      <x:c t="n" s="0">
        <x:v>20.02288</x:v>
      </x:c>
      <x:c t="n" s="0">
        <x:v>21.09651</x:v>
      </x:c>
      <x:c t="n" s="0">
        <x:v>10.79655</x:v>
      </x:c>
      <x:c t="n" s="0">
        <x:v>21.02945</x:v>
      </x:c>
      <x:c t="n" s="0">
        <x:v>18.26911</x:v>
      </x:c>
      <x:c t="n" s="0">
        <x:v>24.59335</x:v>
      </x:c>
      <x:c t="n" s="0">
        <x:v>29.94735</x:v>
      </x:c>
      <x:c t="n" s="0">
        <x:v>27.72051</x:v>
      </x:c>
      <x:c t="n" s="0">
        <x:v>32.28453</x:v>
      </x:c>
      <x:c t="n" s="0">
        <x:v>31.02482</x:v>
      </x:c>
      <x:c t="n" s="0">
        <x:v>36.00518</x:v>
      </x:c>
      <x:c t="n" s="0">
        <x:v>36.39378</x:v>
      </x:c>
      <x:c t="n" s="0">
        <x:v>32.0738</x:v>
      </x:c>
      <x:c t="n" s="0">
        <x:v>31.10497</x:v>
      </x:c>
      <x:c t="n" s="0">
        <x:v>24.09617</x:v>
      </x:c>
      <x:c t="n" s="0">
        <x:v>24.31184</x:v>
      </x:c>
      <x:c t="n" s="0">
        <x:v>19.82289</x:v>
      </x:c>
      <x:c t="n" s="0">
        <x:v>19.05955</x:v>
      </x:c>
      <x:c t="n" s="0">
        <x:v>25.39814</x:v>
      </x:c>
      <x:c t="n" s="0">
        <x:v>25.61323</x:v>
      </x:c>
      <x:c t="n" s="0">
        <x:v>13.32528</x:v>
      </x:c>
      <x:c t="n" s="0">
        <x:v>7.071262</x:v>
      </x:c>
      <x:c t="n" s="0">
        <x:v>4.688335</x:v>
      </x:c>
      <x:c t="n" s="0">
        <x:v>6.234169</x:v>
      </x:c>
      <x:c t="n" s="0">
        <x:v>5.557297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43945.0356712963</x:v>
      </x:c>
      <x:c t="n" s="7">
        <x:v>43945.0356712963</x:v>
      </x:c>
      <x:c t="n" s="0">
        <x:v>42.59491</x:v>
      </x:c>
      <x:c t="n" s="0">
        <x:v>54.20069</x:v>
      </x:c>
      <x:c t="n" s="0">
        <x:v>53.38894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-25.20875</x:v>
      </x:c>
      <x:c t="n" s="0">
        <x:v>-9.69793</x:v>
      </x:c>
      <x:c t="n" s="0">
        <x:v>-6.191066</x:v>
      </x:c>
      <x:c t="n" s="0">
        <x:v>1.646513</x:v>
      </x:c>
      <x:c t="n" s="0">
        <x:v>8.670024</x:v>
      </x:c>
      <x:c t="n" s="0">
        <x:v>13.34883</x:v>
      </x:c>
      <x:c t="n" s="0">
        <x:v>14.54562</x:v>
      </x:c>
      <x:c t="n" s="0">
        <x:v>22.45745</x:v>
      </x:c>
      <x:c t="n" s="0">
        <x:v>18.72984</x:v>
      </x:c>
      <x:c t="n" s="0">
        <x:v>18.90207</x:v>
      </x:c>
      <x:c t="n" s="0">
        <x:v>15.63798</x:v>
      </x:c>
      <x:c t="n" s="0">
        <x:v>16.85323</x:v>
      </x:c>
      <x:c t="n" s="0">
        <x:v>18.79365</x:v>
      </x:c>
      <x:c t="n" s="0">
        <x:v>28.45474</x:v>
      </x:c>
      <x:c t="n" s="0">
        <x:v>28.58369</x:v>
      </x:c>
      <x:c t="n" s="0">
        <x:v>27.70103</x:v>
      </x:c>
      <x:c t="n" s="0">
        <x:v>30.836</x:v>
      </x:c>
      <x:c t="n" s="0">
        <x:v>29.56861</x:v>
      </x:c>
      <x:c t="n" s="0">
        <x:v>35.20307</x:v>
      </x:c>
      <x:c t="n" s="0">
        <x:v>35.72249</x:v>
      </x:c>
      <x:c t="n" s="0">
        <x:v>31.51215</x:v>
      </x:c>
      <x:c t="n" s="0">
        <x:v>30.34657</x:v>
      </x:c>
      <x:c t="n" s="0">
        <x:v>26.31599</x:v>
      </x:c>
      <x:c t="n" s="0">
        <x:v>24.93853</x:v>
      </x:c>
      <x:c t="n" s="0">
        <x:v>21.01986</x:v>
      </x:c>
      <x:c t="n" s="0">
        <x:v>20.73513</x:v>
      </x:c>
      <x:c t="n" s="0">
        <x:v>27.48377</x:v>
      </x:c>
      <x:c t="n" s="0">
        <x:v>26.57033</x:v>
      </x:c>
      <x:c t="n" s="0">
        <x:v>16.12191</x:v>
      </x:c>
      <x:c t="n" s="0">
        <x:v>7.236308</x:v>
      </x:c>
      <x:c t="n" s="0">
        <x:v>4.799538</x:v>
      </x:c>
      <x:c t="n" s="0">
        <x:v>5.56929</x:v>
      </x:c>
      <x:c t="n" s="0">
        <x:v>4.839481</x:v>
      </x:c>
      <x:c t="n" s="0">
        <x:v>-30.06697</x:v>
      </x:c>
      <x:c t="n" s="0">
        <x:v>-29.16826</x:v>
      </x:c>
      <x:c t="n" s="0">
        <x:v>-28.18997</x:v>
      </x:c>
      <x:c t="n" s="0">
        <x:v>-23.72383</x:v>
      </x:c>
      <x:c t="n" s="0">
        <x:v>-12.26236</x:v>
      </x:c>
      <x:c t="n" s="0">
        <x:v>-5.00398</x:v>
      </x:c>
      <x:c t="n" s="0">
        <x:v>0.5600685</x:v>
      </x:c>
      <x:c t="n" s="0">
        <x:v>7.633307</x:v>
      </x:c>
      <x:c t="n" s="0">
        <x:v>16.60717</x:v>
      </x:c>
      <x:c t="n" s="0">
        <x:v>15.34464</x:v>
      </x:c>
      <x:c t="n" s="0">
        <x:v>20.52141</x:v>
      </x:c>
      <x:c t="n" s="0">
        <x:v>20.02288</x:v>
      </x:c>
      <x:c t="n" s="0">
        <x:v>18.87889</x:v>
      </x:c>
      <x:c t="n" s="0">
        <x:v>15.35023</x:v>
      </x:c>
      <x:c t="n" s="0">
        <x:v>12.62309</x:v>
      </x:c>
      <x:c t="n" s="0">
        <x:v>14.64678</x:v>
      </x:c>
      <x:c t="n" s="0">
        <x:v>28.57069</x:v>
      </x:c>
      <x:c t="n" s="0">
        <x:v>26.31935</x:v>
      </x:c>
      <x:c t="n" s="0">
        <x:v>21.78268</x:v>
      </x:c>
      <x:c t="n" s="0">
        <x:v>32.61504</x:v>
      </x:c>
      <x:c t="n" s="0">
        <x:v>28.77099</x:v>
      </x:c>
      <x:c t="n" s="0">
        <x:v>34.38282</x:v>
      </x:c>
      <x:c t="n" s="0">
        <x:v>36.66399</x:v>
      </x:c>
      <x:c t="n" s="0">
        <x:v>30.36867</x:v>
      </x:c>
      <x:c t="n" s="0">
        <x:v>31.7455</x:v>
      </x:c>
      <x:c t="n" s="0">
        <x:v>23.7044</x:v>
      </x:c>
      <x:c t="n" s="0">
        <x:v>24.51822</x:v>
      </x:c>
      <x:c t="n" s="0">
        <x:v>19.14092</x:v>
      </x:c>
      <x:c t="n" s="0">
        <x:v>22.36359</x:v>
      </x:c>
      <x:c t="n" s="0">
        <x:v>29.09323</x:v>
      </x:c>
      <x:c t="n" s="0">
        <x:v>25.26195</x:v>
      </x:c>
      <x:c t="n" s="0">
        <x:v>14.75186</x:v>
      </x:c>
      <x:c t="n" s="0">
        <x:v>8.308559</x:v>
      </x:c>
      <x:c t="n" s="0">
        <x:v>5.623724</x:v>
      </x:c>
      <x:c t="n" s="0">
        <x:v>6.133512</x:v>
      </x:c>
      <x:c t="n" s="0">
        <x:v>3.996538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43945.0356712963</x:v>
      </x:c>
      <x:c t="n" s="7">
        <x:v>43945.0356712963</x:v>
      </x:c>
      <x:c t="n" s="0">
        <x:v>41.48981</x:v>
      </x:c>
      <x:c t="n" s="0">
        <x:v>54.20069</x:v>
      </x:c>
      <x:c t="n" s="0">
        <x:v>52.82039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-24.84481</x:v>
      </x:c>
      <x:c t="n" s="0">
        <x:v>-9.990281</x:v>
      </x:c>
      <x:c t="n" s="0">
        <x:v>-5.959282</x:v>
      </x:c>
      <x:c t="n" s="0">
        <x:v>1.480526</x:v>
      </x:c>
      <x:c t="n" s="0">
        <x:v>8.447188</x:v>
      </x:c>
      <x:c t="n" s="0">
        <x:v>13.93046</x:v>
      </x:c>
      <x:c t="n" s="0">
        <x:v>14.59306</x:v>
      </x:c>
      <x:c t="n" s="0">
        <x:v>22.10135</x:v>
      </x:c>
      <x:c t="n" s="0">
        <x:v>18.60451</x:v>
      </x:c>
      <x:c t="n" s="0">
        <x:v>18.63877</x:v>
      </x:c>
      <x:c t="n" s="0">
        <x:v>15.5431</x:v>
      </x:c>
      <x:c t="n" s="0">
        <x:v>16.2424</x:v>
      </x:c>
      <x:c t="n" s="0">
        <x:v>18.89334</x:v>
      </x:c>
      <x:c t="n" s="0">
        <x:v>28.24484</x:v>
      </x:c>
      <x:c t="n" s="0">
        <x:v>28.22747</x:v>
      </x:c>
      <x:c t="n" s="0">
        <x:v>27.60703</x:v>
      </x:c>
      <x:c t="n" s="0">
        <x:v>32.09628</x:v>
      </x:c>
      <x:c t="n" s="0">
        <x:v>29.193</x:v>
      </x:c>
      <x:c t="n" s="0">
        <x:v>34.84037</x:v>
      </x:c>
      <x:c t="n" s="0">
        <x:v>35.46653</x:v>
      </x:c>
      <x:c t="n" s="0">
        <x:v>31.66919</x:v>
      </x:c>
      <x:c t="n" s="0">
        <x:v>30.11374</x:v>
      </x:c>
      <x:c t="n" s="0">
        <x:v>26.53095</x:v>
      </x:c>
      <x:c t="n" s="0">
        <x:v>24.88121</x:v>
      </x:c>
      <x:c t="n" s="0">
        <x:v>20.78541</x:v>
      </x:c>
      <x:c t="n" s="0">
        <x:v>20.65475</x:v>
      </x:c>
      <x:c t="n" s="0">
        <x:v>27.21778</x:v>
      </x:c>
      <x:c t="n" s="0">
        <x:v>26.01611</x:v>
      </x:c>
      <x:c t="n" s="0">
        <x:v>15.69868</x:v>
      </x:c>
      <x:c t="n" s="0">
        <x:v>7.172623</x:v>
      </x:c>
      <x:c t="n" s="0">
        <x:v>4.782335</x:v>
      </x:c>
      <x:c t="n" s="0">
        <x:v>5.47866</x:v>
      </x:c>
      <x:c t="n" s="0">
        <x:v>4.689312</x:v>
      </x:c>
      <x:c t="n" s="0">
        <x:v>-30.06697</x:v>
      </x:c>
      <x:c t="n" s="0">
        <x:v>-29.16826</x:v>
      </x:c>
      <x:c t="n" s="0">
        <x:v>-28.18997</x:v>
      </x:c>
      <x:c t="n" s="0">
        <x:v>-22.73774</x:v>
      </x:c>
      <x:c t="n" s="0">
        <x:v>-12.26236</x:v>
      </x:c>
      <x:c t="n" s="0">
        <x:v>-4.806288</x:v>
      </x:c>
      <x:c t="n" s="0">
        <x:v>0.3571057</x:v>
      </x:c>
      <x:c t="n" s="0">
        <x:v>6.733077</x:v>
      </x:c>
      <x:c t="n" s="0">
        <x:v>16.05272</x:v>
      </x:c>
      <x:c t="n" s="0">
        <x:v>14.75576</x:v>
      </x:c>
      <x:c t="n" s="0">
        <x:v>18.73437</x:v>
      </x:c>
      <x:c t="n" s="0">
        <x:v>17.38496</x:v>
      </x:c>
      <x:c t="n" s="0">
        <x:v>16.66185</x:v>
      </x:c>
      <x:c t="n" s="0">
        <x:v>14.82492</x:v>
      </x:c>
      <x:c t="n" s="0">
        <x:v>8.279352</x:v>
      </x:c>
      <x:c t="n" s="0">
        <x:v>19.43474</x:v>
      </x:c>
      <x:c t="n" s="0">
        <x:v>26.35019</x:v>
      </x:c>
      <x:c t="n" s="0">
        <x:v>24.61137</x:v>
      </x:c>
      <x:c t="n" s="0">
        <x:v>27.79529</x:v>
      </x:c>
      <x:c t="n" s="0">
        <x:v>35.98056</x:v>
      </x:c>
      <x:c t="n" s="0">
        <x:v>24.62815</x:v>
      </x:c>
      <x:c t="n" s="0">
        <x:v>32.68935</x:v>
      </x:c>
      <x:c t="n" s="0">
        <x:v>32.67844</x:v>
      </x:c>
      <x:c t="n" s="0">
        <x:v>32.32901</x:v>
      </x:c>
      <x:c t="n" s="0">
        <x:v>28.18267</x:v>
      </x:c>
      <x:c t="n" s="0">
        <x:v>27.28574</x:v>
      </x:c>
      <x:c t="n" s="0">
        <x:v>24.91289</x:v>
      </x:c>
      <x:c t="n" s="0">
        <x:v>19.05271</x:v>
      </x:c>
      <x:c t="n" s="0">
        <x:v>20.02193</x:v>
      </x:c>
      <x:c t="n" s="0">
        <x:v>25.10119</x:v>
      </x:c>
      <x:c t="n" s="0">
        <x:v>18.94595</x:v>
      </x:c>
      <x:c t="n" s="0">
        <x:v>11.56975</x:v>
      </x:c>
      <x:c t="n" s="0">
        <x:v>6.624639</x:v>
      </x:c>
      <x:c t="n" s="0">
        <x:v>4.621985</x:v>
      </x:c>
      <x:c t="n" s="0">
        <x:v>4.328492</x:v>
      </x:c>
      <x:c t="n" s="0">
        <x:v>3.919633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43945.0356712963</x:v>
      </x:c>
      <x:c t="n" s="7">
        <x:v>43945.0356712963</x:v>
      </x:c>
      <x:c t="n" s="0">
        <x:v>41.61899</x:v>
      </x:c>
      <x:c t="n" s="0">
        <x:v>54.20069</x:v>
      </x:c>
      <x:c t="n" s="0">
        <x:v>51.80324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-23.92632</x:v>
      </x:c>
      <x:c t="n" s="0">
        <x:v>-10.25655</x:v>
      </x:c>
      <x:c t="n" s="0">
        <x:v>-5.770678</x:v>
      </x:c>
      <x:c t="n" s="0">
        <x:v>1.333568</x:v>
      </x:c>
      <x:c t="n" s="0">
        <x:v>8.235362</x:v>
      </x:c>
      <x:c t="n" s="0">
        <x:v>13.9077</x:v>
      </x:c>
      <x:c t="n" s="0">
        <x:v>14.55979</x:v>
      </x:c>
      <x:c t="n" s="0">
        <x:v>21.64725</x:v>
      </x:c>
      <x:c t="n" s="0">
        <x:v>18.44646</x:v>
      </x:c>
      <x:c t="n" s="0">
        <x:v>18.46533</x:v>
      </x:c>
      <x:c t="n" s="0">
        <x:v>15.37414</x:v>
      </x:c>
      <x:c t="n" s="0">
        <x:v>15.87189</x:v>
      </x:c>
      <x:c t="n" s="0">
        <x:v>19.34645</x:v>
      </x:c>
      <x:c t="n" s="0">
        <x:v>28.11305</x:v>
      </x:c>
      <x:c t="n" s="0">
        <x:v>27.74893</x:v>
      </x:c>
      <x:c t="n" s="0">
        <x:v>27.50748</x:v>
      </x:c>
      <x:c t="n" s="0">
        <x:v>31.79813</x:v>
      </x:c>
      <x:c t="n" s="0">
        <x:v>29.49002</x:v>
      </x:c>
      <x:c t="n" s="0">
        <x:v>35.14219</x:v>
      </x:c>
      <x:c t="n" s="0">
        <x:v>35.55659</x:v>
      </x:c>
      <x:c t="n" s="0">
        <x:v>31.59281</x:v>
      </x:c>
      <x:c t="n" s="0">
        <x:v>29.97098</x:v>
      </x:c>
      <x:c t="n" s="0">
        <x:v>26.46792</x:v>
      </x:c>
      <x:c t="n" s="0">
        <x:v>24.7951</x:v>
      </x:c>
      <x:c t="n" s="0">
        <x:v>21.13202</x:v>
      </x:c>
      <x:c t="n" s="0">
        <x:v>21.0628</x:v>
      </x:c>
      <x:c t="n" s="0">
        <x:v>27.75781</x:v>
      </x:c>
      <x:c t="n" s="0">
        <x:v>26.35204</x:v>
      </x:c>
      <x:c t="n" s="0">
        <x:v>15.39233</x:v>
      </x:c>
      <x:c t="n" s="0">
        <x:v>6.983376</x:v>
      </x:c>
      <x:c t="n" s="0">
        <x:v>4.523445</x:v>
      </x:c>
      <x:c t="n" s="0">
        <x:v>5.358276</x:v>
      </x:c>
      <x:c t="n" s="0">
        <x:v>4.665728</x:v>
      </x:c>
      <x:c t="n" s="0">
        <x:v>-30.06697</x:v>
      </x:c>
      <x:c t="n" s="0">
        <x:v>-29.16826</x:v>
      </x:c>
      <x:c t="n" s="0">
        <x:v>-28.18997</x:v>
      </x:c>
      <x:c t="n" s="0">
        <x:v>-20.67119</x:v>
      </x:c>
      <x:c t="n" s="0">
        <x:v>-12.26236</x:v>
      </x:c>
      <x:c t="n" s="0">
        <x:v>-4.806288</x:v>
      </x:c>
      <x:c t="n" s="0">
        <x:v>0.3571057</x:v>
      </x:c>
      <x:c t="n" s="0">
        <x:v>6.733077</x:v>
      </x:c>
      <x:c t="n" s="0">
        <x:v>13.7721</x:v>
      </x:c>
      <x:c t="n" s="0">
        <x:v>14.35984</x:v>
      </x:c>
      <x:c t="n" s="0">
        <x:v>17.15152</x:v>
      </x:c>
      <x:c t="n" s="0">
        <x:v>17.38496</x:v>
      </x:c>
      <x:c t="n" s="0">
        <x:v>17.43649</x:v>
      </x:c>
      <x:c t="n" s="0">
        <x:v>14.22722</x:v>
      </x:c>
      <x:c t="n" s="0">
        <x:v>12.67496</x:v>
      </x:c>
      <x:c t="n" s="0">
        <x:v>21.5302</x:v>
      </x:c>
      <x:c t="n" s="0">
        <x:v>26.9229</x:v>
      </x:c>
      <x:c t="n" s="0">
        <x:v>23.38006</x:v>
      </x:c>
      <x:c t="n" s="0">
        <x:v>25.87974</x:v>
      </x:c>
      <x:c t="n" s="0">
        <x:v>30.28661</x:v>
      </x:c>
      <x:c t="n" s="0">
        <x:v>30.61192</x:v>
      </x:c>
      <x:c t="n" s="0">
        <x:v>36.60186</x:v>
      </x:c>
      <x:c t="n" s="0">
        <x:v>36.25728</x:v>
      </x:c>
      <x:c t="n" s="0">
        <x:v>31.13735</x:v>
      </x:c>
      <x:c t="n" s="0">
        <x:v>28.99522</x:v>
      </x:c>
      <x:c t="n" s="0">
        <x:v>26.01112</x:v>
      </x:c>
      <x:c t="n" s="0">
        <x:v>23.56094</x:v>
      </x:c>
      <x:c t="n" s="0">
        <x:v>22.83008</x:v>
      </x:c>
      <x:c t="n" s="0">
        <x:v>23.46424</x:v>
      </x:c>
      <x:c t="n" s="0">
        <x:v>29.93138</x:v>
      </x:c>
      <x:c t="n" s="0">
        <x:v>28.03681</x:v>
      </x:c>
      <x:c t="n" s="0">
        <x:v>12.94486</x:v>
      </x:c>
      <x:c t="n" s="0">
        <x:v>6.427709</x:v>
      </x:c>
      <x:c t="n" s="0">
        <x:v>3.17678</x:v>
      </x:c>
      <x:c t="n" s="0">
        <x:v>5.040906</x:v>
      </x:c>
      <x:c t="n" s="0">
        <x:v>4.620837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43945.0356712963</x:v>
      </x:c>
      <x:c t="n" s="7">
        <x:v>43945.0356712963</x:v>
      </x:c>
      <x:c t="n" s="0">
        <x:v>41.96542</x:v>
      </x:c>
      <x:c t="n" s="0">
        <x:v>54.20069</x:v>
      </x:c>
      <x:c t="n" s="0">
        <x:v>56.83369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-23.27134</x:v>
      </x:c>
      <x:c t="n" s="0">
        <x:v>-10.49764</x:v>
      </x:c>
      <x:c t="n" s="0">
        <x:v>-5.615846</x:v>
      </x:c>
      <x:c t="n" s="0">
        <x:v>1.204001</x:v>
      </x:c>
      <x:c t="n" s="0">
        <x:v>7.859466</x:v>
      </x:c>
      <x:c t="n" s="0">
        <x:v>13.88817</x:v>
      </x:c>
      <x:c t="n" s="0">
        <x:v>14.53117</x:v>
      </x:c>
      <x:c t="n" s="0">
        <x:v>21.21791</x:v>
      </x:c>
      <x:c t="n" s="0">
        <x:v>18.30676</x:v>
      </x:c>
      <x:c t="n" s="0">
        <x:v>18.41302</x:v>
      </x:c>
      <x:c t="n" s="0">
        <x:v>15.17567</x:v>
      </x:c>
      <x:c t="n" s="0">
        <x:v>15.64473</x:v>
      </x:c>
      <x:c t="n" s="0">
        <x:v>19.09105</x:v>
      </x:c>
      <x:c t="n" s="0">
        <x:v>27.53653</x:v>
      </x:c>
      <x:c t="n" s="0">
        <x:v>27.64722</x:v>
      </x:c>
      <x:c t="n" s="0">
        <x:v>27.1552</x:v>
      </x:c>
      <x:c t="n" s="0">
        <x:v>31.93868</x:v>
      </x:c>
      <x:c t="n" s="0">
        <x:v>28.90472</x:v>
      </x:c>
      <x:c t="n" s="0">
        <x:v>35.08676</x:v>
      </x:c>
      <x:c t="n" s="0">
        <x:v>35.39306</x:v>
      </x:c>
      <x:c t="n" s="0">
        <x:v>31.74631</x:v>
      </x:c>
      <x:c t="n" s="0">
        <x:v>29.69066</x:v>
      </x:c>
      <x:c t="n" s="0">
        <x:v>26.4659</x:v>
      </x:c>
      <x:c t="n" s="0">
        <x:v>24.69103</x:v>
      </x:c>
      <x:c t="n" s="0">
        <x:v>20.90903</x:v>
      </x:c>
      <x:c t="n" s="0">
        <x:v>21.15154</x:v>
      </x:c>
      <x:c t="n" s="0">
        <x:v>27.64166</x:v>
      </x:c>
      <x:c t="n" s="0">
        <x:v>26.598</x:v>
      </x:c>
      <x:c t="n" s="0">
        <x:v>15.83983</x:v>
      </x:c>
      <x:c t="n" s="0">
        <x:v>6.931111</x:v>
      </x:c>
      <x:c t="n" s="0">
        <x:v>4.432467</x:v>
      </x:c>
      <x:c t="n" s="0">
        <x:v>5.405851</x:v>
      </x:c>
      <x:c t="n" s="0">
        <x:v>4.607645</x:v>
      </x:c>
      <x:c t="n" s="0">
        <x:v>-30.06697</x:v>
      </x:c>
      <x:c t="n" s="0">
        <x:v>-29.16826</x:v>
      </x:c>
      <x:c t="n" s="0">
        <x:v>-28.18997</x:v>
      </x:c>
      <x:c t="n" s="0">
        <x:v>-20.67119</x:v>
      </x:c>
      <x:c t="n" s="0">
        <x:v>-12.26236</x:v>
      </x:c>
      <x:c t="n" s="0">
        <x:v>-4.806288</x:v>
      </x:c>
      <x:c t="n" s="0">
        <x:v>0.3571057</x:v>
      </x:c>
      <x:c t="n" s="0">
        <x:v>4.10497</x:v>
      </x:c>
      <x:c t="n" s="0">
        <x:v>13.7721</x:v>
      </x:c>
      <x:c t="n" s="0">
        <x:v>14.35984</x:v>
      </x:c>
      <x:c t="n" s="0">
        <x:v>17.15152</x:v>
      </x:c>
      <x:c t="n" s="0">
        <x:v>17.38496</x:v>
      </x:c>
      <x:c t="n" s="0">
        <x:v>18.09366</x:v>
      </x:c>
      <x:c t="n" s="0">
        <x:v>13.71033</x:v>
      </x:c>
      <x:c t="n" s="0">
        <x:v>14.16949</x:v>
      </x:c>
      <x:c t="n" s="0">
        <x:v>15.95416</x:v>
      </x:c>
      <x:c t="n" s="0">
        <x:v>20.18381</x:v>
      </x:c>
      <x:c t="n" s="0">
        <x:v>27.28047</x:v>
      </x:c>
      <x:c t="n" s="0">
        <x:v>24.94753</x:v>
      </x:c>
      <x:c t="n" s="0">
        <x:v>32.64015</x:v>
      </x:c>
      <x:c t="n" s="0">
        <x:v>21.74884</x:v>
      </x:c>
      <x:c t="n" s="0">
        <x:v>34.38318</x:v>
      </x:c>
      <x:c t="n" s="0">
        <x:v>33.61386</x:v>
      </x:c>
      <x:c t="n" s="0">
        <x:v>33.56548</x:v>
      </x:c>
      <x:c t="n" s="0">
        <x:v>28.90016</x:v>
      </x:c>
      <x:c t="n" s="0">
        <x:v>27.0713</x:v>
      </x:c>
      <x:c t="n" s="0">
        <x:v>23.81545</x:v>
      </x:c>
      <x:c t="n" s="0">
        <x:v>18.49775</x:v>
      </x:c>
      <x:c t="n" s="0">
        <x:v>20.66936</x:v>
      </x:c>
      <x:c t="n" s="0">
        <x:v>28.799</x:v>
      </x:c>
      <x:c t="n" s="0">
        <x:v>28.51111</x:v>
      </x:c>
      <x:c t="n" s="0">
        <x:v>18.23091</x:v>
      </x:c>
      <x:c t="n" s="0">
        <x:v>6.85058</x:v>
      </x:c>
      <x:c t="n" s="0">
        <x:v>3.238093</x:v>
      </x:c>
      <x:c t="n" s="0">
        <x:v>5.440722</x:v>
      </x:c>
      <x:c t="n" s="0">
        <x:v>4.394188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43945.0356712963</x:v>
      </x:c>
      <x:c t="n" s="7">
        <x:v>43945.0356712963</x:v>
      </x:c>
      <x:c t="n" s="0">
        <x:v>42.01035</x:v>
      </x:c>
      <x:c t="n" s="0">
        <x:v>54.20069</x:v>
      </x:c>
      <x:c t="n" s="0">
        <x:v>58.05571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-22.78072</x:v>
      </x:c>
      <x:c t="n" s="0">
        <x:v>-10.97044</x:v>
      </x:c>
      <x:c t="n" s="0">
        <x:v>-5.487849</x:v>
      </x:c>
      <x:c t="n" s="0">
        <x:v>1.090202</x:v>
      </x:c>
      <x:c t="n" s="0">
        <x:v>7.394518</x:v>
      </x:c>
      <x:c t="n" s="0">
        <x:v>13.87142</x:v>
      </x:c>
      <x:c t="n" s="0">
        <x:v>14.34854</x:v>
      </x:c>
      <x:c t="n" s="0">
        <x:v>20.81431</x:v>
      </x:c>
      <x:c t="n" s="0">
        <x:v>18.78654</x:v>
      </x:c>
      <x:c t="n" s="0">
        <x:v>18.36784</x:v>
      </x:c>
      <x:c t="n" s="0">
        <x:v>14.97027</x:v>
      </x:c>
      <x:c t="n" s="0">
        <x:v>15.5162</x:v>
      </x:c>
      <x:c t="n" s="0">
        <x:v>18.58217</x:v>
      </x:c>
      <x:c t="n" s="0">
        <x:v>27.05278</x:v>
      </x:c>
      <x:c t="n" s="0">
        <x:v>27.41849</x:v>
      </x:c>
      <x:c t="n" s="0">
        <x:v>26.67168</x:v>
      </x:c>
      <x:c t="n" s="0">
        <x:v>32.44794</x:v>
      </x:c>
      <x:c t="n" s="0">
        <x:v>28.9373</x:v>
      </x:c>
      <x:c t="n" s="0">
        <x:v>34.81499</x:v>
      </x:c>
      <x:c t="n" s="0">
        <x:v>35.09575</x:v>
      </x:c>
      <x:c t="n" s="0">
        <x:v>31.80649</x:v>
      </x:c>
      <x:c t="n" s="0">
        <x:v>29.42144</x:v>
      </x:c>
      <x:c t="n" s="0">
        <x:v>26.7054</x:v>
      </x:c>
      <x:c t="n" s="0">
        <x:v>24.38249</x:v>
      </x:c>
      <x:c t="n" s="0">
        <x:v>20.72028</x:v>
      </x:c>
      <x:c t="n" s="0">
        <x:v>21.13109</x:v>
      </x:c>
      <x:c t="n" s="0">
        <x:v>27.6483</x:v>
      </x:c>
      <x:c t="n" s="0">
        <x:v>26.31859</x:v>
      </x:c>
      <x:c t="n" s="0">
        <x:v>15.57632</x:v>
      </x:c>
      <x:c t="n" s="0">
        <x:v>6.833786</x:v>
      </x:c>
      <x:c t="n" s="0">
        <x:v>4.592844</x:v>
      </x:c>
      <x:c t="n" s="0">
        <x:v>5.256072</x:v>
      </x:c>
      <x:c t="n" s="0">
        <x:v>4.46601</x:v>
      </x:c>
      <x:c t="n" s="0">
        <x:v>-30.06697</x:v>
      </x:c>
      <x:c t="n" s="0">
        <x:v>-29.16826</x:v>
      </x:c>
      <x:c t="n" s="0">
        <x:v>-28.18997</x:v>
      </x:c>
      <x:c t="n" s="0">
        <x:v>-20.67119</x:v>
      </x:c>
      <x:c t="n" s="0">
        <x:v>-16.70285</x:v>
      </x:c>
      <x:c t="n" s="0">
        <x:v>-4.806288</x:v>
      </x:c>
      <x:c t="n" s="0">
        <x:v>1.00585</x:v>
      </x:c>
      <x:c t="n" s="0">
        <x:v>2.695319</x:v>
      </x:c>
      <x:c t="n" s="0">
        <x:v>13.31078</x:v>
      </x:c>
      <x:c t="n" s="0">
        <x:v>12.87375</x:v>
      </x:c>
      <x:c t="n" s="0">
        <x:v>20.5647</x:v>
      </x:c>
      <x:c t="n" s="0">
        <x:v>21.19223</x:v>
      </x:c>
      <x:c t="n" s="0">
        <x:v>18.46835</x:v>
      </x:c>
      <x:c t="n" s="0">
        <x:v>13.52339</x:v>
      </x:c>
      <x:c t="n" s="0">
        <x:v>14.80706</x:v>
      </x:c>
      <x:c t="n" s="0">
        <x:v>12.75137</x:v>
      </x:c>
      <x:c t="n" s="0">
        <x:v>21.97743</x:v>
      </x:c>
      <x:c t="n" s="0">
        <x:v>24.75169</x:v>
      </x:c>
      <x:c t="n" s="0">
        <x:v>19.52184</x:v>
      </x:c>
      <x:c t="n" s="0">
        <x:v>34.51895</x:v>
      </x:c>
      <x:c t="n" s="0">
        <x:v>29.22644</x:v>
      </x:c>
      <x:c t="n" s="0">
        <x:v>32.53474</x:v>
      </x:c>
      <x:c t="n" s="0">
        <x:v>33.81132</x:v>
      </x:c>
      <x:c t="n" s="0">
        <x:v>31.19986</x:v>
      </x:c>
      <x:c t="n" s="0">
        <x:v>26.77496</x:v>
      </x:c>
      <x:c t="n" s="0">
        <x:v>27.73965</x:v>
      </x:c>
      <x:c t="n" s="0">
        <x:v>23.00848</x:v>
      </x:c>
      <x:c t="n" s="0">
        <x:v>19.62916</x:v>
      </x:c>
      <x:c t="n" s="0">
        <x:v>20.69055</x:v>
      </x:c>
      <x:c t="n" s="0">
        <x:v>25.65471</x:v>
      </x:c>
      <x:c t="n" s="0">
        <x:v>21.5547</x:v>
      </x:c>
      <x:c t="n" s="0">
        <x:v>11.91315</x:v>
      </x:c>
      <x:c t="n" s="0">
        <x:v>5.043444</x:v>
      </x:c>
      <x:c t="n" s="0">
        <x:v>6.175285</x:v>
      </x:c>
      <x:c t="n" s="0">
        <x:v>4.937034</x:v>
      </x:c>
      <x:c t="n" s="0">
        <x:v>2.889893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43945.0356712963</x:v>
      </x:c>
      <x:c t="n" s="7">
        <x:v>43945.0356712963</x:v>
      </x:c>
      <x:c t="n" s="0">
        <x:v>38.6317</x:v>
      </x:c>
      <x:c t="n" s="0">
        <x:v>54.20069</x:v>
      </x:c>
      <x:c t="n" s="0">
        <x:v>53.93427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-22.4016</x:v>
      </x:c>
      <x:c t="n" s="0">
        <x:v>-11.51034</x:v>
      </x:c>
      <x:c t="n" s="0">
        <x:v>-5.534164</x:v>
      </x:c>
      <x:c t="n" s="0">
        <x:v>1.644946</x:v>
      </x:c>
      <x:c t="n" s="0">
        <x:v>6.953781</x:v>
      </x:c>
      <x:c t="n" s="0">
        <x:v>13.3245</x:v>
      </x:c>
      <x:c t="n" s="0">
        <x:v>14.13449</x:v>
      </x:c>
      <x:c t="n" s="0">
        <x:v>22.62406</x:v>
      </x:c>
      <x:c t="n" s="0">
        <x:v>19.31432</x:v>
      </x:c>
      <x:c t="n" s="0">
        <x:v>18.74154</x:v>
      </x:c>
      <x:c t="n" s="0">
        <x:v>15.02065</x:v>
      </x:c>
      <x:c t="n" s="0">
        <x:v>15.51099</x:v>
      </x:c>
      <x:c t="n" s="0">
        <x:v>19.19003</x:v>
      </x:c>
      <x:c t="n" s="0">
        <x:v>26.8062</x:v>
      </x:c>
      <x:c t="n" s="0">
        <x:v>26.8391</x:v>
      </x:c>
      <x:c t="n" s="0">
        <x:v>26.2841</x:v>
      </x:c>
      <x:c t="n" s="0">
        <x:v>32.45467</x:v>
      </x:c>
      <x:c t="n" s="0">
        <x:v>28.71593</x:v>
      </x:c>
      <x:c t="n" s="0">
        <x:v>35.20142</x:v>
      </x:c>
      <x:c t="n" s="0">
        <x:v>34.75576</x:v>
      </x:c>
      <x:c t="n" s="0">
        <x:v>31.64445</x:v>
      </x:c>
      <x:c t="n" s="0">
        <x:v>29.30787</x:v>
      </x:c>
      <x:c t="n" s="0">
        <x:v>26.69049</x:v>
      </x:c>
      <x:c t="n" s="0">
        <x:v>24.34119</x:v>
      </x:c>
      <x:c t="n" s="0">
        <x:v>20.99363</x:v>
      </x:c>
      <x:c t="n" s="0">
        <x:v>20.88794</x:v>
      </x:c>
      <x:c t="n" s="0">
        <x:v>27.81062</x:v>
      </x:c>
      <x:c t="n" s="0">
        <x:v>26.73786</x:v>
      </x:c>
      <x:c t="n" s="0">
        <x:v>16.43731</x:v>
      </x:c>
      <x:c t="n" s="0">
        <x:v>6.802423</x:v>
      </x:c>
      <x:c t="n" s="0">
        <x:v>4.787648</x:v>
      </x:c>
      <x:c t="n" s="0">
        <x:v>5.221171</x:v>
      </x:c>
      <x:c t="n" s="0">
        <x:v>4.310174</x:v>
      </x:c>
      <x:c t="n" s="0">
        <x:v>-30.06697</x:v>
      </x:c>
      <x:c t="n" s="0">
        <x:v>-29.16826</x:v>
      </x:c>
      <x:c t="n" s="0">
        <x:v>-28.18997</x:v>
      </x:c>
      <x:c t="n" s="0">
        <x:v>-20.67119</x:v>
      </x:c>
      <x:c t="n" s="0">
        <x:v>-17.97715</x:v>
      </x:c>
      <x:c t="n" s="0">
        <x:v>-6.314774</x:v>
      </x:c>
      <x:c t="n" s="0">
        <x:v>3.95338</x:v>
      </x:c>
      <x:c t="n" s="0">
        <x:v>2.695319</x:v>
      </x:c>
      <x:c t="n" s="0">
        <x:v>6.645749</x:v>
      </x:c>
      <x:c t="n" s="0">
        <x:v>12.61292</x:v>
      </x:c>
      <x:c t="n" s="0">
        <x:v>27.38623</x:v>
      </x:c>
      <x:c t="n" s="0">
        <x:v>21.54013</x:v>
      </x:c>
      <x:c t="n" s="0">
        <x:v>20.4511</x:v>
      </x:c>
      <x:c t="n" s="0">
        <x:v>15.49281</x:v>
      </x:c>
      <x:c t="n" s="0">
        <x:v>15.4804</x:v>
      </x:c>
      <x:c t="n" s="0">
        <x:v>22.37125</x:v>
      </x:c>
      <x:c t="n" s="0">
        <x:v>25.53946</x:v>
      </x:c>
      <x:c t="n" s="0">
        <x:v>19.8749</x:v>
      </x:c>
      <x:c t="n" s="0">
        <x:v>22.84673</x:v>
      </x:c>
      <x:c t="n" s="0">
        <x:v>32.90116</x:v>
      </x:c>
      <x:c t="n" s="0">
        <x:v>28.75532</x:v>
      </x:c>
      <x:c t="n" s="0">
        <x:v>36.84182</x:v>
      </x:c>
      <x:c t="n" s="0">
        <x:v>30.72657</x:v>
      </x:c>
      <x:c t="n" s="0">
        <x:v>31.81322</x:v>
      </x:c>
      <x:c t="n" s="0">
        <x:v>28.05476</x:v>
      </x:c>
      <x:c t="n" s="0">
        <x:v>26.16309</x:v>
      </x:c>
      <x:c t="n" s="0">
        <x:v>24.27031</x:v>
      </x:c>
      <x:c t="n" s="0">
        <x:v>22.08709</x:v>
      </x:c>
      <x:c t="n" s="0">
        <x:v>20.4424</x:v>
      </x:c>
      <x:c t="n" s="0">
        <x:v>28.83686</x:v>
      </x:c>
      <x:c t="n" s="0">
        <x:v>28.55877</x:v>
      </x:c>
      <x:c t="n" s="0">
        <x:v>19.52803</x:v>
      </x:c>
      <x:c t="n" s="0">
        <x:v>6.947012</x:v>
      </x:c>
      <x:c t="n" s="0">
        <x:v>5.458443</x:v>
      </x:c>
      <x:c t="n" s="0">
        <x:v>4.172749</x:v>
      </x:c>
      <x:c t="n" s="0">
        <x:v>3.694034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43945.0356712963</x:v>
      </x:c>
      <x:c t="n" s="7">
        <x:v>43945.0356712963</x:v>
      </x:c>
      <x:c t="n" s="0">
        <x:v>41.07399</x:v>
      </x:c>
      <x:c t="n" s="0">
        <x:v>54.20069</x:v>
      </x:c>
      <x:c t="n" s="0">
        <x:v>57.86507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-22.1021</x:v>
      </x:c>
      <x:c t="n" s="0">
        <x:v>-12.03135</x:v>
      </x:c>
      <x:c t="n" s="0">
        <x:v>-6.032629</x:v>
      </x:c>
      <x:c t="n" s="0">
        <x:v>2.068371</x:v>
      </x:c>
      <x:c t="n" s="0">
        <x:v>6.527858</x:v>
      </x:c>
      <x:c t="n" s="0">
        <x:v>12.79583</x:v>
      </x:c>
      <x:c t="n" s="0">
        <x:v>13.94296</x:v>
      </x:c>
      <x:c t="n" s="0">
        <x:v>23.73346</x:v>
      </x:c>
      <x:c t="n" s="0">
        <x:v>19.71374</x:v>
      </x:c>
      <x:c t="n" s="0">
        <x:v>19.03706</x:v>
      </x:c>
      <x:c t="n" s="0">
        <x:v>15.05688</x:v>
      </x:c>
      <x:c t="n" s="0">
        <x:v>18.36398</x:v>
      </x:c>
      <x:c t="n" s="0">
        <x:v>20.77868</x:v>
      </x:c>
      <x:c t="n" s="0">
        <x:v>26.73403</x:v>
      </x:c>
      <x:c t="n" s="0">
        <x:v>26.47964</x:v>
      </x:c>
      <x:c t="n" s="0">
        <x:v>26.17845</x:v>
      </x:c>
      <x:c t="n" s="0">
        <x:v>33.57128</x:v>
      </x:c>
      <x:c t="n" s="0">
        <x:v>28.70685</x:v>
      </x:c>
      <x:c t="n" s="0">
        <x:v>34.86075</x:v>
      </x:c>
      <x:c t="n" s="0">
        <x:v>34.74658</x:v>
      </x:c>
      <x:c t="n" s="0">
        <x:v>31.94191</x:v>
      </x:c>
      <x:c t="n" s="0">
        <x:v>29.04243</x:v>
      </x:c>
      <x:c t="n" s="0">
        <x:v>26.34955</x:v>
      </x:c>
      <x:c t="n" s="0">
        <x:v>24.16618</x:v>
      </x:c>
      <x:c t="n" s="0">
        <x:v>21.1487</x:v>
      </x:c>
      <x:c t="n" s="0">
        <x:v>21.15929</x:v>
      </x:c>
      <x:c t="n" s="0">
        <x:v>27.45547</x:v>
      </x:c>
      <x:c t="n" s="0">
        <x:v>26.28108</x:v>
      </x:c>
      <x:c t="n" s="0">
        <x:v>16.12787</x:v>
      </x:c>
      <x:c t="n" s="0">
        <x:v>6.816504</x:v>
      </x:c>
      <x:c t="n" s="0">
        <x:v>4.844956</x:v>
      </x:c>
      <x:c t="n" s="0">
        <x:v>5.269443</x:v>
      </x:c>
      <x:c t="n" s="0">
        <x:v>4.358139</x:v>
      </x:c>
      <x:c t="n" s="0">
        <x:v>-30.06697</x:v>
      </x:c>
      <x:c t="n" s="0">
        <x:v>-29.16826</x:v>
      </x:c>
      <x:c t="n" s="0">
        <x:v>-28.18997</x:v>
      </x:c>
      <x:c t="n" s="0">
        <x:v>-20.67119</x:v>
      </x:c>
      <x:c t="n" s="0">
        <x:v>-17.97715</x:v>
      </x:c>
      <x:c t="n" s="0">
        <x:v>-11.43163</x:v>
      </x:c>
      <x:c t="n" s="0">
        <x:v>3.95338</x:v>
      </x:c>
      <x:c t="n" s="0">
        <x:v>2.480523</x:v>
      </x:c>
      <x:c t="n" s="0">
        <x:v>6.645749</x:v>
      </x:c>
      <x:c t="n" s="0">
        <x:v>12.61292</x:v>
      </x:c>
      <x:c t="n" s="0">
        <x:v>27.38623</x:v>
      </x:c>
      <x:c t="n" s="0">
        <x:v>21.49341</x:v>
      </x:c>
      <x:c t="n" s="0">
        <x:v>20.4511</x:v>
      </x:c>
      <x:c t="n" s="0">
        <x:v>15.05297</x:v>
      </x:c>
      <x:c t="n" s="0">
        <x:v>24.65091</x:v>
      </x:c>
      <x:c t="n" s="0">
        <x:v>25.47094</x:v>
      </x:c>
      <x:c t="n" s="0">
        <x:v>25.90275</x:v>
      </x:c>
      <x:c t="n" s="0">
        <x:v>23.5591</x:v>
      </x:c>
      <x:c t="n" s="0">
        <x:v>25.99831</x:v>
      </x:c>
      <x:c t="n" s="0">
        <x:v>37.31072</x:v>
      </x:c>
      <x:c t="n" s="0">
        <x:v>26.91625</x:v>
      </x:c>
      <x:c t="n" s="0">
        <x:v>32.99569</x:v>
      </x:c>
      <x:c t="n" s="0">
        <x:v>34.57172</x:v>
      </x:c>
      <x:c t="n" s="0">
        <x:v>32.34071</x:v>
      </x:c>
      <x:c t="n" s="0">
        <x:v>26.83687</x:v>
      </x:c>
      <x:c t="n" s="0">
        <x:v>23.41778</x:v>
      </x:c>
      <x:c t="n" s="0">
        <x:v>22.05092</x:v>
      </x:c>
      <x:c t="n" s="0">
        <x:v>22.1271</x:v>
      </x:c>
      <x:c t="n" s="0">
        <x:v>22.02446</x:v>
      </x:c>
      <x:c t="n" s="0">
        <x:v>23.35371</x:v>
      </x:c>
      <x:c t="n" s="0">
        <x:v>21.361</x:v>
      </x:c>
      <x:c t="n" s="0">
        <x:v>13.42572</x:v>
      </x:c>
      <x:c t="n" s="0">
        <x:v>7.194346</x:v>
      </x:c>
      <x:c t="n" s="0">
        <x:v>5.525893</x:v>
      </x:c>
      <x:c t="n" s="0">
        <x:v>6.181243</x:v>
      </x:c>
      <x:c t="n" s="0">
        <x:v>4.43085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43945.0356712963</x:v>
      </x:c>
      <x:c t="n" s="7">
        <x:v>43945.0356712963</x:v>
      </x:c>
      <x:c t="n" s="0">
        <x:v>40.96246</x:v>
      </x:c>
      <x:c t="n" s="0">
        <x:v>54.20069</x:v>
      </x:c>
      <x:c t="n" s="0">
        <x:v>54.18576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-21.86177</x:v>
      </x:c>
      <x:c t="n" s="0">
        <x:v>-12.53186</x:v>
      </x:c>
      <x:c t="n" s="0">
        <x:v>-6.508908</x:v>
      </x:c>
      <x:c t="n" s="0">
        <x:v>2.399933</x:v>
      </x:c>
      <x:c t="n" s="0">
        <x:v>6.117122</x:v>
      </x:c>
      <x:c t="n" s="0">
        <x:v>12.19326</x:v>
      </x:c>
      <x:c t="n" s="0">
        <x:v>13.51064</x:v>
      </x:c>
      <x:c t="n" s="0">
        <x:v>24.49813</x:v>
      </x:c>
      <x:c t="n" s="0">
        <x:v>19.99457</x:v>
      </x:c>
      <x:c t="n" s="0">
        <x:v>18.74282</x:v>
      </x:c>
      <x:c t="n" s="0">
        <x:v>14.84888</x:v>
      </x:c>
      <x:c t="n" s="0">
        <x:v>19.6175</x:v>
      </x:c>
      <x:c t="n" s="0">
        <x:v>22.01992</x:v>
      </x:c>
      <x:c t="n" s="0">
        <x:v>26.22288</x:v>
      </x:c>
      <x:c t="n" s="0">
        <x:v>26.05337</x:v>
      </x:c>
      <x:c t="n" s="0">
        <x:v>25.96316</x:v>
      </x:c>
      <x:c t="n" s="0">
        <x:v>33.6601</x:v>
      </x:c>
      <x:c t="n" s="0">
        <x:v>28.42553</x:v>
      </x:c>
      <x:c t="n" s="0">
        <x:v>34.64181</x:v>
      </x:c>
      <x:c t="n" s="0">
        <x:v>34.26138</x:v>
      </x:c>
      <x:c t="n" s="0">
        <x:v>31.55517</x:v>
      </x:c>
      <x:c t="n" s="0">
        <x:v>28.98506</x:v>
      </x:c>
      <x:c t="n" s="0">
        <x:v>26.08961</x:v>
      </x:c>
      <x:c t="n" s="0">
        <x:v>24.29145</x:v>
      </x:c>
      <x:c t="n" s="0">
        <x:v>21.2985</x:v>
      </x:c>
      <x:c t="n" s="0">
        <x:v>21.04597</x:v>
      </x:c>
      <x:c t="n" s="0">
        <x:v>28.11678</x:v>
      </x:c>
      <x:c t="n" s="0">
        <x:v>25.95084</x:v>
      </x:c>
      <x:c t="n" s="0">
        <x:v>15.7693</x:v>
      </x:c>
      <x:c t="n" s="0">
        <x:v>6.973741</x:v>
      </x:c>
      <x:c t="n" s="0">
        <x:v>5.101667</x:v>
      </x:c>
      <x:c t="n" s="0">
        <x:v>5.385056</x:v>
      </x:c>
      <x:c t="n" s="0">
        <x:v>4.231149</x:v>
      </x:c>
      <x:c t="n" s="0">
        <x:v>-30.06697</x:v>
      </x:c>
      <x:c t="n" s="0">
        <x:v>-29.16826</x:v>
      </x:c>
      <x:c t="n" s="0">
        <x:v>-28.18997</x:v>
      </x:c>
      <x:c t="n" s="0">
        <x:v>-20.67119</x:v>
      </x:c>
      <x:c t="n" s="0">
        <x:v>-17.97715</x:v>
      </x:c>
      <x:c t="n" s="0">
        <x:v>-11.43163</x:v>
      </x:c>
      <x:c t="n" s="0">
        <x:v>3.95338</x:v>
      </x:c>
      <x:c t="n" s="0">
        <x:v>2.346353</x:v>
      </x:c>
      <x:c t="n" s="0">
        <x:v>2.383676</x:v>
      </x:c>
      <x:c t="n" s="0">
        <x:v>8.522644</x:v>
      </x:c>
      <x:c t="n" s="0">
        <x:v>27.38623</x:v>
      </x:c>
      <x:c t="n" s="0">
        <x:v>21.35013</x:v>
      </x:c>
      <x:c t="n" s="0">
        <x:v>15.48416</x:v>
      </x:c>
      <x:c t="n" s="0">
        <x:v>13.37965</x:v>
      </x:c>
      <x:c t="n" s="0">
        <x:v>22.97785</x:v>
      </x:c>
      <x:c t="n" s="0">
        <x:v>25.69184</x:v>
      </x:c>
      <x:c t="n" s="0">
        <x:v>19.59143</x:v>
      </x:c>
      <x:c t="n" s="0">
        <x:v>22.41223</x:v>
      </x:c>
      <x:c t="n" s="0">
        <x:v>23.69983</x:v>
      </x:c>
      <x:c t="n" s="0">
        <x:v>34.15726</x:v>
      </x:c>
      <x:c t="n" s="0">
        <x:v>25.82622</x:v>
      </x:c>
      <x:c t="n" s="0">
        <x:v>32.01774</x:v>
      </x:c>
      <x:c t="n" s="0">
        <x:v>30.78295</x:v>
      </x:c>
      <x:c t="n" s="0">
        <x:v>29.25332</x:v>
      </x:c>
      <x:c t="n" s="0">
        <x:v>31.72751</x:v>
      </x:c>
      <x:c t="n" s="0">
        <x:v>24.00805</x:v>
      </x:c>
      <x:c t="n" s="0">
        <x:v>25.32434</x:v>
      </x:c>
      <x:c t="n" s="0">
        <x:v>21.92834</x:v>
      </x:c>
      <x:c t="n" s="0">
        <x:v>19.77913</x:v>
      </x:c>
      <x:c t="n" s="0">
        <x:v>30.83737</x:v>
      </x:c>
      <x:c t="n" s="0">
        <x:v>23.09907</x:v>
      </x:c>
      <x:c t="n" s="0">
        <x:v>12.44592</x:v>
      </x:c>
      <x:c t="n" s="0">
        <x:v>7.689328</x:v>
      </x:c>
      <x:c t="n" s="0">
        <x:v>5.572557</x:v>
      </x:c>
      <x:c t="n" s="0">
        <x:v>5.528287</x:v>
      </x:c>
      <x:c t="n" s="0">
        <x:v>3.634784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43945.0356712963</x:v>
      </x:c>
      <x:c t="n" s="7">
        <x:v>43945.0356712963</x:v>
      </x:c>
      <x:c t="n" s="0">
        <x:v>40.05244</x:v>
      </x:c>
      <x:c t="n" s="0">
        <x:v>54.20069</x:v>
      </x:c>
      <x:c t="n" s="0">
        <x:v>56.37626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-21.75787</x:v>
      </x:c>
      <x:c t="n" s="0">
        <x:v>-13.01033</x:v>
      </x:c>
      <x:c t="n" s="0">
        <x:v>-6.961599</x:v>
      </x:c>
      <x:c t="n" s="0">
        <x:v>2.702526</x:v>
      </x:c>
      <x:c t="n" s="0">
        <x:v>5.88067</x:v>
      </x:c>
      <x:c t="n" s="0">
        <x:v>11.54226</x:v>
      </x:c>
      <x:c t="n" s="0">
        <x:v>12.93653</x:v>
      </x:c>
      <x:c t="n" s="0">
        <x:v>24.64811</x:v>
      </x:c>
      <x:c t="n" s="0">
        <x:v>20.22082</x:v>
      </x:c>
      <x:c t="n" s="0">
        <x:v>18.39462</x:v>
      </x:c>
      <x:c t="n" s="0">
        <x:v>14.79699</x:v>
      </x:c>
      <x:c t="n" s="0">
        <x:v>19.26768</x:v>
      </x:c>
      <x:c t="n" s="0">
        <x:v>22.40613</x:v>
      </x:c>
      <x:c t="n" s="0">
        <x:v>25.81466</x:v>
      </x:c>
      <x:c t="n" s="0">
        <x:v>25.98992</x:v>
      </x:c>
      <x:c t="n" s="0">
        <x:v>26.07755</x:v>
      </x:c>
      <x:c t="n" s="0">
        <x:v>33.37876</x:v>
      </x:c>
      <x:c t="n" s="0">
        <x:v>28.19308</x:v>
      </x:c>
      <x:c t="n" s="0">
        <x:v>34.38292</x:v>
      </x:c>
      <x:c t="n" s="0">
        <x:v>33.99352</x:v>
      </x:c>
      <x:c t="n" s="0">
        <x:v>31.29538</x:v>
      </x:c>
      <x:c t="n" s="0">
        <x:v>29.79601</x:v>
      </x:c>
      <x:c t="n" s="0">
        <x:v>25.89722</x:v>
      </x:c>
      <x:c t="n" s="0">
        <x:v>24.06914</x:v>
      </x:c>
      <x:c t="n" s="0">
        <x:v>20.91615</x:v>
      </x:c>
      <x:c t="n" s="0">
        <x:v>21.1291</x:v>
      </x:c>
      <x:c t="n" s="0">
        <x:v>27.79681</x:v>
      </x:c>
      <x:c t="n" s="0">
        <x:v>25.49463</x:v>
      </x:c>
      <x:c t="n" s="0">
        <x:v>15.32439</x:v>
      </x:c>
      <x:c t="n" s="0">
        <x:v>7.073701</x:v>
      </x:c>
      <x:c t="n" s="0">
        <x:v>4.988984</x:v>
      </x:c>
      <x:c t="n" s="0">
        <x:v>5.509515</x:v>
      </x:c>
      <x:c t="n" s="0">
        <x:v>4.530853</x:v>
      </x:c>
      <x:c t="n" s="0">
        <x:v>-30.06697</x:v>
      </x:c>
      <x:c t="n" s="0">
        <x:v>-29.16826</x:v>
      </x:c>
      <x:c t="n" s="0">
        <x:v>-28.18997</x:v>
      </x:c>
      <x:c t="n" s="0">
        <x:v>-21.26747</x:v>
      </x:c>
      <x:c t="n" s="0">
        <x:v>-17.97715</x:v>
      </x:c>
      <x:c t="n" s="0">
        <x:v>-11.43163</x:v>
      </x:c>
      <x:c t="n" s="0">
        <x:v>4.303712</x:v>
      </x:c>
      <x:c t="n" s="0">
        <x:v>5.28552</x:v>
      </x:c>
      <x:c t="n" s="0">
        <x:v>-1.142924</x:v>
      </x:c>
      <x:c t="n" s="0">
        <x:v>5.321012</x:v>
      </x:c>
      <x:c t="n" s="0">
        <x:v>24.90461</x:v>
      </x:c>
      <x:c t="n" s="0">
        <x:v>21.35013</x:v>
      </x:c>
      <x:c t="n" s="0">
        <x:v>15.48416</x:v>
      </x:c>
      <x:c t="n" s="0">
        <x:v>14.86633</x:v>
      </x:c>
      <x:c t="n" s="0">
        <x:v>16.33709</x:v>
      </x:c>
      <x:c t="n" s="0">
        <x:v>24.20543</x:v>
      </x:c>
      <x:c t="n" s="0">
        <x:v>22.69707</x:v>
      </x:c>
      <x:c t="n" s="0">
        <x:v>25.54403</x:v>
      </x:c>
      <x:c t="n" s="0">
        <x:v>27.92524</x:v>
      </x:c>
      <x:c t="n" s="0">
        <x:v>30.14281</x:v>
      </x:c>
      <x:c t="n" s="0">
        <x:v>27.29186</x:v>
      </x:c>
      <x:c t="n" s="0">
        <x:v>32.66846</x:v>
      </x:c>
      <x:c t="n" s="0">
        <x:v>31.5352</x:v>
      </x:c>
      <x:c t="n" s="0">
        <x:v>27.90624</x:v>
      </x:c>
      <x:c t="n" s="0">
        <x:v>30.8657</x:v>
      </x:c>
      <x:c t="n" s="0">
        <x:v>25.74866</x:v>
      </x:c>
      <x:c t="n" s="0">
        <x:v>21.15805</x:v>
      </x:c>
      <x:c t="n" s="0">
        <x:v>19.16616</x:v>
      </x:c>
      <x:c t="n" s="0">
        <x:v>22.17975</x:v>
      </x:c>
      <x:c t="n" s="0">
        <x:v>25.79455</x:v>
      </x:c>
      <x:c t="n" s="0">
        <x:v>24.11444</x:v>
      </x:c>
      <x:c t="n" s="0">
        <x:v>11.78615</x:v>
      </x:c>
      <x:c t="n" s="0">
        <x:v>7.780046</x:v>
      </x:c>
      <x:c t="n" s="0">
        <x:v>4.400893</x:v>
      </x:c>
      <x:c t="n" s="0">
        <x:v>6.18278</x:v>
      </x:c>
      <x:c t="n" s="0">
        <x:v>6.151089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43945.0356712963</x:v>
      </x:c>
      <x:c t="n" s="7">
        <x:v>43945.0356712963</x:v>
      </x:c>
      <x:c t="n" s="0">
        <x:v>40.56694</x:v>
      </x:c>
      <x:c t="n" s="0">
        <x:v>54.20069</x:v>
      </x:c>
      <x:c t="n" s="0">
        <x:v>55.10192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-21.68295</x:v>
      </x:c>
      <x:c t="n" s="0">
        <x:v>-13.47887</x:v>
      </x:c>
      <x:c t="n" s="0">
        <x:v>-7.38948</x:v>
      </x:c>
      <x:c t="n" s="0">
        <x:v>3.171967</x:v>
      </x:c>
      <x:c t="n" s="0">
        <x:v>6.559095</x:v>
      </x:c>
      <x:c t="n" s="0">
        <x:v>10.89678</x:v>
      </x:c>
      <x:c t="n" s="0">
        <x:v>12.37791</x:v>
      </x:c>
      <x:c t="n" s="0">
        <x:v>24.36673</x:v>
      </x:c>
      <x:c t="n" s="0">
        <x:v>20.40512</x:v>
      </x:c>
      <x:c t="n" s="0">
        <x:v>19.42603</x:v>
      </x:c>
      <x:c t="n" s="0">
        <x:v>15.10707</x:v>
      </x:c>
      <x:c t="n" s="0">
        <x:v>19.07108</x:v>
      </x:c>
      <x:c t="n" s="0">
        <x:v>22.77862</x:v>
      </x:c>
      <x:c t="n" s="0">
        <x:v>25.33698</x:v>
      </x:c>
      <x:c t="n" s="0">
        <x:v>25.72669</x:v>
      </x:c>
      <x:c t="n" s="0">
        <x:v>26.61679</x:v>
      </x:c>
      <x:c t="n" s="0">
        <x:v>32.83165</x:v>
      </x:c>
      <x:c t="n" s="0">
        <x:v>28.53487</x:v>
      </x:c>
      <x:c t="n" s="0">
        <x:v>34.22248</x:v>
      </x:c>
      <x:c t="n" s="0">
        <x:v>34.3931</x:v>
      </x:c>
      <x:c t="n" s="0">
        <x:v>30.89254</x:v>
      </x:c>
      <x:c t="n" s="0">
        <x:v>29.88705</x:v>
      </x:c>
      <x:c t="n" s="0">
        <x:v>25.82484</x:v>
      </x:c>
      <x:c t="n" s="0">
        <x:v>24.11586</x:v>
      </x:c>
      <x:c t="n" s="0">
        <x:v>21.37328</x:v>
      </x:c>
      <x:c t="n" s="0">
        <x:v>21.30217</x:v>
      </x:c>
      <x:c t="n" s="0">
        <x:v>28.00503</x:v>
      </x:c>
      <x:c t="n" s="0">
        <x:v>25.61235</x:v>
      </x:c>
      <x:c t="n" s="0">
        <x:v>14.96478</x:v>
      </x:c>
      <x:c t="n" s="0">
        <x:v>6.927598</x:v>
      </x:c>
      <x:c t="n" s="0">
        <x:v>4.750114</x:v>
      </x:c>
      <x:c t="n" s="0">
        <x:v>5.484669</x:v>
      </x:c>
      <x:c t="n" s="0">
        <x:v>4.476155</x:v>
      </x:c>
      <x:c t="n" s="0">
        <x:v>-30.06697</x:v>
      </x:c>
      <x:c t="n" s="0">
        <x:v>-29.16826</x:v>
      </x:c>
      <x:c t="n" s="0">
        <x:v>-28.18997</x:v>
      </x:c>
      <x:c t="n" s="0">
        <x:v>-21.26747</x:v>
      </x:c>
      <x:c t="n" s="0">
        <x:v>-18.32283</x:v>
      </x:c>
      <x:c t="n" s="0">
        <x:v>-11.43163</x:v>
      </x:c>
      <x:c t="n" s="0">
        <x:v>5.211572</x:v>
      </x:c>
      <x:c t="n" s="0">
        <x:v>9.221674</x:v>
      </x:c>
      <x:c t="n" s="0">
        <x:v>-1.142924</x:v>
      </x:c>
      <x:c t="n" s="0">
        <x:v>7.295101</x:v>
      </x:c>
      <x:c t="n" s="0">
        <x:v>22.20871</x:v>
      </x:c>
      <x:c t="n" s="0">
        <x:v>21.81092</x:v>
      </x:c>
      <x:c t="n" s="0">
        <x:v>23.58936</x:v>
      </x:c>
      <x:c t="n" s="0">
        <x:v>16.57812</x:v>
      </x:c>
      <x:c t="n" s="0">
        <x:v>17.85021</x:v>
      </x:c>
      <x:c t="n" s="0">
        <x:v>23.90988</x:v>
      </x:c>
      <x:c t="n" s="0">
        <x:v>19.53667</x:v>
      </x:c>
      <x:c t="n" s="0">
        <x:v>23.46348</x:v>
      </x:c>
      <x:c t="n" s="0">
        <x:v>28.10303</x:v>
      </x:c>
      <x:c t="n" s="0">
        <x:v>26.18765</x:v>
      </x:c>
      <x:c t="n" s="0">
        <x:v>29.61963</x:v>
      </x:c>
      <x:c t="n" s="0">
        <x:v>32.94469</x:v>
      </x:c>
      <x:c t="n" s="0">
        <x:v>36.02242</x:v>
      </x:c>
      <x:c t="n" s="0">
        <x:v>27.81975</x:v>
      </x:c>
      <x:c t="n" s="0">
        <x:v>31.37633</x:v>
      </x:c>
      <x:c t="n" s="0">
        <x:v>24.59043</x:v>
      </x:c>
      <x:c t="n" s="0">
        <x:v>24.33713</x:v>
      </x:c>
      <x:c t="n" s="0">
        <x:v>23.51846</x:v>
      </x:c>
      <x:c t="n" s="0">
        <x:v>21.81371</x:v>
      </x:c>
      <x:c t="n" s="0">
        <x:v>28.7617</x:v>
      </x:c>
      <x:c t="n" s="0">
        <x:v>24.84445</x:v>
      </x:c>
      <x:c t="n" s="0">
        <x:v>11.3456</x:v>
      </x:c>
      <x:c t="n" s="0">
        <x:v>5.258523</x:v>
      </x:c>
      <x:c t="n" s="0">
        <x:v>2.755318</x:v>
      </x:c>
      <x:c t="n" s="0">
        <x:v>5.262986</x:v>
      </x:c>
      <x:c t="n" s="0">
        <x:v>3.87281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43945.0356712963</x:v>
      </x:c>
      <x:c t="n" s="7">
        <x:v>43945.0356712963</x:v>
      </x:c>
      <x:c t="n" s="0">
        <x:v>40.87681</x:v>
      </x:c>
      <x:c t="n" s="0">
        <x:v>54.20069</x:v>
      </x:c>
      <x:c t="n" s="0">
        <x:v>55.95481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-21.61999</x:v>
      </x:c>
      <x:c t="n" s="0">
        <x:v>-13.94658</x:v>
      </x:c>
      <x:c t="n" s="0">
        <x:v>-7.79156</x:v>
      </x:c>
      <x:c t="n" s="0">
        <x:v>3.536258</x:v>
      </x:c>
      <x:c t="n" s="0">
        <x:v>7.064872</x:v>
      </x:c>
      <x:c t="n" s="0">
        <x:v>10.26092</x:v>
      </x:c>
      <x:c t="n" s="0">
        <x:v>12.44306</x:v>
      </x:c>
      <x:c t="n" s="0">
        <x:v>24.1111</x:v>
      </x:c>
      <x:c t="n" s="0">
        <x:v>21.1896</x:v>
      </x:c>
      <x:c t="n" s="0">
        <x:v>20.97286</x:v>
      </x:c>
      <x:c t="n" s="0">
        <x:v>16.07061</x:v>
      </x:c>
      <x:c t="n" s="0">
        <x:v>19.05017</x:v>
      </x:c>
      <x:c t="n" s="0">
        <x:v>22.10398</x:v>
      </x:c>
      <x:c t="n" s="0">
        <x:v>24.70143</x:v>
      </x:c>
      <x:c t="n" s="0">
        <x:v>25.48684</x:v>
      </x:c>
      <x:c t="n" s="0">
        <x:v>26.42427</x:v>
      </x:c>
      <x:c t="n" s="0">
        <x:v>32.4114</x:v>
      </x:c>
      <x:c t="n" s="0">
        <x:v>28.1018</x:v>
      </x:c>
      <x:c t="n" s="0">
        <x:v>34.06917</x:v>
      </x:c>
      <x:c t="n" s="0">
        <x:v>33.98297</x:v>
      </x:c>
      <x:c t="n" s="0">
        <x:v>31.22179</x:v>
      </x:c>
      <x:c t="n" s="0">
        <x:v>30.07264</x:v>
      </x:c>
      <x:c t="n" s="0">
        <x:v>25.5135</x:v>
      </x:c>
      <x:c t="n" s="0">
        <x:v>23.85622</x:v>
      </x:c>
      <x:c t="n" s="0">
        <x:v>21.50703</x:v>
      </x:c>
      <x:c t="n" s="0">
        <x:v>21.10192</x:v>
      </x:c>
      <x:c t="n" s="0">
        <x:v>28.08966</x:v>
      </x:c>
      <x:c t="n" s="0">
        <x:v>26.41447</x:v>
      </x:c>
      <x:c t="n" s="0">
        <x:v>15.8316</x:v>
      </x:c>
      <x:c t="n" s="0">
        <x:v>6.823806</x:v>
      </x:c>
      <x:c t="n" s="0">
        <x:v>4.600446</x:v>
      </x:c>
      <x:c t="n" s="0">
        <x:v>5.409775</x:v>
      </x:c>
      <x:c t="n" s="0">
        <x:v>4.664734</x:v>
      </x:c>
      <x:c t="n" s="0">
        <x:v>-30.06697</x:v>
      </x:c>
      <x:c t="n" s="0">
        <x:v>-29.16826</x:v>
      </x:c>
      <x:c t="n" s="0">
        <x:v>-28.18997</x:v>
      </x:c>
      <x:c t="n" s="0">
        <x:v>-21.26747</x:v>
      </x:c>
      <x:c t="n" s="0">
        <x:v>-18.69843</x:v>
      </x:c>
      <x:c t="n" s="0">
        <x:v>-11.43163</x:v>
      </x:c>
      <x:c t="n" s="0">
        <x:v>5.211572</x:v>
      </x:c>
      <x:c t="n" s="0">
        <x:v>9.221674</x:v>
      </x:c>
      <x:c t="n" s="0">
        <x:v>-0.7850184</x:v>
      </x:c>
      <x:c t="n" s="0">
        <x:v>12.80578</x:v>
      </x:c>
      <x:c t="n" s="0">
        <x:v>22.20871</x:v>
      </x:c>
      <x:c t="n" s="0">
        <x:v>24.12729</x:v>
      </x:c>
      <x:c t="n" s="0">
        <x:v>25.37102</x:v>
      </x:c>
      <x:c t="n" s="0">
        <x:v>19.82689</x:v>
      </x:c>
      <x:c t="n" s="0">
        <x:v>19.17603</x:v>
      </x:c>
      <x:c t="n" s="0">
        <x:v>4.357661</x:v>
      </x:c>
      <x:c t="n" s="0">
        <x:v>12.33389</x:v>
      </x:c>
      <x:c t="n" s="0">
        <x:v>23.88685</x:v>
      </x:c>
      <x:c t="n" s="0">
        <x:v>25.24866</x:v>
      </x:c>
      <x:c t="n" s="0">
        <x:v>28.62747</x:v>
      </x:c>
      <x:c t="n" s="0">
        <x:v>24.73058</x:v>
      </x:c>
      <x:c t="n" s="0">
        <x:v>33.09157</x:v>
      </x:c>
      <x:c t="n" s="0">
        <x:v>30.70059</x:v>
      </x:c>
      <x:c t="n" s="0">
        <x:v>32.46381</x:v>
      </x:c>
      <x:c t="n" s="0">
        <x:v>29.84248</x:v>
      </x:c>
      <x:c t="n" s="0">
        <x:v>23.63258</x:v>
      </x:c>
      <x:c t="n" s="0">
        <x:v>22.18135</x:v>
      </x:c>
      <x:c t="n" s="0">
        <x:v>21.51668</x:v>
      </x:c>
      <x:c t="n" s="0">
        <x:v>19.74849</x:v>
      </x:c>
      <x:c t="n" s="0">
        <x:v>29.21812</x:v>
      </x:c>
      <x:c t="n" s="0">
        <x:v>29.32634</x:v>
      </x:c>
      <x:c t="n" s="0">
        <x:v>19.06518</x:v>
      </x:c>
      <x:c t="n" s="0">
        <x:v>6.644237</x:v>
      </x:c>
      <x:c t="n" s="0">
        <x:v>3.880806</x:v>
      </x:c>
      <x:c t="n" s="0">
        <x:v>5.160251</x:v>
      </x:c>
      <x:c t="n" s="0">
        <x:v>5.503015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43945.0356712963</x:v>
      </x:c>
      <x:c t="n" s="7">
        <x:v>43945.0356712963</x:v>
      </x:c>
      <x:c t="n" s="0">
        <x:v>39.12725</x:v>
      </x:c>
      <x:c t="n" s="0">
        <x:v>54.20069</x:v>
      </x:c>
      <x:c t="n" s="0">
        <x:v>59.00052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-21.56702</x:v>
      </x:c>
      <x:c t="n" s="0">
        <x:v>-14.39022</x:v>
      </x:c>
      <x:c t="n" s="0">
        <x:v>-8.167123</x:v>
      </x:c>
      <x:c t="n" s="0">
        <x:v>3.824875</x:v>
      </x:c>
      <x:c t="n" s="0">
        <x:v>7.454593</x:v>
      </x:c>
      <x:c t="n" s="0">
        <x:v>9.636312</x:v>
      </x:c>
      <x:c t="n" s="0">
        <x:v>12.49793</x:v>
      </x:c>
      <x:c t="n" s="0">
        <x:v>23.8802</x:v>
      </x:c>
      <x:c t="n" s="0">
        <x:v>21.76297</x:v>
      </x:c>
      <x:c t="n" s="0">
        <x:v>21.38476</x:v>
      </x:c>
      <x:c t="n" s="0">
        <x:v>17.24414</x:v>
      </x:c>
      <x:c t="n" s="0">
        <x:v>19.23645</x:v>
      </x:c>
      <x:c t="n" s="0">
        <x:v>21.731</x:v>
      </x:c>
      <x:c t="n" s="0">
        <x:v>25.25703</x:v>
      </x:c>
      <x:c t="n" s="0">
        <x:v>26.19888</x:v>
      </x:c>
      <x:c t="n" s="0">
        <x:v>26.31084</x:v>
      </x:c>
      <x:c t="n" s="0">
        <x:v>32.18301</x:v>
      </x:c>
      <x:c t="n" s="0">
        <x:v>28.05404</x:v>
      </x:c>
      <x:c t="n" s="0">
        <x:v>33.62146</x:v>
      </x:c>
      <x:c t="n" s="0">
        <x:v>34.17621</x:v>
      </x:c>
      <x:c t="n" s="0">
        <x:v>31.32569</x:v>
      </x:c>
      <x:c t="n" s="0">
        <x:v>29.96278</x:v>
      </x:c>
      <x:c t="n" s="0">
        <x:v>25.343</x:v>
      </x:c>
      <x:c t="n" s="0">
        <x:v>23.70487</x:v>
      </x:c>
      <x:c t="n" s="0">
        <x:v>21.44918</x:v>
      </x:c>
      <x:c t="n" s="0">
        <x:v>21.05712</x:v>
      </x:c>
      <x:c t="n" s="0">
        <x:v>27.91027</x:v>
      </x:c>
      <x:c t="n" s="0">
        <x:v>25.88359</x:v>
      </x:c>
      <x:c t="n" s="0">
        <x:v>15.75206</x:v>
      </x:c>
      <x:c t="n" s="0">
        <x:v>6.911244</x:v>
      </x:c>
      <x:c t="n" s="0">
        <x:v>4.436924</x:v>
      </x:c>
      <x:c t="n" s="0">
        <x:v>5.331333</x:v>
      </x:c>
      <x:c t="n" s="0">
        <x:v>4.61773</x:v>
      </x:c>
      <x:c t="n" s="0">
        <x:v>-30.06697</x:v>
      </x:c>
      <x:c t="n" s="0">
        <x:v>-29.16826</x:v>
      </x:c>
      <x:c t="n" s="0">
        <x:v>-28.18997</x:v>
      </x:c>
      <x:c t="n" s="0">
        <x:v>-21.26747</x:v>
      </x:c>
      <x:c t="n" s="0">
        <x:v>-18.69843</x:v>
      </x:c>
      <x:c t="n" s="0">
        <x:v>-11.53418</x:v>
      </x:c>
      <x:c t="n" s="0">
        <x:v>5.211572</x:v>
      </x:c>
      <x:c t="n" s="0">
        <x:v>9.317006</x:v>
      </x:c>
      <x:c t="n" s="0">
        <x:v>-0.5836276</x:v>
      </x:c>
      <x:c t="n" s="0">
        <x:v>12.80578</x:v>
      </x:c>
      <x:c t="n" s="0">
        <x:v>22.89309</x:v>
      </x:c>
      <x:c t="n" s="0">
        <x:v>24.12729</x:v>
      </x:c>
      <x:c t="n" s="0">
        <x:v>22.40892</x:v>
      </x:c>
      <x:c t="n" s="0">
        <x:v>21.01955</x:v>
      </x:c>
      <x:c t="n" s="0">
        <x:v>20.20141</x:v>
      </x:c>
      <x:c t="n" s="0">
        <x:v>19.06567</x:v>
      </x:c>
      <x:c t="n" s="0">
        <x:v>27.69413</x:v>
      </x:c>
      <x:c t="n" s="0">
        <x:v>28.86771</x:v>
      </x:c>
      <x:c t="n" s="0">
        <x:v>26.20874</x:v>
      </x:c>
      <x:c t="n" s="0">
        <x:v>30.15891</x:v>
      </x:c>
      <x:c t="n" s="0">
        <x:v>27.66919</x:v>
      </x:c>
      <x:c t="n" s="0">
        <x:v>28.35598</x:v>
      </x:c>
      <x:c t="n" s="0">
        <x:v>34.96012</x:v>
      </x:c>
      <x:c t="n" s="0">
        <x:v>32.1466</x:v>
      </x:c>
      <x:c t="n" s="0">
        <x:v>29.6323</x:v>
      </x:c>
      <x:c t="n" s="0">
        <x:v>23.78822</x:v>
      </x:c>
      <x:c t="n" s="0">
        <x:v>22.94571</x:v>
      </x:c>
      <x:c t="n" s="0">
        <x:v>21.47316</x:v>
      </x:c>
      <x:c t="n" s="0">
        <x:v>21.09646</x:v>
      </x:c>
      <x:c t="n" s="0">
        <x:v>25.67141</x:v>
      </x:c>
      <x:c t="n" s="0">
        <x:v>18.78413</x:v>
      </x:c>
      <x:c t="n" s="0">
        <x:v>14.52671</x:v>
      </x:c>
      <x:c t="n" s="0">
        <x:v>6.812502</x:v>
      </x:c>
      <x:c t="n" s="0">
        <x:v>3.016746</x:v>
      </x:c>
      <x:c t="n" s="0">
        <x:v>4.405413</x:v>
      </x:c>
      <x:c t="n" s="0">
        <x:v>4.247704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43945.0356712963</x:v>
      </x:c>
      <x:c t="n" s="7">
        <x:v>43945.0356712963</x:v>
      </x:c>
      <x:c t="n" s="0">
        <x:v>39.90778</x:v>
      </x:c>
      <x:c t="n" s="0">
        <x:v>54.20069</x:v>
      </x:c>
      <x:c t="n" s="0">
        <x:v>60.3177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-21.52222</x:v>
      </x:c>
      <x:c t="n" s="0">
        <x:v>-14.80867</x:v>
      </x:c>
      <x:c t="n" s="0">
        <x:v>-8.576674</x:v>
      </x:c>
      <x:c t="n" s="0">
        <x:v>4.057031</x:v>
      </x:c>
      <x:c t="n" s="0">
        <x:v>7.916545</x:v>
      </x:c>
      <x:c t="n" s="0">
        <x:v>9.237926</x:v>
      </x:c>
      <x:c t="n" s="0">
        <x:v>12.54425</x:v>
      </x:c>
      <x:c t="n" s="0">
        <x:v>24.25053</x:v>
      </x:c>
      <x:c t="n" s="0">
        <x:v>22.03149</x:v>
      </x:c>
      <x:c t="n" s="0">
        <x:v>20.72016</x:v>
      </x:c>
      <x:c t="n" s="0">
        <x:v>18.23692</x:v>
      </x:c>
      <x:c t="n" s="0">
        <x:v>19.40496</x:v>
      </x:c>
      <x:c t="n" s="0">
        <x:v>22.04771</x:v>
      </x:c>
      <x:c t="n" s="0">
        <x:v>24.94934</x:v>
      </x:c>
      <x:c t="n" s="0">
        <x:v>25.88393</x:v>
      </x:c>
      <x:c t="n" s="0">
        <x:v>26.27875</x:v>
      </x:c>
      <x:c t="n" s="0">
        <x:v>31.70332</x:v>
      </x:c>
      <x:c t="n" s="0">
        <x:v>27.9053</x:v>
      </x:c>
      <x:c t="n" s="0">
        <x:v>33.48768</x:v>
      </x:c>
      <x:c t="n" s="0">
        <x:v>33.93088</x:v>
      </x:c>
      <x:c t="n" s="0">
        <x:v>31.12515</x:v>
      </x:c>
      <x:c t="n" s="0">
        <x:v>29.73624</x:v>
      </x:c>
      <x:c t="n" s="0">
        <x:v>24.98419</x:v>
      </x:c>
      <x:c t="n" s="0">
        <x:v>23.39532</x:v>
      </x:c>
      <x:c t="n" s="0">
        <x:v>21.61556</x:v>
      </x:c>
      <x:c t="n" s="0">
        <x:v>21.08082</x:v>
      </x:c>
      <x:c t="n" s="0">
        <x:v>28.07049</x:v>
      </x:c>
      <x:c t="n" s="0">
        <x:v>26.30154</x:v>
      </x:c>
      <x:c t="n" s="0">
        <x:v>16.46702</x:v>
      </x:c>
      <x:c t="n" s="0">
        <x:v>6.831586</x:v>
      </x:c>
      <x:c t="n" s="0">
        <x:v>4.46275</x:v>
      </x:c>
      <x:c t="n" s="0">
        <x:v>5.364083</x:v>
      </x:c>
      <x:c t="n" s="0">
        <x:v>4.466526</x:v>
      </x:c>
      <x:c t="n" s="0">
        <x:v>-30.06697</x:v>
      </x:c>
      <x:c t="n" s="0">
        <x:v>-29.16826</x:v>
      </x:c>
      <x:c t="n" s="0">
        <x:v>-28.18997</x:v>
      </x:c>
      <x:c t="n" s="0">
        <x:v>-21.26747</x:v>
      </x:c>
      <x:c t="n" s="0">
        <x:v>-18.69843</x:v>
      </x:c>
      <x:c t="n" s="0">
        <x:v>-12.32915</x:v>
      </x:c>
      <x:c t="n" s="0">
        <x:v>5.211572</x:v>
      </x:c>
      <x:c t="n" s="0">
        <x:v>9.93147</x:v>
      </x:c>
      <x:c t="n" s="0">
        <x:v>6.846053</x:v>
      </x:c>
      <x:c t="n" s="0">
        <x:v>12.80578</x:v>
      </x:c>
      <x:c t="n" s="0">
        <x:v>25.94782</x:v>
      </x:c>
      <x:c t="n" s="0">
        <x:v>22.96179</x:v>
      </x:c>
      <x:c t="n" s="0">
        <x:v>5.8481</x:v>
      </x:c>
      <x:c t="n" s="0">
        <x:v>21.73654</x:v>
      </x:c>
      <x:c t="n" s="0">
        <x:v>20.27798</x:v>
      </x:c>
      <x:c t="n" s="0">
        <x:v>23.95242</x:v>
      </x:c>
      <x:c t="n" s="0">
        <x:v>22.16271</x:v>
      </x:c>
      <x:c t="n" s="0">
        <x:v>23.15859</x:v>
      </x:c>
      <x:c t="n" s="0">
        <x:v>26.03867</x:v>
      </x:c>
      <x:c t="n" s="0">
        <x:v>26.85242</x:v>
      </x:c>
      <x:c t="n" s="0">
        <x:v>26.4995</x:v>
      </x:c>
      <x:c t="n" s="0">
        <x:v>33.49285</x:v>
      </x:c>
      <x:c t="n" s="0">
        <x:v>32.66937</x:v>
      </x:c>
      <x:c t="n" s="0">
        <x:v>29.11814</x:v>
      </x:c>
      <x:c t="n" s="0">
        <x:v>27.41393</x:v>
      </x:c>
      <x:c t="n" s="0">
        <x:v>21.65941</x:v>
      </x:c>
      <x:c t="n" s="0">
        <x:v>20.77256</x:v>
      </x:c>
      <x:c t="n" s="0">
        <x:v>22.35955</x:v>
      </x:c>
      <x:c t="n" s="0">
        <x:v>21.12312</x:v>
      </x:c>
      <x:c t="n" s="0">
        <x:v>29.06124</x:v>
      </x:c>
      <x:c t="n" s="0">
        <x:v>28.1836</x:v>
      </x:c>
      <x:c t="n" s="0">
        <x:v>19.48843</x:v>
      </x:c>
      <x:c t="n" s="0">
        <x:v>6.45778</x:v>
      </x:c>
      <x:c t="n" s="0">
        <x:v>4.612168</x:v>
      </x:c>
      <x:c t="n" s="0">
        <x:v>5.710495</x:v>
      </x:c>
      <x:c t="n" s="0">
        <x:v>3.641672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43945.0356712963</x:v>
      </x:c>
      <x:c t="n" s="7">
        <x:v>43945.0356712963</x:v>
      </x:c>
      <x:c t="n" s="0">
        <x:v>40.13774</x:v>
      </x:c>
      <x:c t="n" s="0">
        <x:v>54.20069</x:v>
      </x:c>
      <x:c t="n" s="0">
        <x:v>53.53008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-21.59295</x:v>
      </x:c>
      <x:c t="n" s="0">
        <x:v>-15.20101</x:v>
      </x:c>
      <x:c t="n" s="0">
        <x:v>-8.959884</x:v>
      </x:c>
      <x:c t="n" s="0">
        <x:v>4.150408</x:v>
      </x:c>
      <x:c t="n" s="0">
        <x:v>8.275551</x:v>
      </x:c>
      <x:c t="n" s="0">
        <x:v>9.462602</x:v>
      </x:c>
      <x:c t="n" s="0">
        <x:v>12.87069</x:v>
      </x:c>
      <x:c t="n" s="0">
        <x:v>24.54357</x:v>
      </x:c>
      <x:c t="n" s="0">
        <x:v>21.77241</x:v>
      </x:c>
      <x:c t="n" s="0">
        <x:v>20.05897</x:v>
      </x:c>
      <x:c t="n" s="0">
        <x:v>18.98471</x:v>
      </x:c>
      <x:c t="n" s="0">
        <x:v>19.33105</x:v>
      </x:c>
      <x:c t="n" s="0">
        <x:v>22.38018</x:v>
      </x:c>
      <x:c t="n" s="0">
        <x:v>24.45847</x:v>
      </x:c>
      <x:c t="n" s="0">
        <x:v>25.73924</x:v>
      </x:c>
      <x:c t="n" s="0">
        <x:v>26.39045</x:v>
      </x:c>
      <x:c t="n" s="0">
        <x:v>31.31046</x:v>
      </x:c>
      <x:c t="n" s="0">
        <x:v>28.02694</x:v>
      </x:c>
      <x:c t="n" s="0">
        <x:v>33.79203</x:v>
      </x:c>
      <x:c t="n" s="0">
        <x:v>33.79394</x:v>
      </x:c>
      <x:c t="n" s="0">
        <x:v>30.99299</x:v>
      </x:c>
      <x:c t="n" s="0">
        <x:v>29.52923</x:v>
      </x:c>
      <x:c t="n" s="0">
        <x:v>24.70423</x:v>
      </x:c>
      <x:c t="n" s="0">
        <x:v>23.50127</x:v>
      </x:c>
      <x:c t="n" s="0">
        <x:v>21.61909</x:v>
      </x:c>
      <x:c t="n" s="0">
        <x:v>20.99403</x:v>
      </x:c>
      <x:c t="n" s="0">
        <x:v>27.67075</x:v>
      </x:c>
      <x:c t="n" s="0">
        <x:v>25.85752</x:v>
      </x:c>
      <x:c t="n" s="0">
        <x:v>16.22023</x:v>
      </x:c>
      <x:c t="n" s="0">
        <x:v>6.95842</x:v>
      </x:c>
      <x:c t="n" s="0">
        <x:v>4.376565</x:v>
      </x:c>
      <x:c t="n" s="0">
        <x:v>5.422687</x:v>
      </x:c>
      <x:c t="n" s="0">
        <x:v>4.393811</x:v>
      </x:c>
      <x:c t="n" s="0">
        <x:v>-30.06697</x:v>
      </x:c>
      <x:c t="n" s="0">
        <x:v>-29.16826</x:v>
      </x:c>
      <x:c t="n" s="0">
        <x:v>-28.18997</x:v>
      </x:c>
      <x:c t="n" s="0">
        <x:v>-22.26118</x:v>
      </x:c>
      <x:c t="n" s="0">
        <x:v>-18.69843</x:v>
      </x:c>
      <x:c t="n" s="0">
        <x:v>-12.32915</x:v>
      </x:c>
      <x:c t="n" s="0">
        <x:v>4.49778</x:v>
      </x:c>
      <x:c t="n" s="0">
        <x:v>9.93147</x:v>
      </x:c>
      <x:c t="n" s="0">
        <x:v>10.58519</x:v>
      </x:c>
      <x:c t="n" s="0">
        <x:v>14.57763</x:v>
      </x:c>
      <x:c t="n" s="0">
        <x:v>25.94782</x:v>
      </x:c>
      <x:c t="n" s="0">
        <x:v>19.83666</x:v>
      </x:c>
      <x:c t="n" s="0">
        <x:v>6.688714</x:v>
      </x:c>
      <x:c t="n" s="0">
        <x:v>21.25107</x:v>
      </x:c>
      <x:c t="n" s="0">
        <x:v>18.39752</x:v>
      </x:c>
      <x:c t="n" s="0">
        <x:v>23.74411</x:v>
      </x:c>
      <x:c t="n" s="0">
        <x:v>19.39806</x:v>
      </x:c>
      <x:c t="n" s="0">
        <x:v>25.12732</x:v>
      </x:c>
      <x:c t="n" s="0">
        <x:v>26.35208</x:v>
      </x:c>
      <x:c t="n" s="0">
        <x:v>27.79449</x:v>
      </x:c>
      <x:c t="n" s="0">
        <x:v>28.92713</x:v>
      </x:c>
      <x:c t="n" s="0">
        <x:v>35.37319</x:v>
      </x:c>
      <x:c t="n" s="0">
        <x:v>32.21135</x:v>
      </x:c>
      <x:c t="n" s="0">
        <x:v>30.07504</x:v>
      </x:c>
      <x:c t="n" s="0">
        <x:v>28.42486</x:v>
      </x:c>
      <x:c t="n" s="0">
        <x:v>21.97472</x:v>
      </x:c>
      <x:c t="n" s="0">
        <x:v>23.71054</x:v>
      </x:c>
      <x:c t="n" s="0">
        <x:v>20.96347</x:v>
      </x:c>
      <x:c t="n" s="0">
        <x:v>20.13356</x:v>
      </x:c>
      <x:c t="n" s="0">
        <x:v>22.95829</x:v>
      </x:c>
      <x:c t="n" s="0">
        <x:v>23.72594</x:v>
      </x:c>
      <x:c t="n" s="0">
        <x:v>14.45512</x:v>
      </x:c>
      <x:c t="n" s="0">
        <x:v>7.602229</x:v>
      </x:c>
      <x:c t="n" s="0">
        <x:v>4.142408</x:v>
      </x:c>
      <x:c t="n" s="0">
        <x:v>6.407632</x:v>
      </x:c>
      <x:c t="n" s="0">
        <x:v>4.239373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43945.0356712963</x:v>
      </x:c>
      <x:c t="n" s="7">
        <x:v>43945.0356712963</x:v>
      </x:c>
      <x:c t="n" s="0">
        <x:v>39.80671</x:v>
      </x:c>
      <x:c t="n" s="0">
        <x:v>54.20069</x:v>
      </x:c>
      <x:c t="n" s="0">
        <x:v>55.66175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-21.82977</x:v>
      </x:c>
      <x:c t="n" s="0">
        <x:v>-15.56665</x:v>
      </x:c>
      <x:c t="n" s="0">
        <x:v>-9.316256</x:v>
      </x:c>
      <x:c t="n" s="0">
        <x:v>4.079952</x:v>
      </x:c>
      <x:c t="n" s="0">
        <x:v>8.258675</x:v>
      </x:c>
      <x:c t="n" s="0">
        <x:v>9.645687</x:v>
      </x:c>
      <x:c t="n" s="0">
        <x:v>13.16568</x:v>
      </x:c>
      <x:c t="n" s="0">
        <x:v>24.77907</x:v>
      </x:c>
      <x:c t="n" s="0">
        <x:v>21.5382</x:v>
      </x:c>
      <x:c t="n" s="0">
        <x:v>19.44926</x:v>
      </x:c>
      <x:c t="n" s="0">
        <x:v>18.30183</x:v>
      </x:c>
      <x:c t="n" s="0">
        <x:v>18.91174</x:v>
      </x:c>
      <x:c t="n" s="0">
        <x:v>22.29002</x:v>
      </x:c>
      <x:c t="n" s="0">
        <x:v>24.1827</x:v>
      </x:c>
      <x:c t="n" s="0">
        <x:v>25.6308</x:v>
      </x:c>
      <x:c t="n" s="0">
        <x:v>26.23517</x:v>
      </x:c>
      <x:c t="n" s="0">
        <x:v>30.91063</x:v>
      </x:c>
      <x:c t="n" s="0">
        <x:v>27.83179</x:v>
      </x:c>
      <x:c t="n" s="0">
        <x:v>33.50022</x:v>
      </x:c>
      <x:c t="n" s="0">
        <x:v>33.58398</x:v>
      </x:c>
      <x:c t="n" s="0">
        <x:v>30.63782</x:v>
      </x:c>
      <x:c t="n" s="0">
        <x:v>29.50677</x:v>
      </x:c>
      <x:c t="n" s="0">
        <x:v>24.71529</x:v>
      </x:c>
      <x:c t="n" s="0">
        <x:v>23.31348</x:v>
      </x:c>
      <x:c t="n" s="0">
        <x:v>21.49411</x:v>
      </x:c>
      <x:c t="n" s="0">
        <x:v>21.07554</x:v>
      </x:c>
      <x:c t="n" s="0">
        <x:v>27.77941</x:v>
      </x:c>
      <x:c t="n" s="0">
        <x:v>25.7313</x:v>
      </x:c>
      <x:c t="n" s="0">
        <x:v>16.11001</x:v>
      </x:c>
      <x:c t="n" s="0">
        <x:v>6.884585</x:v>
      </x:c>
      <x:c t="n" s="0">
        <x:v>4.506212</x:v>
      </x:c>
      <x:c t="n" s="0">
        <x:v>5.432323</x:v>
      </x:c>
      <x:c t="n" s="0">
        <x:v>4.401978</x:v>
      </x:c>
      <x:c t="n" s="0">
        <x:v>-30.06697</x:v>
      </x:c>
      <x:c t="n" s="0">
        <x:v>-29.16826</x:v>
      </x:c>
      <x:c t="n" s="0">
        <x:v>-28.18997</x:v>
      </x:c>
      <x:c t="n" s="0">
        <x:v>-23.55189</x:v>
      </x:c>
      <x:c t="n" s="0">
        <x:v>-18.69843</x:v>
      </x:c>
      <x:c t="n" s="0">
        <x:v>-12.32915</x:v>
      </x:c>
      <x:c t="n" s="0">
        <x:v>3.643144</x:v>
      </x:c>
      <x:c t="n" s="0">
        <x:v>7.779636</x:v>
      </x:c>
      <x:c t="n" s="0">
        <x:v>10.58519</x:v>
      </x:c>
      <x:c t="n" s="0">
        <x:v>14.57763</x:v>
      </x:c>
      <x:c t="n" s="0">
        <x:v>25.94782</x:v>
      </x:c>
      <x:c t="n" s="0">
        <x:v>19.83666</x:v>
      </x:c>
      <x:c t="n" s="0">
        <x:v>10.17536</x:v>
      </x:c>
      <x:c t="n" s="0">
        <x:v>-5.89354</x:v>
      </x:c>
      <x:c t="n" s="0">
        <x:v>17.52366</x:v>
      </x:c>
      <x:c t="n" s="0">
        <x:v>21.30854</x:v>
      </x:c>
      <x:c t="n" s="0">
        <x:v>22.46762</x:v>
      </x:c>
      <x:c t="n" s="0">
        <x:v>24.67832</x:v>
      </x:c>
      <x:c t="n" s="0">
        <x:v>25.69752</x:v>
      </x:c>
      <x:c t="n" s="0">
        <x:v>28.00459</x:v>
      </x:c>
      <x:c t="n" s="0">
        <x:v>26.31796</x:v>
      </x:c>
      <x:c t="n" s="0">
        <x:v>30.18198</x:v>
      </x:c>
      <x:c t="n" s="0">
        <x:v>32.30423</x:v>
      </x:c>
      <x:c t="n" s="0">
        <x:v>28.68255</x:v>
      </x:c>
      <x:c t="n" s="0">
        <x:v>29.2509</x:v>
      </x:c>
      <x:c t="n" s="0">
        <x:v>25.3679</x:v>
      </x:c>
      <x:c t="n" s="0">
        <x:v>22.37484</x:v>
      </x:c>
      <x:c t="n" s="0">
        <x:v>21.25882</x:v>
      </x:c>
      <x:c t="n" s="0">
        <x:v>21.62131</x:v>
      </x:c>
      <x:c t="n" s="0">
        <x:v>28.59546</x:v>
      </x:c>
      <x:c t="n" s="0">
        <x:v>23.57593</x:v>
      </x:c>
      <x:c t="n" s="0">
        <x:v>15.11507</x:v>
      </x:c>
      <x:c t="n" s="0">
        <x:v>6.826373</x:v>
      </x:c>
      <x:c t="n" s="0">
        <x:v>4.995505</x:v>
      </x:c>
      <x:c t="n" s="0">
        <x:v>4.923122</x:v>
      </x:c>
      <x:c t="n" s="0">
        <x:v>3.965916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43945.0356712963</x:v>
      </x:c>
      <x:c t="n" s="7">
        <x:v>43945.0356712963</x:v>
      </x:c>
      <x:c t="n" s="0">
        <x:v>40.16265</x:v>
      </x:c>
      <x:c t="n" s="0">
        <x:v>54.20069</x:v>
      </x:c>
      <x:c t="n" s="0">
        <x:v>59.08368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-22.04268</x:v>
      </x:c>
      <x:c t="n" s="0">
        <x:v>-15.89997</x:v>
      </x:c>
      <x:c t="n" s="0">
        <x:v>-9.645623</x:v>
      </x:c>
      <x:c t="n" s="0">
        <x:v>4.018861</x:v>
      </x:c>
      <x:c t="n" s="0">
        <x:v>8.066929</x:v>
      </x:c>
      <x:c t="n" s="0">
        <x:v>9.806553</x:v>
      </x:c>
      <x:c t="n" s="0">
        <x:v>13.59966</x:v>
      </x:c>
      <x:c t="n" s="0">
        <x:v>24.69609</x:v>
      </x:c>
      <x:c t="n" s="0">
        <x:v>21.27254</x:v>
      </x:c>
      <x:c t="n" s="0">
        <x:v>18.85083</x:v>
      </x:c>
      <x:c t="n" s="0">
        <x:v>18.15008</x:v>
      </x:c>
      <x:c t="n" s="0">
        <x:v>20.0058</x:v>
      </x:c>
      <x:c t="n" s="0">
        <x:v>21.84673</x:v>
      </x:c>
      <x:c t="n" s="0">
        <x:v>23.91662</x:v>
      </x:c>
      <x:c t="n" s="0">
        <x:v>26.21498</x:v>
      </x:c>
      <x:c t="n" s="0">
        <x:v>25.98218</x:v>
      </x:c>
      <x:c t="n" s="0">
        <x:v>30.64755</x:v>
      </x:c>
      <x:c t="n" s="0">
        <x:v>27.74803</x:v>
      </x:c>
      <x:c t="n" s="0">
        <x:v>33.47395</x:v>
      </x:c>
      <x:c t="n" s="0">
        <x:v>33.39912</x:v>
      </x:c>
      <x:c t="n" s="0">
        <x:v>30.26189</x:v>
      </x:c>
      <x:c t="n" s="0">
        <x:v>29.28382</x:v>
      </x:c>
      <x:c t="n" s="0">
        <x:v>24.81619</x:v>
      </x:c>
      <x:c t="n" s="0">
        <x:v>23.03301</x:v>
      </x:c>
      <x:c t="n" s="0">
        <x:v>21.39689</x:v>
      </x:c>
      <x:c t="n" s="0">
        <x:v>21.30693</x:v>
      </x:c>
      <x:c t="n" s="0">
        <x:v>27.57969</x:v>
      </x:c>
      <x:c t="n" s="0">
        <x:v>25.61976</x:v>
      </x:c>
      <x:c t="n" s="0">
        <x:v>16.20267</x:v>
      </x:c>
      <x:c t="n" s="0">
        <x:v>6.991338</x:v>
      </x:c>
      <x:c t="n" s="0">
        <x:v>4.357706</x:v>
      </x:c>
      <x:c t="n" s="0">
        <x:v>5.519863</x:v>
      </x:c>
      <x:c t="n" s="0">
        <x:v>4.41889</x:v>
      </x:c>
      <x:c t="n" s="0">
        <x:v>-30.06697</x:v>
      </x:c>
      <x:c t="n" s="0">
        <x:v>-29.16826</x:v>
      </x:c>
      <x:c t="n" s="0">
        <x:v>-28.18997</x:v>
      </x:c>
      <x:c t="n" s="0">
        <x:v>-23.55189</x:v>
      </x:c>
      <x:c t="n" s="0">
        <x:v>-18.57062</x:v>
      </x:c>
      <x:c t="n" s="0">
        <x:v>-12.32915</x:v>
      </x:c>
      <x:c t="n" s="0">
        <x:v>3.643144</x:v>
      </x:c>
      <x:c t="n" s="0">
        <x:v>6.735182</x:v>
      </x:c>
      <x:c t="n" s="0">
        <x:v>10.69487</x:v>
      </x:c>
      <x:c t="n" s="0">
        <x:v>16.20089</x:v>
      </x:c>
      <x:c t="n" s="0">
        <x:v>23.70854</x:v>
      </x:c>
      <x:c t="n" s="0">
        <x:v>18.71505</x:v>
      </x:c>
      <x:c t="n" s="0">
        <x:v>10.17536</x:v>
      </x:c>
      <x:c t="n" s="0">
        <x:v>18.63899</x:v>
      </x:c>
      <x:c t="n" s="0">
        <x:v>23.62844</x:v>
      </x:c>
      <x:c t="n" s="0">
        <x:v>17.03912</x:v>
      </x:c>
      <x:c t="n" s="0">
        <x:v>21.15734</x:v>
      </x:c>
      <x:c t="n" s="0">
        <x:v>29.17404</x:v>
      </x:c>
      <x:c t="n" s="0">
        <x:v>23.23709</x:v>
      </x:c>
      <x:c t="n" s="0">
        <x:v>28.10404</x:v>
      </x:c>
      <x:c t="n" s="0">
        <x:v>27.09536</x:v>
      </x:c>
      <x:c t="n" s="0">
        <x:v>33.95816</x:v>
      </x:c>
      <x:c t="n" s="0">
        <x:v>32.12815</x:v>
      </x:c>
      <x:c t="n" s="0">
        <x:v>25.72177</x:v>
      </x:c>
      <x:c t="n" s="0">
        <x:v>27.51542</x:v>
      </x:c>
      <x:c t="n" s="0">
        <x:v>25.36394</x:v>
      </x:c>
      <x:c t="n" s="0">
        <x:v>21.16684</x:v>
      </x:c>
      <x:c t="n" s="0">
        <x:v>20.14289</x:v>
      </x:c>
      <x:c t="n" s="0">
        <x:v>22.48921</x:v>
      </x:c>
      <x:c t="n" s="0">
        <x:v>27.90263</x:v>
      </x:c>
      <x:c t="n" s="0">
        <x:v>25.10677</x:v>
      </x:c>
      <x:c t="n" s="0">
        <x:v>16.51138</x:v>
      </x:c>
      <x:c t="n" s="0">
        <x:v>7.243399</x:v>
      </x:c>
      <x:c t="n" s="0">
        <x:v>3.701863</x:v>
      </x:c>
      <x:c t="n" s="0">
        <x:v>5.938934</x:v>
      </x:c>
      <x:c t="n" s="0">
        <x:v>5.446226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43945.0356712963</x:v>
      </x:c>
      <x:c t="n" s="7">
        <x:v>43945.0356712963</x:v>
      </x:c>
      <x:c t="n" s="0">
        <x:v>40.37473</x:v>
      </x:c>
      <x:c t="n" s="0">
        <x:v>54.20069</x:v>
      </x:c>
      <x:c t="n" s="0">
        <x:v>60.78523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-22.2331</x:v>
      </x:c>
      <x:c t="n" s="0">
        <x:v>-16.16964</x:v>
      </x:c>
      <x:c t="n" s="0">
        <x:v>-9.948147</x:v>
      </x:c>
      <x:c t="n" s="0">
        <x:v>3.966</x:v>
      </x:c>
      <x:c t="n" s="0">
        <x:v>7.896193</x:v>
      </x:c>
      <x:c t="n" s="0">
        <x:v>10.00407</x:v>
      </x:c>
      <x:c t="n" s="0">
        <x:v>14.96156</x:v>
      </x:c>
      <x:c t="n" s="0">
        <x:v>24.34923</x:v>
      </x:c>
      <x:c t="n" s="0">
        <x:v>20.63476</x:v>
      </x:c>
      <x:c t="n" s="0">
        <x:v>19.66038</x:v>
      </x:c>
      <x:c t="n" s="0">
        <x:v>19.25166</x:v>
      </x:c>
      <x:c t="n" s="0">
        <x:v>20.25107</x:v>
      </x:c>
      <x:c t="n" s="0">
        <x:v>21.2522</x:v>
      </x:c>
      <x:c t="n" s="0">
        <x:v>23.48183</x:v>
      </x:c>
      <x:c t="n" s="0">
        <x:v>26.20259</x:v>
      </x:c>
      <x:c t="n" s="0">
        <x:v>25.43687</x:v>
      </x:c>
      <x:c t="n" s="0">
        <x:v>30.26377</x:v>
      </x:c>
      <x:c t="n" s="0">
        <x:v>27.64208</x:v>
      </x:c>
      <x:c t="n" s="0">
        <x:v>33.84613</x:v>
      </x:c>
      <x:c t="n" s="0">
        <x:v>33.44696</x:v>
      </x:c>
      <x:c t="n" s="0">
        <x:v>30.01965</x:v>
      </x:c>
      <x:c t="n" s="0">
        <x:v>29.07925</x:v>
      </x:c>
      <x:c t="n" s="0">
        <x:v>25.08597</x:v>
      </x:c>
      <x:c t="n" s="0">
        <x:v>22.96354</x:v>
      </x:c>
      <x:c t="n" s="0">
        <x:v>21.18929</x:v>
      </x:c>
      <x:c t="n" s="0">
        <x:v>21.40251</x:v>
      </x:c>
      <x:c t="n" s="0">
        <x:v>27.54064</x:v>
      </x:c>
      <x:c t="n" s="0">
        <x:v>25.19582</x:v>
      </x:c>
      <x:c t="n" s="0">
        <x:v>16.06147</x:v>
      </x:c>
      <x:c t="n" s="0">
        <x:v>6.821656</x:v>
      </x:c>
      <x:c t="n" s="0">
        <x:v>4.202458</x:v>
      </x:c>
      <x:c t="n" s="0">
        <x:v>5.538704</x:v>
      </x:c>
      <x:c t="n" s="0">
        <x:v>4.580321</x:v>
      </x:c>
      <x:c t="n" s="0">
        <x:v>-30.06697</x:v>
      </x:c>
      <x:c t="n" s="0">
        <x:v>-29.16826</x:v>
      </x:c>
      <x:c t="n" s="0">
        <x:v>-28.18997</x:v>
      </x:c>
      <x:c t="n" s="0">
        <x:v>-23.55189</x:v>
      </x:c>
      <x:c t="n" s="0">
        <x:v>-18.20833</x:v>
      </x:c>
      <x:c t="n" s="0">
        <x:v>-12.32915</x:v>
      </x:c>
      <x:c t="n" s="0">
        <x:v>3.643144</x:v>
      </x:c>
      <x:c t="n" s="0">
        <x:v>6.735182</x:v>
      </x:c>
      <x:c t="n" s="0">
        <x:v>11.0082</x:v>
      </x:c>
      <x:c t="n" s="0">
        <x:v>19.06904</x:v>
      </x:c>
      <x:c t="n" s="0">
        <x:v>21.45516</x:v>
      </x:c>
      <x:c t="n" s="0">
        <x:v>9.35849</x:v>
      </x:c>
      <x:c t="n" s="0">
        <x:v>23.16918</x:v>
      </x:c>
      <x:c t="n" s="0">
        <x:v>22.88911</x:v>
      </x:c>
      <x:c t="n" s="0">
        <x:v>20.85053</x:v>
      </x:c>
      <x:c t="n" s="0">
        <x:v>13.45666</x:v>
      </x:c>
      <x:c t="n" s="0">
        <x:v>20.00429</x:v>
      </x:c>
      <x:c t="n" s="0">
        <x:v>24.72847</x:v>
      </x:c>
      <x:c t="n" s="0">
        <x:v>18.17092</x:v>
      </x:c>
      <x:c t="n" s="0">
        <x:v>27.06611</x:v>
      </x:c>
      <x:c t="n" s="0">
        <x:v>26.8455</x:v>
      </x:c>
      <x:c t="n" s="0">
        <x:v>34.87558</x:v>
      </x:c>
      <x:c t="n" s="0">
        <x:v>33.77387</x:v>
      </x:c>
      <x:c t="n" s="0">
        <x:v>28.05593</x:v>
      </x:c>
      <x:c t="n" s="0">
        <x:v>27.64831</x:v>
      </x:c>
      <x:c t="n" s="0">
        <x:v>25.782</x:v>
      </x:c>
      <x:c t="n" s="0">
        <x:v>22.18494</x:v>
      </x:c>
      <x:c t="n" s="0">
        <x:v>20.27063</x:v>
      </x:c>
      <x:c t="n" s="0">
        <x:v>21.86278</x:v>
      </x:c>
      <x:c t="n" s="0">
        <x:v>25.42221</x:v>
      </x:c>
      <x:c t="n" s="0">
        <x:v>20.20278</x:v>
      </x:c>
      <x:c t="n" s="0">
        <x:v>15.09713</x:v>
      </x:c>
      <x:c t="n" s="0">
        <x:v>5.928201</x:v>
      </x:c>
      <x:c t="n" s="0">
        <x:v>2.780641</x:v>
      </x:c>
      <x:c t="n" s="0">
        <x:v>5.462217</x:v>
      </x:c>
      <x:c t="n" s="0">
        <x:v>4.631641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43945.0356712963</x:v>
      </x:c>
      <x:c t="n" s="7">
        <x:v>43945.0356712963</x:v>
      </x:c>
      <x:c t="n" s="0">
        <x:v>40.72182</x:v>
      </x:c>
      <x:c t="n" s="0">
        <x:v>54.20069</x:v>
      </x:c>
      <x:c t="n" s="0">
        <x:v>54.22287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-22.40268</x:v>
      </x:c>
      <x:c t="n" s="0">
        <x:v>-16.41396</x:v>
      </x:c>
      <x:c t="n" s="0">
        <x:v>-9.372423</x:v>
      </x:c>
      <x:c t="n" s="0">
        <x:v>3.607933</x:v>
      </x:c>
      <x:c t="n" s="0">
        <x:v>7.776582</x:v>
      </x:c>
      <x:c t="n" s="0">
        <x:v>10.16593</x:v>
      </x:c>
      <x:c t="n" s="0">
        <x:v>15.86021</x:v>
      </x:c>
      <x:c t="n" s="0">
        <x:v>24.02935</x:v>
      </x:c>
      <x:c t="n" s="0">
        <x:v>20.00444</x:v>
      </x:c>
      <x:c t="n" s="0">
        <x:v>20.38467</x:v>
      </x:c>
      <x:c t="n" s="0">
        <x:v>19.59694</x:v>
      </x:c>
      <x:c t="n" s="0">
        <x:v>19.94064</x:v>
      </x:c>
      <x:c t="n" s="0">
        <x:v>20.80087</x:v>
      </x:c>
      <x:c t="n" s="0">
        <x:v>23.04955</x:v>
      </x:c>
      <x:c t="n" s="0">
        <x:v>25.70975</x:v>
      </x:c>
      <x:c t="n" s="0">
        <x:v>25.0285</x:v>
      </x:c>
      <x:c t="n" s="0">
        <x:v>29.8212</x:v>
      </x:c>
      <x:c t="n" s="0">
        <x:v>27.53284</x:v>
      </x:c>
      <x:c t="n" s="0">
        <x:v>33.5958</x:v>
      </x:c>
      <x:c t="n" s="0">
        <x:v>33.37459</x:v>
      </x:c>
      <x:c t="n" s="0">
        <x:v>29.9315</x:v>
      </x:c>
      <x:c t="n" s="0">
        <x:v>28.6827</x:v>
      </x:c>
      <x:c t="n" s="0">
        <x:v>24.6698</x:v>
      </x:c>
      <x:c t="n" s="0">
        <x:v>22.5222</x:v>
      </x:c>
      <x:c t="n" s="0">
        <x:v>21.33014</x:v>
      </x:c>
      <x:c t="n" s="0">
        <x:v>21.3714</x:v>
      </x:c>
      <x:c t="n" s="0">
        <x:v>27.75558</x:v>
      </x:c>
      <x:c t="n" s="0">
        <x:v>25.30349</x:v>
      </x:c>
      <x:c t="n" s="0">
        <x:v>16.42885</x:v>
      </x:c>
      <x:c t="n" s="0">
        <x:v>6.791605</x:v>
      </x:c>
      <x:c t="n" s="0">
        <x:v>4.235933</x:v>
      </x:c>
      <x:c t="n" s="0">
        <x:v>5.413924</x:v>
      </x:c>
      <x:c t="n" s="0">
        <x:v>4.622081</x:v>
      </x:c>
      <x:c t="n" s="0">
        <x:v>-30.06697</x:v>
      </x:c>
      <x:c t="n" s="0">
        <x:v>-29.16826</x:v>
      </x:c>
      <x:c t="n" s="0">
        <x:v>-28.18997</x:v>
      </x:c>
      <x:c t="n" s="0">
        <x:v>-23.55189</x:v>
      </x:c>
      <x:c t="n" s="0">
        <x:v>-18.20833</x:v>
      </x:c>
      <x:c t="n" s="0">
        <x:v>-6.419898</x:v>
      </x:c>
      <x:c t="n" s="0">
        <x:v>-0.4404817</x:v>
      </x:c>
      <x:c t="n" s="0">
        <x:v>7.054026</x:v>
      </x:c>
      <x:c t="n" s="0">
        <x:v>11.0082</x:v>
      </x:c>
      <x:c t="n" s="0">
        <x:v>19.06904</x:v>
      </x:c>
      <x:c t="n" s="0">
        <x:v>21.45516</x:v>
      </x:c>
      <x:c t="n" s="0">
        <x:v>9.35849</x:v>
      </x:c>
      <x:c t="n" s="0">
        <x:v>23.16918</x:v>
      </x:c>
      <x:c t="n" s="0">
        <x:v>20.76281</x:v>
      </x:c>
      <x:c t="n" s="0">
        <x:v>17.4472</x:v>
      </x:c>
      <x:c t="n" s="0">
        <x:v>19.00901</x:v>
      </x:c>
      <x:c t="n" s="0">
        <x:v>18.19956</x:v>
      </x:c>
      <x:c t="n" s="0">
        <x:v>19.86385</x:v>
      </x:c>
      <x:c t="n" s="0">
        <x:v>21.8596</x:v>
      </x:c>
      <x:c t="n" s="0">
        <x:v>25.05672</x:v>
      </x:c>
      <x:c t="n" s="0">
        <x:v>27.64084</x:v>
      </x:c>
      <x:c t="n" s="0">
        <x:v>34.60173</x:v>
      </x:c>
      <x:c t="n" s="0">
        <x:v>32.4389</x:v>
      </x:c>
      <x:c t="n" s="0">
        <x:v>30.0114</x:v>
      </x:c>
      <x:c t="n" s="0">
        <x:v>25.43828</x:v>
      </x:c>
      <x:c t="n" s="0">
        <x:v>21.59929</x:v>
      </x:c>
      <x:c t="n" s="0">
        <x:v>19.26886</x:v>
      </x:c>
      <x:c t="n" s="0">
        <x:v>22.20644</x:v>
      </x:c>
      <x:c t="n" s="0">
        <x:v>21.54485</x:v>
      </x:c>
      <x:c t="n" s="0">
        <x:v>28.68793</x:v>
      </x:c>
      <x:c t="n" s="0">
        <x:v>25.87737</x:v>
      </x:c>
      <x:c t="n" s="0">
        <x:v>18.14893</x:v>
      </x:c>
      <x:c t="n" s="0">
        <x:v>6.342594</x:v>
      </x:c>
      <x:c t="n" s="0">
        <x:v>4.175483</x:v>
      </x:c>
      <x:c t="n" s="0">
        <x:v>4.656072</x:v>
      </x:c>
      <x:c t="n" s="0">
        <x:v>4.916127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43945.0356712963</x:v>
      </x:c>
      <x:c t="n" s="7">
        <x:v>43945.0356712963</x:v>
      </x:c>
      <x:c t="n" s="0">
        <x:v>39.59988</x:v>
      </x:c>
      <x:c t="n" s="0">
        <x:v>54.20069</x:v>
      </x:c>
      <x:c t="n" s="0">
        <x:v>59.53494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-22.55295</x:v>
      </x:c>
      <x:c t="n" s="0">
        <x:v>-16.63406</x:v>
      </x:c>
      <x:c t="n" s="0">
        <x:v>-8.332215</x:v>
      </x:c>
      <x:c t="n" s="0">
        <x:v>2.94117</x:v>
      </x:c>
      <x:c t="n" s="0">
        <x:v>7.701568</x:v>
      </x:c>
      <x:c t="n" s="0">
        <x:v>9.738681</x:v>
      </x:c>
      <x:c t="n" s="0">
        <x:v>16.50341</x:v>
      </x:c>
      <x:c t="n" s="0">
        <x:v>23.73617</x:v>
      </x:c>
      <x:c t="n" s="0">
        <x:v>19.91684</x:v>
      </x:c>
      <x:c t="n" s="0">
        <x:v>20.92058</x:v>
      </x:c>
      <x:c t="n" s="0">
        <x:v>19.47624</x:v>
      </x:c>
      <x:c t="n" s="0">
        <x:v>19.63997</x:v>
      </x:c>
      <x:c t="n" s="0">
        <x:v>21.80423</x:v>
      </x:c>
      <x:c t="n" s="0">
        <x:v>22.87798</x:v>
      </x:c>
      <x:c t="n" s="0">
        <x:v>25.36333</x:v>
      </x:c>
      <x:c t="n" s="0">
        <x:v>25.17172</x:v>
      </x:c>
      <x:c t="n" s="0">
        <x:v>29.32998</x:v>
      </x:c>
      <x:c t="n" s="0">
        <x:v>27.63318</x:v>
      </x:c>
      <x:c t="n" s="0">
        <x:v>33.99114</x:v>
      </x:c>
      <x:c t="n" s="0">
        <x:v>33.17032</x:v>
      </x:c>
      <x:c t="n" s="0">
        <x:v>30.34246</x:v>
      </x:c>
      <x:c t="n" s="0">
        <x:v>28.34842</x:v>
      </x:c>
      <x:c t="n" s="0">
        <x:v>24.95016</x:v>
      </x:c>
      <x:c t="n" s="0">
        <x:v>22.40994</x:v>
      </x:c>
      <x:c t="n" s="0">
        <x:v>21.04137</x:v>
      </x:c>
      <x:c t="n" s="0">
        <x:v>21.35054</x:v>
      </x:c>
      <x:c t="n" s="0">
        <x:v>27.50292</x:v>
      </x:c>
      <x:c t="n" s="0">
        <x:v>24.82937</x:v>
      </x:c>
      <x:c t="n" s="0">
        <x:v>16.23309</x:v>
      </x:c>
      <x:c t="n" s="0">
        <x:v>6.617712</x:v>
      </x:c>
      <x:c t="n" s="0">
        <x:v>4.424386</x:v>
      </x:c>
      <x:c t="n" s="0">
        <x:v>5.516158</x:v>
      </x:c>
      <x:c t="n" s="0">
        <x:v>4.469448</x:v>
      </x:c>
      <x:c t="n" s="0">
        <x:v>-30.06697</x:v>
      </x:c>
      <x:c t="n" s="0">
        <x:v>-29.16826</x:v>
      </x:c>
      <x:c t="n" s="0">
        <x:v>-28.18997</x:v>
      </x:c>
      <x:c t="n" s="0">
        <x:v>-23.55189</x:v>
      </x:c>
      <x:c t="n" s="0">
        <x:v>-18.20833</x:v>
      </x:c>
      <x:c t="n" s="0">
        <x:v>-4.817901</x:v>
      </x:c>
      <x:c t="n" s="0">
        <x:v>-12.40821</x:v>
      </x:c>
      <x:c t="n" s="0">
        <x:v>7.234668</x:v>
      </x:c>
      <x:c t="n" s="0">
        <x:v>3.868742</x:v>
      </x:c>
      <x:c t="n" s="0">
        <x:v>18.84523</x:v>
      </x:c>
      <x:c t="n" s="0">
        <x:v>21.19488</x:v>
      </x:c>
      <x:c t="n" s="0">
        <x:v>20.31142</x:v>
      </x:c>
      <x:c t="n" s="0">
        <x:v>23.17198</x:v>
      </x:c>
      <x:c t="n" s="0">
        <x:v>18.69375</x:v>
      </x:c>
      <x:c t="n" s="0">
        <x:v>17.27883</x:v>
      </x:c>
      <x:c t="n" s="0">
        <x:v>25.24198</x:v>
      </x:c>
      <x:c t="n" s="0">
        <x:v>22.15518</x:v>
      </x:c>
      <x:c t="n" s="0">
        <x:v>23.7375</x:v>
      </x:c>
      <x:c t="n" s="0">
        <x:v>26.80303</x:v>
      </x:c>
      <x:c t="n" s="0">
        <x:v>23.87594</x:v>
      </x:c>
      <x:c t="n" s="0">
        <x:v>27.73939</x:v>
      </x:c>
      <x:c t="n" s="0">
        <x:v>34.17496</x:v>
      </x:c>
      <x:c t="n" s="0">
        <x:v>31.92645</x:v>
      </x:c>
      <x:c t="n" s="0">
        <x:v>32.03784</x:v>
      </x:c>
      <x:c t="n" s="0">
        <x:v>25.37211</x:v>
      </x:c>
      <x:c t="n" s="0">
        <x:v>26.42415</x:v>
      </x:c>
      <x:c t="n" s="0">
        <x:v>21.1829</x:v>
      </x:c>
      <x:c t="n" s="0">
        <x:v>18.89048</x:v>
      </x:c>
      <x:c t="n" s="0">
        <x:v>21.28205</x:v>
      </x:c>
      <x:c t="n" s="0">
        <x:v>26.51624</x:v>
      </x:c>
      <x:c t="n" s="0">
        <x:v>21.64348</x:v>
      </x:c>
      <x:c t="n" s="0">
        <x:v>15.91083</x:v>
      </x:c>
      <x:c t="n" s="0">
        <x:v>5.334059</x:v>
      </x:c>
      <x:c t="n" s="0">
        <x:v>5.464808</x:v>
      </x:c>
      <x:c t="n" s="0">
        <x:v>6.119341</x:v>
      </x:c>
      <x:c t="n" s="0">
        <x:v>3.358294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43945.0356712963</x:v>
      </x:c>
      <x:c t="n" s="7">
        <x:v>43945.0356712963</x:v>
      </x:c>
      <x:c t="n" s="0">
        <x:v>39.68548</x:v>
      </x:c>
      <x:c t="n" s="0">
        <x:v>54.20069</x:v>
      </x:c>
      <x:c t="n" s="0">
        <x:v>60.0227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-22.68949</x:v>
      </x:c>
      <x:c t="n" s="0">
        <x:v>-16.8313</x:v>
      </x:c>
      <x:c t="n" s="0">
        <x:v>-7.606406</x:v>
      </x:c>
      <x:c t="n" s="0">
        <x:v>2.277476</x:v>
      </x:c>
      <x:c t="n" s="0">
        <x:v>7.659078</x:v>
      </x:c>
      <x:c t="n" s="0">
        <x:v>9.130226</x:v>
      </x:c>
      <x:c t="n" s="0">
        <x:v>16.55379</x:v>
      </x:c>
      <x:c t="n" s="0">
        <x:v>23.27947</x:v>
      </x:c>
      <x:c t="n" s="0">
        <x:v>20.56482</x:v>
      </x:c>
      <x:c t="n" s="0">
        <x:v>21.33159</x:v>
      </x:c>
      <x:c t="n" s="0">
        <x:v>19.27787</x:v>
      </x:c>
      <x:c t="n" s="0">
        <x:v>19.59493</x:v>
      </x:c>
      <x:c t="n" s="0">
        <x:v>21.70446</x:v>
      </x:c>
      <x:c t="n" s="0">
        <x:v>22.86209</x:v>
      </x:c>
      <x:c t="n" s="0">
        <x:v>25.71519</x:v>
      </x:c>
      <x:c t="n" s="0">
        <x:v>25.39168</x:v>
      </x:c>
      <x:c t="n" s="0">
        <x:v>28.79487</x:v>
      </x:c>
      <x:c t="n" s="0">
        <x:v>27.65017</x:v>
      </x:c>
      <x:c t="n" s="0">
        <x:v>34.44346</x:v>
      </x:c>
      <x:c t="n" s="0">
        <x:v>33.7477</x:v>
      </x:c>
      <x:c t="n" s="0">
        <x:v>30.32603</x:v>
      </x:c>
      <x:c t="n" s="0">
        <x:v>28.25663</x:v>
      </x:c>
      <x:c t="n" s="0">
        <x:v>24.97367</x:v>
      </x:c>
      <x:c t="n" s="0">
        <x:v>22.47068</x:v>
      </x:c>
      <x:c t="n" s="0">
        <x:v>20.88226</x:v>
      </x:c>
      <x:c t="n" s="0">
        <x:v>21.60711</x:v>
      </x:c>
      <x:c t="n" s="0">
        <x:v>27.57884</x:v>
      </x:c>
      <x:c t="n" s="0">
        <x:v>25.55178</x:v>
      </x:c>
      <x:c t="n" s="0">
        <x:v>16.85192</x:v>
      </x:c>
      <x:c t="n" s="0">
        <x:v>6.555254</x:v>
      </x:c>
      <x:c t="n" s="0">
        <x:v>4.359954</x:v>
      </x:c>
      <x:c t="n" s="0">
        <x:v>5.284102</x:v>
      </x:c>
      <x:c t="n" s="0">
        <x:v>4.419319</x:v>
      </x:c>
      <x:c t="n" s="0">
        <x:v>-30.06697</x:v>
      </x:c>
      <x:c t="n" s="0">
        <x:v>-29.16826</x:v>
      </x:c>
      <x:c t="n" s="0">
        <x:v>-28.18997</x:v>
      </x:c>
      <x:c t="n" s="0">
        <x:v>-23.61477</x:v>
      </x:c>
      <x:c t="n" s="0">
        <x:v>-18.20833</x:v>
      </x:c>
      <x:c t="n" s="0">
        <x:v>-4.817901</x:v>
      </x:c>
      <x:c t="n" s="0">
        <x:v>-12.40821</x:v>
      </x:c>
      <x:c t="n" s="0">
        <x:v>7.541923</x:v>
      </x:c>
      <x:c t="n" s="0">
        <x:v>-0.07270829</x:v>
      </x:c>
      <x:c t="n" s="0">
        <x:v>16.83735</x:v>
      </x:c>
      <x:c t="n" s="0">
        <x:v>18.7357</x:v>
      </x:c>
      <x:c t="n" s="0">
        <x:v>23.14376</x:v>
      </x:c>
      <x:c t="n" s="0">
        <x:v>23.17366</x:v>
      </x:c>
      <x:c t="n" s="0">
        <x:v>17.76146</x:v>
      </x:c>
      <x:c t="n" s="0">
        <x:v>19.58366</x:v>
      </x:c>
      <x:c t="n" s="0">
        <x:v>20.03043</x:v>
      </x:c>
      <x:c t="n" s="0">
        <x:v>22.37219</x:v>
      </x:c>
      <x:c t="n" s="0">
        <x:v>27.34378</x:v>
      </x:c>
      <x:c t="n" s="0">
        <x:v>25.81305</x:v>
      </x:c>
      <x:c t="n" s="0">
        <x:v>23.05908</x:v>
      </x:c>
      <x:c t="n" s="0">
        <x:v>27.1906</x:v>
      </x:c>
      <x:c t="n" s="0">
        <x:v>36.87791</x:v>
      </x:c>
      <x:c t="n" s="0">
        <x:v>37.02025</x:v>
      </x:c>
      <x:c t="n" s="0">
        <x:v>30.31603</x:v>
      </x:c>
      <x:c t="n" s="0">
        <x:v>27.62179</x:v>
      </x:c>
      <x:c t="n" s="0">
        <x:v>25.79803</x:v>
      </x:c>
      <x:c t="n" s="0">
        <x:v>22.81345</x:v>
      </x:c>
      <x:c t="n" s="0">
        <x:v>20.25792</x:v>
      </x:c>
      <x:c t="n" s="0">
        <x:v>22.90065</x:v>
      </x:c>
      <x:c t="n" s="0">
        <x:v>27.526</x:v>
      </x:c>
      <x:c t="n" s="0">
        <x:v>28.28061</x:v>
      </x:c>
      <x:c t="n" s="0">
        <x:v>19.65365</x:v>
      </x:c>
      <x:c t="n" s="0">
        <x:v>6.26722</x:v>
      </x:c>
      <x:c t="n" s="0">
        <x:v>4.05646</x:v>
      </x:c>
      <x:c t="n" s="0">
        <x:v>4.133808</x:v>
      </x:c>
      <x:c t="n" s="0">
        <x:v>4.897951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43945.0356828704</x:v>
      </x:c>
      <x:c t="n" s="7">
        <x:v>43945.0356828704</x:v>
      </x:c>
      <x:c t="n" s="0">
        <x:v>40.80076</x:v>
      </x:c>
      <x:c t="n" s="0">
        <x:v>54.20069</x:v>
      </x:c>
      <x:c t="n" s="0">
        <x:v>57.73882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-22.83625</x:v>
      </x:c>
      <x:c t="n" s="0">
        <x:v>-17.00718</x:v>
      </x:c>
      <x:c t="n" s="0">
        <x:v>-7.070098</x:v>
      </x:c>
      <x:c t="n" s="0">
        <x:v>1.617339</x:v>
      </x:c>
      <x:c t="n" s="0">
        <x:v>7.767294</x:v>
      </x:c>
      <x:c t="n" s="0">
        <x:v>8.53321</x:v>
      </x:c>
      <x:c t="n" s="0">
        <x:v>16.59635</x:v>
      </x:c>
      <x:c t="n" s="0">
        <x:v>22.84739</x:v>
      </x:c>
      <x:c t="n" s="0">
        <x:v>21.05068</x:v>
      </x:c>
      <x:c t="n" s="0">
        <x:v>21.46571</x:v>
      </x:c>
      <x:c t="n" s="0">
        <x:v>19.07088</x:v>
      </x:c>
      <x:c t="n" s="0">
        <x:v>19.58179</x:v>
      </x:c>
      <x:c t="n" s="0">
        <x:v>21.26798</x:v>
      </x:c>
      <x:c t="n" s="0">
        <x:v>22.36866</x:v>
      </x:c>
      <x:c t="n" s="0">
        <x:v>26.20844</x:v>
      </x:c>
      <x:c t="n" s="0">
        <x:v>25.13184</x:v>
      </x:c>
      <x:c t="n" s="0">
        <x:v>28.28936</x:v>
      </x:c>
      <x:c t="n" s="0">
        <x:v>28.30699</x:v>
      </x:c>
      <x:c t="n" s="0">
        <x:v>34.23069</x:v>
      </x:c>
      <x:c t="n" s="0">
        <x:v>33.90657</x:v>
      </x:c>
      <x:c t="n" s="0">
        <x:v>30.0895</x:v>
      </x:c>
      <x:c t="n" s="0">
        <x:v>28.0205</x:v>
      </x:c>
      <x:c t="n" s="0">
        <x:v>25.11423</x:v>
      </x:c>
      <x:c t="n" s="0">
        <x:v>22.32991</x:v>
      </x:c>
      <x:c t="n" s="0">
        <x:v>20.86128</x:v>
      </x:c>
      <x:c t="n" s="0">
        <x:v>21.43397</x:v>
      </x:c>
      <x:c t="n" s="0">
        <x:v>27.20882</x:v>
      </x:c>
      <x:c t="n" s="0">
        <x:v>25.7612</x:v>
      </x:c>
      <x:c t="n" s="0">
        <x:v>17.59762</x:v>
      </x:c>
      <x:c t="n" s="0">
        <x:v>6.437464</x:v>
      </x:c>
      <x:c t="n" s="0">
        <x:v>4.314037</x:v>
      </x:c>
      <x:c t="n" s="0">
        <x:v>5.478704</x:v>
      </x:c>
      <x:c t="n" s="0">
        <x:v>4.469896</x:v>
      </x:c>
      <x:c t="n" s="0">
        <x:v>-30.06697</x:v>
      </x:c>
      <x:c t="n" s="0">
        <x:v>-29.16826</x:v>
      </x:c>
      <x:c t="n" s="0">
        <x:v>-28.18997</x:v>
      </x:c>
      <x:c t="n" s="0">
        <x:v>-23.80908</x:v>
      </x:c>
      <x:c t="n" s="0">
        <x:v>-18.20833</x:v>
      </x:c>
      <x:c t="n" s="0">
        <x:v>-4.817901</x:v>
      </x:c>
      <x:c t="n" s="0">
        <x:v>-12.40821</x:v>
      </x:c>
      <x:c t="n" s="0">
        <x:v>8.351471</x:v>
      </x:c>
      <x:c t="n" s="0">
        <x:v>-0.07270829</x:v>
      </x:c>
      <x:c t="n" s="0">
        <x:v>16.83735</x:v>
      </x:c>
      <x:c t="n" s="0">
        <x:v>18.7357</x:v>
      </x:c>
      <x:c t="n" s="0">
        <x:v>23.14376</x:v>
      </x:c>
      <x:c t="n" s="0">
        <x:v>21.86286</x:v>
      </x:c>
      <x:c t="n" s="0">
        <x:v>17.12298</x:v>
      </x:c>
      <x:c t="n" s="0">
        <x:v>19.20891</x:v>
      </x:c>
      <x:c t="n" s="0">
        <x:v>16.42591</x:v>
      </x:c>
      <x:c t="n" s="0">
        <x:v>18.0879</x:v>
      </x:c>
      <x:c t="n" s="0">
        <x:v>28.50059</x:v>
      </x:c>
      <x:c t="n" s="0">
        <x:v>22.37661</x:v>
      </x:c>
      <x:c t="n" s="0">
        <x:v>22.39481</x:v>
      </x:c>
      <x:c t="n" s="0">
        <x:v>31.11061</x:v>
      </x:c>
      <x:c t="n" s="0">
        <x:v>32.16102</x:v>
      </x:c>
      <x:c t="n" s="0">
        <x:v>33.11257</x:v>
      </x:c>
      <x:c t="n" s="0">
        <x:v>27.48348</x:v>
      </x:c>
      <x:c t="n" s="0">
        <x:v>26.23193</x:v>
      </x:c>
      <x:c t="n" s="0">
        <x:v>24.94617</x:v>
      </x:c>
      <x:c t="n" s="0">
        <x:v>21.74671</x:v>
      </x:c>
      <x:c t="n" s="0">
        <x:v>19.99895</x:v>
      </x:c>
      <x:c t="n" s="0">
        <x:v>19.85888</x:v>
      </x:c>
      <x:c t="n" s="0">
        <x:v>26.13744</x:v>
      </x:c>
      <x:c t="n" s="0">
        <x:v>26.86905</x:v>
      </x:c>
      <x:c t="n" s="0">
        <x:v>20.46499</x:v>
      </x:c>
      <x:c t="n" s="0">
        <x:v>6.405908</x:v>
      </x:c>
      <x:c t="n" s="0">
        <x:v>4.387493</x:v>
      </x:c>
      <x:c t="n" s="0">
        <x:v>6.361501</x:v>
      </x:c>
      <x:c t="n" s="0">
        <x:v>4.061608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43945.0356828704</x:v>
      </x:c>
      <x:c t="n" s="7">
        <x:v>43945.0356828704</x:v>
      </x:c>
      <x:c t="n" s="0">
        <x:v>41.88313</x:v>
      </x:c>
      <x:c t="n" s="0">
        <x:v>54.20069</x:v>
      </x:c>
      <x:c t="n" s="0">
        <x:v>52.90985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-22.96577</x:v>
      </x:c>
      <x:c t="n" s="0">
        <x:v>-17.33298</x:v>
      </x:c>
      <x:c t="n" s="0">
        <x:v>-6.659286</x:v>
      </x:c>
      <x:c t="n" s="0">
        <x:v>0.9613183</x:v>
      </x:c>
      <x:c t="n" s="0">
        <x:v>7.857625</x:v>
      </x:c>
      <x:c t="n" s="0">
        <x:v>8.990144</x:v>
      </x:c>
      <x:c t="n" s="0">
        <x:v>16.62577</x:v>
      </x:c>
      <x:c t="n" s="0">
        <x:v>22.44096</x:v>
      </x:c>
      <x:c t="n" s="0">
        <x:v>21.32726</x:v>
      </x:c>
      <x:c t="n" s="0">
        <x:v>21.27766</x:v>
      </x:c>
      <x:c t="n" s="0">
        <x:v>18.46486</x:v>
      </x:c>
      <x:c t="n" s="0">
        <x:v>19.28738</x:v>
      </x:c>
      <x:c t="n" s="0">
        <x:v>20.99139</x:v>
      </x:c>
      <x:c t="n" s="0">
        <x:v>22.41965</x:v>
      </x:c>
      <x:c t="n" s="0">
        <x:v>26.28912</x:v>
      </x:c>
      <x:c t="n" s="0">
        <x:v>25.10437</x:v>
      </x:c>
      <x:c t="n" s="0">
        <x:v>28.01931</x:v>
      </x:c>
      <x:c t="n" s="0">
        <x:v>28.03163</x:v>
      </x:c>
      <x:c t="n" s="0">
        <x:v>33.79137</x:v>
      </x:c>
      <x:c t="n" s="0">
        <x:v>33.92916</x:v>
      </x:c>
      <x:c t="n" s="0">
        <x:v>30.151</x:v>
      </x:c>
      <x:c t="n" s="0">
        <x:v>28.05115</x:v>
      </x:c>
      <x:c t="n" s="0">
        <x:v>25.09985</x:v>
      </x:c>
      <x:c t="n" s="0">
        <x:v>22.10791</x:v>
      </x:c>
      <x:c t="n" s="0">
        <x:v>20.80901</x:v>
      </x:c>
      <x:c t="n" s="0">
        <x:v>21.33</x:v>
      </x:c>
      <x:c t="n" s="0">
        <x:v>27.10735</x:v>
      </x:c>
      <x:c t="n" s="0">
        <x:v>25.67551</x:v>
      </x:c>
      <x:c t="n" s="0">
        <x:v>18.06329</x:v>
      </x:c>
      <x:c t="n" s="0">
        <x:v>6.380503</x:v>
      </x:c>
      <x:c t="n" s="0">
        <x:v>4.345503</x:v>
      </x:c>
      <x:c t="n" s="0">
        <x:v>5.422339</x:v>
      </x:c>
      <x:c t="n" s="0">
        <x:v>4.529008</x:v>
      </x:c>
      <x:c t="n" s="0">
        <x:v>-30.06697</x:v>
      </x:c>
      <x:c t="n" s="0">
        <x:v>-29.16826</x:v>
      </x:c>
      <x:c t="n" s="0">
        <x:v>-28.18997</x:v>
      </x:c>
      <x:c t="n" s="0">
        <x:v>-23.80908</x:v>
      </x:c>
      <x:c t="n" s="0">
        <x:v>-20.3508</x:v>
      </x:c>
      <x:c t="n" s="0">
        <x:v>-4.817901</x:v>
      </x:c>
      <x:c t="n" s="0">
        <x:v>-12.40821</x:v>
      </x:c>
      <x:c t="n" s="0">
        <x:v>8.351471</x:v>
      </x:c>
      <x:c t="n" s="0">
        <x:v>11.60586</x:v>
      </x:c>
      <x:c t="n" s="0">
        <x:v>16.77589</x:v>
      </x:c>
      <x:c t="n" s="0">
        <x:v>18.7357</x:v>
      </x:c>
      <x:c t="n" s="0">
        <x:v>22.45066</x:v>
      </x:c>
      <x:c t="n" s="0">
        <x:v>19.97647</x:v>
      </x:c>
      <x:c t="n" s="0">
        <x:v>9.396397</x:v>
      </x:c>
      <x:c t="n" s="0">
        <x:v>16.99327</x:v>
      </x:c>
      <x:c t="n" s="0">
        <x:v>19.25234</x:v>
      </x:c>
      <x:c t="n" s="0">
        <x:v>23.25594</x:v>
      </x:c>
      <x:c t="n" s="0">
        <x:v>26.0145</x:v>
      </x:c>
      <x:c t="n" s="0">
        <x:v>25.87719</x:v>
      </x:c>
      <x:c t="n" s="0">
        <x:v>25.82972</x:v>
      </x:c>
      <x:c t="n" s="0">
        <x:v>25.50556</x:v>
      </x:c>
      <x:c t="n" s="0">
        <x:v>29.70164</x:v>
      </x:c>
      <x:c t="n" s="0">
        <x:v>34.12814</x:v>
      </x:c>
      <x:c t="n" s="0">
        <x:v>31.80195</x:v>
      </x:c>
      <x:c t="n" s="0">
        <x:v>28.53944</x:v>
      </x:c>
      <x:c t="n" s="0">
        <x:v>25.38777</x:v>
      </x:c>
      <x:c t="n" s="0">
        <x:v>19.68996</x:v>
      </x:c>
      <x:c t="n" s="0">
        <x:v>21.31039</x:v>
      </x:c>
      <x:c t="n" s="0">
        <x:v>20.50768</x:v>
      </x:c>
      <x:c t="n" s="0">
        <x:v>24.4735</x:v>
      </x:c>
      <x:c t="n" s="0">
        <x:v>24.74596</x:v>
      </x:c>
      <x:c t="n" s="0">
        <x:v>19.55221</x:v>
      </x:c>
      <x:c t="n" s="0">
        <x:v>5.718943</x:v>
      </x:c>
      <x:c t="n" s="0">
        <x:v>4.482049</x:v>
      </x:c>
      <x:c t="n" s="0">
        <x:v>4.701107</x:v>
      </x:c>
      <x:c t="n" s="0">
        <x:v>4.834619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43945.0356828704</x:v>
      </x:c>
      <x:c t="n" s="7">
        <x:v>43945.0356828704</x:v>
      </x:c>
      <x:c t="n" s="0">
        <x:v>39.88842</x:v>
      </x:c>
      <x:c t="n" s="0">
        <x:v>54.20069</x:v>
      </x:c>
      <x:c t="n" s="0">
        <x:v>55.46376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-23.07942</x:v>
      </x:c>
      <x:c t="n" s="0">
        <x:v>-17.73602</x:v>
      </x:c>
      <x:c t="n" s="0">
        <x:v>-6.336803</x:v>
      </x:c>
      <x:c t="n" s="0">
        <x:v>1.096766</x:v>
      </x:c>
      <x:c t="n" s="0">
        <x:v>7.93331</x:v>
      </x:c>
      <x:c t="n" s="0">
        <x:v>9.794414</x:v>
      </x:c>
      <x:c t="n" s="0">
        <x:v>16.63248</x:v>
      </x:c>
      <x:c t="n" s="0">
        <x:v>22.3433</x:v>
      </x:c>
      <x:c t="n" s="0">
        <x:v>21.27732</x:v>
      </x:c>
      <x:c t="n" s="0">
        <x:v>21.11035</x:v>
      </x:c>
      <x:c t="n" s="0">
        <x:v>17.8936</x:v>
      </x:c>
      <x:c t="n" s="0">
        <x:v>18.81664</x:v>
      </x:c>
      <x:c t="n" s="0">
        <x:v>20.83197</x:v>
      </x:c>
      <x:c t="n" s="0">
        <x:v>22.97666</x:v>
      </x:c>
      <x:c t="n" s="0">
        <x:v>25.99312</x:v>
      </x:c>
      <x:c t="n" s="0">
        <x:v>25.03978</x:v>
      </x:c>
      <x:c t="n" s="0">
        <x:v>27.82618</x:v>
      </x:c>
      <x:c t="n" s="0">
        <x:v>27.79252</x:v>
      </x:c>
      <x:c t="n" s="0">
        <x:v>34.15144</x:v>
      </x:c>
      <x:c t="n" s="0">
        <x:v>33.72501</x:v>
      </x:c>
      <x:c t="n" s="0">
        <x:v>30.66667</x:v>
      </x:c>
      <x:c t="n" s="0">
        <x:v>27.96284</x:v>
      </x:c>
      <x:c t="n" s="0">
        <x:v>24.75569</x:v>
      </x:c>
      <x:c t="n" s="0">
        <x:v>22.20298</x:v>
      </x:c>
      <x:c t="n" s="0">
        <x:v>21.03076</x:v>
      </x:c>
      <x:c t="n" s="0">
        <x:v>21.0939</x:v>
      </x:c>
      <x:c t="n" s="0">
        <x:v>27.04461</x:v>
      </x:c>
      <x:c t="n" s="0">
        <x:v>26.53937</x:v>
      </x:c>
      <x:c t="n" s="0">
        <x:v>19.00993</x:v>
      </x:c>
      <x:c t="n" s="0">
        <x:v>6.315305</x:v>
      </x:c>
      <x:c t="n" s="0">
        <x:v>4.265796</x:v>
      </x:c>
      <x:c t="n" s="0">
        <x:v>5.33191</x:v>
      </x:c>
      <x:c t="n" s="0">
        <x:v>4.384231</x:v>
      </x:c>
      <x:c t="n" s="0">
        <x:v>-30.06697</x:v>
      </x:c>
      <x:c t="n" s="0">
        <x:v>-29.16826</x:v>
      </x:c>
      <x:c t="n" s="0">
        <x:v>-28.18997</x:v>
      </x:c>
      <x:c t="n" s="0">
        <x:v>-23.80908</x:v>
      </x:c>
      <x:c t="n" s="0">
        <x:v>-21.38876</x:v>
      </x:c>
      <x:c t="n" s="0">
        <x:v>-4.817901</x:v>
      </x:c>
      <x:c t="n" s="0">
        <x:v>2.333253</x:v>
      </x:c>
      <x:c t="n" s="0">
        <x:v>8.196532</x:v>
      </x:c>
      <x:c t="n" s="0">
        <x:v>12.78084</x:v>
      </x:c>
      <x:c t="n" s="0">
        <x:v>16.6715</x:v>
      </x:c>
      <x:c t="n" s="0">
        <x:v>22.14016</x:v>
      </x:c>
      <x:c t="n" s="0">
        <x:v>20.9731</x:v>
      </x:c>
      <x:c t="n" s="0">
        <x:v>20.27044</x:v>
      </x:c>
      <x:c t="n" s="0">
        <x:v>10.73969</x:v>
      </x:c>
      <x:c t="n" s="0">
        <x:v>13.22599</x:v>
      </x:c>
      <x:c t="n" s="0">
        <x:v>19.70664</x:v>
      </x:c>
      <x:c t="n" s="0">
        <x:v>25.09717</x:v>
      </x:c>
      <x:c t="n" s="0">
        <x:v>23.84244</x:v>
      </x:c>
      <x:c t="n" s="0">
        <x:v>24.4771</x:v>
      </x:c>
      <x:c t="n" s="0">
        <x:v>27.32511</x:v>
      </x:c>
      <x:c t="n" s="0">
        <x:v>25.78362</x:v>
      </x:c>
      <x:c t="n" s="0">
        <x:v>35.47641</x:v>
      </x:c>
      <x:c t="n" s="0">
        <x:v>32.99372</x:v>
      </x:c>
      <x:c t="n" s="0">
        <x:v>32.2365</x:v>
      </x:c>
      <x:c t="n" s="0">
        <x:v>27.73157</x:v>
      </x:c>
      <x:c t="n" s="0">
        <x:v>21.38905</x:v>
      </x:c>
      <x:c t="n" s="0">
        <x:v>22.72758</x:v>
      </x:c>
      <x:c t="n" s="0">
        <x:v>21.184</x:v>
      </x:c>
      <x:c t="n" s="0">
        <x:v>19.70821</x:v>
      </x:c>
      <x:c t="n" s="0">
        <x:v>26.42047</x:v>
      </x:c>
      <x:c t="n" s="0">
        <x:v>29.70798</x:v>
      </x:c>
      <x:c t="n" s="0">
        <x:v>22.1525</x:v>
      </x:c>
      <x:c t="n" s="0">
        <x:v>5.437615</x:v>
      </x:c>
      <x:c t="n" s="0">
        <x:v>3.952056</x:v>
      </x:c>
      <x:c t="n" s="0">
        <x:v>5.190793</x:v>
      </x:c>
      <x:c t="n" s="0">
        <x:v>3.672725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43945.0356828704</x:v>
      </x:c>
      <x:c t="n" s="7">
        <x:v>43945.0356828704</x:v>
      </x:c>
      <x:c t="n" s="0">
        <x:v>41.10136</x:v>
      </x:c>
      <x:c t="n" s="0">
        <x:v>54.20069</x:v>
      </x:c>
      <x:c t="n" s="0">
        <x:v>56.49763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-23.17882</x:v>
      </x:c>
      <x:c t="n" s="0">
        <x:v>-18.11255</x:v>
      </x:c>
      <x:c t="n" s="0">
        <x:v>-6.017163</x:v>
      </x:c>
      <x:c t="n" s="0">
        <x:v>1.300715</x:v>
      </x:c>
      <x:c t="n" s="0">
        <x:v>7.799635</x:v>
      </x:c>
      <x:c t="n" s="0">
        <x:v>10.32049</x:v>
      </x:c>
      <x:c t="n" s="0">
        <x:v>16.6382</x:v>
      </x:c>
      <x:c t="n" s="0">
        <x:v>22.5084</x:v>
      </x:c>
      <x:c t="n" s="0">
        <x:v>21.23422</x:v>
      </x:c>
      <x:c t="n" s="0">
        <x:v>21.2364</x:v>
      </x:c>
      <x:c t="n" s="0">
        <x:v>17.40989</x:v>
      </x:c>
      <x:c t="n" s="0">
        <x:v>18.41464</x:v>
      </x:c>
      <x:c t="n" s="0">
        <x:v>20.54434</x:v>
      </x:c>
      <x:c t="n" s="0">
        <x:v>22.89593</x:v>
      </x:c>
      <x:c t="n" s="0">
        <x:v>25.67656</x:v>
      </x:c>
      <x:c t="n" s="0">
        <x:v>25.18869</x:v>
      </x:c>
      <x:c t="n" s="0">
        <x:v>27.71784</x:v>
      </x:c>
      <x:c t="n" s="0">
        <x:v>27.82203</x:v>
      </x:c>
      <x:c t="n" s="0">
        <x:v>34.78632</x:v>
      </x:c>
      <x:c t="n" s="0">
        <x:v>33.38466</x:v>
      </x:c>
      <x:c t="n" s="0">
        <x:v>30.75849</x:v>
      </x:c>
      <x:c t="n" s="0">
        <x:v>27.83057</x:v>
      </x:c>
      <x:c t="n" s="0">
        <x:v>24.38595</x:v>
      </x:c>
      <x:c t="n" s="0">
        <x:v>21.91249</x:v>
      </x:c>
      <x:c t="n" s="0">
        <x:v>20.75677</x:v>
      </x:c>
      <x:c t="n" s="0">
        <x:v>20.79621</x:v>
      </x:c>
      <x:c t="n" s="0">
        <x:v>26.61518</x:v>
      </x:c>
      <x:c t="n" s="0">
        <x:v>26.3226</x:v>
      </x:c>
      <x:c t="n" s="0">
        <x:v>18.8661</x:v>
      </x:c>
      <x:c t="n" s="0">
        <x:v>6.117964</x:v>
      </x:c>
      <x:c t="n" s="0">
        <x:v>4.385636</x:v>
      </x:c>
      <x:c t="n" s="0">
        <x:v>5.505166</x:v>
      </x:c>
      <x:c t="n" s="0">
        <x:v>4.644516</x:v>
      </x:c>
      <x:c t="n" s="0">
        <x:v>-30.06697</x:v>
      </x:c>
      <x:c t="n" s="0">
        <x:v>-29.16826</x:v>
      </x:c>
      <x:c t="n" s="0">
        <x:v>-28.18997</x:v>
      </x:c>
      <x:c t="n" s="0">
        <x:v>-23.80908</x:v>
      </x:c>
      <x:c t="n" s="0">
        <x:v>-21.38876</x:v>
      </x:c>
      <x:c t="n" s="0">
        <x:v>-4.387189</x:v>
      </x:c>
      <x:c t="n" s="0">
        <x:v>2.333253</x:v>
      </x:c>
      <x:c t="n" s="0">
        <x:v>6.922521</x:v>
      </x:c>
      <x:c t="n" s="0">
        <x:v>12.43739</x:v>
      </x:c>
      <x:c t="n" s="0">
        <x:v>16.6715</x:v>
      </x:c>
      <x:c t="n" s="0">
        <x:v>23.36569</x:v>
      </x:c>
      <x:c t="n" s="0">
        <x:v>20.9731</x:v>
      </x:c>
      <x:c t="n" s="0">
        <x:v>21.90848</x:v>
      </x:c>
      <x:c t="n" s="0">
        <x:v>12.33357</x:v>
      </x:c>
      <x:c t="n" s="0">
        <x:v>15.77362</x:v>
      </x:c>
      <x:c t="n" s="0">
        <x:v>17.93487</x:v>
      </x:c>
      <x:c t="n" s="0">
        <x:v>21.92174</x:v>
      </x:c>
      <x:c t="n" s="0">
        <x:v>22.9509</x:v>
      </x:c>
      <x:c t="n" s="0">
        <x:v>25.11456</x:v>
      </x:c>
      <x:c t="n" s="0">
        <x:v>25.83832</x:v>
      </x:c>
      <x:c t="n" s="0">
        <x:v>28.42113</x:v>
      </x:c>
      <x:c t="n" s="0">
        <x:v>38.10733</x:v>
      </x:c>
      <x:c t="n" s="0">
        <x:v>29.15389</x:v>
      </x:c>
      <x:c t="n" s="0">
        <x:v>31.0332</x:v>
      </x:c>
      <x:c t="n" s="0">
        <x:v>26.12641</x:v>
      </x:c>
      <x:c t="n" s="0">
        <x:v>22.41775</x:v>
      </x:c>
      <x:c t="n" s="0">
        <x:v>19.60096</x:v>
      </x:c>
      <x:c t="n" s="0">
        <x:v>18.97207</x:v>
      </x:c>
      <x:c t="n" s="0">
        <x:v>17.77568</x:v>
      </x:c>
      <x:c t="n" s="0">
        <x:v>24.3533</x:v>
      </x:c>
      <x:c t="n" s="0">
        <x:v>24.63567</x:v>
      </x:c>
      <x:c t="n" s="0">
        <x:v>18.61022</x:v>
      </x:c>
      <x:c t="n" s="0">
        <x:v>5.168319</x:v>
      </x:c>
      <x:c t="n" s="0">
        <x:v>4.944158</x:v>
      </x:c>
      <x:c t="n" s="0">
        <x:v>6.290364</x:v>
      </x:c>
      <x:c t="n" s="0">
        <x:v>6.125331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43945.0356828704</x:v>
      </x:c>
      <x:c t="n" s="7">
        <x:v>43945.0356828704</x:v>
      </x:c>
      <x:c t="n" s="0">
        <x:v>42.08496</x:v>
      </x:c>
      <x:c t="n" s="0">
        <x:v>54.20069</x:v>
      </x:c>
      <x:c t="n" s="0">
        <x:v>58.35181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-23.26575</x:v>
      </x:c>
      <x:c t="n" s="0">
        <x:v>-18.46219</x:v>
      </x:c>
      <x:c t="n" s="0">
        <x:v>-5.603568</x:v>
      </x:c>
      <x:c t="n" s="0">
        <x:v>1.467617</x:v>
      </x:c>
      <x:c t="n" s="0">
        <x:v>7.682122</x:v>
      </x:c>
      <x:c t="n" s="0">
        <x:v>10.56983</x:v>
      </x:c>
      <x:c t="n" s="0">
        <x:v>16.68371</x:v>
      </x:c>
      <x:c t="n" s="0">
        <x:v>22.64459</x:v>
      </x:c>
      <x:c t="n" s="0">
        <x:v>20.99575</x:v>
      </x:c>
      <x:c t="n" s="0">
        <x:v>21.34123</x:v>
      </x:c>
      <x:c t="n" s="0">
        <x:v>17.16825</x:v>
      </x:c>
      <x:c t="n" s="0">
        <x:v>18.52684</x:v>
      </x:c>
      <x:c t="n" s="0">
        <x:v>20.13125</x:v>
      </x:c>
      <x:c t="n" s="0">
        <x:v>22.57343</x:v>
      </x:c>
      <x:c t="n" s="0">
        <x:v>25.32201</x:v>
      </x:c>
      <x:c t="n" s="0">
        <x:v>24.67556</x:v>
      </x:c>
      <x:c t="n" s="0">
        <x:v>27.31556</x:v>
      </x:c>
      <x:c t="n" s="0">
        <x:v>27.88335</x:v>
      </x:c>
      <x:c t="n" s="0">
        <x:v>35.47463</x:v>
      </x:c>
      <x:c t="n" s="0">
        <x:v>33.16718</x:v>
      </x:c>
      <x:c t="n" s="0">
        <x:v>30.52618</x:v>
      </x:c>
      <x:c t="n" s="0">
        <x:v>27.53343</x:v>
      </x:c>
      <x:c t="n" s="0">
        <x:v>24.78528</x:v>
      </x:c>
      <x:c t="n" s="0">
        <x:v>21.89411</x:v>
      </x:c>
      <x:c t="n" s="0">
        <x:v>20.79425</x:v>
      </x:c>
      <x:c t="n" s="0">
        <x:v>20.72288</x:v>
      </x:c>
      <x:c t="n" s="0">
        <x:v>26.68262</x:v>
      </x:c>
      <x:c t="n" s="0">
        <x:v>27.06594</x:v>
      </x:c>
      <x:c t="n" s="0">
        <x:v>19.64079</x:v>
      </x:c>
      <x:c t="n" s="0">
        <x:v>6.270897</x:v>
      </x:c>
      <x:c t="n" s="0">
        <x:v>4.389916</x:v>
      </x:c>
      <x:c t="n" s="0">
        <x:v>5.490252</x:v>
      </x:c>
      <x:c t="n" s="0">
        <x:v>4.632833</x:v>
      </x:c>
      <x:c t="n" s="0">
        <x:v>-30.06697</x:v>
      </x:c>
      <x:c t="n" s="0">
        <x:v>-29.16826</x:v>
      </x:c>
      <x:c t="n" s="0">
        <x:v>-28.18997</x:v>
      </x:c>
      <x:c t="n" s="0">
        <x:v>-23.80908</x:v>
      </x:c>
      <x:c t="n" s="0">
        <x:v>-21.38876</x:v>
      </x:c>
      <x:c t="n" s="0">
        <x:v>-3.752505</x:v>
      </x:c>
      <x:c t="n" s="0">
        <x:v>2.333253</x:v>
      </x:c>
      <x:c t="n" s="0">
        <x:v>6.922521</x:v>
      </x:c>
      <x:c t="n" s="0">
        <x:v>11.7967</x:v>
      </x:c>
      <x:c t="n" s="0">
        <x:v>17.16187</x:v>
      </x:c>
      <x:c t="n" s="0">
        <x:v>23.36569</x:v>
      </x:c>
      <x:c t="n" s="0">
        <x:v>18.8055</x:v>
      </x:c>
      <x:c t="n" s="0">
        <x:v>21.90848</x:v>
      </x:c>
      <x:c t="n" s="0">
        <x:v>15.8221</x:v>
      </x:c>
      <x:c t="n" s="0">
        <x:v>19.13087</x:v>
      </x:c>
      <x:c t="n" s="0">
        <x:v>16.64593</x:v>
      </x:c>
      <x:c t="n" s="0">
        <x:v>20.20291</x:v>
      </x:c>
      <x:c t="n" s="0">
        <x:v>22.17928</x:v>
      </x:c>
      <x:c t="n" s="0">
        <x:v>19.87194</x:v>
      </x:c>
      <x:c t="n" s="0">
        <x:v>23.99422</x:v>
      </x:c>
      <x:c t="n" s="0">
        <x:v>27.67228</x:v>
      </x:c>
      <x:c t="n" s="0">
        <x:v>37.79016</x:v>
      </x:c>
      <x:c t="n" s="0">
        <x:v>31.65292</x:v>
      </x:c>
      <x:c t="n" s="0">
        <x:v>30.75429</x:v>
      </x:c>
      <x:c t="n" s="0">
        <x:v>24.74357</x:v>
      </x:c>
      <x:c t="n" s="0">
        <x:v>25.89758</x:v>
      </x:c>
      <x:c t="n" s="0">
        <x:v>21.55623</x:v>
      </x:c>
      <x:c t="n" s="0">
        <x:v>21.33206</x:v>
      </x:c>
      <x:c t="n" s="0">
        <x:v>19.90565</x:v>
      </x:c>
      <x:c t="n" s="0">
        <x:v>26.35798</x:v>
      </x:c>
      <x:c t="n" s="0">
        <x:v>29.91349</x:v>
      </x:c>
      <x:c t="n" s="0">
        <x:v>22.53894</x:v>
      </x:c>
      <x:c t="n" s="0">
        <x:v>7.101942</x:v>
      </x:c>
      <x:c t="n" s="0">
        <x:v>4.505978</x:v>
      </x:c>
      <x:c t="n" s="0">
        <x:v>5.524216</x:v>
      </x:c>
      <x:c t="n" s="0">
        <x:v>4.21206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43945.0356828704</x:v>
      </x:c>
      <x:c t="n" s="7">
        <x:v>43945.0356828704</x:v>
      </x:c>
      <x:c t="n" s="0">
        <x:v>42.07604</x:v>
      </x:c>
      <x:c t="n" s="0">
        <x:v>54.20069</x:v>
      </x:c>
      <x:c t="n" s="0">
        <x:v>58.19431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-23.43021</x:v>
      </x:c>
      <x:c t="n" s="0">
        <x:v>-18.78482</x:v>
      </x:c>
      <x:c t="n" s="0">
        <x:v>-5.279075</x:v>
      </x:c>
      <x:c t="n" s="0">
        <x:v>1.605247</x:v>
      </x:c>
      <x:c t="n" s="0">
        <x:v>7.494474</x:v>
      </x:c>
      <x:c t="n" s="0">
        <x:v>10.77201</x:v>
      </x:c>
      <x:c t="n" s="0">
        <x:v>16.97426</x:v>
      </x:c>
      <x:c t="n" s="0">
        <x:v>22.75762</x:v>
      </x:c>
      <x:c t="n" s="0">
        <x:v>20.57634</x:v>
      </x:c>
      <x:c t="n" s="0">
        <x:v>20.80017</x:v>
      </x:c>
      <x:c t="n" s="0">
        <x:v>17.15331</x:v>
      </x:c>
      <x:c t="n" s="0">
        <x:v>19.36493</x:v>
      </x:c>
      <x:c t="n" s="0">
        <x:v>19.97246</x:v>
      </x:c>
      <x:c t="n" s="0">
        <x:v>22.36382</x:v>
      </x:c>
      <x:c t="n" s="0">
        <x:v>25.29268</x:v>
      </x:c>
      <x:c t="n" s="0">
        <x:v>24.34896</x:v>
      </x:c>
      <x:c t="n" s="0">
        <x:v>27.06174</x:v>
      </x:c>
      <x:c t="n" s="0">
        <x:v>27.73194</x:v>
      </x:c>
      <x:c t="n" s="0">
        <x:v>35.47148</x:v>
      </x:c>
      <x:c t="n" s="0">
        <x:v>33.3835</x:v>
      </x:c>
      <x:c t="n" s="0">
        <x:v>31.34453</x:v>
      </x:c>
      <x:c t="n" s="0">
        <x:v>27.29745</x:v>
      </x:c>
      <x:c t="n" s="0">
        <x:v>24.4516</x:v>
      </x:c>
      <x:c t="n" s="0">
        <x:v>21.39388</x:v>
      </x:c>
      <x:c t="n" s="0">
        <x:v>20.40841</x:v>
      </x:c>
      <x:c t="n" s="0">
        <x:v>20.60513</x:v>
      </x:c>
      <x:c t="n" s="0">
        <x:v>26.30793</x:v>
      </x:c>
      <x:c t="n" s="0">
        <x:v>27.05305</x:v>
      </x:c>
      <x:c t="n" s="0">
        <x:v>20.53115</x:v>
      </x:c>
      <x:c t="n" s="0">
        <x:v>6.384915</x:v>
      </x:c>
      <x:c t="n" s="0">
        <x:v>4.324897</x:v>
      </x:c>
      <x:c t="n" s="0">
        <x:v>5.542164</x:v>
      </x:c>
      <x:c t="n" s="0">
        <x:v>4.484309</x:v>
      </x:c>
      <x:c t="n" s="0">
        <x:v>-30.06697</x:v>
      </x:c>
      <x:c t="n" s="0">
        <x:v>-29.16826</x:v>
      </x:c>
      <x:c t="n" s="0">
        <x:v>-28.18997</x:v>
      </x:c>
      <x:c t="n" s="0">
        <x:v>-24.65427</x:v>
      </x:c>
      <x:c t="n" s="0">
        <x:v>-21.38876</x:v>
      </x:c>
      <x:c t="n" s="0">
        <x:v>-3.752505</x:v>
      </x:c>
      <x:c t="n" s="0">
        <x:v>2.333253</x:v>
      </x:c>
      <x:c t="n" s="0">
        <x:v>6.081013</x:v>
      </x:c>
      <x:c t="n" s="0">
        <x:v>11.7967</x:v>
      </x:c>
      <x:c t="n" s="0">
        <x:v>18.36864</x:v>
      </x:c>
      <x:c t="n" s="0">
        <x:v>23.36569</x:v>
      </x:c>
      <x:c t="n" s="0">
        <x:v>16.67053</x:v>
      </x:c>
      <x:c t="n" s="0">
        <x:v>9.993101</x:v>
      </x:c>
      <x:c t="n" s="0">
        <x:v>17.0648</x:v>
      </x:c>
      <x:c t="n" s="0">
        <x:v>22.75464</x:v>
      </x:c>
      <x:c t="n" s="0">
        <x:v>19.48523</x:v>
      </x:c>
      <x:c t="n" s="0">
        <x:v>20.86747</x:v>
      </x:c>
      <x:c t="n" s="0">
        <x:v>25.51373</x:v>
      </x:c>
      <x:c t="n" s="0">
        <x:v>21.68167</x:v>
      </x:c>
      <x:c t="n" s="0">
        <x:v>25.32147</x:v>
      </x:c>
      <x:c t="n" s="0">
        <x:v>28.14522</x:v>
      </x:c>
      <x:c t="n" s="0">
        <x:v>35.14077</x:v>
      </x:c>
      <x:c t="n" s="0">
        <x:v>36.24929</x:v>
      </x:c>
      <x:c t="n" s="0">
        <x:v>34.33714</x:v>
      </x:c>
      <x:c t="n" s="0">
        <x:v>25.67489</x:v>
      </x:c>
      <x:c t="n" s="0">
        <x:v>21.85606</x:v>
      </x:c>
      <x:c t="n" s="0">
        <x:v>17.44995</x:v>
      </x:c>
      <x:c t="n" s="0">
        <x:v>16.34658</x:v>
      </x:c>
      <x:c t="n" s="0">
        <x:v>20.16589</x:v>
      </x:c>
      <x:c t="n" s="0">
        <x:v>23.02962</x:v>
      </x:c>
      <x:c t="n" s="0">
        <x:v>28.47702</x:v>
      </x:c>
      <x:c t="n" s="0">
        <x:v>23.89488</x:v>
      </x:c>
      <x:c t="n" s="0">
        <x:v>7.013692</x:v>
      </x:c>
      <x:c t="n" s="0">
        <x:v>3.872268</x:v>
      </x:c>
      <x:c t="n" s="0">
        <x:v>5.737124</x:v>
      </x:c>
      <x:c t="n" s="0">
        <x:v>3.296269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43945.0356828704</x:v>
      </x:c>
      <x:c t="n" s="7">
        <x:v>43945.0356828704</x:v>
      </x:c>
      <x:c t="n" s="0">
        <x:v>41.23405</x:v>
      </x:c>
      <x:c t="n" s="0">
        <x:v>54.20069</x:v>
      </x:c>
      <x:c t="n" s="0">
        <x:v>54.87816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-23.60449</x:v>
      </x:c>
      <x:c t="n" s="0">
        <x:v>-19.08073</x:v>
      </x:c>
      <x:c t="n" s="0">
        <x:v>-5.019939</x:v>
      </x:c>
      <x:c t="n" s="0">
        <x:v>2.39658</x:v>
      </x:c>
      <x:c t="n" s="0">
        <x:v>7.300084</x:v>
      </x:c>
      <x:c t="n" s="0">
        <x:v>11.22688</x:v>
      </x:c>
      <x:c t="n" s="0">
        <x:v>17.20788</x:v>
      </x:c>
      <x:c t="n" s="0">
        <x:v>22.66545</x:v>
      </x:c>
      <x:c t="n" s="0">
        <x:v>20.18301</x:v>
      </x:c>
      <x:c t="n" s="0">
        <x:v>20.17608</x:v>
      </x:c>
      <x:c t="n" s="0">
        <x:v>16.69233</x:v>
      </x:c>
      <x:c t="n" s="0">
        <x:v>19.96403</x:v>
      </x:c>
      <x:c t="n" s="0">
        <x:v>20.34589</x:v>
      </x:c>
      <x:c t="n" s="0">
        <x:v>22.73477</x:v>
      </x:c>
      <x:c t="n" s="0">
        <x:v>24.89152</x:v>
      </x:c>
      <x:c t="n" s="0">
        <x:v>24.24905</x:v>
      </x:c>
      <x:c t="n" s="0">
        <x:v>27.52184</x:v>
      </x:c>
      <x:c t="n" s="0">
        <x:v>28.4375</x:v>
      </x:c>
      <x:c t="n" s="0">
        <x:v>36.04095</x:v>
      </x:c>
      <x:c t="n" s="0">
        <x:v>33.8209</x:v>
      </x:c>
      <x:c t="n" s="0">
        <x:v>31.49288</x:v>
      </x:c>
      <x:c t="n" s="0">
        <x:v>26.96219</x:v>
      </x:c>
      <x:c t="n" s="0">
        <x:v>24.09018</x:v>
      </x:c>
      <x:c t="n" s="0">
        <x:v>21.28688</x:v>
      </x:c>
      <x:c t="n" s="0">
        <x:v>20.41219</x:v>
      </x:c>
      <x:c t="n" s="0">
        <x:v>20.84805</x:v>
      </x:c>
      <x:c t="n" s="0">
        <x:v>26.02859</x:v>
      </x:c>
      <x:c t="n" s="0">
        <x:v>27.10464</x:v>
      </x:c>
      <x:c t="n" s="0">
        <x:v>20.91398</x:v>
      </x:c>
      <x:c t="n" s="0">
        <x:v>6.804703</x:v>
      </x:c>
      <x:c t="n" s="0">
        <x:v>4.298807</x:v>
      </x:c>
      <x:c t="n" s="0">
        <x:v>5.424853</x:v>
      </x:c>
      <x:c t="n" s="0">
        <x:v>4.48743</x:v>
      </x:c>
      <x:c t="n" s="0">
        <x:v>-30.06697</x:v>
      </x:c>
      <x:c t="n" s="0">
        <x:v>-29.16826</x:v>
      </x:c>
      <x:c t="n" s="0">
        <x:v>-28.18997</x:v>
      </x:c>
      <x:c t="n" s="0">
        <x:v>-24.78965</x:v>
      </x:c>
      <x:c t="n" s="0">
        <x:v>-21.38876</x:v>
      </x:c>
      <x:c t="n" s="0">
        <x:v>-3.752505</x:v>
      </x:c>
      <x:c t="n" s="0">
        <x:v>5.629109</x:v>
      </x:c>
      <x:c t="n" s="0">
        <x:v>5.946292</x:v>
      </x:c>
      <x:c t="n" s="0">
        <x:v>14.16109</x:v>
      </x:c>
      <x:c t="n" s="0">
        <x:v>18.36864</x:v>
      </x:c>
      <x:c t="n" s="0">
        <x:v>21.8817</x:v>
      </x:c>
      <x:c t="n" s="0">
        <x:v>16.67053</x:v>
      </x:c>
      <x:c t="n" s="0">
        <x:v>9.993101</x:v>
      </x:c>
      <x:c t="n" s="0">
        <x:v>10.44576</x:v>
      </x:c>
      <x:c t="n" s="0">
        <x:v>22.19753</x:v>
      </x:c>
      <x:c t="n" s="0">
        <x:v>21.99404</x:v>
      </x:c>
      <x:c t="n" s="0">
        <x:v>24.82308</x:v>
      </x:c>
      <x:c t="n" s="0">
        <x:v>20.40436</x:v>
      </x:c>
      <x:c t="n" s="0">
        <x:v>23.88427</x:v>
      </x:c>
      <x:c t="n" s="0">
        <x:v>30.05151</x:v>
      </x:c>
      <x:c t="n" s="0">
        <x:v>30.99383</x:v>
      </x:c>
      <x:c t="n" s="0">
        <x:v>39.48676</x:v>
      </x:c>
      <x:c t="n" s="0">
        <x:v>33.88997</x:v>
      </x:c>
      <x:c t="n" s="0">
        <x:v>31.23892</x:v>
      </x:c>
      <x:c t="n" s="0">
        <x:v>24.21782</x:v>
      </x:c>
      <x:c t="n" s="0">
        <x:v>21.97659</x:v>
      </x:c>
      <x:c t="n" s="0">
        <x:v>21.84365</x:v>
      </x:c>
      <x:c t="n" s="0">
        <x:v>20.23182</x:v>
      </x:c>
      <x:c t="n" s="0">
        <x:v>21.83444</x:v>
      </x:c>
      <x:c t="n" s="0">
        <x:v>24.54287</x:v>
      </x:c>
      <x:c t="n" s="0">
        <x:v>25.62562</x:v>
      </x:c>
      <x:c t="n" s="0">
        <x:v>22.55276</x:v>
      </x:c>
      <x:c t="n" s="0">
        <x:v>8.785204</x:v>
      </x:c>
      <x:c t="n" s="0">
        <x:v>4.52106</x:v>
      </x:c>
      <x:c t="n" s="0">
        <x:v>4.414696</x:v>
      </x:c>
      <x:c t="n" s="0">
        <x:v>4.690451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43945.0356828704</x:v>
      </x:c>
      <x:c t="n" s="7">
        <x:v>43945.0356828704</x:v>
      </x:c>
      <x:c t="n" s="0">
        <x:v>39.52216</x:v>
      </x:c>
      <x:c t="n" s="0">
        <x:v>54.20069</x:v>
      </x:c>
      <x:c t="n" s="0">
        <x:v>60.39243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-23.75907</x:v>
      </x:c>
      <x:c t="n" s="0">
        <x:v>-19.47984</x:v>
      </x:c>
      <x:c t="n" s="0">
        <x:v>-4.810246</x:v>
      </x:c>
      <x:c t="n" s="0">
        <x:v>3.046039</x:v>
      </x:c>
      <x:c t="n" s="0">
        <x:v>7.12689</x:v>
      </x:c>
      <x:c t="n" s="0">
        <x:v>12.99422</x:v>
      </x:c>
      <x:c t="n" s="0">
        <x:v>17.09317</x:v>
      </x:c>
      <x:c t="n" s="0">
        <x:v>22.55949</x:v>
      </x:c>
      <x:c t="n" s="0">
        <x:v>19.71821</x:v>
      </x:c>
      <x:c t="n" s="0">
        <x:v>19.97192</x:v>
      </x:c>
      <x:c t="n" s="0">
        <x:v>16.09199</x:v>
      </x:c>
      <x:c t="n" s="0">
        <x:v>20.14399</x:v>
      </x:c>
      <x:c t="n" s="0">
        <x:v>20.54305</x:v>
      </x:c>
      <x:c t="n" s="0">
        <x:v>22.58351</x:v>
      </x:c>
      <x:c t="n" s="0">
        <x:v>25.10064</x:v>
      </x:c>
      <x:c t="n" s="0">
        <x:v>24.53268</x:v>
      </x:c>
      <x:c t="n" s="0">
        <x:v>27.32558</x:v>
      </x:c>
      <x:c t="n" s="0">
        <x:v>29.05049</x:v>
      </x:c>
      <x:c t="n" s="0">
        <x:v>35.9452</x:v>
      </x:c>
      <x:c t="n" s="0">
        <x:v>33.80489</x:v>
      </x:c>
      <x:c t="n" s="0">
        <x:v>32.114</x:v>
      </x:c>
      <x:c t="n" s="0">
        <x:v>26.59916</x:v>
      </x:c>
      <x:c t="n" s="0">
        <x:v>24.14753</x:v>
      </x:c>
      <x:c t="n" s="0">
        <x:v>21.19666</x:v>
      </x:c>
      <x:c t="n" s="0">
        <x:v>20.15463</x:v>
      </x:c>
      <x:c t="n" s="0">
        <x:v>20.47833</x:v>
      </x:c>
      <x:c t="n" s="0">
        <x:v>26.11185</x:v>
      </x:c>
      <x:c t="n" s="0">
        <x:v>27.18966</x:v>
      </x:c>
      <x:c t="n" s="0">
        <x:v>20.76278</x:v>
      </x:c>
      <x:c t="n" s="0">
        <x:v>6.78877</x:v>
      </x:c>
      <x:c t="n" s="0">
        <x:v>4.353083</x:v>
      </x:c>
      <x:c t="n" s="0">
        <x:v>5.380433</x:v>
      </x:c>
      <x:c t="n" s="0">
        <x:v>4.40911</x:v>
      </x:c>
      <x:c t="n" s="0">
        <x:v>-30.06697</x:v>
      </x:c>
      <x:c t="n" s="0">
        <x:v>-29.16826</x:v>
      </x:c>
      <x:c t="n" s="0">
        <x:v>-28.18997</x:v>
      </x:c>
      <x:c t="n" s="0">
        <x:v>-24.78965</x:v>
      </x:c>
      <x:c t="n" s="0">
        <x:v>-23.15835</x:v>
      </x:c>
      <x:c t="n" s="0">
        <x:v>-3.752505</x:v>
      </x:c>
      <x:c t="n" s="0">
        <x:v>5.629109</x:v>
      </x:c>
      <x:c t="n" s="0">
        <x:v>5.946292</x:v>
      </x:c>
      <x:c t="n" s="0">
        <x:v>17.70115</x:v>
      </x:c>
      <x:c t="n" s="0">
        <x:v>15.59857</x:v>
      </x:c>
      <x:c t="n" s="0">
        <x:v>21.8817</x:v>
      </x:c>
      <x:c t="n" s="0">
        <x:v>14.44288</x:v>
      </x:c>
      <x:c t="n" s="0">
        <x:v>19.23317</x:v>
      </x:c>
      <x:c t="n" s="0">
        <x:v>7.364545</x:v>
      </x:c>
      <x:c t="n" s="0">
        <x:v>21.06934</x:v>
      </x:c>
      <x:c t="n" s="0">
        <x:v>21.54556</x:v>
      </x:c>
      <x:c t="n" s="0">
        <x:v>20.48437</x:v>
      </x:c>
      <x:c t="n" s="0">
        <x:v>26.52198</x:v>
      </x:c>
      <x:c t="n" s="0">
        <x:v>26.06027</x:v>
      </x:c>
      <x:c t="n" s="0">
        <x:v>25.63494</x:v>
      </x:c>
      <x:c t="n" s="0">
        <x:v>31.47199</x:v>
      </x:c>
      <x:c t="n" s="0">
        <x:v>32.4935</x:v>
      </x:c>
      <x:c t="n" s="0">
        <x:v>33.4009</x:v>
      </x:c>
      <x:c t="n" s="0">
        <x:v>34.70436</x:v>
      </x:c>
      <x:c t="n" s="0">
        <x:v>23.52217</x:v>
      </x:c>
      <x:c t="n" s="0">
        <x:v>24.62775</x:v>
      </x:c>
      <x:c t="n" s="0">
        <x:v>18.57929</x:v>
      </x:c>
      <x:c t="n" s="0">
        <x:v>19.07637</x:v>
      </x:c>
      <x:c t="n" s="0">
        <x:v>18.2634</x:v>
      </x:c>
      <x:c t="n" s="0">
        <x:v>26.93626</x:v>
      </x:c>
      <x:c t="n" s="0">
        <x:v>27.92035</x:v>
      </x:c>
      <x:c t="n" s="0">
        <x:v>19.47268</x:v>
      </x:c>
      <x:c t="n" s="0">
        <x:v>6.337401</x:v>
      </x:c>
      <x:c t="n" s="0">
        <x:v>4.446783</x:v>
      </x:c>
      <x:c t="n" s="0">
        <x:v>5.108221</x:v>
      </x:c>
      <x:c t="n" s="0">
        <x:v>3.676486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43945.0356828704</x:v>
      </x:c>
      <x:c t="n" s="7">
        <x:v>43945.0356828704</x:v>
      </x:c>
      <x:c t="n" s="0">
        <x:v>39.54638</x:v>
      </x:c>
      <x:c t="n" s="0">
        <x:v>54.20069</x:v>
      </x:c>
      <x:c t="n" s="0">
        <x:v>57.39706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-23.89551</x:v>
      </x:c>
      <x:c t="n" s="0">
        <x:v>-20.07856</x:v>
      </x:c>
      <x:c t="n" s="0">
        <x:v>-4.638847</x:v>
      </x:c>
      <x:c t="n" s="0">
        <x:v>3.532876</x:v>
      </x:c>
      <x:c t="n" s="0">
        <x:v>6.954244</x:v>
      </x:c>
      <x:c t="n" s="0">
        <x:v>14.085</x:v>
      </x:c>
      <x:c t="n" s="0">
        <x:v>16.46414</x:v>
      </x:c>
      <x:c t="n" s="0">
        <x:v>22.4669</x:v>
      </x:c>
      <x:c t="n" s="0">
        <x:v>19.10497</x:v>
      </x:c>
      <x:c t="n" s="0">
        <x:v>20.15164</x:v>
      </x:c>
      <x:c t="n" s="0">
        <x:v>15.51185</x:v>
      </x:c>
      <x:c t="n" s="0">
        <x:v>20.07324</x:v>
      </x:c>
      <x:c t="n" s="0">
        <x:v>20.2228</x:v>
      </x:c>
      <x:c t="n" s="0">
        <x:v>22.00351</x:v>
      </x:c>
      <x:c t="n" s="0">
        <x:v>25.29585</x:v>
      </x:c>
      <x:c t="n" s="0">
        <x:v>24.19189</x:v>
      </x:c>
      <x:c t="n" s="0">
        <x:v>27.60965</x:v>
      </x:c>
      <x:c t="n" s="0">
        <x:v>29.21491</x:v>
      </x:c>
      <x:c t="n" s="0">
        <x:v>35.81662</x:v>
      </x:c>
      <x:c t="n" s="0">
        <x:v>34.5066</x:v>
      </x:c>
      <x:c t="n" s="0">
        <x:v>31.58528</x:v>
      </x:c>
      <x:c t="n" s="0">
        <x:v>26.53715</x:v>
      </x:c>
      <x:c t="n" s="0">
        <x:v>23.92797</x:v>
      </x:c>
      <x:c t="n" s="0">
        <x:v>21.38174</x:v>
      </x:c>
      <x:c t="n" s="0">
        <x:v>20.19406</x:v>
      </x:c>
      <x:c t="n" s="0">
        <x:v>20.35157</x:v>
      </x:c>
      <x:c t="n" s="0">
        <x:v>25.97059</x:v>
      </x:c>
      <x:c t="n" s="0">
        <x:v>26.83797</x:v>
      </x:c>
      <x:c t="n" s="0">
        <x:v>20.63827</x:v>
      </x:c>
      <x:c t="n" s="0">
        <x:v>6.636087</x:v>
      </x:c>
      <x:c t="n" s="0">
        <x:v>4.336382</x:v>
      </x:c>
      <x:c t="n" s="0">
        <x:v>5.461317</x:v>
      </x:c>
      <x:c t="n" s="0">
        <x:v>4.450079</x:v>
      </x:c>
      <x:c t="n" s="0">
        <x:v>-30.06697</x:v>
      </x:c>
      <x:c t="n" s="0">
        <x:v>-29.16826</x:v>
      </x:c>
      <x:c t="n" s="0">
        <x:v>-28.18997</x:v>
      </x:c>
      <x:c t="n" s="0">
        <x:v>-24.78965</x:v>
      </x:c>
      <x:c t="n" s="0">
        <x:v>-26.1948</x:v>
      </x:c>
      <x:c t="n" s="0">
        <x:v>-3.752505</x:v>
      </x:c>
      <x:c t="n" s="0">
        <x:v>5.629109</x:v>
      </x:c>
      <x:c t="n" s="0">
        <x:v>5.749487</x:v>
      </x:c>
      <x:c t="n" s="0">
        <x:v>17.70115</x:v>
      </x:c>
      <x:c t="n" s="0">
        <x:v>5.917804</x:v>
      </x:c>
      <x:c t="n" s="0">
        <x:v>21.8817</x:v>
      </x:c>
      <x:c t="n" s="0">
        <x:v>9.62558</x:v>
      </x:c>
      <x:c t="n" s="0">
        <x:v>21.0759</x:v>
      </x:c>
      <x:c t="n" s="0">
        <x:v>7.657127</x:v>
      </x:c>
      <x:c t="n" s="0">
        <x:v>19.38185</x:v>
      </x:c>
      <x:c t="n" s="0">
        <x:v>16.71864</x:v>
      </x:c>
      <x:c t="n" s="0">
        <x:v>16.04714</x:v>
      </x:c>
      <x:c t="n" s="0">
        <x:v>25.69283</x:v>
      </x:c>
      <x:c t="n" s="0">
        <x:v>19.91783</x:v>
      </x:c>
      <x:c t="n" s="0">
        <x:v>28.59304</x:v>
      </x:c>
      <x:c t="n" s="0">
        <x:v>30.94653</x:v>
      </x:c>
      <x:c t="n" s="0">
        <x:v>34.93084</x:v>
      </x:c>
      <x:c t="n" s="0">
        <x:v>37.142</x:v>
      </x:c>
      <x:c t="n" s="0">
        <x:v>26.00373</x:v>
      </x:c>
      <x:c t="n" s="0">
        <x:v>26.22495</x:v>
      </x:c>
      <x:c t="n" s="0">
        <x:v>21.54431</x:v>
      </x:c>
      <x:c t="n" s="0">
        <x:v>22.2192</x:v>
      </x:c>
      <x:c t="n" s="0">
        <x:v>19.83738</x:v>
      </x:c>
      <x:c t="n" s="0">
        <x:v>18.96582</x:v>
      </x:c>
      <x:c t="n" s="0">
        <x:v>24.08084</x:v>
      </x:c>
      <x:c t="n" s="0">
        <x:v>22.62405</x:v>
      </x:c>
      <x:c t="n" s="0">
        <x:v>19.50997</x:v>
      </x:c>
      <x:c t="n" s="0">
        <x:v>5.522838</x:v>
      </x:c>
      <x:c t="n" s="0">
        <x:v>4.330736</x:v>
      </x:c>
      <x:c t="n" s="0">
        <x:v>6.786813</x:v>
      </x:c>
      <x:c t="n" s="0">
        <x:v>4.898932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43945.0356828704</x:v>
      </x:c>
      <x:c t="n" s="7">
        <x:v>43945.0356828704</x:v>
      </x:c>
      <x:c t="n" s="0">
        <x:v>39.36596</x:v>
      </x:c>
      <x:c t="n" s="0">
        <x:v>54.20069</x:v>
      </x:c>
      <x:c t="n" s="0">
        <x:v>50.93462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-24.01545</x:v>
      </x:c>
      <x:c t="n" s="0">
        <x:v>-20.66467</x:v>
      </x:c>
      <x:c t="n" s="0">
        <x:v>-4.271919</x:v>
      </x:c>
      <x:c t="n" s="0">
        <x:v>3.909388</x:v>
      </x:c>
      <x:c t="n" s="0">
        <x:v>6.79018</x:v>
      </x:c>
      <x:c t="n" s="0">
        <x:v>14.66619</x:v>
      </x:c>
      <x:c t="n" s="0">
        <x:v>15.84381</x:v>
      </x:c>
      <x:c t="n" s="0">
        <x:v>22.23528</x:v>
      </x:c>
      <x:c t="n" s="0">
        <x:v>18.50257</x:v>
      </x:c>
      <x:c t="n" s="0">
        <x:v>20.15071</x:v>
      </x:c>
      <x:c t="n" s="0">
        <x:v>15.65251</x:v>
      </x:c>
      <x:c t="n" s="0">
        <x:v>19.81705</x:v>
      </x:c>
      <x:c t="n" s="0">
        <x:v>19.74046</x:v>
      </x:c>
      <x:c t="n" s="0">
        <x:v>22.11007</x:v>
      </x:c>
      <x:c t="n" s="0">
        <x:v>25.16606</x:v>
      </x:c>
      <x:c t="n" s="0">
        <x:v>23.92938</x:v>
      </x:c>
      <x:c t="n" s="0">
        <x:v>27.63293</x:v>
      </x:c>
      <x:c t="n" s="0">
        <x:v>29.62831</x:v>
      </x:c>
      <x:c t="n" s="0">
        <x:v>35.56391</x:v>
      </x:c>
      <x:c t="n" s="0">
        <x:v>34.04177</x:v>
      </x:c>
      <x:c t="n" s="0">
        <x:v>31.30959</x:v>
      </x:c>
      <x:c t="n" s="0">
        <x:v>27.14598</x:v>
      </x:c>
      <x:c t="n" s="0">
        <x:v>23.71511</x:v>
      </x:c>
      <x:c t="n" s="0">
        <x:v>21.30531</x:v>
      </x:c>
      <x:c t="n" s="0">
        <x:v>20.01507</x:v>
      </x:c>
      <x:c t="n" s="0">
        <x:v>20.20523</x:v>
      </x:c>
      <x:c t="n" s="0">
        <x:v>26.45501</x:v>
      </x:c>
      <x:c t="n" s="0">
        <x:v>27.26036</x:v>
      </x:c>
      <x:c t="n" s="0">
        <x:v>20.24995</x:v>
      </x:c>
      <x:c t="n" s="0">
        <x:v>6.675697</x:v>
      </x:c>
      <x:c t="n" s="0">
        <x:v>4.469213</x:v>
      </x:c>
      <x:c t="n" s="0">
        <x:v>5.580702</x:v>
      </x:c>
      <x:c t="n" s="0">
        <x:v>4.493621</x:v>
      </x:c>
      <x:c t="n" s="0">
        <x:v>-30.06697</x:v>
      </x:c>
      <x:c t="n" s="0">
        <x:v>-29.16826</x:v>
      </x:c>
      <x:c t="n" s="0">
        <x:v>-28.18997</x:v>
      </x:c>
      <x:c t="n" s="0">
        <x:v>-24.78965</x:v>
      </x:c>
      <x:c t="n" s="0">
        <x:v>-26.1948</x:v>
      </x:c>
      <x:c t="n" s="0">
        <x:v>-2.4418</x:v>
      </x:c>
      <x:c t="n" s="0">
        <x:v>5.629109</x:v>
      </x:c>
      <x:c t="n" s="0">
        <x:v>5.681852</x:v>
      </x:c>
      <x:c t="n" s="0">
        <x:v>16.95167</x:v>
      </x:c>
      <x:c t="n" s="0">
        <x:v>5.917804</x:v>
      </x:c>
      <x:c t="n" s="0">
        <x:v>20.11711</x:v>
      </x:c>
      <x:c t="n" s="0">
        <x:v>9.62558</x:v>
      </x:c>
      <x:c t="n" s="0">
        <x:v>19.85524</x:v>
      </x:c>
      <x:c t="n" s="0">
        <x:v>17.72933</x:v>
      </x:c>
      <x:c t="n" s="0">
        <x:v>17.53115</x:v>
      </x:c>
      <x:c t="n" s="0">
        <x:v>14.24222</x:v>
      </x:c>
      <x:c t="n" s="0">
        <x:v>22.38802</x:v>
      </x:c>
      <x:c t="n" s="0">
        <x:v>24.9695</x:v>
      </x:c>
      <x:c t="n" s="0">
        <x:v>21.71563</x:v>
      </x:c>
      <x:c t="n" s="0">
        <x:v>27.37721</x:v>
      </x:c>
      <x:c t="n" s="0">
        <x:v>30.54467</x:v>
      </x:c>
      <x:c t="n" s="0">
        <x:v>32.54996</x:v>
      </x:c>
      <x:c t="n" s="0">
        <x:v>31.15092</x:v>
      </x:c>
      <x:c t="n" s="0">
        <x:v>28.65277</x:v>
      </x:c>
      <x:c t="n" s="0">
        <x:v>30.74871</x:v>
      </x:c>
      <x:c t="n" s="0">
        <x:v>22.87495</x:v>
      </x:c>
      <x:c t="n" s="0">
        <x:v>21.23789</x:v>
      </x:c>
      <x:c t="n" s="0">
        <x:v>19.59327</x:v>
      </x:c>
      <x:c t="n" s="0">
        <x:v>19.34899</x:v>
      </x:c>
      <x:c t="n" s="0">
        <x:v>28.44411</x:v>
      </x:c>
      <x:c t="n" s="0">
        <x:v>29.44332</x:v>
      </x:c>
      <x:c t="n" s="0">
        <x:v>16.97798</x:v>
      </x:c>
      <x:c t="n" s="0">
        <x:v>7.265127</x:v>
      </x:c>
      <x:c t="n" s="0">
        <x:v>4.833603</x:v>
      </x:c>
      <x:c t="n" s="0">
        <x:v>5.498864</x:v>
      </x:c>
      <x:c t="n" s="0">
        <x:v>4.946444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43945.0356828704</x:v>
      </x:c>
      <x:c t="n" s="7">
        <x:v>43945.0356828704</x:v>
      </x:c>
      <x:c t="n" s="0">
        <x:v>39.14211</x:v>
      </x:c>
      <x:c t="n" s="0">
        <x:v>54.20069</x:v>
      </x:c>
      <x:c t="n" s="0">
        <x:v>55.37558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-24.12063</x:v>
      </x:c>
      <x:c t="n" s="0">
        <x:v>-21.23657</x:v>
      </x:c>
      <x:c t="n" s="0">
        <x:v>-3.918485</x:v>
      </x:c>
      <x:c t="n" s="0">
        <x:v>4.143077</x:v>
      </x:c>
      <x:c t="n" s="0">
        <x:v>6.629571</x:v>
      </x:c>
      <x:c t="n" s="0">
        <x:v>15.05816</x:v>
      </x:c>
      <x:c t="n" s="0">
        <x:v>15.2595</x:v>
      </x:c>
      <x:c t="n" s="0">
        <x:v>21.77156</x:v>
      </x:c>
      <x:c t="n" s="0">
        <x:v>17.96582</x:v>
      </x:c>
      <x:c t="n" s="0">
        <x:v>19.91026</x:v>
      </x:c>
      <x:c t="n" s="0">
        <x:v>17.24633</x:v>
      </x:c>
      <x:c t="n" s="0">
        <x:v>19.37584</x:v>
      </x:c>
      <x:c t="n" s="0">
        <x:v>19.61868</x:v>
      </x:c>
      <x:c t="n" s="0">
        <x:v>21.81335</x:v>
      </x:c>
      <x:c t="n" s="0">
        <x:v>24.85504</x:v>
      </x:c>
      <x:c t="n" s="0">
        <x:v>23.41845</x:v>
      </x:c>
      <x:c t="n" s="0">
        <x:v>27.74545</x:v>
      </x:c>
      <x:c t="n" s="0">
        <x:v>29.19473</x:v>
      </x:c>
      <x:c t="n" s="0">
        <x:v>35.11492</x:v>
      </x:c>
      <x:c t="n" s="0">
        <x:v>33.97206</x:v>
      </x:c>
      <x:c t="n" s="0">
        <x:v>31.5399</x:v>
      </x:c>
      <x:c t="n" s="0">
        <x:v>27.59417</x:v>
      </x:c>
      <x:c t="n" s="0">
        <x:v>23.62598</x:v>
      </x:c>
      <x:c t="n" s="0">
        <x:v>21.29366</x:v>
      </x:c>
      <x:c t="n" s="0">
        <x:v>19.88876</x:v>
      </x:c>
      <x:c t="n" s="0">
        <x:v>20.02576</x:v>
      </x:c>
      <x:c t="n" s="0">
        <x:v>26.26461</x:v>
      </x:c>
      <x:c t="n" s="0">
        <x:v>26.83754</x:v>
      </x:c>
      <x:c t="n" s="0">
        <x:v>19.91113</x:v>
      </x:c>
      <x:c t="n" s="0">
        <x:v>6.723195</x:v>
      </x:c>
      <x:c t="n" s="0">
        <x:v>4.597756</x:v>
      </x:c>
      <x:c t="n" s="0">
        <x:v>5.623602</x:v>
      </x:c>
      <x:c t="n" s="0">
        <x:v>4.433848</x:v>
      </x:c>
      <x:c t="n" s="0">
        <x:v>-30.06697</x:v>
      </x:c>
      <x:c t="n" s="0">
        <x:v>-29.16826</x:v>
      </x:c>
      <x:c t="n" s="0">
        <x:v>-28.18997</x:v>
      </x:c>
      <x:c t="n" s="0">
        <x:v>-24.78965</x:v>
      </x:c>
      <x:c t="n" s="0">
        <x:v>-26.1948</x:v>
      </x:c>
      <x:c t="n" s="0">
        <x:v>-2.283106</x:v>
      </x:c>
      <x:c t="n" s="0">
        <x:v>5.161714</x:v>
      </x:c>
      <x:c t="n" s="0">
        <x:v>5.491539</x:v>
      </x:c>
      <x:c t="n" s="0">
        <x:v>16.83321</x:v>
      </x:c>
      <x:c t="n" s="0">
        <x:v>7.678126</x:v>
      </x:c>
      <x:c t="n" s="0">
        <x:v>17.09576</x:v>
      </x:c>
      <x:c t="n" s="0">
        <x:v>11.84413</x:v>
      </x:c>
      <x:c t="n" s="0">
        <x:v>18.1512</x:v>
      </x:c>
      <x:c t="n" s="0">
        <x:v>21.7135</x:v>
      </x:c>
      <x:c t="n" s="0">
        <x:v>15.10925</x:v>
      </x:c>
      <x:c t="n" s="0">
        <x:v>19.43609</x:v>
      </x:c>
      <x:c t="n" s="0">
        <x:v>19.57311</x:v>
      </x:c>
      <x:c t="n" s="0">
        <x:v>22.7281</x:v>
      </x:c>
      <x:c t="n" s="0">
        <x:v>20.28422</x:v>
      </x:c>
      <x:c t="n" s="0">
        <x:v>29.08081</x:v>
      </x:c>
      <x:c t="n" s="0">
        <x:v>24.52694</x:v>
      </x:c>
      <x:c t="n" s="0">
        <x:v>30.88296</x:v>
      </x:c>
      <x:c t="n" s="0">
        <x:v>32.95454</x:v>
      </x:c>
      <x:c t="n" s="0">
        <x:v>32.89939</x:v>
      </x:c>
      <x:c t="n" s="0">
        <x:v>27.87479</x:v>
      </x:c>
      <x:c t="n" s="0">
        <x:v>22.93969</x:v>
      </x:c>
      <x:c t="n" s="0">
        <x:v>20.88948</x:v>
      </x:c>
      <x:c t="n" s="0">
        <x:v>19.02749</x:v>
      </x:c>
      <x:c t="n" s="0">
        <x:v>19.0659</x:v>
      </x:c>
      <x:c t="n" s="0">
        <x:v>25.80018</x:v>
      </x:c>
      <x:c t="n" s="0">
        <x:v>23.19979</x:v>
      </x:c>
      <x:c t="n" s="0">
        <x:v>16.88566</x:v>
      </x:c>
      <x:c t="n" s="0">
        <x:v>6.821661</x:v>
      </x:c>
      <x:c t="n" s="0">
        <x:v>5.295858</x:v>
      </x:c>
      <x:c t="n" s="0">
        <x:v>5.970557</x:v>
      </x:c>
      <x:c t="n" s="0">
        <x:v>4.37882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43945.0356828704</x:v>
      </x:c>
      <x:c t="n" s="7">
        <x:v>43945.0356828704</x:v>
      </x:c>
      <x:c t="n" s="0">
        <x:v>40.3265</x:v>
      </x:c>
      <x:c t="n" s="0">
        <x:v>54.20069</x:v>
      </x:c>
      <x:c t="n" s="0">
        <x:v>56.20382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-24.35552</x:v>
      </x:c>
      <x:c t="n" s="0">
        <x:v>-21.79279</x:v>
      </x:c>
      <x:c t="n" s="0">
        <x:v>-3.637864</x:v>
      </x:c>
      <x:c t="n" s="0">
        <x:v>4.158835</x:v>
      </x:c>
      <x:c t="n" s="0">
        <x:v>6.443059</x:v>
      </x:c>
      <x:c t="n" s="0">
        <x:v>15.36699</x:v>
      </x:c>
      <x:c t="n" s="0">
        <x:v>14.77118</x:v>
      </x:c>
      <x:c t="n" s="0">
        <x:v>21.33211</x:v>
      </x:c>
      <x:c t="n" s="0">
        <x:v>17.48129</x:v>
      </x:c>
      <x:c t="n" s="0">
        <x:v>19.82015</x:v>
      </x:c>
      <x:c t="n" s="0">
        <x:v>17.61219</x:v>
      </x:c>
      <x:c t="n" s="0">
        <x:v>18.90874</x:v>
      </x:c>
      <x:c t="n" s="0">
        <x:v>19.68062</x:v>
      </x:c>
      <x:c t="n" s="0">
        <x:v>21.66861</x:v>
      </x:c>
      <x:c t="n" s="0">
        <x:v>25.10463</x:v>
      </x:c>
      <x:c t="n" s="0">
        <x:v>23.87445</x:v>
      </x:c>
      <x:c t="n" s="0">
        <x:v>27.31341</x:v>
      </x:c>
      <x:c t="n" s="0">
        <x:v>28.92756</x:v>
      </x:c>
      <x:c t="n" s="0">
        <x:v>34.68224</x:v>
      </x:c>
      <x:c t="n" s="0">
        <x:v>34.05585</x:v>
      </x:c>
      <x:c t="n" s="0">
        <x:v>31.33645</x:v>
      </x:c>
      <x:c t="n" s="0">
        <x:v>27.31314</x:v>
      </x:c>
      <x:c t="n" s="0">
        <x:v>23.45802</x:v>
      </x:c>
      <x:c t="n" s="0">
        <x:v>21.31001</x:v>
      </x:c>
      <x:c t="n" s="0">
        <x:v>19.78116</x:v>
      </x:c>
      <x:c t="n" s="0">
        <x:v>20.07726</x:v>
      </x:c>
      <x:c t="n" s="0">
        <x:v>26.72133</x:v>
      </x:c>
      <x:c t="n" s="0">
        <x:v>27.00148</x:v>
      </x:c>
      <x:c t="n" s="0">
        <x:v>19.58319</x:v>
      </x:c>
      <x:c t="n" s="0">
        <x:v>6.680951</x:v>
      </x:c>
      <x:c t="n" s="0">
        <x:v>4.574047</x:v>
      </x:c>
      <x:c t="n" s="0">
        <x:v>5.490373</x:v>
      </x:c>
      <x:c t="n" s="0">
        <x:v>4.428467</x:v>
      </x:c>
      <x:c t="n" s="0">
        <x:v>-30.06697</x:v>
      </x:c>
      <x:c t="n" s="0">
        <x:v>-29.16826</x:v>
      </x:c>
      <x:c t="n" s="0">
        <x:v>-28.18997</x:v>
      </x:c>
      <x:c t="n" s="0">
        <x:v>-26.18077</x:v>
      </x:c>
      <x:c t="n" s="0">
        <x:v>-26.1948</x:v>
      </x:c>
      <x:c t="n" s="0">
        <x:v>-2.283106</x:v>
      </x:c>
      <x:c t="n" s="0">
        <x:v>4.249902</x:v>
      </x:c>
      <x:c t="n" s="0">
        <x:v>5.154558</x:v>
      </x:c>
      <x:c t="n" s="0">
        <x:v>16.83321</x:v>
      </x:c>
      <x:c t="n" s="0">
        <x:v>9.59656</x:v>
      </x:c>
      <x:c t="n" s="0">
        <x:v>17.09576</x:v>
      </x:c>
      <x:c t="n" s="0">
        <x:v>12.38772</x:v>
      </x:c>
      <x:c t="n" s="0">
        <x:v>20.02342</x:v>
      </x:c>
      <x:c t="n" s="0">
        <x:v>18.58174</x:v>
      </x:c>
      <x:c t="n" s="0">
        <x:v>14.02711</x:v>
      </x:c>
      <x:c t="n" s="0">
        <x:v>19.68585</x:v>
      </x:c>
      <x:c t="n" s="0">
        <x:v>20.9562</x:v>
      </x:c>
      <x:c t="n" s="0">
        <x:v>25.64123</x:v>
      </x:c>
      <x:c t="n" s="0">
        <x:v>25.71948</x:v>
      </x:c>
      <x:c t="n" s="0">
        <x:v>19.19116</x:v>
      </x:c>
      <x:c t="n" s="0">
        <x:v>27.77843</x:v>
      </x:c>
      <x:c t="n" s="0">
        <x:v>30.12125</x:v>
      </x:c>
      <x:c t="n" s="0">
        <x:v>34.8433</x:v>
      </x:c>
      <x:c t="n" s="0">
        <x:v>29.71529</x:v>
      </x:c>
      <x:c t="n" s="0">
        <x:v>25.45493</x:v>
      </x:c>
      <x:c t="n" s="0">
        <x:v>22.05</x:v>
      </x:c>
      <x:c t="n" s="0">
        <x:v>21.08972</x:v>
      </x:c>
      <x:c t="n" s="0">
        <x:v>20.68978</x:v>
      </x:c>
      <x:c t="n" s="0">
        <x:v>20.47504</x:v>
      </x:c>
      <x:c t="n" s="0">
        <x:v>28.49117</x:v>
      </x:c>
      <x:c t="n" s="0">
        <x:v>27.55598</x:v>
      </x:c>
      <x:c t="n" s="0">
        <x:v>16.94157</x:v>
      </x:c>
      <x:c t="n" s="0">
        <x:v>6.124156</x:v>
      </x:c>
      <x:c t="n" s="0">
        <x:v>4.243196</x:v>
      </x:c>
      <x:c t="n" s="0">
        <x:v>4.23508</x:v>
      </x:c>
      <x:c t="n" s="0">
        <x:v>3.647551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43945.0356828704</x:v>
      </x:c>
      <x:c t="n" s="7">
        <x:v>43945.0356828704</x:v>
      </x:c>
      <x:c t="n" s="0">
        <x:v>41.60856</x:v>
      </x:c>
      <x:c t="n" s="0">
        <x:v>54.20069</x:v>
      </x:c>
      <x:c t="n" s="0">
        <x:v>58.30307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-24.71017</x:v>
      </x:c>
      <x:c t="n" s="0">
        <x:v>-22.33165</x:v>
      </x:c>
      <x:c t="n" s="0">
        <x:v>-3.411775</x:v>
      </x:c>
      <x:c t="n" s="0">
        <x:v>4.172247</x:v>
      </x:c>
      <x:c t="n" s="0">
        <x:v>6.277176</x:v>
      </x:c>
      <x:c t="n" s="0">
        <x:v>15.04733</x:v>
      </x:c>
      <x:c t="n" s="0">
        <x:v>14.30572</x:v>
      </x:c>
      <x:c t="n" s="0">
        <x:v>20.91803</x:v>
      </x:c>
      <x:c t="n" s="0">
        <x:v>17.01986</x:v>
      </x:c>
      <x:c t="n" s="0">
        <x:v>20.49349</x:v>
      </x:c>
      <x:c t="n" s="0">
        <x:v>17.25388</x:v>
      </x:c>
      <x:c t="n" s="0">
        <x:v>18.37138</x:v>
      </x:c>
      <x:c t="n" s="0">
        <x:v>19.33576</x:v>
      </x:c>
      <x:c t="n" s="0">
        <x:v>22.11677</x:v>
      </x:c>
      <x:c t="n" s="0">
        <x:v>24.75456</x:v>
      </x:c>
      <x:c t="n" s="0">
        <x:v>23.63083</x:v>
      </x:c>
      <x:c t="n" s="0">
        <x:v>27.06721</x:v>
      </x:c>
      <x:c t="n" s="0">
        <x:v>28.77565</x:v>
      </x:c>
      <x:c t="n" s="0">
        <x:v>34.15301</x:v>
      </x:c>
      <x:c t="n" s="0">
        <x:v>33.73864</x:v>
      </x:c>
      <x:c t="n" s="0">
        <x:v>31.82986</x:v>
      </x:c>
      <x:c t="n" s="0">
        <x:v>27.27329</x:v>
      </x:c>
      <x:c t="n" s="0">
        <x:v>23.51685</x:v>
      </x:c>
      <x:c t="n" s="0">
        <x:v>21.3338</x:v>
      </x:c>
      <x:c t="n" s="0">
        <x:v>19.99574</x:v>
      </x:c>
      <x:c t="n" s="0">
        <x:v>20.03505</x:v>
      </x:c>
      <x:c t="n" s="0">
        <x:v>26.60576</x:v>
      </x:c>
      <x:c t="n" s="0">
        <x:v>26.58377</x:v>
      </x:c>
      <x:c t="n" s="0">
        <x:v>19.10704</x:v>
      </x:c>
      <x:c t="n" s="0">
        <x:v>6.641432</x:v>
      </x:c>
      <x:c t="n" s="0">
        <x:v>4.415828</x:v>
      </x:c>
      <x:c t="n" s="0">
        <x:v>5.394464</x:v>
      </x:c>
      <x:c t="n" s="0">
        <x:v>4.266188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-2.283106</x:v>
      </x:c>
      <x:c t="n" s="0">
        <x:v>4.249902</x:v>
      </x:c>
      <x:c t="n" s="0">
        <x:v>5.154558</x:v>
      </x:c>
      <x:c t="n" s="0">
        <x:v>11.01056</x:v>
      </x:c>
      <x:c t="n" s="0">
        <x:v>9.59656</x:v>
      </x:c>
      <x:c t="n" s="0">
        <x:v>17.09576</x:v>
      </x:c>
      <x:c t="n" s="0">
        <x:v>12.38772</x:v>
      </x:c>
      <x:c t="n" s="0">
        <x:v>23.14224</x:v>
      </x:c>
      <x:c t="n" s="0">
        <x:v>14.21612</x:v>
      </x:c>
      <x:c t="n" s="0">
        <x:v>11.41177</x:v>
      </x:c>
      <x:c t="n" s="0">
        <x:v>15.8999</x:v>
      </x:c>
      <x:c t="n" s="0">
        <x:v>24.48968</x:v>
      </x:c>
      <x:c t="n" s="0">
        <x:v>22.45734</x:v>
      </x:c>
      <x:c t="n" s="0">
        <x:v>21.22259</x:v>
      </x:c>
      <x:c t="n" s="0">
        <x:v>25.23085</x:v>
      </x:c>
      <x:c t="n" s="0">
        <x:v>27.08206</x:v>
      </x:c>
      <x:c t="n" s="0">
        <x:v>28.525</x:v>
      </x:c>
      <x:c t="n" s="0">
        <x:v>29.9925</x:v>
      </x:c>
      <x:c t="n" s="0">
        <x:v>33.78749</x:v>
      </x:c>
      <x:c t="n" s="0">
        <x:v>27.36958</x:v>
      </x:c>
      <x:c t="n" s="0">
        <x:v>24.50777</x:v>
      </x:c>
      <x:c t="n" s="0">
        <x:v>22.00061</x:v>
      </x:c>
      <x:c t="n" s="0">
        <x:v>19.74257</x:v>
      </x:c>
      <x:c t="n" s="0">
        <x:v>19.07141</x:v>
      </x:c>
      <x:c t="n" s="0">
        <x:v>26.32789</x:v>
      </x:c>
      <x:c t="n" s="0">
        <x:v>22.71823</x:v>
      </x:c>
      <x:c t="n" s="0">
        <x:v>14.03412</x:v>
      </x:c>
      <x:c t="n" s="0">
        <x:v>6.929894</x:v>
      </x:c>
      <x:c t="n" s="0">
        <x:v>3.466544</x:v>
      </x:c>
      <x:c t="n" s="0">
        <x:v>4.569507</x:v>
      </x:c>
      <x:c t="n" s="0">
        <x:v>3.034994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43945.0356828704</x:v>
      </x:c>
      <x:c t="n" s="7">
        <x:v>43945.0356828704</x:v>
      </x:c>
      <x:c t="n" s="0">
        <x:v>41.7347</x:v>
      </x:c>
      <x:c t="n" s="0">
        <x:v>54.20069</x:v>
      </x:c>
      <x:c t="n" s="0">
        <x:v>56.07796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-25.03765</x:v>
      </x:c>
      <x:c t="n" s="0">
        <x:v>-21.91387</x:v>
      </x:c>
      <x:c t="n" s="0">
        <x:v>-3.227591</x:v>
      </x:c>
      <x:c t="n" s="0">
        <x:v>4.18367</x:v>
      </x:c>
      <x:c t="n" s="0">
        <x:v>6.092299</x:v>
      </x:c>
      <x:c t="n" s="0">
        <x:v>14.3794</x:v>
      </x:c>
      <x:c t="n" s="0">
        <x:v>13.89532</x:v>
      </x:c>
      <x:c t="n" s="0">
        <x:v>20.38967</x:v>
      </x:c>
      <x:c t="n" s="0">
        <x:v>16.97281</x:v>
      </x:c>
      <x:c t="n" s="0">
        <x:v>20.99595</x:v>
      </x:c>
      <x:c t="n" s="0">
        <x:v>17.95243</x:v>
      </x:c>
      <x:c t="n" s="0">
        <x:v>17.76083</x:v>
      </x:c>
      <x:c t="n" s="0">
        <x:v>19.63496</x:v>
      </x:c>
      <x:c t="n" s="0">
        <x:v>23.70066</x:v>
      </x:c>
      <x:c t="n" s="0">
        <x:v>24.55634</x:v>
      </x:c>
      <x:c t="n" s="0">
        <x:v>23.66175</x:v>
      </x:c>
      <x:c t="n" s="0">
        <x:v>27.19109</x:v>
      </x:c>
      <x:c t="n" s="0">
        <x:v>28.99877</x:v>
      </x:c>
      <x:c t="n" s="0">
        <x:v>33.83827</x:v>
      </x:c>
      <x:c t="n" s="0">
        <x:v>33.60157</x:v>
      </x:c>
      <x:c t="n" s="0">
        <x:v>31.98859</x:v>
      </x:c>
      <x:c t="n" s="0">
        <x:v>27.19931</x:v>
      </x:c>
      <x:c t="n" s="0">
        <x:v>24.23214</x:v>
      </x:c>
      <x:c t="n" s="0">
        <x:v>21.4854</x:v>
      </x:c>
      <x:c t="n" s="0">
        <x:v>19.67975</x:v>
      </x:c>
      <x:c t="n" s="0">
        <x:v>20.23122</x:v>
      </x:c>
      <x:c t="n" s="0">
        <x:v>26.8479</x:v>
      </x:c>
      <x:c t="n" s="0">
        <x:v>26.0523</x:v>
      </x:c>
      <x:c t="n" s="0">
        <x:v>18.56371</x:v>
      </x:c>
      <x:c t="n" s="0">
        <x:v>6.510706</x:v>
      </x:c>
      <x:c t="n" s="0">
        <x:v>4.268753</x:v>
      </x:c>
      <x:c t="n" s="0">
        <x:v>5.419449</x:v>
      </x:c>
      <x:c t="n" s="0">
        <x:v>4.189428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-19.57775</x:v>
      </x:c>
      <x:c t="n" s="0">
        <x:v>-2.283106</x:v>
      </x:c>
      <x:c t="n" s="0">
        <x:v>4.249902</x:v>
      </x:c>
      <x:c t="n" s="0">
        <x:v>4.501302</x:v>
      </x:c>
      <x:c t="n" s="0">
        <x:v>-1.250879</x:v>
      </x:c>
      <x:c t="n" s="0">
        <x:v>10.23026</x:v>
      </x:c>
      <x:c t="n" s="0">
        <x:v>13.68187</x:v>
      </x:c>
      <x:c t="n" s="0">
        <x:v>17.20722</x:v>
      </x:c>
      <x:c t="n" s="0">
        <x:v>23.14224</x:v>
      </x:c>
      <x:c t="n" s="0">
        <x:v>21.12903</x:v>
      </x:c>
      <x:c t="n" s="0">
        <x:v>8.438788</x:v>
      </x:c>
      <x:c t="n" s="0">
        <x:v>23.64832</x:v>
      </x:c>
      <x:c t="n" s="0">
        <x:v>28.48391</x:v>
      </x:c>
      <x:c t="n" s="0">
        <x:v>23.34374</x:v>
      </x:c>
      <x:c t="n" s="0">
        <x:v>23.60384</x:v>
      </x:c>
      <x:c t="n" s="0">
        <x:v>28.36725</x:v>
      </x:c>
      <x:c t="n" s="0">
        <x:v>30.37277</x:v>
      </x:c>
      <x:c t="n" s="0">
        <x:v>32.23582</x:v>
      </x:c>
      <x:c t="n" s="0">
        <x:v>33.93292</x:v>
      </x:c>
      <x:c t="n" s="0">
        <x:v>32.94006</x:v>
      </x:c>
      <x:c t="n" s="0">
        <x:v>26.48417</x:v>
      </x:c>
      <x:c t="n" s="0">
        <x:v>26.56144</x:v>
      </x:c>
      <x:c t="n" s="0">
        <x:v>21.8947</x:v>
      </x:c>
      <x:c t="n" s="0">
        <x:v>16.66376</x:v>
      </x:c>
      <x:c t="n" s="0">
        <x:v>21.65482</x:v>
      </x:c>
      <x:c t="n" s="0">
        <x:v>27.83195</x:v>
      </x:c>
      <x:c t="n" s="0">
        <x:v>20.09679</x:v>
      </x:c>
      <x:c t="n" s="0">
        <x:v>11.59797</x:v>
      </x:c>
      <x:c t="n" s="0">
        <x:v>5.512436</x:v>
      </x:c>
      <x:c t="n" s="0">
        <x:v>3.551493</x:v>
      </x:c>
      <x:c t="n" s="0">
        <x:v>5.647464</x:v>
      </x:c>
      <x:c t="n" s="0">
        <x:v>3.906198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43945.0356828704</x:v>
      </x:c>
      <x:c t="n" s="7">
        <x:v>43945.0356828704</x:v>
      </x:c>
      <x:c t="n" s="0">
        <x:v>40.2155</x:v>
      </x:c>
      <x:c t="n" s="0">
        <x:v>54.20069</x:v>
      </x:c>
      <x:c t="n" s="0">
        <x:v>55.78696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-25.33848</x:v>
      </x:c>
      <x:c t="n" s="0">
        <x:v>-21.48439</x:v>
      </x:c>
      <x:c t="n" s="0">
        <x:v>-3.07625</x:v>
      </x:c>
      <x:c t="n" s="0">
        <x:v>4.032164</x:v>
      </x:c>
      <x:c t="n" s="0">
        <x:v>5.663311</x:v>
      </x:c>
      <x:c t="n" s="0">
        <x:v>13.88778</x:v>
      </x:c>
      <x:c t="n" s="0">
        <x:v>13.54221</x:v>
      </x:c>
      <x:c t="n" s="0">
        <x:v>19.85997</x:v>
      </x:c>
      <x:c t="n" s="0">
        <x:v>17.26691</x:v>
      </x:c>
      <x:c t="n" s="0">
        <x:v>22.28381</x:v>
      </x:c>
      <x:c t="n" s="0">
        <x:v>18.71478</x:v>
      </x:c>
      <x:c t="n" s="0">
        <x:v>18.08622</x:v>
      </x:c>
      <x:c t="n" s="0">
        <x:v>23.22688</x:v>
      </x:c>
      <x:c t="n" s="0">
        <x:v>24.09595</x:v>
      </x:c>
      <x:c t="n" s="0">
        <x:v>24.33793</x:v>
      </x:c>
      <x:c t="n" s="0">
        <x:v>23.70179</x:v>
      </x:c>
      <x:c t="n" s="0">
        <x:v>26.99673</x:v>
      </x:c>
      <x:c t="n" s="0">
        <x:v>28.69804</x:v>
      </x:c>
      <x:c t="n" s="0">
        <x:v>33.41406</x:v>
      </x:c>
      <x:c t="n" s="0">
        <x:v>34.1422</x:v>
      </x:c>
      <x:c t="n" s="0">
        <x:v>31.56746</x:v>
      </x:c>
      <x:c t="n" s="0">
        <x:v>27.09339</x:v>
      </x:c>
      <x:c t="n" s="0">
        <x:v>24.1784</x:v>
      </x:c>
      <x:c t="n" s="0">
        <x:v>21.27034</x:v>
      </x:c>
      <x:c t="n" s="0">
        <x:v>19.62055</x:v>
      </x:c>
      <x:c t="n" s="0">
        <x:v>21.52747</x:v>
      </x:c>
      <x:c t="n" s="0">
        <x:v>27.36936</x:v>
      </x:c>
      <x:c t="n" s="0">
        <x:v>25.53791</x:v>
      </x:c>
      <x:c t="n" s="0">
        <x:v>17.99198</x:v>
      </x:c>
      <x:c t="n" s="0">
        <x:v>6.438067</x:v>
      </x:c>
      <x:c t="n" s="0">
        <x:v>4.47352</x:v>
      </x:c>
      <x:c t="n" s="0">
        <x:v>5.621232</x:v>
      </x:c>
      <x:c t="n" s="0">
        <x:v>4.261798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-19.57775</x:v>
      </x:c>
      <x:c t="n" s="0">
        <x:v>-2.283106</x:v>
      </x:c>
      <x:c t="n" s="0">
        <x:v>2.619115</x:v>
      </x:c>
      <x:c t="n" s="0">
        <x:v>1.602824</x:v>
      </x:c>
      <x:c t="n" s="0">
        <x:v>9.584588</x:v>
      </x:c>
      <x:c t="n" s="0">
        <x:v>10.57037</x:v>
      </x:c>
      <x:c t="n" s="0">
        <x:v>13.68187</x:v>
      </x:c>
      <x:c t="n" s="0">
        <x:v>18.67535</x:v>
      </x:c>
      <x:c t="n" s="0">
        <x:v>26.54978</x:v>
      </x:c>
      <x:c t="n" s="0">
        <x:v>21.37272</x:v>
      </x:c>
      <x:c t="n" s="0">
        <x:v>20.11559</x:v>
      </x:c>
      <x:c t="n" s="0">
        <x:v>29.0997</x:v>
      </x:c>
      <x:c t="n" s="0">
        <x:v>24.83323</x:v>
      </x:c>
      <x:c t="n" s="0">
        <x:v>22.16058</x:v>
      </x:c>
      <x:c t="n" s="0">
        <x:v>24.5736</x:v>
      </x:c>
      <x:c t="n" s="0">
        <x:v>24.99621</x:v>
      </x:c>
      <x:c t="n" s="0">
        <x:v>28.38307</x:v>
      </x:c>
      <x:c t="n" s="0">
        <x:v>27.1186</x:v>
      </x:c>
      <x:c t="n" s="0">
        <x:v>36.0783</x:v>
      </x:c>
      <x:c t="n" s="0">
        <x:v>29.07514</x:v>
      </x:c>
      <x:c t="n" s="0">
        <x:v>26.94122</x:v>
      </x:c>
      <x:c t="n" s="0">
        <x:v>23.64428</x:v>
      </x:c>
      <x:c t="n" s="0">
        <x:v>19.81915</x:v>
      </x:c>
      <x:c t="n" s="0">
        <x:v>18.92721</x:v>
      </x:c>
      <x:c t="n" s="0">
        <x:v>26.60946</x:v>
      </x:c>
      <x:c t="n" s="0">
        <x:v>29.60415</x:v>
      </x:c>
      <x:c t="n" s="0">
        <x:v>18.57442</x:v>
      </x:c>
      <x:c t="n" s="0">
        <x:v>10.33946</x:v>
      </x:c>
      <x:c t="n" s="0">
        <x:v>5.909639</x:v>
      </x:c>
      <x:c t="n" s="0">
        <x:v>5.401708</x:v>
      </x:c>
      <x:c t="n" s="0">
        <x:v>6.834856</x:v>
      </x:c>
      <x:c t="n" s="0">
        <x:v>4.957693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43945.0356828704</x:v>
      </x:c>
      <x:c t="n" s="7">
        <x:v>43945.0356828704</x:v>
      </x:c>
      <x:c t="n" s="0">
        <x:v>41.35296</x:v>
      </x:c>
      <x:c t="n" s="0">
        <x:v>54.20069</x:v>
      </x:c>
      <x:c t="n" s="0">
        <x:v>55.56298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-25.61314</x:v>
      </x:c>
      <x:c t="n" s="0">
        <x:v>-21.14856</x:v>
      </x:c>
      <x:c t="n" s="0">
        <x:v>-2.965716</x:v>
      </x:c>
      <x:c t="n" s="0">
        <x:v>3.629295</x:v>
      </x:c>
      <x:c t="n" s="0">
        <x:v>5.260088</x:v>
      </x:c>
      <x:c t="n" s="0">
        <x:v>13.70117</x:v>
      </x:c>
      <x:c t="n" s="0">
        <x:v>13.21611</x:v>
      </x:c>
      <x:c t="n" s="0">
        <x:v>19.35005</x:v>
      </x:c>
      <x:c t="n" s="0">
        <x:v>17.50322</x:v>
      </x:c>
      <x:c t="n" s="0">
        <x:v>23.23152</x:v>
      </x:c>
      <x:c t="n" s="0">
        <x:v>18.81501</x:v>
      </x:c>
      <x:c t="n" s="0">
        <x:v>18.05738</x:v>
      </x:c>
      <x:c t="n" s="0">
        <x:v>23.1542</x:v>
      </x:c>
      <x:c t="n" s="0">
        <x:v>23.7457</x:v>
      </x:c>
      <x:c t="n" s="0">
        <x:v>23.72002</x:v>
      </x:c>
      <x:c t="n" s="0">
        <x:v>23.53844</x:v>
      </x:c>
      <x:c t="n" s="0">
        <x:v>27.14866</x:v>
      </x:c>
      <x:c t="n" s="0">
        <x:v>29.84515</x:v>
      </x:c>
      <x:c t="n" s="0">
        <x:v>33.12837</x:v>
      </x:c>
      <x:c t="n" s="0">
        <x:v>34.06155</x:v>
      </x:c>
      <x:c t="n" s="0">
        <x:v>31.59275</x:v>
      </x:c>
      <x:c t="n" s="0">
        <x:v>27.39924</x:v>
      </x:c>
      <x:c t="n" s="0">
        <x:v>23.96574</x:v>
      </x:c>
      <x:c t="n" s="0">
        <x:v>20.93829</x:v>
      </x:c>
      <x:c t="n" s="0">
        <x:v>19.58014</x:v>
      </x:c>
      <x:c t="n" s="0">
        <x:v>24.09622</x:v>
      </x:c>
      <x:c t="n" s="0">
        <x:v>28.81759</x:v>
      </x:c>
      <x:c t="n" s="0">
        <x:v>24.92871</x:v>
      </x:c>
      <x:c t="n" s="0">
        <x:v>17.38139</x:v>
      </x:c>
      <x:c t="n" s="0">
        <x:v>6.316078</x:v>
      </x:c>
      <x:c t="n" s="0">
        <x:v>4.436187</x:v>
      </x:c>
      <x:c t="n" s="0">
        <x:v>5.502317</x:v>
      </x:c>
      <x:c t="n" s="0">
        <x:v>4.356182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-19.57775</x:v>
      </x:c>
      <x:c t="n" s="0">
        <x:v>-2.38779</x:v>
      </x:c>
      <x:c t="n" s="0">
        <x:v>-0.02268347</x:v>
      </x:c>
      <x:c t="n" s="0">
        <x:v>1.602824</x:v>
      </x:c>
      <x:c t="n" s="0">
        <x:v>12.41194</x:v>
      </x:c>
      <x:c t="n" s="0">
        <x:v>10.57037</x:v>
      </x:c>
      <x:c t="n" s="0">
        <x:v>13.68187</x:v>
      </x:c>
      <x:c t="n" s="0">
        <x:v>18.67535</x:v>
      </x:c>
      <x:c t="n" s="0">
        <x:v>26.54978</x:v>
      </x:c>
      <x:c t="n" s="0">
        <x:v>19.35916</x:v>
      </x:c>
      <x:c t="n" s="0">
        <x:v>17.24976</x:v>
      </x:c>
      <x:c t="n" s="0">
        <x:v>22.70275</x:v>
      </x:c>
      <x:c t="n" s="0">
        <x:v>20.87612</x:v>
      </x:c>
      <x:c t="n" s="0">
        <x:v>13.39405</x:v>
      </x:c>
      <x:c t="n" s="0">
        <x:v>21.8219</x:v>
      </x:c>
      <x:c t="n" s="0">
        <x:v>28.35448</x:v>
      </x:c>
      <x:c t="n" s="0">
        <x:v>33.59475</x:v>
      </x:c>
      <x:c t="n" s="0">
        <x:v>30.81895</x:v>
      </x:c>
      <x:c t="n" s="0">
        <x:v>33.06869</x:v>
      </x:c>
      <x:c t="n" s="0">
        <x:v>31.5798</x:v>
      </x:c>
      <x:c t="n" s="0">
        <x:v>28.40294</x:v>
      </x:c>
      <x:c t="n" s="0">
        <x:v>24.46558</x:v>
      </x:c>
      <x:c t="n" s="0">
        <x:v>18.54241</x:v>
      </x:c>
      <x:c t="n" s="0">
        <x:v>19.97094</x:v>
      </x:c>
      <x:c t="n" s="0">
        <x:v>30.5573</x:v>
      </x:c>
      <x:c t="n" s="0">
        <x:v>33.65516</x:v>
      </x:c>
      <x:c t="n" s="0">
        <x:v>17.13625</x:v>
      </x:c>
      <x:c t="n" s="0">
        <x:v>8.400675</x:v>
      </x:c>
      <x:c t="n" s="0">
        <x:v>5.280147</x:v>
      </x:c>
      <x:c t="n" s="0">
        <x:v>4.335729</x:v>
      </x:c>
      <x:c t="n" s="0">
        <x:v>4.484776</x:v>
      </x:c>
      <x:c t="n" s="0">
        <x:v>4.74775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43945.0356828704</x:v>
      </x:c>
      <x:c t="n" s="7">
        <x:v>43945.0356828704</x:v>
      </x:c>
      <x:c t="n" s="0">
        <x:v>40.48003</x:v>
      </x:c>
      <x:c t="n" s="0">
        <x:v>54.20069</x:v>
      </x:c>
      <x:c t="n" s="0">
        <x:v>52.93234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-25.86217</x:v>
      </x:c>
      <x:c t="n" s="0">
        <x:v>-20.88094</x:v>
      </x:c>
      <x:c t="n" s="0">
        <x:v>-2.886808</x:v>
      </x:c>
      <x:c t="n" s="0">
        <x:v>3.252924</x:v>
      </x:c>
      <x:c t="n" s="0">
        <x:v>4.915274</x:v>
      </x:c>
      <x:c t="n" s="0">
        <x:v>13.53521</x:v>
      </x:c>
      <x:c t="n" s="0">
        <x:v>13.23446</x:v>
      </x:c>
      <x:c t="n" s="0">
        <x:v>19.43651</x:v>
      </x:c>
      <x:c t="n" s="0">
        <x:v>17.09405</x:v>
      </x:c>
      <x:c t="n" s="0">
        <x:v>23.16216</x:v>
      </x:c>
      <x:c t="n" s="0">
        <x:v>18.87311</x:v>
      </x:c>
      <x:c t="n" s="0">
        <x:v>17.63472</x:v>
      </x:c>
      <x:c t="n" s="0">
        <x:v>23.17665</x:v>
      </x:c>
      <x:c t="n" s="0">
        <x:v>23.39784</x:v>
      </x:c>
      <x:c t="n" s="0">
        <x:v>23.24294</x:v>
      </x:c>
      <x:c t="n" s="0">
        <x:v>23.06136</x:v>
      </x:c>
      <x:c t="n" s="0">
        <x:v>28.13959</x:v>
      </x:c>
      <x:c t="n" s="0">
        <x:v>30.79434</x:v>
      </x:c>
      <x:c t="n" s="0">
        <x:v>33.9898</x:v>
      </x:c>
      <x:c t="n" s="0">
        <x:v>33.63797</x:v>
      </x:c>
      <x:c t="n" s="0">
        <x:v>31.30213</x:v>
      </x:c>
      <x:c t="n" s="0">
        <x:v>27.25185</x:v>
      </x:c>
      <x:c t="n" s="0">
        <x:v>24.34466</x:v>
      </x:c>
      <x:c t="n" s="0">
        <x:v>20.92609</x:v>
      </x:c>
      <x:c t="n" s="0">
        <x:v>19.67373</x:v>
      </x:c>
      <x:c t="n" s="0">
        <x:v>26.36935</x:v>
      </x:c>
      <x:c t="n" s="0">
        <x:v>29.21349</x:v>
      </x:c>
      <x:c t="n" s="0">
        <x:v>24.32754</x:v>
      </x:c>
      <x:c t="n" s="0">
        <x:v>16.78392</x:v>
      </x:c>
      <x:c t="n" s="0">
        <x:v>6.200822</x:v>
      </x:c>
      <x:c t="n" s="0">
        <x:v>4.377078</x:v>
      </x:c>
      <x:c t="n" s="0">
        <x:v>5.501849</x:v>
      </x:c>
      <x:c t="n" s="0">
        <x:v>4.218432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-19.57775</x:v>
      </x:c>
      <x:c t="n" s="0">
        <x:v>-2.451834</x:v>
      </x:c>
      <x:c t="n" s="0">
        <x:v>-0.02268347</x:v>
      </x:c>
      <x:c t="n" s="0">
        <x:v>2.106954</x:v>
      </x:c>
      <x:c t="n" s="0">
        <x:v>12.41194</x:v>
      </x:c>
      <x:c t="n" s="0">
        <x:v>13.86134</x:v>
      </x:c>
      <x:c t="n" s="0">
        <x:v>20.72355</x:v>
      </x:c>
      <x:c t="n" s="0">
        <x:v>11.48922</x:v>
      </x:c>
      <x:c t="n" s="0">
        <x:v>21.57808</x:v>
      </x:c>
      <x:c t="n" s="0">
        <x:v>19.05354</x:v>
      </x:c>
      <x:c t="n" s="0">
        <x:v>15.76036</x:v>
      </x:c>
      <x:c t="n" s="0">
        <x:v>23.37933</x:v>
      </x:c>
      <x:c t="n" s="0">
        <x:v>20.40832</x:v>
      </x:c>
      <x:c t="n" s="0">
        <x:v>18.67134</x:v>
      </x:c>
      <x:c t="n" s="0">
        <x:v>16.3391</x:v>
      </x:c>
      <x:c t="n" s="0">
        <x:v>31.8337</x:v>
      </x:c>
      <x:c t="n" s="0">
        <x:v>33.62489</x:v>
      </x:c>
      <x:c t="n" s="0">
        <x:v>37.32832</x:v>
      </x:c>
      <x:c t="n" s="0">
        <x:v>30.15124</x:v>
      </x:c>
      <x:c t="n" s="0">
        <x:v>28.95882</x:v>
      </x:c>
      <x:c t="n" s="0">
        <x:v>27.39514</x:v>
      </x:c>
      <x:c t="n" s="0">
        <x:v>26.16336</x:v>
      </x:c>
      <x:c t="n" s="0">
        <x:v>21.36704</x:v>
      </x:c>
      <x:c t="n" s="0">
        <x:v>19.46908</x:v>
      </x:c>
      <x:c t="n" s="0">
        <x:v>30.79453</x:v>
      </x:c>
      <x:c t="n" s="0">
        <x:v>29.49162</x:v>
      </x:c>
      <x:c t="n" s="0">
        <x:v>13.11697</x:v>
      </x:c>
      <x:c t="n" s="0">
        <x:v>7.903139</x:v>
      </x:c>
      <x:c t="n" s="0">
        <x:v>5.508962</x:v>
      </x:c>
      <x:c t="n" s="0">
        <x:v>4.07831</x:v>
      </x:c>
      <x:c t="n" s="0">
        <x:v>5.370393</x:v>
      </x:c>
      <x:c t="n" s="0">
        <x:v>2.939635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43945.0356828704</x:v>
      </x:c>
      <x:c t="n" s="7">
        <x:v>43945.0356828704</x:v>
      </x:c>
      <x:c t="n" s="0">
        <x:v>39.47139</x:v>
      </x:c>
      <x:c t="n" s="0">
        <x:v>54.20069</x:v>
      </x:c>
      <x:c t="n" s="0">
        <x:v>51.73507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-25.88421</x:v>
      </x:c>
      <x:c t="n" s="0">
        <x:v>-20.66475</x:v>
      </x:c>
      <x:c t="n" s="0">
        <x:v>-2.820536</x:v>
      </x:c>
      <x:c t="n" s="0">
        <x:v>2.903466</x:v>
      </x:c>
      <x:c t="n" s="0">
        <x:v>4.607959</x:v>
      </x:c>
      <x:c t="n" s="0">
        <x:v>13.58144</x:v>
      </x:c>
      <x:c t="n" s="0">
        <x:v>13.69655</x:v>
      </x:c>
      <x:c t="n" s="0">
        <x:v>20.25676</x:v>
      </x:c>
      <x:c t="n" s="0">
        <x:v>16.48878</x:v>
      </x:c>
      <x:c t="n" s="0">
        <x:v>22.62188</x:v>
      </x:c>
      <x:c t="n" s="0">
        <x:v>18.75384</x:v>
      </x:c>
      <x:c t="n" s="0">
        <x:v>18.43273</x:v>
      </x:c>
      <x:c t="n" s="0">
        <x:v>23.35442</x:v>
      </x:c>
      <x:c t="n" s="0">
        <x:v>23.88276</x:v>
      </x:c>
      <x:c t="n" s="0">
        <x:v>23.10266</x:v>
      </x:c>
      <x:c t="n" s="0">
        <x:v>23.45452</x:v>
      </x:c>
      <x:c t="n" s="0">
        <x:v>28.44892</x:v>
      </x:c>
      <x:c t="n" s="0">
        <x:v>30.56038</x:v>
      </x:c>
      <x:c t="n" s="0">
        <x:v>33.67127</x:v>
      </x:c>
      <x:c t="n" s="0">
        <x:v>33.7869</x:v>
      </x:c>
      <x:c t="n" s="0">
        <x:v>31.24511</x:v>
      </x:c>
      <x:c t="n" s="0">
        <x:v>27.60813</x:v>
      </x:c>
      <x:c t="n" s="0">
        <x:v>24.40437</x:v>
      </x:c>
      <x:c t="n" s="0">
        <x:v>21.02336</x:v>
      </x:c>
      <x:c t="n" s="0">
        <x:v>20.0221</x:v>
      </x:c>
      <x:c t="n" s="0">
        <x:v>26.37996</x:v>
      </x:c>
      <x:c t="n" s="0">
        <x:v>29.07005</x:v>
      </x:c>
      <x:c t="n" s="0">
        <x:v>23.69524</x:v>
      </x:c>
      <x:c t="n" s="0">
        <x:v>16.15042</x:v>
      </x:c>
      <x:c t="n" s="0">
        <x:v>6.124035</x:v>
      </x:c>
      <x:c t="n" s="0">
        <x:v>4.246672</x:v>
      </x:c>
      <x:c t="n" s="0">
        <x:v>5.427026</x:v>
      </x:c>
      <x:c t="n" s="0">
        <x:v>4.161819</x:v>
      </x:c>
      <x:c t="n" s="0">
        <x:v>-30.06697</x:v>
      </x:c>
      <x:c t="n" s="0">
        <x:v>-29.16826</x:v>
      </x:c>
      <x:c t="n" s="0">
        <x:v>-28.18997</x:v>
      </x:c>
      <x:c t="n" s="0">
        <x:v>-26.01133</x:v>
      </x:c>
      <x:c t="n" s="0">
        <x:v>-19.57775</x:v>
      </x:c>
      <x:c t="n" s="0">
        <x:v>-2.451834</x:v>
      </x:c>
      <x:c t="n" s="0">
        <x:v>-0.02268347</x:v>
      </x:c>
      <x:c t="n" s="0">
        <x:v>2.174423</x:v>
      </x:c>
      <x:c t="n" s="0">
        <x:v>14.32115</x:v>
      </x:c>
      <x:c t="n" s="0">
        <x:v>15.71191</x:v>
      </x:c>
      <x:c t="n" s="0">
        <x:v>23.28202</x:v>
      </x:c>
      <x:c t="n" s="0">
        <x:v>7.460935</x:v>
      </x:c>
      <x:c t="n" s="0">
        <x:v>16.1431</x:v>
      </x:c>
      <x:c t="n" s="0">
        <x:v>17.98162</x:v>
      </x:c>
      <x:c t="n" s="0">
        <x:v>21.4038</x:v>
      </x:c>
      <x:c t="n" s="0">
        <x:v>24.38456</x:v>
      </x:c>
      <x:c t="n" s="0">
        <x:v>26.30027</x:v>
      </x:c>
      <x:c t="n" s="0">
        <x:v>21.87033</x:v>
      </x:c>
      <x:c t="n" s="0">
        <x:v>25.95222</x:v>
      </x:c>
      <x:c t="n" s="0">
        <x:v>29.13205</x:v>
      </x:c>
      <x:c t="n" s="0">
        <x:v>29.56335</x:v>
      </x:c>
      <x:c t="n" s="0">
        <x:v>30.46156</x:v>
      </x:c>
      <x:c t="n" s="0">
        <x:v>34.60456</x:v>
      </x:c>
      <x:c t="n" s="0">
        <x:v>30.27388</x:v>
      </x:c>
      <x:c t="n" s="0">
        <x:v>28.8511</x:v>
      </x:c>
      <x:c t="n" s="0">
        <x:v>22.81679</x:v>
      </x:c>
      <x:c t="n" s="0">
        <x:v>22.13163</x:v>
      </x:c>
      <x:c t="n" s="0">
        <x:v>21.56042</x:v>
      </x:c>
      <x:c t="n" s="0">
        <x:v>26.00076</x:v>
      </x:c>
      <x:c t="n" s="0">
        <x:v>28.54513</x:v>
      </x:c>
      <x:c t="n" s="0">
        <x:v>12.60789</x:v>
      </x:c>
      <x:c t="n" s="0">
        <x:v>4.987766</x:v>
      </x:c>
      <x:c t="n" s="0">
        <x:v>5.657656</x:v>
      </x:c>
      <x:c t="n" s="0">
        <x:v>3.293278</x:v>
      </x:c>
      <x:c t="n" s="0">
        <x:v>4.693861</x:v>
      </x:c>
      <x:c t="n" s="0">
        <x:v>3.728339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43945.0356828704</x:v>
      </x:c>
      <x:c t="n" s="7">
        <x:v>43945.0356828704</x:v>
      </x:c>
      <x:c t="n" s="0">
        <x:v>41.20442</x:v>
      </x:c>
      <x:c t="n" s="0">
        <x:v>54.20069</x:v>
      </x:c>
      <x:c t="n" s="0">
        <x:v>54.40475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-25.90318</x:v>
      </x:c>
      <x:c t="n" s="0">
        <x:v>-20.48821</x:v>
      </x:c>
      <x:c t="n" s="0">
        <x:v>-2.764726</x:v>
      </x:c>
      <x:c t="n" s="0">
        <x:v>2.581003</x:v>
      </x:c>
      <x:c t="n" s="0">
        <x:v>4.327107</x:v>
      </x:c>
      <x:c t="n" s="0">
        <x:v>14.11115</x:v>
      </x:c>
      <x:c t="n" s="0">
        <x:v>14.05565</x:v>
      </x:c>
      <x:c t="n" s="0">
        <x:v>20.85233</x:v>
      </x:c>
      <x:c t="n" s="0">
        <x:v>15.89536</x:v>
      </x:c>
      <x:c t="n" s="0">
        <x:v>22.09777</x:v>
      </x:c>
      <x:c t="n" s="0">
        <x:v>19.03123</x:v>
      </x:c>
      <x:c t="n" s="0">
        <x:v>18.53596</x:v>
      </x:c>
      <x:c t="n" s="0">
        <x:v>23.22452</x:v>
      </x:c>
      <x:c t="n" s="0">
        <x:v>24.20148</x:v>
      </x:c>
      <x:c t="n" s="0">
        <x:v>23.05997</x:v>
      </x:c>
      <x:c t="n" s="0">
        <x:v>23.09003</x:v>
      </x:c>
      <x:c t="n" s="0">
        <x:v>28.04186</x:v>
      </x:c>
      <x:c t="n" s="0">
        <x:v>30.70219</x:v>
      </x:c>
      <x:c t="n" s="0">
        <x:v>33.28563</x:v>
      </x:c>
      <x:c t="n" s="0">
        <x:v>33.79755</x:v>
      </x:c>
      <x:c t="n" s="0">
        <x:v>30.88457</x:v>
      </x:c>
      <x:c t="n" s="0">
        <x:v>27.51532</x:v>
      </x:c>
      <x:c t="n" s="0">
        <x:v>23.95637</x:v>
      </x:c>
      <x:c t="n" s="0">
        <x:v>21.24864</x:v>
      </x:c>
      <x:c t="n" s="0">
        <x:v>19.87952</x:v>
      </x:c>
      <x:c t="n" s="0">
        <x:v>26.20567</x:v>
      </x:c>
      <x:c t="n" s="0">
        <x:v>28.68182</x:v>
      </x:c>
      <x:c t="n" s="0">
        <x:v>23.04902</x:v>
      </x:c>
      <x:c t="n" s="0">
        <x:v>15.54321</x:v>
      </x:c>
      <x:c t="n" s="0">
        <x:v>6.023504</x:v>
      </x:c>
      <x:c t="n" s="0">
        <x:v>4.388006</x:v>
      </x:c>
      <x:c t="n" s="0">
        <x:v>5.496587</x:v>
      </x:c>
      <x:c t="n" s="0">
        <x:v>4.174894</x:v>
      </x:c>
      <x:c t="n" s="0">
        <x:v>-30.06697</x:v>
      </x:c>
      <x:c t="n" s="0">
        <x:v>-29.16826</x:v>
      </x:c>
      <x:c t="n" s="0">
        <x:v>-28.18997</x:v>
      </x:c>
      <x:c t="n" s="0">
        <x:v>-26.01133</x:v>
      </x:c>
      <x:c t="n" s="0">
        <x:v>-19.57775</x:v>
      </x:c>
      <x:c t="n" s="0">
        <x:v>-2.451834</x:v>
      </x:c>
      <x:c t="n" s="0">
        <x:v>-0.02268347</x:v>
      </x:c>
      <x:c t="n" s="0">
        <x:v>2.174423</x:v>
      </x:c>
      <x:c t="n" s="0">
        <x:v>16.34292</x:v>
      </x:c>
      <x:c t="n" s="0">
        <x:v>15.71191</x:v>
      </x:c>
      <x:c t="n" s="0">
        <x:v>23.28202</x:v>
      </x:c>
      <x:c t="n" s="0">
        <x:v>7.460935</x:v>
      </x:c>
      <x:c t="n" s="0">
        <x:v>16.05018</x:v>
      </x:c>
      <x:c t="n" s="0">
        <x:v>20.84361</x:v>
      </x:c>
      <x:c t="n" s="0">
        <x:v>18.55829</x:v>
      </x:c>
      <x:c t="n" s="0">
        <x:v>21.89203</x:v>
      </x:c>
      <x:c t="n" s="0">
        <x:v>25.65104</x:v>
      </x:c>
      <x:c t="n" s="0">
        <x:v>24.13003</x:v>
      </x:c>
      <x:c t="n" s="0">
        <x:v>14.97562</x:v>
      </x:c>
      <x:c t="n" s="0">
        <x:v>25.44669</x:v>
      </x:c>
      <x:c t="n" s="0">
        <x:v>30.94175</x:v>
      </x:c>
      <x:c t="n" s="0">
        <x:v>29.49904</x:v>
      </x:c>
      <x:c t="n" s="0">
        <x:v>33.89526</x:v>
      </x:c>
      <x:c t="n" s="0">
        <x:v>28.74344</x:v>
      </x:c>
      <x:c t="n" s="0">
        <x:v>28.66618</x:v>
      </x:c>
      <x:c t="n" s="0">
        <x:v>20.07453</x:v>
      </x:c>
      <x:c t="n" s="0">
        <x:v>22.12095</x:v>
      </x:c>
      <x:c t="n" s="0">
        <x:v>18.82199</x:v>
      </x:c>
      <x:c t="n" s="0">
        <x:v>25.29302</x:v>
      </x:c>
      <x:c t="n" s="0">
        <x:v>25.01287</x:v>
      </x:c>
      <x:c t="n" s="0">
        <x:v>11.06078</x:v>
      </x:c>
      <x:c t="n" s="0">
        <x:v>6.699975</x:v>
      </x:c>
      <x:c t="n" s="0">
        <x:v>5.404247</x:v>
      </x:c>
      <x:c t="n" s="0">
        <x:v>4.887267</x:v>
      </x:c>
      <x:c t="n" s="0">
        <x:v>5.82822</x:v>
      </x:c>
      <x:c t="n" s="0">
        <x:v>4.492211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43945.0356828704</x:v>
      </x:c>
      <x:c t="n" s="7">
        <x:v>43945.0356828704</x:v>
      </x:c>
      <x:c t="n" s="0">
        <x:v>40.04597</x:v>
      </x:c>
      <x:c t="n" s="0">
        <x:v>54.20069</x:v>
      </x:c>
      <x:c t="n" s="0">
        <x:v>56.10268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-25.91952</x:v>
      </x:c>
      <x:c t="n" s="0">
        <x:v>-19.59196</x:v>
      </x:c>
      <x:c t="n" s="0">
        <x:v>-2.717625</x:v>
      </x:c>
      <x:c t="n" s="0">
        <x:v>2.294217</x:v>
      </x:c>
      <x:c t="n" s="0">
        <x:v>5.235042</x:v>
      </x:c>
      <x:c t="n" s="0">
        <x:v>14.51742</x:v>
      </x:c>
      <x:c t="n" s="0">
        <x:v>14.22216</x:v>
      </x:c>
      <x:c t="n" s="0">
        <x:v>21.30338</x:v>
      </x:c>
      <x:c t="n" s="0">
        <x:v>15.76341</x:v>
      </x:c>
      <x:c t="n" s="0">
        <x:v>21.58927</x:v>
      </x:c>
      <x:c t="n" s="0">
        <x:v>19.75938</x:v>
      </x:c>
      <x:c t="n" s="0">
        <x:v>18.3382</x:v>
      </x:c>
      <x:c t="n" s="0">
        <x:v>22.82862</x:v>
      </x:c>
      <x:c t="n" s="0">
        <x:v>24.27524</x:v>
      </x:c>
      <x:c t="n" s="0">
        <x:v>23.62906</x:v>
      </x:c>
      <x:c t="n" s="0">
        <x:v>23.3733</x:v>
      </x:c>
      <x:c t="n" s="0">
        <x:v>28.60387</x:v>
      </x:c>
      <x:c t="n" s="0">
        <x:v>30.57686</x:v>
      </x:c>
      <x:c t="n" s="0">
        <x:v>33.11014</x:v>
      </x:c>
      <x:c t="n" s="0">
        <x:v>33.43464</x:v>
      </x:c>
      <x:c t="n" s="0">
        <x:v>30.56731</x:v>
      </x:c>
      <x:c t="n" s="0">
        <x:v>27.83913</x:v>
      </x:c>
      <x:c t="n" s="0">
        <x:v>23.9607</x:v>
      </x:c>
      <x:c t="n" s="0">
        <x:v>21.6105</x:v>
      </x:c>
      <x:c t="n" s="0">
        <x:v>19.58193</x:v>
      </x:c>
      <x:c t="n" s="0">
        <x:v>25.7925</x:v>
      </x:c>
      <x:c t="n" s="0">
        <x:v>28.13396</x:v>
      </x:c>
      <x:c t="n" s="0">
        <x:v>22.39351</x:v>
      </x:c>
      <x:c t="n" s="0">
        <x:v>14.92167</x:v>
      </x:c>
      <x:c t="n" s="0">
        <x:v>5.917793</x:v>
      </x:c>
      <x:c t="n" s="0">
        <x:v>4.359356</x:v>
      </x:c>
      <x:c t="n" s="0">
        <x:v>5.377855</x:v>
      </x:c>
      <x:c t="n" s="0">
        <x:v>4.193118</x:v>
      </x:c>
      <x:c t="n" s="0">
        <x:v>-30.06697</x:v>
      </x:c>
      <x:c t="n" s="0">
        <x:v>-29.16826</x:v>
      </x:c>
      <x:c t="n" s="0">
        <x:v>-28.18997</x:v>
      </x:c>
      <x:c t="n" s="0">
        <x:v>-26.01133</x:v>
      </x:c>
      <x:c t="n" s="0">
        <x:v>-16.02893</x:v>
      </x:c>
      <x:c t="n" s="0">
        <x:v>-2.451834</x:v>
      </x:c>
      <x:c t="n" s="0">
        <x:v>0.09709203</x:v>
      </x:c>
      <x:c t="n" s="0">
        <x:v>8.9834</x:v>
      </x:c>
      <x:c t="n" s="0">
        <x:v>16.34292</x:v>
      </x:c>
      <x:c t="n" s="0">
        <x:v>14.97294</x:v>
      </x:c>
      <x:c t="n" s="0">
        <x:v>23.28202</x:v>
      </x:c>
      <x:c t="n" s="0">
        <x:v>15.45221</x:v>
      </x:c>
      <x:c t="n" s="0">
        <x:v>15.95525</x:v>
      </x:c>
      <x:c t="n" s="0">
        <x:v>22.55394</x:v>
      </x:c>
      <x:c t="n" s="0">
        <x:v>19.2485</x:v>
      </x:c>
      <x:c t="n" s="0">
        <x:v>18.98643</x:v>
      </x:c>
      <x:c t="n" s="0">
        <x:v>24.08983</x:v>
      </x:c>
      <x:c t="n" s="0">
        <x:v>25.50101</x:v>
      </x:c>
      <x:c t="n" s="0">
        <x:v>25.02565</x:v>
      </x:c>
      <x:c t="n" s="0">
        <x:v>31.09854</x:v>
      </x:c>
      <x:c t="n" s="0">
        <x:v>29.7891</x:v>
      </x:c>
      <x:c t="n" s="0">
        <x:v>32.09117</x:v>
      </x:c>
      <x:c t="n" s="0">
        <x:v>30.0123</x:v>
      </x:c>
      <x:c t="n" s="0">
        <x:v>29.37856</x:v>
      </x:c>
      <x:c t="n" s="0">
        <x:v>27.82369</x:v>
      </x:c>
      <x:c t="n" s="0">
        <x:v>23.75557</x:v>
      </x:c>
      <x:c t="n" s="0">
        <x:v>22.64433</x:v>
      </x:c>
      <x:c t="n" s="0">
        <x:v>18.19518</x:v>
      </x:c>
      <x:c t="n" s="0">
        <x:v>20.9889</x:v>
      </x:c>
      <x:c t="n" s="0">
        <x:v>19.50116</x:v>
      </x:c>
      <x:c t="n" s="0">
        <x:v>8.761882</x:v>
      </x:c>
      <x:c t="n" s="0">
        <x:v>4.54235</x:v>
      </x:c>
      <x:c t="n" s="0">
        <x:v>4.812584</x:v>
      </x:c>
      <x:c t="n" s="0">
        <x:v>4.28799</x:v>
      </x:c>
      <x:c t="n" s="0">
        <x:v>4.726892</x:v>
      </x:c>
      <x:c t="n" s="0">
        <x:v>4.022503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43945.0356828704</x:v>
      </x:c>
      <x:c t="n" s="7">
        <x:v>43945.0356828704</x:v>
      </x:c>
      <x:c t="n" s="0">
        <x:v>39.10223</x:v>
      </x:c>
      <x:c t="n" s="0">
        <x:v>54.20069</x:v>
      </x:c>
      <x:c t="n" s="0">
        <x:v>52.83073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-25.93348</x:v>
      </x:c>
      <x:c t="n" s="0">
        <x:v>-18.63235</x:v>
      </x:c>
      <x:c t="n" s="0">
        <x:v>-2.679885</x:v>
      </x:c>
      <x:c t="n" s="0">
        <x:v>2.038594</x:v>
      </x:c>
      <x:c t="n" s="0">
        <x:v>6.345488</x:v>
      </x:c>
      <x:c t="n" s="0">
        <x:v>14.19045</x:v>
      </x:c>
      <x:c t="n" s="0">
        <x:v>14.2946</x:v>
      </x:c>
      <x:c t="n" s="0">
        <x:v>21.37661</x:v>
      </x:c>
      <x:c t="n" s="0">
        <x:v>15.88337</x:v>
      </x:c>
      <x:c t="n" s="0">
        <x:v>21.23734</x:v>
      </x:c>
      <x:c t="n" s="0">
        <x:v>19.64973</x:v>
      </x:c>
      <x:c t="n" s="0">
        <x:v>20.24386</x:v>
      </x:c>
      <x:c t="n" s="0">
        <x:v>22.47116</x:v>
      </x:c>
      <x:c t="n" s="0">
        <x:v>24.11616</x:v>
      </x:c>
      <x:c t="n" s="0">
        <x:v>23.93584</x:v>
      </x:c>
      <x:c t="n" s="0">
        <x:v>22.98699</x:v>
      </x:c>
      <x:c t="n" s="0">
        <x:v>28.20132</x:v>
      </x:c>
      <x:c t="n" s="0">
        <x:v>30.16289</x:v>
      </x:c>
      <x:c t="n" s="0">
        <x:v>32.9299</x:v>
      </x:c>
      <x:c t="n" s="0">
        <x:v>33.32945</x:v>
      </x:c>
      <x:c t="n" s="0">
        <x:v>31.42803</x:v>
      </x:c>
      <x:c t="n" s="0">
        <x:v>27.89145</x:v>
      </x:c>
      <x:c t="n" s="0">
        <x:v>23.83938</x:v>
      </x:c>
      <x:c t="n" s="0">
        <x:v>21.41399</x:v>
      </x:c>
      <x:c t="n" s="0">
        <x:v>19.40157</x:v>
      </x:c>
      <x:c t="n" s="0">
        <x:v>25.31063</x:v>
      </x:c>
      <x:c t="n" s="0">
        <x:v>27.55871</x:v>
      </x:c>
      <x:c t="n" s="0">
        <x:v>21.74513</x:v>
      </x:c>
      <x:c t="n" s="0">
        <x:v>14.31495</x:v>
      </x:c>
      <x:c t="n" s="0">
        <x:v>5.66995</x:v>
      </x:c>
      <x:c t="n" s="0">
        <x:v>4.17492</x:v>
      </x:c>
      <x:c t="n" s="0">
        <x:v>5.275626</x:v>
      </x:c>
      <x:c t="n" s="0">
        <x:v>3.943081</x:v>
      </x:c>
      <x:c t="n" s="0">
        <x:v>-30.06697</x:v>
      </x:c>
      <x:c t="n" s="0">
        <x:v>-29.16826</x:v>
      </x:c>
      <x:c t="n" s="0">
        <x:v>-28.18997</x:v>
      </x:c>
      <x:c t="n" s="0">
        <x:v>-26.01133</x:v>
      </x:c>
      <x:c t="n" s="0">
        <x:v>-15.28771</x:v>
      </x:c>
      <x:c t="n" s="0">
        <x:v>-2.47723</x:v>
      </x:c>
      <x:c t="n" s="0">
        <x:v>0.1362941</x:v>
      </x:c>
      <x:c t="n" s="0">
        <x:v>10.0003</x:v>
      </x:c>
      <x:c t="n" s="0">
        <x:v>10.18443</x:v>
      </x:c>
      <x:c t="n" s="0">
        <x:v>14.69576</x:v>
      </x:c>
      <x:c t="n" s="0">
        <x:v>21.53889</x:v>
      </x:c>
      <x:c t="n" s="0">
        <x:v>16.52566</x:v>
      </x:c>
      <x:c t="n" s="0">
        <x:v>19.61585</x:v>
      </x:c>
      <x:c t="n" s="0">
        <x:v>17.89659</x:v>
      </x:c>
      <x:c t="n" s="0">
        <x:v>25.12654</x:v>
      </x:c>
      <x:c t="n" s="0">
        <x:v>19.80826</x:v>
      </x:c>
      <x:c t="n" s="0">
        <x:v>24.46514</x:v>
      </x:c>
      <x:c t="n" s="0">
        <x:v>25.41942</x:v>
      </x:c>
      <x:c t="n" s="0">
        <x:v>20.57733</x:v>
      </x:c>
      <x:c t="n" s="0">
        <x:v>22.03319</x:v>
      </x:c>
      <x:c t="n" s="0">
        <x:v>31.73286</x:v>
      </x:c>
      <x:c t="n" s="0">
        <x:v>32.62127</x:v>
      </x:c>
      <x:c t="n" s="0">
        <x:v>32.37804</x:v>
      </x:c>
      <x:c t="n" s="0">
        <x:v>34.00753</x:v>
      </x:c>
      <x:c t="n" s="0">
        <x:v>28.18699</x:v>
      </x:c>
      <x:c t="n" s="0">
        <x:v>22.93652</x:v>
      </x:c>
      <x:c t="n" s="0">
        <x:v>19.79345</x:v>
      </x:c>
      <x:c t="n" s="0">
        <x:v>17.64401</x:v>
      </x:c>
      <x:c t="n" s="0">
        <x:v>21.06661</x:v>
      </x:c>
      <x:c t="n" s="0">
        <x:v>19.56022</x:v>
      </x:c>
      <x:c t="n" s="0">
        <x:v>9.572649</x:v>
      </x:c>
      <x:c t="n" s="0">
        <x:v>5.394496</x:v>
      </x:c>
      <x:c t="n" s="0">
        <x:v>4.814329</x:v>
      </x:c>
      <x:c t="n" s="0">
        <x:v>2.93468</x:v>
      </x:c>
      <x:c t="n" s="0">
        <x:v>4.676823</x:v>
      </x:c>
      <x:c t="n" s="0">
        <x:v>2.559031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43945.0356828704</x:v>
      </x:c>
      <x:c t="n" s="7">
        <x:v>43945.0356828704</x:v>
      </x:c>
      <x:c t="n" s="0">
        <x:v>39.84852</x:v>
      </x:c>
      <x:c t="n" s="0">
        <x:v>54.20069</x:v>
      </x:c>
      <x:c t="n" s="0">
        <x:v>57.68511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-25.94551</x:v>
      </x:c>
      <x:c t="n" s="0">
        <x:v>-17.95305</x:v>
      </x:c>
      <x:c t="n" s="0">
        <x:v>-2.66133</x:v>
      </x:c>
      <x:c t="n" s="0">
        <x:v>1.807702</x:v>
      </x:c>
      <x:c t="n" s="0">
        <x:v>7.3123</x:v>
      </x:c>
      <x:c t="n" s="0">
        <x:v>13.79067</x:v>
      </x:c>
      <x:c t="n" s="0">
        <x:v>14.35552</x:v>
      </x:c>
      <x:c t="n" s="0">
        <x:v>21.40067</x:v>
      </x:c>
      <x:c t="n" s="0">
        <x:v>15.98326</x:v>
      </x:c>
      <x:c t="n" s="0">
        <x:v>21.75356</x:v>
      </x:c>
      <x:c t="n" s="0">
        <x:v>19.13896</x:v>
      </x:c>
      <x:c t="n" s="0">
        <x:v>20.16529</x:v>
      </x:c>
      <x:c t="n" s="0">
        <x:v>22.24107</x:v>
      </x:c>
      <x:c t="n" s="0">
        <x:v>24.78439</x:v>
      </x:c>
      <x:c t="n" s="0">
        <x:v>23.77996</x:v>
      </x:c>
      <x:c t="n" s="0">
        <x:v>23.1231</x:v>
      </x:c>
      <x:c t="n" s="0">
        <x:v>27.7395</x:v>
      </x:c>
      <x:c t="n" s="0">
        <x:v>31.68534</x:v>
      </x:c>
      <x:c t="n" s="0">
        <x:v>33.16628</x:v>
      </x:c>
      <x:c t="n" s="0">
        <x:v>33.0567</x:v>
      </x:c>
      <x:c t="n" s="0">
        <x:v>31.0513</x:v>
      </x:c>
      <x:c t="n" s="0">
        <x:v>28.2801</x:v>
      </x:c>
      <x:c t="n" s="0">
        <x:v>23.63977</x:v>
      </x:c>
      <x:c t="n" s="0">
        <x:v>21.13405</x:v>
      </x:c>
      <x:c t="n" s="0">
        <x:v>19.06324</x:v>
      </x:c>
      <x:c t="n" s="0">
        <x:v>24.90796</x:v>
      </x:c>
      <x:c t="n" s="0">
        <x:v>26.96521</x:v>
      </x:c>
      <x:c t="n" s="0">
        <x:v>21.10324</x:v>
      </x:c>
      <x:c t="n" s="0">
        <x:v>13.71379</x:v>
      </x:c>
      <x:c t="n" s="0">
        <x:v>5.647875</x:v>
      </x:c>
      <x:c t="n" s="0">
        <x:v>4.172143</x:v>
      </x:c>
      <x:c t="n" s="0">
        <x:v>5.146489</x:v>
      </x:c>
      <x:c t="n" s="0">
        <x:v>4.174944</x:v>
      </x:c>
      <x:c t="n" s="0">
        <x:v>-30.06697</x:v>
      </x:c>
      <x:c t="n" s="0">
        <x:v>-29.16826</x:v>
      </x:c>
      <x:c t="n" s="0">
        <x:v>-28.18997</x:v>
      </x:c>
      <x:c t="n" s="0">
        <x:v>-26.01133</x:v>
      </x:c>
      <x:c t="n" s="0">
        <x:v>-15.28771</x:v>
      </x:c>
      <x:c t="n" s="0">
        <x:v>-2.554316</x:v>
      </x:c>
      <x:c t="n" s="0">
        <x:v>0.1362941</x:v>
      </x:c>
      <x:c t="n" s="0">
        <x:v>10.92317</x:v>
      </x:c>
      <x:c t="n" s="0">
        <x:v>10.18443</x:v>
      </x:c>
      <x:c t="n" s="0">
        <x:v>14.69576</x:v>
      </x:c>
      <x:c t="n" s="0">
        <x:v>21.53889</x:v>
      </x:c>
      <x:c t="n" s="0">
        <x:v>16.52566</x:v>
      </x:c>
      <x:c t="n" s="0">
        <x:v>23.9433</x:v>
      </x:c>
      <x:c t="n" s="0">
        <x:v>13.45009</x:v>
      </x:c>
      <x:c t="n" s="0">
        <x:v>17.72097</x:v>
      </x:c>
      <x:c t="n" s="0">
        <x:v>20.28922</x:v>
      </x:c>
      <x:c t="n" s="0">
        <x:v>27.04137</x:v>
      </x:c>
      <x:c t="n" s="0">
        <x:v>22.30634</x:v>
      </x:c>
      <x:c t="n" s="0">
        <x:v>23.13444</x:v>
      </x:c>
      <x:c t="n" s="0">
        <x:v>22.9196</x:v>
      </x:c>
      <x:c t="n" s="0">
        <x:v>34.9232</x:v>
      </x:c>
      <x:c t="n" s="0">
        <x:v>33.73527</x:v>
      </x:c>
      <x:c t="n" s="0">
        <x:v>31.34404</x:v>
      </x:c>
      <x:c t="n" s="0">
        <x:v>27.77032</x:v>
      </x:c>
      <x:c t="n" s="0">
        <x:v>29.85581</x:v>
      </x:c>
      <x:c t="n" s="0">
        <x:v>22.34393</x:v>
      </x:c>
      <x:c t="n" s="0">
        <x:v>21.1939</x:v>
      </x:c>
      <x:c t="n" s="0">
        <x:v>16.25399</x:v>
      </x:c>
      <x:c t="n" s="0">
        <x:v>20.44532</x:v>
      </x:c>
      <x:c t="n" s="0">
        <x:v>18.51305</x:v>
      </x:c>
      <x:c t="n" s="0">
        <x:v>8.919478</x:v>
      </x:c>
      <x:c t="n" s="0">
        <x:v>5.009668</x:v>
      </x:c>
      <x:c t="n" s="0">
        <x:v>5.322027</x:v>
      </x:c>
      <x:c t="n" s="0">
        <x:v>4.500184</x:v>
      </x:c>
      <x:c t="n" s="0">
        <x:v>4.514779</x:v>
      </x:c>
      <x:c t="n" s="0">
        <x:v>5.137615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43945.0356828704</x:v>
      </x:c>
      <x:c t="n" s="7">
        <x:v>43945.0356828704</x:v>
      </x:c>
      <x:c t="n" s="0">
        <x:v>40.07981</x:v>
      </x:c>
      <x:c t="n" s="0">
        <x:v>54.20069</x:v>
      </x:c>
      <x:c t="n" s="0">
        <x:v>53.86522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-25.95569</x:v>
      </x:c>
      <x:c t="n" s="0">
        <x:v>-17.44671</x:v>
      </x:c>
      <x:c t="n" s="0">
        <x:v>-2.645547</x:v>
      </x:c>
      <x:c t="n" s="0">
        <x:v>1.600306</x:v>
      </x:c>
      <x:c t="n" s="0">
        <x:v>8.439157</x:v>
      </x:c>
      <x:c t="n" s="0">
        <x:v>13.41746</x:v>
      </x:c>
      <x:c t="n" s="0">
        <x:v>14.21355</x:v>
      </x:c>
      <x:c t="n" s="0">
        <x:v>21.42113</x:v>
      </x:c>
      <x:c t="n" s="0">
        <x:v>16.20541</x:v>
      </x:c>
      <x:c t="n" s="0">
        <x:v>22.15053</x:v>
      </x:c>
      <x:c t="n" s="0">
        <x:v>18.48735</x:v>
      </x:c>
      <x:c t="n" s="0">
        <x:v>19.66905</x:v>
      </x:c>
      <x:c t="n" s="0">
        <x:v>21.91597</x:v>
      </x:c>
      <x:c t="n" s="0">
        <x:v>24.57133</x:v>
      </x:c>
      <x:c t="n" s="0">
        <x:v>23.88942</x:v>
      </x:c>
      <x:c t="n" s="0">
        <x:v>23.82019</x:v>
      </x:c>
      <x:c t="n" s="0">
        <x:v>27.21714</x:v>
      </x:c>
      <x:c t="n" s="0">
        <x:v>31.16455</x:v>
      </x:c>
      <x:c t="n" s="0">
        <x:v>33.48362</x:v>
      </x:c>
      <x:c t="n" s="0">
        <x:v>32.86489</x:v>
      </x:c>
      <x:c t="n" s="0">
        <x:v>30.91115</x:v>
      </x:c>
      <x:c t="n" s="0">
        <x:v>28.39462</x:v>
      </x:c>
      <x:c t="n" s="0">
        <x:v>23.47695</x:v>
      </x:c>
      <x:c t="n" s="0">
        <x:v>21.21135</x:v>
      </x:c>
      <x:c t="n" s="0">
        <x:v>19.29382</x:v>
      </x:c>
      <x:c t="n" s="0">
        <x:v>24.41599</x:v>
      </x:c>
      <x:c t="n" s="0">
        <x:v>26.35923</x:v>
      </x:c>
      <x:c t="n" s="0">
        <x:v>20.44431</x:v>
      </x:c>
      <x:c t="n" s="0">
        <x:v>13.18701</x:v>
      </x:c>
      <x:c t="n" s="0">
        <x:v>5.707302</x:v>
      </x:c>
      <x:c t="n" s="0">
        <x:v>4.222493</x:v>
      </x:c>
      <x:c t="n" s="0">
        <x:v>5.11008</x:v>
      </x:c>
      <x:c t="n" s="0">
        <x:v>4.244936</x:v>
      </x:c>
      <x:c t="n" s="0">
        <x:v>-30.06697</x:v>
      </x:c>
      <x:c t="n" s="0">
        <x:v>-29.16826</x:v>
      </x:c>
      <x:c t="n" s="0">
        <x:v>-28.18997</x:v>
      </x:c>
      <x:c t="n" s="0">
        <x:v>-26.01133</x:v>
      </x:c>
      <x:c t="n" s="0">
        <x:v>-15.28771</x:v>
      </x:c>
      <x:c t="n" s="0">
        <x:v>-2.554316</x:v>
      </x:c>
      <x:c t="n" s="0">
        <x:v>0.1362941</x:v>
      </x:c>
      <x:c t="n" s="0">
        <x:v>12.12584</x:v>
      </x:c>
      <x:c t="n" s="0">
        <x:v>10.18443</x:v>
      </x:c>
      <x:c t="n" s="0">
        <x:v>12.92001</x:v>
      </x:c>
      <x:c t="n" s="0">
        <x:v>21.53889</x:v>
      </x:c>
      <x:c t="n" s="0">
        <x:v>17.41159</x:v>
      </x:c>
      <x:c t="n" s="0">
        <x:v>23.9433</x:v>
      </x:c>
      <x:c t="n" s="0">
        <x:v>1.17121</x:v>
      </x:c>
      <x:c t="n" s="0">
        <x:v>15.07721</x:v>
      </x:c>
      <x:c t="n" s="0">
        <x:v>20.07144</x:v>
      </x:c>
      <x:c t="n" s="0">
        <x:v>22.65935</x:v>
      </x:c>
      <x:c t="n" s="0">
        <x:v>24.37445</x:v>
      </x:c>
      <x:c t="n" s="0">
        <x:v>26.55675</x:v>
      </x:c>
      <x:c t="n" s="0">
        <x:v>22.67709</x:v>
      </x:c>
      <x:c t="n" s="0">
        <x:v>25.25641</x:v>
      </x:c>
      <x:c t="n" s="0">
        <x:v>34.909</x:v>
      </x:c>
      <x:c t="n" s="0">
        <x:v>31.66769</x:v>
      </x:c>
      <x:c t="n" s="0">
        <x:v>30.91526</x:v>
      </x:c>
      <x:c t="n" s="0">
        <x:v>28.97228</x:v>
      </x:c>
      <x:c t="n" s="0">
        <x:v>23.28026</x:v>
      </x:c>
      <x:c t="n" s="0">
        <x:v>21.12351</x:v>
      </x:c>
      <x:c t="n" s="0">
        <x:v>20.29379</x:v>
      </x:c>
      <x:c t="n" s="0">
        <x:v>19.31422</x:v>
      </x:c>
      <x:c t="n" s="0">
        <x:v>17.33959</x:v>
      </x:c>
      <x:c t="n" s="0">
        <x:v>7.213223</x:v>
      </x:c>
      <x:c t="n" s="0">
        <x:v>7.246762</x:v>
      </x:c>
      <x:c t="n" s="0">
        <x:v>6.128082</x:v>
      </x:c>
      <x:c t="n" s="0">
        <x:v>4.522949</x:v>
      </x:c>
      <x:c t="n" s="0">
        <x:v>4.817854</x:v>
      </x:c>
      <x:c t="n" s="0">
        <x:v>4.55796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43945.0356828704</x:v>
      </x:c>
      <x:c t="n" s="7">
        <x:v>43945.0356828704</x:v>
      </x:c>
      <x:c t="n" s="0">
        <x:v>38.15223</x:v>
      </x:c>
      <x:c t="n" s="0">
        <x:v>54.20069</x:v>
      </x:c>
      <x:c t="n" s="0">
        <x:v>57.25069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-25.30838</x:v>
      </x:c>
      <x:c t="n" s="0">
        <x:v>-17.0566</x:v>
      </x:c>
      <x:c t="n" s="0">
        <x:v>-2.632111</x:v>
      </x:c>
      <x:c t="n" s="0">
        <x:v>1.791025</x:v>
      </x:c>
      <x:c t="n" s="0">
        <x:v>9.213479</x:v>
      </x:c>
      <x:c t="n" s="0">
        <x:v>13.35137</x:v>
      </x:c>
      <x:c t="n" s="0">
        <x:v>13.89629</x:v>
      </x:c>
      <x:c t="n" s="0">
        <x:v>21.39444</x:v>
      </x:c>
      <x:c t="n" s="0">
        <x:v>16.40377</x:v>
      </x:c>
      <x:c t="n" s="0">
        <x:v>21.71011</x:v>
      </x:c>
      <x:c t="n" s="0">
        <x:v>17.90236</x:v>
      </x:c>
      <x:c t="n" s="0">
        <x:v>19.47859</x:v>
      </x:c>
      <x:c t="n" s="0">
        <x:v>22.13571</x:v>
      </x:c>
      <x:c t="n" s="0">
        <x:v>24.06279</x:v>
      </x:c>
      <x:c t="n" s="0">
        <x:v>23.92789</x:v>
      </x:c>
      <x:c t="n" s="0">
        <x:v>23.16224</x:v>
      </x:c>
      <x:c t="n" s="0">
        <x:v>27.13202</x:v>
      </x:c>
      <x:c t="n" s="0">
        <x:v>30.59716</x:v>
      </x:c>
      <x:c t="n" s="0">
        <x:v>33.51084</x:v>
      </x:c>
      <x:c t="n" s="0">
        <x:v>32.80907</x:v>
      </x:c>
      <x:c t="n" s="0">
        <x:v>30.74372</x:v>
      </x:c>
      <x:c t="n" s="0">
        <x:v>28.30271</x:v>
      </x:c>
      <x:c t="n" s="0">
        <x:v>23.36076</x:v>
      </x:c>
      <x:c t="n" s="0">
        <x:v>21.17657</x:v>
      </x:c>
      <x:c t="n" s="0">
        <x:v>20.22511</x:v>
      </x:c>
      <x:c t="n" s="0">
        <x:v>23.86188</x:v>
      </x:c>
      <x:c t="n" s="0">
        <x:v>25.7592</x:v>
      </x:c>
      <x:c t="n" s="0">
        <x:v>19.79566</x:v>
      </x:c>
      <x:c t="n" s="0">
        <x:v>12.63111</x:v>
      </x:c>
      <x:c t="n" s="0">
        <x:v>5.710714</x:v>
      </x:c>
      <x:c t="n" s="0">
        <x:v>4.213645</x:v>
      </x:c>
      <x:c t="n" s="0">
        <x:v>5.100647</x:v>
      </x:c>
      <x:c t="n" s="0">
        <x:v>4.181534</x:v>
      </x:c>
      <x:c t="n" s="0">
        <x:v>-30.06697</x:v>
      </x:c>
      <x:c t="n" s="0">
        <x:v>-29.16826</x:v>
      </x:c>
      <x:c t="n" s="0">
        <x:v>-28.18997</x:v>
      </x:c>
      <x:c t="n" s="0">
        <x:v>-22.40872</x:v>
      </x:c>
      <x:c t="n" s="0">
        <x:v>-15.28771</x:v>
      </x:c>
      <x:c t="n" s="0">
        <x:v>-2.554316</x:v>
      </x:c>
      <x:c t="n" s="0">
        <x:v>3.040662</x:v>
      </x:c>
      <x:c t="n" s="0">
        <x:v>12.12584</x:v>
      </x:c>
      <x:c t="n" s="0">
        <x:v>13.22846</x:v>
      </x:c>
      <x:c t="n" s="0">
        <x:v>11.35184</x:v>
      </x:c>
      <x:c t="n" s="0">
        <x:v>21.14898</x:v>
      </x:c>
      <x:c t="n" s="0">
        <x:v>17.41159</x:v>
      </x:c>
      <x:c t="n" s="0">
        <x:v>14.81729</x:v>
      </x:c>
      <x:c t="n" s="0">
        <x:v>12.27705</x:v>
      </x:c>
      <x:c t="n" s="0">
        <x:v>18.15755</x:v>
      </x:c>
      <x:c t="n" s="0">
        <x:v>22.70252</x:v>
      </x:c>
      <x:c t="n" s="0">
        <x:v>17.85819</x:v>
      </x:c>
      <x:c t="n" s="0">
        <x:v>24.89164</x:v>
      </x:c>
      <x:c t="n" s="0">
        <x:v>9.581648</x:v>
      </x:c>
      <x:c t="n" s="0">
        <x:v>26.51718</x:v>
      </x:c>
      <x:c t="n" s="0">
        <x:v>23.51611</x:v>
      </x:c>
      <x:c t="n" s="0">
        <x:v>34.11269</x:v>
      </x:c>
      <x:c t="n" s="0">
        <x:v>32.0972</x:v>
      </x:c>
      <x:c t="n" s="0">
        <x:v>28.73707</x:v>
      </x:c>
      <x:c t="n" s="0">
        <x:v>28.17177</x:v>
      </x:c>
      <x:c t="n" s="0">
        <x:v>21.43966</x:v>
      </x:c>
      <x:c t="n" s="0">
        <x:v>19.94012</x:v>
      </x:c>
      <x:c t="n" s="0">
        <x:v>25.03767</x:v>
      </x:c>
      <x:c t="n" s="0">
        <x:v>17.66978</x:v>
      </x:c>
      <x:c t="n" s="0">
        <x:v>16.90575</x:v>
      </x:c>
      <x:c t="n" s="0">
        <x:v>6.949023</x:v>
      </x:c>
      <x:c t="n" s="0">
        <x:v>5.407577</x:v>
      </x:c>
      <x:c t="n" s="0">
        <x:v>5.120942</x:v>
      </x:c>
      <x:c t="n" s="0">
        <x:v>4.493557</x:v>
      </x:c>
      <x:c t="n" s="0">
        <x:v>5.247412</x:v>
      </x:c>
      <x:c t="n" s="0">
        <x:v>3.805392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43945.0356828704</x:v>
      </x:c>
      <x:c t="n" s="7">
        <x:v>43945.0356828704</x:v>
      </x:c>
      <x:c t="n" s="0">
        <x:v>40.03959</x:v>
      </x:c>
      <x:c t="n" s="0">
        <x:v>54.20069</x:v>
      </x:c>
      <x:c t="n" s="0">
        <x:v>59.04616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-24.6585</x:v>
      </x:c>
      <x:c t="n" s="0">
        <x:v>-16.7885</x:v>
      </x:c>
      <x:c t="n" s="0">
        <x:v>-2.620671</x:v>
      </x:c>
      <x:c t="n" s="0">
        <x:v>2.053209</x:v>
      </x:c>
      <x:c t="n" s="0">
        <x:v>9.662695</x:v>
      </x:c>
      <x:c t="n" s="0">
        <x:v>13.37796</x:v>
      </x:c>
      <x:c t="n" s="0">
        <x:v>13.60569</x:v>
      </x:c>
      <x:c t="n" s="0">
        <x:v>21.30236</x:v>
      </x:c>
      <x:c t="n" s="0">
        <x:v>16.56628</x:v>
      </x:c>
      <x:c t="n" s="0">
        <x:v>21.17403</x:v>
      </x:c>
      <x:c t="n" s="0">
        <x:v>17.92235</x:v>
      </x:c>
      <x:c t="n" s="0">
        <x:v>19.35515</x:v>
      </x:c>
      <x:c t="n" s="0">
        <x:v>21.52025</x:v>
      </x:c>
      <x:c t="n" s="0">
        <x:v>23.77779</x:v>
      </x:c>
      <x:c t="n" s="0">
        <x:v>23.86199</x:v>
      </x:c>
      <x:c t="n" s="0">
        <x:v>24.62452</x:v>
      </x:c>
      <x:c t="n" s="0">
        <x:v>26.75988</x:v>
      </x:c>
      <x:c t="n" s="0">
        <x:v>30.3122</x:v>
      </x:c>
      <x:c t="n" s="0">
        <x:v>33.79661</x:v>
      </x:c>
      <x:c t="n" s="0">
        <x:v>33.04845</x:v>
      </x:c>
      <x:c t="n" s="0">
        <x:v>30.33733</x:v>
      </x:c>
      <x:c t="n" s="0">
        <x:v>28.19355</x:v>
      </x:c>
      <x:c t="n" s="0">
        <x:v>23.4263</x:v>
      </x:c>
      <x:c t="n" s="0">
        <x:v>21.15371</x:v>
      </x:c>
      <x:c t="n" s="0">
        <x:v>22.27577</x:v>
      </x:c>
      <x:c t="n" s="0">
        <x:v>23.41283</x:v>
      </x:c>
      <x:c t="n" s="0">
        <x:v>25.18045</x:v>
      </x:c>
      <x:c t="n" s="0">
        <x:v>19.16287</x:v>
      </x:c>
      <x:c t="n" s="0">
        <x:v>12.0822</x:v>
      </x:c>
      <x:c t="n" s="0">
        <x:v>5.6939</x:v>
      </x:c>
      <x:c t="n" s="0">
        <x:v>4.274914</x:v>
      </x:c>
      <x:c t="n" s="0">
        <x:v>5.0861</x:v>
      </x:c>
      <x:c t="n" s="0">
        <x:v>4.156778</x:v>
      </x:c>
      <x:c t="n" s="0">
        <x:v>-30.06697</x:v>
      </x:c>
      <x:c t="n" s="0">
        <x:v>-29.16826</x:v>
      </x:c>
      <x:c t="n" s="0">
        <x:v>-28.18997</x:v>
      </x:c>
      <x:c t="n" s="0">
        <x:v>-22.07233</x:v>
      </x:c>
      <x:c t="n" s="0">
        <x:v>-15.66212</x:v>
      </x:c>
      <x:c t="n" s="0">
        <x:v>-2.554316</x:v>
      </x:c>
      <x:c t="n" s="0">
        <x:v>3.33314</x:v>
      </x:c>
      <x:c t="n" s="0">
        <x:v>11.15894</x:v>
      </x:c>
      <x:c t="n" s="0">
        <x:v>13.53033</x:v>
      </x:c>
      <x:c t="n" s="0">
        <x:v>11.35184</x:v>
      </x:c>
      <x:c t="n" s="0">
        <x:v>20.7206</x:v>
      </x:c>
      <x:c t="n" s="0">
        <x:v>17.41159</x:v>
      </x:c>
      <x:c t="n" s="0">
        <x:v>14.81729</x:v>
      </x:c>
      <x:c t="n" s="0">
        <x:v>18.03751</x:v>
      </x:c>
      <x:c t="n" s="0">
        <x:v>18.60707</x:v>
      </x:c>
      <x:c t="n" s="0">
        <x:v>11.90611</x:v>
      </x:c>
      <x:c t="n" s="0">
        <x:v>22.06887</x:v>
      </x:c>
      <x:c t="n" s="0">
        <x:v>22.1494</x:v>
      </x:c>
      <x:c t="n" s="0">
        <x:v>29.67913</x:v>
      </x:c>
      <x:c t="n" s="0">
        <x:v>22.95542</x:v>
      </x:c>
      <x:c t="n" s="0">
        <x:v>27.84419</x:v>
      </x:c>
      <x:c t="n" s="0">
        <x:v>34.79235</x:v>
      </x:c>
      <x:c t="n" s="0">
        <x:v>34.14884</x:v>
      </x:c>
      <x:c t="n" s="0">
        <x:v>27.37093</x:v>
      </x:c>
      <x:c t="n" s="0">
        <x:v>27.42862</x:v>
      </x:c>
      <x:c t="n" s="0">
        <x:v>24.27725</x:v>
      </x:c>
      <x:c t="n" s="0">
        <x:v>21.9947</x:v>
      </x:c>
      <x:c t="n" s="0">
        <x:v>26.70257</x:v>
      </x:c>
      <x:c t="n" s="0">
        <x:v>18.75334</x:v>
      </x:c>
      <x:c t="n" s="0">
        <x:v>17.5025</x:v>
      </x:c>
      <x:c t="n" s="0">
        <x:v>8.956767</x:v>
      </x:c>
      <x:c t="n" s="0">
        <x:v>5.298296</x:v>
      </x:c>
      <x:c t="n" s="0">
        <x:v>5.825531</x:v>
      </x:c>
      <x:c t="n" s="0">
        <x:v>3.824162</x:v>
      </x:c>
      <x:c t="n" s="0">
        <x:v>4.589341</x:v>
      </x:c>
      <x:c t="n" s="0">
        <x:v>3.833239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43945.0356828704</x:v>
      </x:c>
      <x:c t="n" s="7">
        <x:v>43945.0356828704</x:v>
      </x:c>
      <x:c t="n" s="0">
        <x:v>38.65856</x:v>
      </x:c>
      <x:c t="n" s="0">
        <x:v>54.20069</x:v>
      </x:c>
      <x:c t="n" s="0">
        <x:v>59.04473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-24.17145</x:v>
      </x:c>
      <x:c t="n" s="0">
        <x:v>-16.82294</x:v>
      </x:c>
      <x:c t="n" s="0">
        <x:v>-2.610926</x:v>
      </x:c>
      <x:c t="n" s="0">
        <x:v>2.265235</x:v>
      </x:c>
      <x:c t="n" s="0">
        <x:v>9.2336</x:v>
      </x:c>
      <x:c t="n" s="0">
        <x:v>13.42075</x:v>
      </x:c>
      <x:c t="n" s="0">
        <x:v>13.23017</x:v>
      </x:c>
      <x:c t="n" s="0">
        <x:v>21.22214</x:v>
      </x:c>
      <x:c t="n" s="0">
        <x:v>17.56445</x:v>
      </x:c>
      <x:c t="n" s="0">
        <x:v>20.72107</x:v>
      </x:c>
      <x:c t="n" s="0">
        <x:v>17.85348</x:v>
      </x:c>
      <x:c t="n" s="0">
        <x:v>19.12924</x:v>
      </x:c>
      <x:c t="n" s="0">
        <x:v>20.9696</x:v>
      </x:c>
      <x:c t="n" s="0">
        <x:v>23.85161</x:v>
      </x:c>
      <x:c t="n" s="0">
        <x:v>23.22905</x:v>
      </x:c>
      <x:c t="n" s="0">
        <x:v>24.86629</x:v>
      </x:c>
      <x:c t="n" s="0">
        <x:v>26.65539</x:v>
      </x:c>
      <x:c t="n" s="0">
        <x:v>29.87726</x:v>
      </x:c>
      <x:c t="n" s="0">
        <x:v>33.51934</x:v>
      </x:c>
      <x:c t="n" s="0">
        <x:v>32.83276</x:v>
      </x:c>
      <x:c t="n" s="0">
        <x:v>30.14928</x:v>
      </x:c>
      <x:c t="n" s="0">
        <x:v>28.14349</x:v>
      </x:c>
      <x:c t="n" s="0">
        <x:v>23.34215</x:v>
      </x:c>
      <x:c t="n" s="0">
        <x:v>21.38531</x:v>
      </x:c>
      <x:c t="n" s="0">
        <x:v>22.33654</x:v>
      </x:c>
      <x:c t="n" s="0">
        <x:v>22.95029</x:v>
      </x:c>
      <x:c t="n" s="0">
        <x:v>24.59947</x:v>
      </x:c>
      <x:c t="n" s="0">
        <x:v>18.53733</x:v>
      </x:c>
      <x:c t="n" s="0">
        <x:v>11.56648</x:v>
      </x:c>
      <x:c t="n" s="0">
        <x:v>5.817707</x:v>
      </x:c>
      <x:c t="n" s="0">
        <x:v>4.377547</x:v>
      </x:c>
      <x:c t="n" s="0">
        <x:v>4.998734</x:v>
      </x:c>
      <x:c t="n" s="0">
        <x:v>4.053823</x:v>
      </x:c>
      <x:c t="n" s="0">
        <x:v>-30.06697</x:v>
      </x:c>
      <x:c t="n" s="0">
        <x:v>-29.16826</x:v>
      </x:c>
      <x:c t="n" s="0">
        <x:v>-28.18997</x:v>
      </x:c>
      <x:c t="n" s="0">
        <x:v>-22.07233</x:v>
      </x:c>
      <x:c t="n" s="0">
        <x:v>-17.02952</x:v>
      </x:c>
      <x:c t="n" s="0">
        <x:v>-2.554316</x:v>
      </x:c>
      <x:c t="n" s="0">
        <x:v>3.33314</x:v>
      </x:c>
      <x:c t="n" s="0">
        <x:v>5.17134</x:v>
      </x:c>
      <x:c t="n" s="0">
        <x:v>13.69818</x:v>
      </x:c>
      <x:c t="n" s="0">
        <x:v>9.723739</x:v>
      </x:c>
      <x:c t="n" s="0">
        <x:v>20.7206</x:v>
      </x:c>
      <x:c t="n" s="0">
        <x:v>21.32979</x:v>
      </x:c>
      <x:c t="n" s="0">
        <x:v>16.4433</x:v>
      </x:c>
      <x:c t="n" s="0">
        <x:v>17.24618</x:v>
      </x:c>
      <x:c t="n" s="0">
        <x:v>16.90925</x:v>
      </x:c>
      <x:c t="n" s="0">
        <x:v>14.40064</x:v>
      </x:c>
      <x:c t="n" s="0">
        <x:v>24.41176</x:v>
      </x:c>
      <x:c t="n" s="0">
        <x:v>13.51476</x:v>
      </x:c>
      <x:c t="n" s="0">
        <x:v>24.50505</x:v>
      </x:c>
      <x:c t="n" s="0">
        <x:v>27.41544</x:v>
      </x:c>
      <x:c t="n" s="0">
        <x:v>26.87664</x:v>
      </x:c>
      <x:c t="n" s="0">
        <x:v>32.09094</x:v>
      </x:c>
      <x:c t="n" s="0">
        <x:v>31.37164</x:v>
      </x:c>
      <x:c t="n" s="0">
        <x:v>28.01861</x:v>
      </x:c>
      <x:c t="n" s="0">
        <x:v>27.43388</x:v>
      </x:c>
      <x:c t="n" s="0">
        <x:v>22.29676</x:v>
      </x:c>
      <x:c t="n" s="0">
        <x:v>21.76112</x:v>
      </x:c>
      <x:c t="n" s="0">
        <x:v>22.50475</x:v>
      </x:c>
      <x:c t="n" s="0">
        <x:v>17.61573</x:v>
      </x:c>
      <x:c t="n" s="0">
        <x:v>16.5594</x:v>
      </x:c>
      <x:c t="n" s="0">
        <x:v>7.600009</x:v>
      </x:c>
      <x:c t="n" s="0">
        <x:v>6.045546</x:v>
      </x:c>
      <x:c t="n" s="0">
        <x:v>6.954277</x:v>
      </x:c>
      <x:c t="n" s="0">
        <x:v>5.083909</x:v>
      </x:c>
      <x:c t="n" s="0">
        <x:v>4.607135</x:v>
      </x:c>
      <x:c t="n" s="0">
        <x:v>3.791386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43945.0356828704</x:v>
      </x:c>
      <x:c t="n" s="7">
        <x:v>43945.0356828704</x:v>
      </x:c>
      <x:c t="n" s="0">
        <x:v>37.18538</x:v>
      </x:c>
      <x:c t="n" s="0">
        <x:v>54.20069</x:v>
      </x:c>
      <x:c t="n" s="0">
        <x:v>59.06126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-23.79466</x:v>
      </x:c>
      <x:c t="n" s="0">
        <x:v>-16.8526</x:v>
      </x:c>
      <x:c t="n" s="0">
        <x:v>-2.602619</x:v>
      </x:c>
      <x:c t="n" s="0">
        <x:v>2.43846</x:v>
      </x:c>
      <x:c t="n" s="0">
        <x:v>8.830265</x:v>
      </x:c>
      <x:c t="n" s="0">
        <x:v>13.48767</x:v>
      </x:c>
      <x:c t="n" s="0">
        <x:v>12.84391</x:v>
      </x:c>
      <x:c t="n" s="0">
        <x:v>21.15244</x:v>
      </x:c>
      <x:c t="n" s="0">
        <x:v>18.4667</x:v>
      </x:c>
      <x:c t="n" s="0">
        <x:v>20.33154</x:v>
      </x:c>
      <x:c t="n" s="0">
        <x:v>17.65616</x:v>
      </x:c>
      <x:c t="n" s="0">
        <x:v>18.51816</x:v>
      </x:c>
      <x:c t="n" s="0">
        <x:v>21.49424</x:v>
      </x:c>
      <x:c t="n" s="0">
        <x:v>24.43474</x:v>
      </x:c>
      <x:c t="n" s="0">
        <x:v>22.71882</x:v>
      </x:c>
      <x:c t="n" s="0">
        <x:v>25.04123</x:v>
      </x:c>
      <x:c t="n" s="0">
        <x:v>27.30453</x:v>
      </x:c>
      <x:c t="n" s="0">
        <x:v>29.60769</x:v>
      </x:c>
      <x:c t="n" s="0">
        <x:v>33.24371</x:v>
      </x:c>
      <x:c t="n" s="0">
        <x:v>32.66011</x:v>
      </x:c>
      <x:c t="n" s="0">
        <x:v>29.76251</x:v>
      </x:c>
      <x:c t="n" s="0">
        <x:v>27.62673</x:v>
      </x:c>
      <x:c t="n" s="0">
        <x:v>23.19426</x:v>
      </x:c>
      <x:c t="n" s="0">
        <x:v>21.11265</x:v>
      </x:c>
      <x:c t="n" s="0">
        <x:v>22.2565</x:v>
      </x:c>
      <x:c t="n" s="0">
        <x:v>22.44429</x:v>
      </x:c>
      <x:c t="n" s="0">
        <x:v>24.12451</x:v>
      </x:c>
      <x:c t="n" s="0">
        <x:v>17.91237</x:v>
      </x:c>
      <x:c t="n" s="0">
        <x:v>11.08875</x:v>
      </x:c>
      <x:c t="n" s="0">
        <x:v>5.909501</x:v>
      </x:c>
      <x:c t="n" s="0">
        <x:v>4.252213</x:v>
      </x:c>
      <x:c t="n" s="0">
        <x:v>4.921246</x:v>
      </x:c>
      <x:c t="n" s="0">
        <x:v>4.129076</x:v>
      </x:c>
      <x:c t="n" s="0">
        <x:v>-30.06697</x:v>
      </x:c>
      <x:c t="n" s="0">
        <x:v>-29.16826</x:v>
      </x:c>
      <x:c t="n" s="0">
        <x:v>-28.18997</x:v>
      </x:c>
      <x:c t="n" s="0">
        <x:v>-22.07233</x:v>
      </x:c>
      <x:c t="n" s="0">
        <x:v>-17.02952</x:v>
      </x:c>
      <x:c t="n" s="0">
        <x:v>-2.554316</x:v>
      </x:c>
      <x:c t="n" s="0">
        <x:v>3.33314</x:v>
      </x:c>
      <x:c t="n" s="0">
        <x:v>5.17134</x:v>
      </x:c>
      <x:c t="n" s="0">
        <x:v>13.85979</x:v>
      </x:c>
      <x:c t="n" s="0">
        <x:v>9.431972</x:v>
      </x:c>
      <x:c t="n" s="0">
        <x:v>20.7206</x:v>
      </x:c>
      <x:c t="n" s="0">
        <x:v>21.6837</x:v>
      </x:c>
      <x:c t="n" s="0">
        <x:v>16.87338</x:v>
      </x:c>
      <x:c t="n" s="0">
        <x:v>16.2778</x:v>
      </x:c>
      <x:c t="n" s="0">
        <x:v>9.165297</x:v>
      </x:c>
      <x:c t="n" s="0">
        <x:v>24.23137</x:v>
      </x:c>
      <x:c t="n" s="0">
        <x:v>26.93775</x:v>
      </x:c>
      <x:c t="n" s="0">
        <x:v>17.0193</x:v>
      </x:c>
      <x:c t="n" s="0">
        <x:v>26.12736</x:v>
      </x:c>
      <x:c t="n" s="0">
        <x:v>29.37576</x:v>
      </x:c>
      <x:c t="n" s="0">
        <x:v>28.53391</x:v>
      </x:c>
      <x:c t="n" s="0">
        <x:v>30.34907</x:v>
      </x:c>
      <x:c t="n" s="0">
        <x:v>31.50377</x:v>
      </x:c>
      <x:c t="n" s="0">
        <x:v>26.87672</x:v>
      </x:c>
      <x:c t="n" s="0">
        <x:v>21.47403</x:v>
      </x:c>
      <x:c t="n" s="0">
        <x:v>21.79168</x:v>
      </x:c>
      <x:c t="n" s="0">
        <x:v>20.76339</x:v>
      </x:c>
      <x:c t="n" s="0">
        <x:v>21.89205</x:v>
      </x:c>
      <x:c t="n" s="0">
        <x:v>17.33003</x:v>
      </x:c>
      <x:c t="n" s="0">
        <x:v>19.86839</x:v>
      </x:c>
      <x:c t="n" s="0">
        <x:v>7.764709</x:v>
      </x:c>
      <x:c t="n" s="0">
        <x:v>6.148229</x:v>
      </x:c>
      <x:c t="n" s="0">
        <x:v>6.20924</x:v>
      </x:c>
      <x:c t="n" s="0">
        <x:v>4.125081</x:v>
      </x:c>
      <x:c t="n" s="0">
        <x:v>4.639693</x:v>
      </x:c>
      <x:c t="n" s="0">
        <x:v>4.400015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43945.0356828704</x:v>
      </x:c>
      <x:c t="n" s="7">
        <x:v>43945.0356828704</x:v>
      </x:c>
      <x:c t="n" s="0">
        <x:v>39.14352</x:v>
      </x:c>
      <x:c t="n" s="0">
        <x:v>54.20069</x:v>
      </x:c>
      <x:c t="n" s="0">
        <x:v>51.38287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-23.49702</x:v>
      </x:c>
      <x:c t="n" s="0">
        <x:v>-16.87808</x:v>
      </x:c>
      <x:c t="n" s="0">
        <x:v>-2.755418</x:v>
      </x:c>
      <x:c t="n" s="0">
        <x:v>2.581118</x:v>
      </x:c>
      <x:c t="n" s="0">
        <x:v>8.383612</x:v>
      </x:c>
      <x:c t="n" s="0">
        <x:v>13.54402</x:v>
      </x:c>
      <x:c t="n" s="0">
        <x:v>12.48446</x:v>
      </x:c>
      <x:c t="n" s="0">
        <x:v>21.3663</x:v>
      </x:c>
      <x:c t="n" s="0">
        <x:v>19.11206</x:v>
      </x:c>
      <x:c t="n" s="0">
        <x:v>19.92506</x:v>
      </x:c>
      <x:c t="n" s="0">
        <x:v>19.42187</x:v>
      </x:c>
      <x:c t="n" s="0">
        <x:v>18.29448</x:v>
      </x:c>
      <x:c t="n" s="0">
        <x:v>21.94968</x:v>
      </x:c>
      <x:c t="n" s="0">
        <x:v>24.63876</x:v>
      </x:c>
      <x:c t="n" s="0">
        <x:v>22.22056</x:v>
      </x:c>
      <x:c t="n" s="0">
        <x:v>25.28925</x:v>
      </x:c>
      <x:c t="n" s="0">
        <x:v>27.87791</x:v>
      </x:c>
      <x:c t="n" s="0">
        <x:v>29.92974</x:v>
      </x:c>
      <x:c t="n" s="0">
        <x:v>32.7969</x:v>
      </x:c>
      <x:c t="n" s="0">
        <x:v>32.35775</x:v>
      </x:c>
      <x:c t="n" s="0">
        <x:v>29.43834</x:v>
      </x:c>
      <x:c t="n" s="0">
        <x:v>27.35827</x:v>
      </x:c>
      <x:c t="n" s="0">
        <x:v>22.70808</x:v>
      </x:c>
      <x:c t="n" s="0">
        <x:v>20.88659</x:v>
      </x:c>
      <x:c t="n" s="0">
        <x:v>22.40654</x:v>
      </x:c>
      <x:c t="n" s="0">
        <x:v>21.94163</x:v>
      </x:c>
      <x:c t="n" s="0">
        <x:v>24.10273</x:v>
      </x:c>
      <x:c t="n" s="0">
        <x:v>17.35274</x:v>
      </x:c>
      <x:c t="n" s="0">
        <x:v>10.77541</x:v>
      </x:c>
      <x:c t="n" s="0">
        <x:v>5.843856</x:v>
      </x:c>
      <x:c t="n" s="0">
        <x:v>4.575429</x:v>
      </x:c>
      <x:c t="n" s="0">
        <x:v>4.908059</x:v>
      </x:c>
      <x:c t="n" s="0">
        <x:v>4.036471</x:v>
      </x:c>
      <x:c t="n" s="0">
        <x:v>-30.06697</x:v>
      </x:c>
      <x:c t="n" s="0">
        <x:v>-29.16826</x:v>
      </x:c>
      <x:c t="n" s="0">
        <x:v>-28.18997</x:v>
      </x:c>
      <x:c t="n" s="0">
        <x:v>-22.07233</x:v>
      </x:c>
      <x:c t="n" s="0">
        <x:v>-17.02952</x:v>
      </x:c>
      <x:c t="n" s="0">
        <x:v>-3.966649</x:v>
      </x:c>
      <x:c t="n" s="0">
        <x:v>2.858831</x:v>
      </x:c>
      <x:c t="n" s="0">
        <x:v>3.844532</x:v>
      </x:c>
      <x:c t="n" s="0">
        <x:v>13.85979</x:v>
      </x:c>
      <x:c t="n" s="0">
        <x:v>9.431972</x:v>
      </x:c>
      <x:c t="n" s="0">
        <x:v>22.62577</x:v>
      </x:c>
      <x:c t="n" s="0">
        <x:v>21.13363</x:v>
      </x:c>
      <x:c t="n" s="0">
        <x:v>16.07337</x:v>
      </x:c>
      <x:c t="n" s="0">
        <x:v>24.69017</x:v>
      </x:c>
      <x:c t="n" s="0">
        <x:v>17.13555</x:v>
      </x:c>
      <x:c t="n" s="0">
        <x:v>23.75838</x:v>
      </x:c>
      <x:c t="n" s="0">
        <x:v>25.33839</x:v>
      </x:c>
      <x:c t="n" s="0">
        <x:v>16.54518</x:v>
      </x:c>
      <x:c t="n" s="0">
        <x:v>26.17907</x:v>
      </x:c>
      <x:c t="n" s="0">
        <x:v>31.40823</x:v>
      </x:c>
      <x:c t="n" s="0">
        <x:v>30.98981</x:v>
      </x:c>
      <x:c t="n" s="0">
        <x:v>28.80485</x:v>
      </x:c>
      <x:c t="n" s="0">
        <x:v>30.46987</x:v>
      </x:c>
      <x:c t="n" s="0">
        <x:v>27.63231</x:v>
      </x:c>
      <x:c t="n" s="0">
        <x:v>26.3257</x:v>
      </x:c>
      <x:c t="n" s="0">
        <x:v>18.28679</x:v>
      </x:c>
      <x:c t="n" s="0">
        <x:v>17.49048</x:v>
      </x:c>
      <x:c t="n" s="0">
        <x:v>23.06595</x:v>
      </x:c>
      <x:c t="n" s="0">
        <x:v>20.76</x:v>
      </x:c>
      <x:c t="n" s="0">
        <x:v>23.88939</x:v>
      </x:c>
      <x:c t="n" s="0">
        <x:v>9.992915</x:v>
      </x:c>
      <x:c t="n" s="0">
        <x:v>7.918152</x:v>
      </x:c>
      <x:c t="n" s="0">
        <x:v>5.168535</x:v>
      </x:c>
      <x:c t="n" s="0">
        <x:v>5.940516</x:v>
      </x:c>
      <x:c t="n" s="0">
        <x:v>4.553621</x:v>
      </x:c>
      <x:c t="n" s="0">
        <x:v>3.436373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43945.0356828704</x:v>
      </x:c>
      <x:c t="n" s="7">
        <x:v>43945.0356828704</x:v>
      </x:c>
      <x:c t="n" s="0">
        <x:v>38.31461</x:v>
      </x:c>
      <x:c t="n" s="0">
        <x:v>54.20069</x:v>
      </x:c>
      <x:c t="n" s="0">
        <x:v>57.1148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-23.10842</x:v>
      </x:c>
      <x:c t="n" s="0">
        <x:v>-16.89996</x:v>
      </x:c>
      <x:c t="n" s="0">
        <x:v>-2.912525</x:v>
      </x:c>
      <x:c t="n" s="0">
        <x:v>2.045308</x:v>
      </x:c>
      <x:c t="n" s="0">
        <x:v>7.951797</x:v>
      </x:c>
      <x:c t="n" s="0">
        <x:v>13.44633</x:v>
      </x:c>
      <x:c t="n" s="0">
        <x:v>12.08121</x:v>
      </x:c>
      <x:c t="n" s="0">
        <x:v>21.57452</x:v>
      </x:c>
      <x:c t="n" s="0">
        <x:v>18.49107</x:v>
      </x:c>
      <x:c t="n" s="0">
        <x:v>19.50045</x:v>
      </x:c>
      <x:c t="n" s="0">
        <x:v>21.13956</x:v>
      </x:c>
      <x:c t="n" s="0">
        <x:v>18.40284</x:v>
      </x:c>
      <x:c t="n" s="0">
        <x:v>21.90995</x:v>
      </x:c>
      <x:c t="n" s="0">
        <x:v>24.36657</x:v>
      </x:c>
      <x:c t="n" s="0">
        <x:v>21.64166</x:v>
      </x:c>
      <x:c t="n" s="0">
        <x:v>25.20004</x:v>
      </x:c>
      <x:c t="n" s="0">
        <x:v>28.44528</x:v>
      </x:c>
      <x:c t="n" s="0">
        <x:v>29.64768</x:v>
      </x:c>
      <x:c t="n" s="0">
        <x:v>32.74813</x:v>
      </x:c>
      <x:c t="n" s="0">
        <x:v>31.93105</x:v>
      </x:c>
      <x:c t="n" s="0">
        <x:v>29.4308</x:v>
      </x:c>
      <x:c t="n" s="0">
        <x:v>27.08491</x:v>
      </x:c>
      <x:c t="n" s="0">
        <x:v>22.44685</x:v>
      </x:c>
      <x:c t="n" s="0">
        <x:v>20.69473</x:v>
      </x:c>
      <x:c t="n" s="0">
        <x:v>22.36566</x:v>
      </x:c>
      <x:c t="n" s="0">
        <x:v>22.00124</x:v>
      </x:c>
      <x:c t="n" s="0">
        <x:v>24.02048</x:v>
      </x:c>
      <x:c t="n" s="0">
        <x:v>16.73511</x:v>
      </x:c>
      <x:c t="n" s="0">
        <x:v>10.36699</x:v>
      </x:c>
      <x:c t="n" s="0">
        <x:v>5.890999</x:v>
      </x:c>
      <x:c t="n" s="0">
        <x:v>4.51679</x:v>
      </x:c>
      <x:c t="n" s="0">
        <x:v>4.929772</x:v>
      </x:c>
      <x:c t="n" s="0">
        <x:v>4.069838</x:v>
      </x:c>
      <x:c t="n" s="0">
        <x:v>-30.06697</x:v>
      </x:c>
      <x:c t="n" s="0">
        <x:v>-29.16826</x:v>
      </x:c>
      <x:c t="n" s="0">
        <x:v>-28.18997</x:v>
      </x:c>
      <x:c t="n" s="0">
        <x:v>-21.07293</x:v>
      </x:c>
      <x:c t="n" s="0">
        <x:v>-17.02952</x:v>
      </x:c>
      <x:c t="n" s="0">
        <x:v>-3.966649</x:v>
      </x:c>
      <x:c t="n" s="0">
        <x:v>-4.303754</x:v>
      </x:c>
      <x:c t="n" s="0">
        <x:v>3.844532</x:v>
      </x:c>
      <x:c t="n" s="0">
        <x:v>12.31221</x:v>
      </x:c>
      <x:c t="n" s="0">
        <x:v>8.231333</x:v>
      </x:c>
      <x:c t="n" s="0">
        <x:v>22.62577</x:v>
      </x:c>
      <x:c t="n" s="0">
        <x:v>8.521255</x:v>
      </x:c>
      <x:c t="n" s="0">
        <x:v>15.51147</x:v>
      </x:c>
      <x:c t="n" s="0">
        <x:v>25.78018</x:v>
      </x:c>
      <x:c t="n" s="0">
        <x:v>19.57262</x:v>
      </x:c>
      <x:c t="n" s="0">
        <x:v>21.21573</x:v>
      </x:c>
      <x:c t="n" s="0">
        <x:v>22.34378</x:v>
      </x:c>
      <x:c t="n" s="0">
        <x:v>13.87555</x:v>
      </x:c>
      <x:c t="n" s="0">
        <x:v>24.63047</x:v>
      </x:c>
      <x:c t="n" s="0">
        <x:v>29.40255</x:v>
      </x:c>
      <x:c t="n" s="0">
        <x:v>26.84061</x:v>
      </x:c>
      <x:c t="n" s="0">
        <x:v>32.74124</x:v>
      </x:c>
      <x:c t="n" s="0">
        <x:v>27.76829</x:v>
      </x:c>
      <x:c t="n" s="0">
        <x:v>29.07552</x:v>
      </x:c>
      <x:c t="n" s="0">
        <x:v>24.23502</x:v>
      </x:c>
      <x:c t="n" s="0">
        <x:v>20.593</x:v>
      </x:c>
      <x:c t="n" s="0">
        <x:v>19.78559</x:v>
      </x:c>
      <x:c t="n" s="0">
        <x:v>21.9238</x:v>
      </x:c>
      <x:c t="n" s="0">
        <x:v>19.83842</x:v>
      </x:c>
      <x:c t="n" s="0">
        <x:v>24.58316</x:v>
      </x:c>
      <x:c t="n" s="0">
        <x:v>7.402039</x:v>
      </x:c>
      <x:c t="n" s="0">
        <x:v>6.85134</x:v>
      </x:c>
      <x:c t="n" s="0">
        <x:v>6.019571</x:v>
      </x:c>
      <x:c t="n" s="0">
        <x:v>3.959671</x:v>
      </x:c>
      <x:c t="n" s="0">
        <x:v>4.856168</x:v>
      </x:c>
      <x:c t="n" s="0">
        <x:v>4.346536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43945.0356828704</x:v>
      </x:c>
      <x:c t="n" s="7">
        <x:v>43945.0356828704</x:v>
      </x:c>
      <x:c t="n" s="0">
        <x:v>39.11054</x:v>
      </x:c>
      <x:c t="n" s="0">
        <x:v>54.20069</x:v>
      </x:c>
      <x:c t="n" s="0">
        <x:v>56.12995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-22.43741</x:v>
      </x:c>
      <x:c t="n" s="0">
        <x:v>-16.91872</x:v>
      </x:c>
      <x:c t="n" s="0">
        <x:v>-3.051349</x:v>
      </x:c>
      <x:c t="n" s="0">
        <x:v>1.52875</x:v>
      </x:c>
      <x:c t="n" s="0">
        <x:v>7.545647</x:v>
      </x:c>
      <x:c t="n" s="0">
        <x:v>12.92181</x:v>
      </x:c>
      <x:c t="n" s="0">
        <x:v>11.6611</x:v>
      </x:c>
      <x:c t="n" s="0">
        <x:v>21.74476</x:v>
      </x:c>
      <x:c t="n" s="0">
        <x:v>17.87988</x:v>
      </x:c>
      <x:c t="n" s="0">
        <x:v>19.29849</x:v>
      </x:c>
      <x:c t="n" s="0">
        <x:v>21.07281</x:v>
      </x:c>
      <x:c t="n" s="0">
        <x:v>19.12866</x:v>
      </x:c>
      <x:c t="n" s="0">
        <x:v>21.60331</x:v>
      </x:c>
      <x:c t="n" s="0">
        <x:v>24.23</x:v>
      </x:c>
      <x:c t="n" s="0">
        <x:v>21.20974</x:v>
      </x:c>
      <x:c t="n" s="0">
        <x:v>26.0744</x:v>
      </x:c>
      <x:c t="n" s="0">
        <x:v>27.98697</x:v>
      </x:c>
      <x:c t="n" s="0">
        <x:v>29.06512</x:v>
      </x:c>
      <x:c t="n" s="0">
        <x:v>32.52951</x:v>
      </x:c>
      <x:c t="n" s="0">
        <x:v>31.5767</x:v>
      </x:c>
      <x:c t="n" s="0">
        <x:v>29.34924</x:v>
      </x:c>
      <x:c t="n" s="0">
        <x:v>27.40312</x:v>
      </x:c>
      <x:c t="n" s="0">
        <x:v>22.4633</x:v>
      </x:c>
      <x:c t="n" s="0">
        <x:v>20.60077</x:v>
      </x:c>
      <x:c t="n" s="0">
        <x:v>22.01532</x:v>
      </x:c>
      <x:c t="n" s="0">
        <x:v>21.47709</x:v>
      </x:c>
      <x:c t="n" s="0">
        <x:v>24.15575</x:v>
      </x:c>
      <x:c t="n" s="0">
        <x:v>16.132</x:v>
      </x:c>
      <x:c t="n" s="0">
        <x:v>10.02361</x:v>
      </x:c>
      <x:c t="n" s="0">
        <x:v>5.993419</x:v>
      </x:c>
      <x:c t="n" s="0">
        <x:v>4.417132</x:v>
      </x:c>
      <x:c t="n" s="0">
        <x:v>4.81906</x:v>
      </x:c>
      <x:c t="n" s="0">
        <x:v>4.079176</x:v>
      </x:c>
      <x:c t="n" s="0">
        <x:v>-30.06697</x:v>
      </x:c>
      <x:c t="n" s="0">
        <x:v>-29.16826</x:v>
      </x:c>
      <x:c t="n" s="0">
        <x:v>-28.18997</x:v>
      </x:c>
      <x:c t="n" s="0">
        <x:v>-19.79346</x:v>
      </x:c>
      <x:c t="n" s="0">
        <x:v>-17.02952</x:v>
      </x:c>
      <x:c t="n" s="0">
        <x:v>-3.966649</x:v>
      </x:c>
      <x:c t="n" s="0">
        <x:v>-4.303754</x:v>
      </x:c>
      <x:c t="n" s="0">
        <x:v>3.844532</x:v>
      </x:c>
      <x:c t="n" s="0">
        <x:v>6.883557</x:v>
      </x:c>
      <x:c t="n" s="0">
        <x:v>7.743978</x:v>
      </x:c>
      <x:c t="n" s="0">
        <x:v>22.62577</x:v>
      </x:c>
      <x:c t="n" s="0">
        <x:v>8.521255</x:v>
      </x:c>
      <x:c t="n" s="0">
        <x:v>19.23283</x:v>
      </x:c>
      <x:c t="n" s="0">
        <x:v>19.13044</x:v>
      </x:c>
      <x:c t="n" s="0">
        <x:v>21.91715</x:v>
      </x:c>
      <x:c t="n" s="0">
        <x:v>19.5722</x:v>
      </x:c>
      <x:c t="n" s="0">
        <x:v>23.61033</x:v>
      </x:c>
      <x:c t="n" s="0">
        <x:v>17.61673</x:v>
      </x:c>
      <x:c t="n" s="0">
        <x:v>29.20674</x:v>
      </x:c>
      <x:c t="n" s="0">
        <x:v>24.13108</x:v>
      </x:c>
      <x:c t="n" s="0">
        <x:v>21.28011</x:v>
      </x:c>
      <x:c t="n" s="0">
        <x:v>30.96781</x:v>
      </x:c>
      <x:c t="n" s="0">
        <x:v>28.12144</x:v>
      </x:c>
      <x:c t="n" s="0">
        <x:v>28.71656</x:v>
      </x:c>
      <x:c t="n" s="0">
        <x:v>29.45316</x:v>
      </x:c>
      <x:c t="n" s="0">
        <x:v>22.43542</x:v>
      </x:c>
      <x:c t="n" s="0">
        <x:v>18.99346</x:v>
      </x:c>
      <x:c t="n" s="0">
        <x:v>20.21137</x:v>
      </x:c>
      <x:c t="n" s="0">
        <x:v>16.27254</x:v>
      </x:c>
      <x:c t="n" s="0">
        <x:v>23.77597</x:v>
      </x:c>
      <x:c t="n" s="0">
        <x:v>6.973313</x:v>
      </x:c>
      <x:c t="n" s="0">
        <x:v>6.884693</x:v>
      </x:c>
      <x:c t="n" s="0">
        <x:v>6.566176</x:v>
      </x:c>
      <x:c t="n" s="0">
        <x:v>3.605681</x:v>
      </x:c>
      <x:c t="n" s="0">
        <x:v>4.495509</x:v>
      </x:c>
      <x:c t="n" s="0">
        <x:v>3.853079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43945.0356828704</x:v>
      </x:c>
      <x:c t="n" s="7">
        <x:v>43945.0356828704</x:v>
      </x:c>
      <x:c t="n" s="0">
        <x:v>38.83241</x:v>
      </x:c>
      <x:c t="n" s="0">
        <x:v>54.20069</x:v>
      </x:c>
      <x:c t="n" s="0">
        <x:v>55.85512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-21.93632</x:v>
      </x:c>
      <x:c t="n" s="0">
        <x:v>-16.93481</x:v>
      </x:c>
      <x:c t="n" s="0">
        <x:v>-3.173527</x:v>
      </x:c>
      <x:c t="n" s="0">
        <x:v>1.033046</x:v>
      </x:c>
      <x:c t="n" s="0">
        <x:v>7.618597</x:v>
      </x:c>
      <x:c t="n" s="0">
        <x:v>12.41752</x:v>
      </x:c>
      <x:c t="n" s="0">
        <x:v>11.26703</x:v>
      </x:c>
      <x:c t="n" s="0">
        <x:v>21.7104</x:v>
      </x:c>
      <x:c t="n" s="0">
        <x:v>17.27979</x:v>
      </x:c>
      <x:c t="n" s="0">
        <x:v>20.25388</x:v>
      </x:c>
      <x:c t="n" s="0">
        <x:v>20.82136</x:v>
      </x:c>
      <x:c t="n" s="0">
        <x:v>19.55422</x:v>
      </x:c>
      <x:c t="n" s="0">
        <x:v>21.53786</x:v>
      </x:c>
      <x:c t="n" s="0">
        <x:v>24.39646</x:v>
      </x:c>
      <x:c t="n" s="0">
        <x:v>21.01879</x:v>
      </x:c>
      <x:c t="n" s="0">
        <x:v>26.95496</x:v>
      </x:c>
      <x:c t="n" s="0">
        <x:v>27.6962</x:v>
      </x:c>
      <x:c t="n" s="0">
        <x:v>29.00097</x:v>
      </x:c>
      <x:c t="n" s="0">
        <x:v>32.20805</x:v>
      </x:c>
      <x:c t="n" s="0">
        <x:v>31.63828</x:v>
      </x:c>
      <x:c t="n" s="0">
        <x:v>29.17249</x:v>
      </x:c>
      <x:c t="n" s="0">
        <x:v>27.34075</x:v>
      </x:c>
      <x:c t="n" s="0">
        <x:v>22.60074</x:v>
      </x:c>
      <x:c t="n" s="0">
        <x:v>20.53362</x:v>
      </x:c>
      <x:c t="n" s="0">
        <x:v>21.91167</x:v>
      </x:c>
      <x:c t="n" s="0">
        <x:v>20.98505</x:v>
      </x:c>
      <x:c t="n" s="0">
        <x:v>24.00747</x:v>
      </x:c>
      <x:c t="n" s="0">
        <x:v>15.53892</x:v>
      </x:c>
      <x:c t="n" s="0">
        <x:v>9.744181</x:v>
      </x:c>
      <x:c t="n" s="0">
        <x:v>6.115727</x:v>
      </x:c>
      <x:c t="n" s="0">
        <x:v>4.270493</x:v>
      </x:c>
      <x:c t="n" s="0">
        <x:v>4.928678</x:v>
      </x:c>
      <x:c t="n" s="0">
        <x:v>4.288701</x:v>
      </x:c>
      <x:c t="n" s="0">
        <x:v>-30.06697</x:v>
      </x:c>
      <x:c t="n" s="0">
        <x:v>-29.16826</x:v>
      </x:c>
      <x:c t="n" s="0">
        <x:v>-28.18997</x:v>
      </x:c>
      <x:c t="n" s="0">
        <x:v>-19.79346</x:v>
      </x:c>
      <x:c t="n" s="0">
        <x:v>-17.02952</x:v>
      </x:c>
      <x:c t="n" s="0">
        <x:v>-3.966649</x:v>
      </x:c>
      <x:c t="n" s="0">
        <x:v>-4.303754</x:v>
      </x:c>
      <x:c t="n" s="0">
        <x:v>8.393614</x:v>
      </x:c>
      <x:c t="n" s="0">
        <x:v>6.883557</x:v>
      </x:c>
      <x:c t="n" s="0">
        <x:v>7.743978</x:v>
      </x:c>
      <x:c t="n" s="0">
        <x:v>21.14305</x:v>
      </x:c>
      <x:c t="n" s="0">
        <x:v>8.521255</x:v>
      </x:c>
      <x:c t="n" s="0">
        <x:v>23.58895</x:v>
      </x:c>
      <x:c t="n" s="0">
        <x:v>18.80435</x:v>
      </x:c>
      <x:c t="n" s="0">
        <x:v>21.38051</x:v>
      </x:c>
      <x:c t="n" s="0">
        <x:v>20.96965</x:v>
      </x:c>
      <x:c t="n" s="0">
        <x:v>25.3465</x:v>
      </x:c>
      <x:c t="n" s="0">
        <x:v>19.8429</x:v>
      </x:c>
      <x:c t="n" s="0">
        <x:v>30.30492</x:v>
      </x:c>
      <x:c t="n" s="0">
        <x:v>24.58887</x:v>
      </x:c>
      <x:c t="n" s="0">
        <x:v>28.94016</x:v>
      </x:c>
      <x:c t="n" s="0">
        <x:v>28.70748</x:v>
      </x:c>
      <x:c t="n" s="0">
        <x:v>33.03407</x:v>
      </x:c>
      <x:c t="n" s="0">
        <x:v>27.95204</x:v>
      </x:c>
      <x:c t="n" s="0">
        <x:v>25.86174</x:v>
      </x:c>
      <x:c t="n" s="0">
        <x:v>23.57487</x:v>
      </x:c>
      <x:c t="n" s="0">
        <x:v>20.45693</x:v>
      </x:c>
      <x:c t="n" s="0">
        <x:v>20.79576</x:v>
      </x:c>
      <x:c t="n" s="0">
        <x:v>15.16123</x:v>
      </x:c>
      <x:c t="n" s="0">
        <x:v>26.17629</x:v>
      </x:c>
      <x:c t="n" s="0">
        <x:v>7.238219</x:v>
      </x:c>
      <x:c t="n" s="0">
        <x:v>7.676613</x:v>
      </x:c>
      <x:c t="n" s="0">
        <x:v>6.754308</x:v>
      </x:c>
      <x:c t="n" s="0">
        <x:v>3.690043</x:v>
      </x:c>
      <x:c t="n" s="0">
        <x:v>5.230762</x:v>
      </x:c>
      <x:c t="n" s="0">
        <x:v>5.454673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43945.0356828704</x:v>
      </x:c>
      <x:c t="n" s="7">
        <x:v>43945.0356828704</x:v>
      </x:c>
      <x:c t="n" s="0">
        <x:v>38.98677</x:v>
      </x:c>
      <x:c t="n" s="0">
        <x:v>54.20069</x:v>
      </x:c>
      <x:c t="n" s="0">
        <x:v>53.30811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-21.54988</x:v>
      </x:c>
      <x:c t="n" s="0">
        <x:v>-17.29895</x:v>
      </x:c>
      <x:c t="n" s="0">
        <x:v>-3.280661</x:v>
      </x:c>
      <x:c t="n" s="0">
        <x:v>0.813761</x:v>
      </x:c>
      <x:c t="n" s="0">
        <x:v>7.80852</x:v>
      </x:c>
      <x:c t="n" s="0">
        <x:v>12.01961</x:v>
      </x:c>
      <x:c t="n" s="0">
        <x:v>11.1206</x:v>
      </x:c>
      <x:c t="n" s="0">
        <x:v>21.39521</x:v>
      </x:c>
      <x:c t="n" s="0">
        <x:v>16.77941</x:v>
      </x:c>
      <x:c t="n" s="0">
        <x:v>20.93071</x:v>
      </x:c>
      <x:c t="n" s="0">
        <x:v>20.47952</x:v>
      </x:c>
      <x:c t="n" s="0">
        <x:v>19.69987</x:v>
      </x:c>
      <x:c t="n" s="0">
        <x:v>21.31621</x:v>
      </x:c>
      <x:c t="n" s="0">
        <x:v>24.78065</x:v>
      </x:c>
      <x:c t="n" s="0">
        <x:v>21.98057</x:v>
      </x:c>
      <x:c t="n" s="0">
        <x:v>27.00234</x:v>
      </x:c>
      <x:c t="n" s="0">
        <x:v>27.57944</x:v>
      </x:c>
      <x:c t="n" s="0">
        <x:v>28.6164</x:v>
      </x:c>
      <x:c t="n" s="0">
        <x:v>32.43393</x:v>
      </x:c>
      <x:c t="n" s="0">
        <x:v>31.41066</x:v>
      </x:c>
      <x:c t="n" s="0">
        <x:v>29.06263</x:v>
      </x:c>
      <x:c t="n" s="0">
        <x:v>27.19227</x:v>
      </x:c>
      <x:c t="n" s="0">
        <x:v>22.54685</x:v>
      </x:c>
      <x:c t="n" s="0">
        <x:v>20.51915</x:v>
      </x:c>
      <x:c t="n" s="0">
        <x:v>21.75534</x:v>
      </x:c>
      <x:c t="n" s="0">
        <x:v>21.02444</x:v>
      </x:c>
      <x:c t="n" s="0">
        <x:v>24.49732</x:v>
      </x:c>
      <x:c t="n" s="0">
        <x:v>14.94748</x:v>
      </x:c>
      <x:c t="n" s="0">
        <x:v>9.318494</x:v>
      </x:c>
      <x:c t="n" s="0">
        <x:v>6.073035</x:v>
      </x:c>
      <x:c t="n" s="0">
        <x:v>4.165242</x:v>
      </x:c>
      <x:c t="n" s="0">
        <x:v>4.868049</x:v>
      </x:c>
      <x:c t="n" s="0">
        <x:v>4.6249</x:v>
      </x:c>
      <x:c t="n" s="0">
        <x:v>-30.06697</x:v>
      </x:c>
      <x:c t="n" s="0">
        <x:v>-29.16826</x:v>
      </x:c>
      <x:c t="n" s="0">
        <x:v>-28.18997</x:v>
      </x:c>
      <x:c t="n" s="0">
        <x:v>-19.79346</x:v>
      </x:c>
      <x:c t="n" s="0">
        <x:v>-21.14427</x:v>
      </x:c>
      <x:c t="n" s="0">
        <x:v>-3.966649</x:v>
      </x:c>
      <x:c t="n" s="0">
        <x:v>0.9634202</x:v>
      </x:c>
      <x:c t="n" s="0">
        <x:v>8.77878</x:v>
      </x:c>
      <x:c t="n" s="0">
        <x:v>8.61003</x:v>
      </x:c>
      <x:c t="n" s="0">
        <x:v>10.38509</x:v>
      </x:c>
      <x:c t="n" s="0">
        <x:v>18.8741</x:v>
      </x:c>
      <x:c t="n" s="0">
        <x:v>11.60139</x:v>
      </x:c>
      <x:c t="n" s="0">
        <x:v>23.57395</x:v>
      </x:c>
      <x:c t="n" s="0">
        <x:v>17.64702</x:v>
      </x:c>
      <x:c t="n" s="0">
        <x:v>20.18183</x:v>
      </x:c>
      <x:c t="n" s="0">
        <x:v>19.47701</x:v>
      </x:c>
      <x:c t="n" s="0">
        <x:v>26.67299</x:v>
      </x:c>
      <x:c t="n" s="0">
        <x:v>25.78844</x:v>
      </x:c>
      <x:c t="n" s="0">
        <x:v>26.84361</x:v>
      </x:c>
      <x:c t="n" s="0">
        <x:v>28.06763</x:v>
      </x:c>
      <x:c t="n" s="0">
        <x:v>25.16217</x:v>
      </x:c>
      <x:c t="n" s="0">
        <x:v>33.8254</x:v>
      </x:c>
      <x:c t="n" s="0">
        <x:v>28.39492</x:v>
      </x:c>
      <x:c t="n" s="0">
        <x:v>27.88091</x:v>
      </x:c>
      <x:c t="n" s="0">
        <x:v>26.85378</x:v>
      </x:c>
      <x:c t="n" s="0">
        <x:v>22.88639</x:v>
      </x:c>
      <x:c t="n" s="0">
        <x:v>20.84435</x:v>
      </x:c>
      <x:c t="n" s="0">
        <x:v>20.34234</x:v>
      </x:c>
      <x:c t="n" s="0">
        <x:v>21.38029</x:v>
      </x:c>
      <x:c t="n" s="0">
        <x:v>24.04634</x:v>
      </x:c>
      <x:c t="n" s="0">
        <x:v>6.743237</x:v>
      </x:c>
      <x:c t="n" s="0">
        <x:v>4.953545</x:v>
      </x:c>
      <x:c t="n" s="0">
        <x:v>5.905447</x:v>
      </x:c>
      <x:c t="n" s="0">
        <x:v>3.613034</x:v>
      </x:c>
      <x:c t="n" s="0">
        <x:v>4.68583</x:v>
      </x:c>
      <x:c t="n" s="0">
        <x:v>6.27179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43945.0356828704</x:v>
      </x:c>
      <x:c t="n" s="7">
        <x:v>43945.0356828704</x:v>
      </x:c>
      <x:c t="n" s="0">
        <x:v>38.89325</x:v>
      </x:c>
      <x:c t="n" s="0">
        <x:v>54.20069</x:v>
      </x:c>
      <x:c t="n" s="0">
        <x:v>55.99228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-21.24509</x:v>
      </x:c>
      <x:c t="n" s="0">
        <x:v>-17.68842</x:v>
      </x:c>
      <x:c t="n" s="0">
        <x:v>-3.55053</x:v>
      </x:c>
      <x:c t="n" s="0">
        <x:v>2.031368</x:v>
      </x:c>
      <x:c t="n" s="0">
        <x:v>7.806838</x:v>
      </x:c>
      <x:c t="n" s="0">
        <x:v>11.66032</x:v>
      </x:c>
      <x:c t="n" s="0">
        <x:v>11.02069</x:v>
      </x:c>
      <x:c t="n" s="0">
        <x:v>21.10664</x:v>
      </x:c>
      <x:c t="n" s="0">
        <x:v>16.31377</x:v>
      </x:c>
      <x:c t="n" s="0">
        <x:v>21.40664</x:v>
      </x:c>
      <x:c t="n" s="0">
        <x:v>20.30843</x:v>
      </x:c>
      <x:c t="n" s="0">
        <x:v>19.54643</x:v>
      </x:c>
      <x:c t="n" s="0">
        <x:v>20.9059</x:v>
      </x:c>
      <x:c t="n" s="0">
        <x:v>24.57594</x:v>
      </x:c>
      <x:c t="n" s="0">
        <x:v>21.81722</x:v>
      </x:c>
      <x:c t="n" s="0">
        <x:v>27.21651</x:v>
      </x:c>
      <x:c t="n" s="0">
        <x:v>27.62916</x:v>
      </x:c>
      <x:c t="n" s="0">
        <x:v>28.22844</x:v>
      </x:c>
      <x:c t="n" s="0">
        <x:v>32.50496</x:v>
      </x:c>
      <x:c t="n" s="0">
        <x:v>31.48505</x:v>
      </x:c>
      <x:c t="n" s="0">
        <x:v>29.02321</x:v>
      </x:c>
      <x:c t="n" s="0">
        <x:v>27.09847</x:v>
      </x:c>
      <x:c t="n" s="0">
        <x:v>22.32846</x:v>
      </x:c>
      <x:c t="n" s="0">
        <x:v>20.32016</x:v>
      </x:c>
      <x:c t="n" s="0">
        <x:v>21.39242</x:v>
      </x:c>
      <x:c t="n" s="0">
        <x:v>21.12804</x:v>
      </x:c>
      <x:c t="n" s="0">
        <x:v>24.29559</x:v>
      </x:c>
      <x:c t="n" s="0">
        <x:v>14.43303</x:v>
      </x:c>
      <x:c t="n" s="0">
        <x:v>8.952845</x:v>
      </x:c>
      <x:c t="n" s="0">
        <x:v>6.195468</x:v>
      </x:c>
      <x:c t="n" s="0">
        <x:v>4.313563</x:v>
      </x:c>
      <x:c t="n" s="0">
        <x:v>4.651448</x:v>
      </x:c>
      <x:c t="n" s="0">
        <x:v>4.659469</x:v>
      </x:c>
      <x:c t="n" s="0">
        <x:v>-30.06697</x:v>
      </x:c>
      <x:c t="n" s="0">
        <x:v>-29.16826</x:v>
      </x:c>
      <x:c t="n" s="0">
        <x:v>-28.18997</x:v>
      </x:c>
      <x:c t="n" s="0">
        <x:v>-19.79346</x:v>
      </x:c>
      <x:c t="n" s="0">
        <x:v>-21.14427</x:v>
      </x:c>
      <x:c t="n" s="0">
        <x:v>-6.16082</x:v>
      </x:c>
      <x:c t="n" s="0">
        <x:v>5.888118</x:v>
      </x:c>
      <x:c t="n" s="0">
        <x:v>7.488506</x:v>
      </x:c>
      <x:c t="n" s="0">
        <x:v>8.61003</x:v>
      </x:c>
      <x:c t="n" s="0">
        <x:v>10.38509</x:v>
      </x:c>
      <x:c t="n" s="0">
        <x:v>18.8741</x:v>
      </x:c>
      <x:c t="n" s="0">
        <x:v>11.60139</x:v>
      </x:c>
      <x:c t="n" s="0">
        <x:v>23.4675</x:v>
      </x:c>
      <x:c t="n" s="0">
        <x:v>19.4741</x:v>
      </x:c>
      <x:c t="n" s="0">
        <x:v>17.96922</x:v>
      </x:c>
      <x:c t="n" s="0">
        <x:v>17.14166</x:v>
      </x:c>
      <x:c t="n" s="0">
        <x:v>21.87182</x:v>
      </x:c>
      <x:c t="n" s="0">
        <x:v>18.92006</x:v>
      </x:c>
      <x:c t="n" s="0">
        <x:v>28.72418</x:v>
      </x:c>
      <x:c t="n" s="0">
        <x:v>26.7907</x:v>
      </x:c>
      <x:c t="n" s="0">
        <x:v>24.07029</x:v>
      </x:c>
      <x:c t="n" s="0">
        <x:v>33.20348</x:v>
      </x:c>
      <x:c t="n" s="0">
        <x:v>31.78701</x:v>
      </x:c>
      <x:c t="n" s="0">
        <x:v>28.86527</x:v>
      </x:c>
      <x:c t="n" s="0">
        <x:v>27.21209</x:v>
      </x:c>
      <x:c t="n" s="0">
        <x:v>19.44153</x:v>
      </x:c>
      <x:c t="n" s="0">
        <x:v>19.33192</x:v>
      </x:c>
      <x:c t="n" s="0">
        <x:v>18.3409</x:v>
      </x:c>
      <x:c t="n" s="0">
        <x:v>21.69738</x:v>
      </x:c>
      <x:c t="n" s="0">
        <x:v>22.82984</x:v>
      </x:c>
      <x:c t="n" s="0">
        <x:v>8.544146</x:v>
      </x:c>
      <x:c t="n" s="0">
        <x:v>6.26825</x:v>
      </x:c>
      <x:c t="n" s="0">
        <x:v>7.01183</x:v>
      </x:c>
      <x:c t="n" s="0">
        <x:v>4.96521</x:v>
      </x:c>
      <x:c t="n" s="0">
        <x:v>3.938949</x:v>
      </x:c>
      <x:c t="n" s="0">
        <x:v>4.876003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43945.0356828704</x:v>
      </x:c>
      <x:c t="n" s="7">
        <x:v>43945.0356828704</x:v>
      </x:c>
      <x:c t="n" s="0">
        <x:v>37.81927</x:v>
      </x:c>
      <x:c t="n" s="0">
        <x:v>54.20069</x:v>
      </x:c>
      <x:c t="n" s="0">
        <x:v>54.06306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-21.00068</x:v>
      </x:c>
      <x:c t="n" s="0">
        <x:v>-18.05114</x:v>
      </x:c>
      <x:c t="n" s="0">
        <x:v>-4.098581</x:v>
      </x:c>
      <x:c t="n" s="0">
        <x:v>2.854918</x:v>
      </x:c>
      <x:c t="n" s="0">
        <x:v>7.550814</x:v>
      </x:c>
      <x:c t="n" s="0">
        <x:v>11.32804</x:v>
      </x:c>
      <x:c t="n" s="0">
        <x:v>10.93351</x:v>
      </x:c>
      <x:c t="n" s="0">
        <x:v>20.84404</x:v>
      </x:c>
      <x:c t="n" s="0">
        <x:v>16.50846</x:v>
      </x:c>
      <x:c t="n" s="0">
        <x:v>21.77551</x:v>
      </x:c>
      <x:c t="n" s="0">
        <x:v>20.37674</x:v>
      </x:c>
      <x:c t="n" s="0">
        <x:v>18.88813</x:v>
      </x:c>
      <x:c t="n" s="0">
        <x:v>20.37831</x:v>
      </x:c>
      <x:c t="n" s="0">
        <x:v>24.08288</x:v>
      </x:c>
      <x:c t="n" s="0">
        <x:v>23.2828</x:v>
      </x:c>
      <x:c t="n" s="0">
        <x:v>26.91402</x:v>
      </x:c>
      <x:c t="n" s="0">
        <x:v>27.86696</x:v>
      </x:c>
      <x:c t="n" s="0">
        <x:v>27.94295</x:v>
      </x:c>
      <x:c t="n" s="0">
        <x:v>32.20136</x:v>
      </x:c>
      <x:c t="n" s="0">
        <x:v>31.67332</x:v>
      </x:c>
      <x:c t="n" s="0">
        <x:v>28.68649</x:v>
      </x:c>
      <x:c t="n" s="0">
        <x:v>27.6096</x:v>
      </x:c>
      <x:c t="n" s="0">
        <x:v>22.34766</x:v>
      </x:c>
      <x:c t="n" s="0">
        <x:v>20.23701</x:v>
      </x:c>
      <x:c t="n" s="0">
        <x:v>20.90581</x:v>
      </x:c>
      <x:c t="n" s="0">
        <x:v>20.87852</x:v>
      </x:c>
      <x:c t="n" s="0">
        <x:v>23.91509</x:v>
      </x:c>
      <x:c t="n" s="0">
        <x:v>13.99086</x:v>
      </x:c>
      <x:c t="n" s="0">
        <x:v>8.737762</x:v>
      </x:c>
      <x:c t="n" s="0">
        <x:v>6.105547</x:v>
      </x:c>
      <x:c t="n" s="0">
        <x:v>4.264259</x:v>
      </x:c>
      <x:c t="n" s="0">
        <x:v>4.820362</x:v>
      </x:c>
      <x:c t="n" s="0">
        <x:v>4.584804</x:v>
      </x:c>
      <x:c t="n" s="0">
        <x:v>-30.06697</x:v>
      </x:c>
      <x:c t="n" s="0">
        <x:v>-29.16826</x:v>
      </x:c>
      <x:c t="n" s="0">
        <x:v>-28.18997</x:v>
      </x:c>
      <x:c t="n" s="0">
        <x:v>-19.79346</x:v>
      </x:c>
      <x:c t="n" s="0">
        <x:v>-21.14427</x:v>
      </x:c>
      <x:c t="n" s="0">
        <x:v>-10.81245</x:v>
      </x:c>
      <x:c t="n" s="0">
        <x:v>5.888118</x:v>
      </x:c>
      <x:c t="n" s="0">
        <x:v>5.644648</x:v>
      </x:c>
      <x:c t="n" s="0">
        <x:v>8.61003</x:v>
      </x:c>
      <x:c t="n" s="0">
        <x:v>10.38509</x:v>
      </x:c>
      <x:c t="n" s="0">
        <x:v>18.8741</x:v>
      </x:c>
      <x:c t="n" s="0">
        <x:v>18.6675</x:v>
      </x:c>
      <x:c t="n" s="0">
        <x:v>23.4675</x:v>
      </x:c>
      <x:c t="n" s="0">
        <x:v>20.7562</x:v>
      </x:c>
      <x:c t="n" s="0">
        <x:v>5.167202</x:v>
      </x:c>
      <x:c t="n" s="0">
        <x:v>13.68065</x:v>
      </x:c>
      <x:c t="n" s="0">
        <x:v>19.15252</x:v>
      </x:c>
      <x:c t="n" s="0">
        <x:v>28.18716</x:v>
      </x:c>
      <x:c t="n" s="0">
        <x:v>23.34828</x:v>
      </x:c>
      <x:c t="n" s="0">
        <x:v>29.50392</x:v>
      </x:c>
      <x:c t="n" s="0">
        <x:v>26.08691</x:v>
      </x:c>
      <x:c t="n" s="0">
        <x:v>28.74702</x:v>
      </x:c>
      <x:c t="n" s="0">
        <x:v>33.62858</x:v>
      </x:c>
      <x:c t="n" s="0">
        <x:v>26.96214</x:v>
      </x:c>
      <x:c t="n" s="0">
        <x:v>29.14998</x:v>
      </x:c>
      <x:c t="n" s="0">
        <x:v>22.17399</x:v>
      </x:c>
      <x:c t="n" s="0">
        <x:v>19.03151</x:v>
      </x:c>
      <x:c t="n" s="0">
        <x:v>15.36709</x:v>
      </x:c>
      <x:c t="n" s="0">
        <x:v>18.9883</x:v>
      </x:c>
      <x:c t="n" s="0">
        <x:v>20.5127</x:v>
      </x:c>
      <x:c t="n" s="0">
        <x:v>10.08833</x:v>
      </x:c>
      <x:c t="n" s="0">
        <x:v>6.817501</x:v>
      </x:c>
      <x:c t="n" s="0">
        <x:v>5.440264</x:v>
      </x:c>
      <x:c t="n" s="0">
        <x:v>3.736508</x:v>
      </x:c>
      <x:c t="n" s="0">
        <x:v>4.876258</x:v>
      </x:c>
      <x:c t="n" s="0">
        <x:v>3.8086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43945.0356828704</x:v>
      </x:c>
      <x:c t="n" s="7">
        <x:v>43945.0356828704</x:v>
      </x:c>
      <x:c t="n" s="0">
        <x:v>38.84792</x:v>
      </x:c>
      <x:c t="n" s="0">
        <x:v>54.20069</x:v>
      </x:c>
      <x:c t="n" s="0">
        <x:v>53.74657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-20.80238</x:v>
      </x:c>
      <x:c t="n" s="0">
        <x:v>-18.38689</x:v>
      </x:c>
      <x:c t="n" s="0">
        <x:v>-4.628497</x:v>
      </x:c>
      <x:c t="n" s="0">
        <x:v>3.452519</x:v>
      </x:c>
      <x:c t="n" s="0">
        <x:v>7.31954</x:v>
      </x:c>
      <x:c t="n" s="0">
        <x:v>10.83036</x:v>
      </x:c>
      <x:c t="n" s="0">
        <x:v>11.84896</x:v>
      </x:c>
      <x:c t="n" s="0">
        <x:v>20.39058</x:v>
      </x:c>
      <x:c t="n" s="0">
        <x:v>18.01721</x:v>
      </x:c>
      <x:c t="n" s="0">
        <x:v>21.76686</x:v>
      </x:c>
      <x:c t="n" s="0">
        <x:v>20.18655</x:v>
      </x:c>
      <x:c t="n" s="0">
        <x:v>18.89842</x:v>
      </x:c>
      <x:c t="n" s="0">
        <x:v>19.8331</x:v>
      </x:c>
      <x:c t="n" s="0">
        <x:v>23.68558</x:v>
      </x:c>
      <x:c t="n" s="0">
        <x:v>24.25122</x:v>
      </x:c>
      <x:c t="n" s="0">
        <x:v>26.70439</x:v>
      </x:c>
      <x:c t="n" s="0">
        <x:v>28.01311</x:v>
      </x:c>
      <x:c t="n" s="0">
        <x:v>27.55455</x:v>
      </x:c>
      <x:c t="n" s="0">
        <x:v>32.3624</x:v>
      </x:c>
      <x:c t="n" s="0">
        <x:v>32.06493</x:v>
      </x:c>
      <x:c t="n" s="0">
        <x:v>28.54311</x:v>
      </x:c>
      <x:c t="n" s="0">
        <x:v>27.32659</x:v>
      </x:c>
      <x:c t="n" s="0">
        <x:v>21.96723</x:v>
      </x:c>
      <x:c t="n" s="0">
        <x:v>20.25388</x:v>
      </x:c>
      <x:c t="n" s="0">
        <x:v>20.71257</x:v>
      </x:c>
      <x:c t="n" s="0">
        <x:v>20.79346</x:v>
      </x:c>
      <x:c t="n" s="0">
        <x:v>23.57538</x:v>
      </x:c>
      <x:c t="n" s="0">
        <x:v>13.47348</x:v>
      </x:c>
      <x:c t="n" s="0">
        <x:v>8.47376</x:v>
      </x:c>
      <x:c t="n" s="0">
        <x:v>5.833665</x:v>
      </x:c>
      <x:c t="n" s="0">
        <x:v>4.328238</x:v>
      </x:c>
      <x:c t="n" s="0">
        <x:v>5.139382</x:v>
      </x:c>
      <x:c t="n" s="0">
        <x:v>4.543752</x:v>
      </x:c>
      <x:c t="n" s="0">
        <x:v>-30.06697</x:v>
      </x:c>
      <x:c t="n" s="0">
        <x:v>-29.16826</x:v>
      </x:c>
      <x:c t="n" s="0">
        <x:v>-28.18997</x:v>
      </x:c>
      <x:c t="n" s="0">
        <x:v>-19.44052</x:v>
      </x:c>
      <x:c t="n" s="0">
        <x:v>-21.14427</x:v>
      </x:c>
      <x:c t="n" s="0">
        <x:v>-10.81245</x:v>
      </x:c>
      <x:c t="n" s="0">
        <x:v>5.888118</x:v>
      </x:c>
      <x:c t="n" s="0">
        <x:v>5.644648</x:v>
      </x:c>
      <x:c t="n" s="0">
        <x:v>4.719588</x:v>
      </x:c>
      <x:c t="n" s="0">
        <x:v>15.49219</x:v>
      </x:c>
      <x:c t="n" s="0">
        <x:v>15.24343</x:v>
      </x:c>
      <x:c t="n" s="0">
        <x:v>22.35808</x:v>
      </x:c>
      <x:c t="n" s="0">
        <x:v>21.34271</x:v>
      </x:c>
      <x:c t="n" s="0">
        <x:v>18.45668</x:v>
      </x:c>
      <x:c t="n" s="0">
        <x:v>19.95844</x:v>
      </x:c>
      <x:c t="n" s="0">
        <x:v>13.13365</x:v>
      </x:c>
      <x:c t="n" s="0">
        <x:v>20.1959</x:v>
      </x:c>
      <x:c t="n" s="0">
        <x:v>27.25357</x:v>
      </x:c>
      <x:c t="n" s="0">
        <x:v>24.88559</x:v>
      </x:c>
      <x:c t="n" s="0">
        <x:v>28.59827</x:v>
      </x:c>
      <x:c t="n" s="0">
        <x:v>23.75556</x:v>
      </x:c>
      <x:c t="n" s="0">
        <x:v>33.1822</x:v>
      </x:c>
      <x:c t="n" s="0">
        <x:v>33.12788</x:v>
      </x:c>
      <x:c t="n" s="0">
        <x:v>27.64506</x:v>
      </x:c>
      <x:c t="n" s="0">
        <x:v>25.30428</x:v>
      </x:c>
      <x:c t="n" s="0">
        <x:v>18.70509</x:v>
      </x:c>
      <x:c t="n" s="0">
        <x:v>19.90316</x:v>
      </x:c>
      <x:c t="n" s="0">
        <x:v>19.98333</x:v>
      </x:c>
      <x:c t="n" s="0">
        <x:v>20.17766</x:v>
      </x:c>
      <x:c t="n" s="0">
        <x:v>21.03807</x:v>
      </x:c>
      <x:c t="n" s="0">
        <x:v>6.673245</x:v>
      </x:c>
      <x:c t="n" s="0">
        <x:v>6.990535</x:v>
      </x:c>
      <x:c t="n" s="0">
        <x:v>3.788465</x:v>
      </x:c>
      <x:c t="n" s="0">
        <x:v>5.444675</x:v>
      </x:c>
      <x:c t="n" s="0">
        <x:v>7.019854</x:v>
      </x:c>
      <x:c t="n" s="0">
        <x:v>4.539197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43945.0356828704</x:v>
      </x:c>
      <x:c t="n" s="7">
        <x:v>43945.0356828704</x:v>
      </x:c>
      <x:c t="n" s="0">
        <x:v>38.71967</x:v>
      </x:c>
      <x:c t="n" s="0">
        <x:v>54.20069</x:v>
      </x:c>
      <x:c t="n" s="0">
        <x:v>55.79645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-20.14712</x:v>
      </x:c>
      <x:c t="n" s="0">
        <x:v>-18.69572</x:v>
      </x:c>
      <x:c t="n" s="0">
        <x:v>-5.138652</x:v>
      </x:c>
      <x:c t="n" s="0">
        <x:v>3.904923</x:v>
      </x:c>
      <x:c t="n" s="0">
        <x:v>7.067404</x:v>
      </x:c>
      <x:c t="n" s="0">
        <x:v>10.28685</x:v>
      </x:c>
      <x:c t="n" s="0">
        <x:v>12.73083</x:v>
      </x:c>
      <x:c t="n" s="0">
        <x:v>19.88602</x:v>
      </x:c>
      <x:c t="n" s="0">
        <x:v>18.98853</x:v>
      </x:c>
      <x:c t="n" s="0">
        <x:v>21.58308</x:v>
      </x:c>
      <x:c t="n" s="0">
        <x:v>19.86779</x:v>
      </x:c>
      <x:c t="n" s="0">
        <x:v>19.7638</x:v>
      </x:c>
      <x:c t="n" s="0">
        <x:v>20.58927</x:v>
      </x:c>
      <x:c t="n" s="0">
        <x:v>23.86376</x:v>
      </x:c>
      <x:c t="n" s="0">
        <x:v>24.78379</x:v>
      </x:c>
      <x:c t="n" s="0">
        <x:v>26.13189</x:v>
      </x:c>
      <x:c t="n" s="0">
        <x:v>28.59129</x:v>
      </x:c>
      <x:c t="n" s="0">
        <x:v>27.26651</x:v>
      </x:c>
      <x:c t="n" s="0">
        <x:v>32.35313</x:v>
      </x:c>
      <x:c t="n" s="0">
        <x:v>32.21075</x:v>
      </x:c>
      <x:c t="n" s="0">
        <x:v>28.34548</x:v>
      </x:c>
      <x:c t="n" s="0">
        <x:v>27.31243</x:v>
      </x:c>
      <x:c t="n" s="0">
        <x:v>21.83049</x:v>
      </x:c>
      <x:c t="n" s="0">
        <x:v>20.25137</x:v>
      </x:c>
      <x:c t="n" s="0">
        <x:v>20.78949</x:v>
      </x:c>
      <x:c t="n" s="0">
        <x:v>20.62175</x:v>
      </x:c>
      <x:c t="n" s="0">
        <x:v>23.18647</x:v>
      </x:c>
      <x:c t="n" s="0">
        <x:v>13.0294</x:v>
      </x:c>
      <x:c t="n" s="0">
        <x:v>8.344102</x:v>
      </x:c>
      <x:c t="n" s="0">
        <x:v>5.906425</x:v>
      </x:c>
      <x:c t="n" s="0">
        <x:v>4.489439</x:v>
      </x:c>
      <x:c t="n" s="0">
        <x:v>5.183068</x:v>
      </x:c>
      <x:c t="n" s="0">
        <x:v>4.581905</x:v>
      </x:c>
      <x:c t="n" s="0">
        <x:v>-30.06697</x:v>
      </x:c>
      <x:c t="n" s="0">
        <x:v>-29.16826</x:v>
      </x:c>
      <x:c t="n" s="0">
        <x:v>-28.18997</x:v>
      </x:c>
      <x:c t="n" s="0">
        <x:v>-17.54737</x:v>
      </x:c>
      <x:c t="n" s="0">
        <x:v>-21.14427</x:v>
      </x:c>
      <x:c t="n" s="0">
        <x:v>-10.81245</x:v>
      </x:c>
      <x:c t="n" s="0">
        <x:v>5.888118</x:v>
      </x:c>
      <x:c t="n" s="0">
        <x:v>4.998887</x:v>
      </x:c>
      <x:c t="n" s="0">
        <x:v>3.712076</x:v>
      </x:c>
      <x:c t="n" s="0">
        <x:v>15.9013</x:v>
      </x:c>
      <x:c t="n" s="0">
        <x:v>14.34579</x:v>
      </x:c>
      <x:c t="n" s="0">
        <x:v>22.35808</x:v>
      </x:c>
      <x:c t="n" s="0">
        <x:v>20.31697</x:v>
      </x:c>
      <x:c t="n" s="0">
        <x:v>17.30641</x:v>
      </x:c>
      <x:c t="n" s="0">
        <x:v>22.35188</x:v>
      </x:c>
      <x:c t="n" s="0">
        <x:v>24.06533</x:v>
      </x:c>
      <x:c t="n" s="0">
        <x:v>24.99417</x:v>
      </x:c>
      <x:c t="n" s="0">
        <x:v>26.91053</x:v>
      </x:c>
      <x:c t="n" s="0">
        <x:v>17.89924</x:v>
      </x:c>
      <x:c t="n" s="0">
        <x:v>30.90484</x:v>
      </x:c>
      <x:c t="n" s="0">
        <x:v>25.48558</x:v>
      </x:c>
      <x:c t="n" s="0">
        <x:v>32.58854</x:v>
      </x:c>
      <x:c t="n" s="0">
        <x:v>32.40105</x:v>
      </x:c>
      <x:c t="n" s="0">
        <x:v>26.59302</x:v>
      </x:c>
      <x:c t="n" s="0">
        <x:v>27.01982</x:v>
      </x:c>
      <x:c t="n" s="0">
        <x:v>21.21722</x:v>
      </x:c>
      <x:c t="n" s="0">
        <x:v>20.61711</x:v>
      </x:c>
      <x:c t="n" s="0">
        <x:v>21.08006</x:v>
      </x:c>
      <x:c t="n" s="0">
        <x:v>19.45553</x:v>
      </x:c>
      <x:c t="n" s="0">
        <x:v>19.64213</x:v>
      </x:c>
      <x:c t="n" s="0">
        <x:v>9.121997</x:v>
      </x:c>
      <x:c t="n" s="0">
        <x:v>7.366277</x:v>
      </x:c>
      <x:c t="n" s="0">
        <x:v>6.604619</x:v>
      </x:c>
      <x:c t="n" s="0">
        <x:v>4.37712</x:v>
      </x:c>
      <x:c t="n" s="0">
        <x:v>5.357486</x:v>
      </x:c>
      <x:c t="n" s="0">
        <x:v>4.785884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43945.0356828704</x:v>
      </x:c>
      <x:c t="n" s="7">
        <x:v>43945.0356828704</x:v>
      </x:c>
      <x:c t="n" s="0">
        <x:v>39.0584</x:v>
      </x:c>
      <x:c t="n" s="0">
        <x:v>54.20069</x:v>
      </x:c>
      <x:c t="n" s="0">
        <x:v>57.0145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-19.65652</x:v>
      </x:c>
      <x:c t="n" s="0">
        <x:v>-18.76466</x:v>
      </x:c>
      <x:c t="n" s="0">
        <x:v>-5.627463</x:v>
      </x:c>
      <x:c t="n" s="0">
        <x:v>4.427579</x:v>
      </x:c>
      <x:c t="n" s="0">
        <x:v>6.707464</x:v>
      </x:c>
      <x:c t="n" s="0">
        <x:v>9.909139</x:v>
      </x:c>
      <x:c t="n" s="0">
        <x:v>13.28861</x:v>
      </x:c>
      <x:c t="n" s="0">
        <x:v>19.40322</x:v>
      </x:c>
      <x:c t="n" s="0">
        <x:v>19.66963</x:v>
      </x:c>
      <x:c t="n" s="0">
        <x:v>22.56991</x:v>
      </x:c>
      <x:c t="n" s="0">
        <x:v>20.3731</x:v>
      </x:c>
      <x:c t="n" s="0">
        <x:v>19.16588</x:v>
      </x:c>
      <x:c t="n" s="0">
        <x:v>21.18944</x:v>
      </x:c>
      <x:c t="n" s="0">
        <x:v>23.85078</x:v>
      </x:c>
      <x:c t="n" s="0">
        <x:v>24.63302</x:v>
      </x:c>
      <x:c t="n" s="0">
        <x:v>25.55423</x:v>
      </x:c>
      <x:c t="n" s="0">
        <x:v>28.23768</x:v>
      </x:c>
      <x:c t="n" s="0">
        <x:v>27.82801</x:v>
      </x:c>
      <x:c t="n" s="0">
        <x:v>32.11041</x:v>
      </x:c>
      <x:c t="n" s="0">
        <x:v>32.28122</x:v>
      </x:c>
      <x:c t="n" s="0">
        <x:v>28.72709</x:v>
      </x:c>
      <x:c t="n" s="0">
        <x:v>27.4042</x:v>
      </x:c>
      <x:c t="n" s="0">
        <x:v>21.9317</x:v>
      </x:c>
      <x:c t="n" s="0">
        <x:v>20.32583</x:v>
      </x:c>
      <x:c t="n" s="0">
        <x:v>20.46551</x:v>
      </x:c>
      <x:c t="n" s="0">
        <x:v>20.19431</x:v>
      </x:c>
      <x:c t="n" s="0">
        <x:v>22.78094</x:v>
      </x:c>
      <x:c t="n" s="0">
        <x:v>12.79985</x:v>
      </x:c>
      <x:c t="n" s="0">
        <x:v>8.190256</x:v>
      </x:c>
      <x:c t="n" s="0">
        <x:v>6.139227</x:v>
      </x:c>
      <x:c t="n" s="0">
        <x:v>4.215683</x:v>
      </x:c>
      <x:c t="n" s="0">
        <x:v>5.078876</x:v>
      </x:c>
      <x:c t="n" s="0">
        <x:v>4.582807</x:v>
      </x:c>
      <x:c t="n" s="0">
        <x:v>-30.06697</x:v>
      </x:c>
      <x:c t="n" s="0">
        <x:v>-29.16826</x:v>
      </x:c>
      <x:c t="n" s="0">
        <x:v>-28.18997</x:v>
      </x:c>
      <x:c t="n" s="0">
        <x:v>-17.54737</x:v>
      </x:c>
      <x:c t="n" s="0">
        <x:v>-18.88276</x:v>
      </x:c>
      <x:c t="n" s="0">
        <x:v>-10.81245</x:v>
      </x:c>
      <x:c t="n" s="0">
        <x:v>6.774681</x:v>
      </x:c>
      <x:c t="n" s="0">
        <x:v>3.648785</x:v>
      </x:c>
      <x:c t="n" s="0">
        <x:v>7.024291</x:v>
      </x:c>
      <x:c t="n" s="0">
        <x:v>15.33253</x:v>
      </x:c>
      <x:c t="n" s="0">
        <x:v>14.34579</x:v>
      </x:c>
      <x:c t="n" s="0">
        <x:v>22.32325</x:v>
      </x:c>
      <x:c t="n" s="0">
        <x:v>26.5702</x:v>
      </x:c>
      <x:c t="n" s="0">
        <x:v>22.91177</x:v>
      </x:c>
      <x:c t="n" s="0">
        <x:v>10.51563</x:v>
      </x:c>
      <x:c t="n" s="0">
        <x:v>23.22327</x:v>
      </x:c>
      <x:c t="n" s="0">
        <x:v>23.7074</x:v>
      </x:c>
      <x:c t="n" s="0">
        <x:v>22.75126</x:v>
      </x:c>
      <x:c t="n" s="0">
        <x:v>20.03007</x:v>
      </x:c>
      <x:c t="n" s="0">
        <x:v>24.13323</x:v>
      </x:c>
      <x:c t="n" s="0">
        <x:v>30.09034</x:v>
      </x:c>
      <x:c t="n" s="0">
        <x:v>29.90343</x:v>
      </x:c>
      <x:c t="n" s="0">
        <x:v>32.99094</x:v>
      </x:c>
      <x:c t="n" s="0">
        <x:v>30.85154</x:v>
      </x:c>
      <x:c t="n" s="0">
        <x:v>27.64307</x:v>
      </x:c>
      <x:c t="n" s="0">
        <x:v>22.49681</x:v>
      </x:c>
      <x:c t="n" s="0">
        <x:v>20.59849</x:v>
      </x:c>
      <x:c t="n" s="0">
        <x:v>17.62236</x:v>
      </x:c>
      <x:c t="n" s="0">
        <x:v>16.03526</x:v>
      </x:c>
      <x:c t="n" s="0">
        <x:v>19.05854</x:v>
      </x:c>
      <x:c t="n" s="0">
        <x:v>11.14876</x:v>
      </x:c>
      <x:c t="n" s="0">
        <x:v>7.091072</x:v>
      </x:c>
      <x:c t="n" s="0">
        <x:v>7.166424</x:v>
      </x:c>
      <x:c t="n" s="0">
        <x:v>2.452042</x:v>
      </x:c>
      <x:c t="n" s="0">
        <x:v>4.321733</x:v>
      </x:c>
      <x:c t="n" s="0">
        <x:v>4.576403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43945.0356828704</x:v>
      </x:c>
      <x:c t="n" s="7">
        <x:v>43945.0356828704</x:v>
      </x:c>
      <x:c t="n" s="0">
        <x:v>39.06262</x:v>
      </x:c>
      <x:c t="n" s="0">
        <x:v>54.20069</x:v>
      </x:c>
      <x:c t="n" s="0">
        <x:v>58.48838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-19.27735</x:v>
      </x:c>
      <x:c t="n" s="0">
        <x:v>-18.6335</x:v>
      </x:c>
      <x:c t="n" s="0">
        <x:v>-6.093445</x:v>
      </x:c>
      <x:c t="n" s="0">
        <x:v>4.967558</x:v>
      </x:c>
      <x:c t="n" s="0">
        <x:v>6.374528</x:v>
      </x:c>
      <x:c t="n" s="0">
        <x:v>9.700993</x:v>
      </x:c>
      <x:c t="n" s="0">
        <x:v>13.24332</x:v>
      </x:c>
      <x:c t="n" s="0">
        <x:v>19.75424</x:v>
      </x:c>
      <x:c t="n" s="0">
        <x:v>20.14807</x:v>
      </x:c>
      <x:c t="n" s="0">
        <x:v>23.9957</x:v>
      </x:c>
      <x:c t="n" s="0">
        <x:v>20.74619</x:v>
      </x:c>
      <x:c t="n" s="0">
        <x:v>18.63511</x:v>
      </x:c>
      <x:c t="n" s="0">
        <x:v>21.10731</x:v>
      </x:c>
      <x:c t="n" s="0">
        <x:v>23.68725</x:v>
      </x:c>
      <x:c t="n" s="0">
        <x:v>24.72279</x:v>
      </x:c>
      <x:c t="n" s="0">
        <x:v>25.23993</x:v>
      </x:c>
      <x:c t="n" s="0">
        <x:v>27.75804</x:v>
      </x:c>
      <x:c t="n" s="0">
        <x:v>28.31895</x:v>
      </x:c>
      <x:c t="n" s="0">
        <x:v>31.77692</x:v>
      </x:c>
      <x:c t="n" s="0">
        <x:v>31.96364</x:v>
      </x:c>
      <x:c t="n" s="0">
        <x:v>28.90545</x:v>
      </x:c>
      <x:c t="n" s="0">
        <x:v>27.03148</x:v>
      </x:c>
      <x:c t="n" s="0">
        <x:v>21.46948</x:v>
      </x:c>
      <x:c t="n" s="0">
        <x:v>20.0484</x:v>
      </x:c>
      <x:c t="n" s="0">
        <x:v>20.18748</x:v>
      </x:c>
      <x:c t="n" s="0">
        <x:v>19.8462</x:v>
      </x:c>
      <x:c t="n" s="0">
        <x:v>22.31491</x:v>
      </x:c>
      <x:c t="n" s="0">
        <x:v>12.51055</x:v>
      </x:c>
      <x:c t="n" s="0">
        <x:v>7.997091</x:v>
      </x:c>
      <x:c t="n" s="0">
        <x:v>6.164461</x:v>
      </x:c>
      <x:c t="n" s="0">
        <x:v>4.016141</x:v>
      </x:c>
      <x:c t="n" s="0">
        <x:v>5.106072</x:v>
      </x:c>
      <x:c t="n" s="0">
        <x:v>4.849723</x:v>
      </x:c>
      <x:c t="n" s="0">
        <x:v>-30.06697</x:v>
      </x:c>
      <x:c t="n" s="0">
        <x:v>-29.16826</x:v>
      </x:c>
      <x:c t="n" s="0">
        <x:v>-28.18997</x:v>
      </x:c>
      <x:c t="n" s="0">
        <x:v>-17.54737</x:v>
      </x:c>
      <x:c t="n" s="0">
        <x:v>-17.93613</x:v>
      </x:c>
      <x:c t="n" s="0">
        <x:v>-10.81245</x:v>
      </x:c>
      <x:c t="n" s="0">
        <x:v>7.231002</x:v>
      </x:c>
      <x:c t="n" s="0">
        <x:v>3.648785</x:v>
      </x:c>
      <x:c t="n" s="0">
        <x:v>8.230515</x:v>
      </x:c>
      <x:c t="n" s="0">
        <x:v>12.96845</x:v>
      </x:c>
      <x:c t="n" s="0">
        <x:v>22.62899</x:v>
      </x:c>
      <x:c t="n" s="0">
        <x:v>22.21705</x:v>
      </x:c>
      <x:c t="n" s="0">
        <x:v>28.20724</x:v>
      </x:c>
      <x:c t="n" s="0">
        <x:v>22.0121</x:v>
      </x:c>
      <x:c t="n" s="0">
        <x:v>12.73012</x:v>
      </x:c>
      <x:c t="n" s="0">
        <x:v>20.36698</x:v>
      </x:c>
      <x:c t="n" s="0">
        <x:v>22.27267</x:v>
      </x:c>
      <x:c t="n" s="0">
        <x:v>26.47629</x:v>
      </x:c>
      <x:c t="n" s="0">
        <x:v>23.64252</x:v>
      </x:c>
      <x:c t="n" s="0">
        <x:v>23.42809</x:v>
      </x:c>
      <x:c t="n" s="0">
        <x:v>30.72138</x:v>
      </x:c>
      <x:c t="n" s="0">
        <x:v>27.81459</x:v>
      </x:c>
      <x:c t="n" s="0">
        <x:v>29.02668</x:v>
      </x:c>
      <x:c t="n" s="0">
        <x:v>30.18583</x:v>
      </x:c>
      <x:c t="n" s="0">
        <x:v>25.02583</x:v>
      </x:c>
      <x:c t="n" s="0">
        <x:v>19.6874</x:v>
      </x:c>
      <x:c t="n" s="0">
        <x:v>17.82927</x:v>
      </x:c>
      <x:c t="n" s="0">
        <x:v>19.20934</x:v>
      </x:c>
      <x:c t="n" s="0">
        <x:v>16.89753</x:v>
      </x:c>
      <x:c t="n" s="0">
        <x:v>17.59825</x:v>
      </x:c>
      <x:c t="n" s="0">
        <x:v>10.22426</x:v>
      </x:c>
      <x:c t="n" s="0">
        <x:v>6.561594</x:v>
      </x:c>
      <x:c t="n" s="0">
        <x:v>6.248246</x:v>
      </x:c>
      <x:c t="n" s="0">
        <x:v>2.448715</x:v>
      </x:c>
      <x:c t="n" s="0">
        <x:v>5.503844</x:v>
      </x:c>
      <x:c t="n" s="0">
        <x:v>6.091503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43945.0356828704</x:v>
      </x:c>
      <x:c t="n" s="7">
        <x:v>43945.0356828704</x:v>
      </x:c>
      <x:c t="n" s="0">
        <x:v>38.96227</x:v>
      </x:c>
      <x:c t="n" s="0">
        <x:v>54.20069</x:v>
      </x:c>
      <x:c t="n" s="0">
        <x:v>58.75101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-18.97782</x:v>
      </x:c>
      <x:c t="n" s="0">
        <x:v>-18.52457</x:v>
      </x:c>
      <x:c t="n" s="0">
        <x:v>-6.548987</x:v>
      </x:c>
      <x:c t="n" s="0">
        <x:v>5.380888</x:v>
      </x:c>
      <x:c t="n" s="0">
        <x:v>5.97625</x:v>
      </x:c>
      <x:c t="n" s="0">
        <x:v>9.514973</x:v>
      </x:c>
      <x:c t="n" s="0">
        <x:v>13.20426</x:v>
      </x:c>
      <x:c t="n" s="0">
        <x:v>21.62552</x:v>
      </x:c>
      <x:c t="n" s="0">
        <x:v>20.51868</x:v>
      </x:c>
      <x:c t="n" s="0">
        <x:v>24.77566</x:v>
      </x:c>
      <x:c t="n" s="0">
        <x:v>20.35797</x:v>
      </x:c>
      <x:c t="n" s="0">
        <x:v>18.37886</x:v>
      </x:c>
      <x:c t="n" s="0">
        <x:v>20.82342</x:v>
      </x:c>
      <x:c t="n" s="0">
        <x:v>23.46859</x:v>
      </x:c>
      <x:c t="n" s="0">
        <x:v>25.18523</x:v>
      </x:c>
      <x:c t="n" s="0">
        <x:v>25.60402</x:v>
      </x:c>
      <x:c t="n" s="0">
        <x:v>27.4791</x:v>
      </x:c>
      <x:c t="n" s="0">
        <x:v>28.49483</x:v>
      </x:c>
      <x:c t="n" s="0">
        <x:v>31.34658</x:v>
      </x:c>
      <x:c t="n" s="0">
        <x:v>32.29638</x:v>
      </x:c>
      <x:c t="n" s="0">
        <x:v>28.97243</x:v>
      </x:c>
      <x:c t="n" s="0">
        <x:v>27.09754</x:v>
      </x:c>
      <x:c t="n" s="0">
        <x:v>21.50166</x:v>
      </x:c>
      <x:c t="n" s="0">
        <x:v>20.12852</x:v>
      </x:c>
      <x:c t="n" s="0">
        <x:v>20.0931</x:v>
      </x:c>
      <x:c t="n" s="0">
        <x:v>19.63168</x:v>
      </x:c>
      <x:c t="n" s="0">
        <x:v>21.96537</x:v>
      </x:c>
      <x:c t="n" s="0">
        <x:v>12.06141</x:v>
      </x:c>
      <x:c t="n" s="0">
        <x:v>7.98133</x:v>
      </x:c>
      <x:c t="n" s="0">
        <x:v>6.38675</x:v>
      </x:c>
      <x:c t="n" s="0">
        <x:v>3.93775</x:v>
      </x:c>
      <x:c t="n" s="0">
        <x:v>5.145298</x:v>
      </x:c>
      <x:c t="n" s="0">
        <x:v>4.817136</x:v>
      </x:c>
      <x:c t="n" s="0">
        <x:v>-30.06697</x:v>
      </x:c>
      <x:c t="n" s="0">
        <x:v>-29.16826</x:v>
      </x:c>
      <x:c t="n" s="0">
        <x:v>-28.18997</x:v>
      </x:c>
      <x:c t="n" s="0">
        <x:v>-17.54737</x:v>
      </x:c>
      <x:c t="n" s="0">
        <x:v>-17.93613</x:v>
      </x:c>
      <x:c t="n" s="0">
        <x:v>-11.3091</x:v>
      </x:c>
      <x:c t="n" s="0">
        <x:v>7.231002</x:v>
      </x:c>
      <x:c t="n" s="0">
        <x:v>2.195363</x:v>
      </x:c>
      <x:c t="n" s="0">
        <x:v>8.230515</x:v>
      </x:c>
      <x:c t="n" s="0">
        <x:v>12.96845</x:v>
      </x:c>
      <x:c t="n" s="0">
        <x:v>26.4657</x:v>
      </x:c>
      <x:c t="n" s="0">
        <x:v>22.21705</x:v>
      </x:c>
      <x:c t="n" s="0">
        <x:v>27.21</x:v>
      </x:c>
      <x:c t="n" s="0">
        <x:v>16.91834</x:v>
      </x:c>
      <x:c t="n" s="0">
        <x:v>17.9733</x:v>
      </x:c>
      <x:c t="n" s="0">
        <x:v>18.42713</x:v>
      </x:c>
      <x:c t="n" s="0">
        <x:v>22.52715</x:v>
      </x:c>
      <x:c t="n" s="0">
        <x:v>26.36368</x:v>
      </x:c>
      <x:c t="n" s="0">
        <x:v>26.96448</x:v>
      </x:c>
      <x:c t="n" s="0">
        <x:v>25.08751</x:v>
      </x:c>
      <x:c t="n" s="0">
        <x:v>28.97122</x:v>
      </x:c>
      <x:c t="n" s="0">
        <x:v>28.5269</x:v>
      </x:c>
      <x:c t="n" s="0">
        <x:v>33.81471</x:v>
      </x:c>
      <x:c t="n" s="0">
        <x:v>29.59389</x:v>
      </x:c>
      <x:c t="n" s="0">
        <x:v>26.94469</x:v>
      </x:c>
      <x:c t="n" s="0">
        <x:v>20.12434</x:v>
      </x:c>
      <x:c t="n" s="0">
        <x:v>20.8734</x:v>
      </x:c>
      <x:c t="n" s="0">
        <x:v>18.92407</x:v>
      </x:c>
      <x:c t="n" s="0">
        <x:v>18.284</x:v>
      </x:c>
      <x:c t="n" s="0">
        <x:v>18.84286</x:v>
      </x:c>
      <x:c t="n" s="0">
        <x:v>7.674916</x:v>
      </x:c>
      <x:c t="n" s="0">
        <x:v>7.77678</x:v>
      </x:c>
      <x:c t="n" s="0">
        <x:v>7.355624</x:v>
      </x:c>
      <x:c t="n" s="0">
        <x:v>3.141742</x:v>
      </x:c>
      <x:c t="n" s="0">
        <x:v>4.884971</x:v>
      </x:c>
      <x:c t="n" s="0">
        <x:v>4.638327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43945.0356828704</x:v>
      </x:c>
      <x:c t="n" s="7">
        <x:v>43945.0356828704</x:v>
      </x:c>
      <x:c t="n" s="0">
        <x:v>39.33807</x:v>
      </x:c>
      <x:c t="n" s="0">
        <x:v>54.20069</x:v>
      </x:c>
      <x:c t="n" s="0">
        <x:v>60.36203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-18.73745</x:v>
      </x:c>
      <x:c t="n" s="0">
        <x:v>-18.43368</x:v>
      </x:c>
      <x:c t="n" s="0">
        <x:v>-7.079191</x:v>
      </x:c>
      <x:c t="n" s="0">
        <x:v>5.705189</x:v>
      </x:c>
      <x:c t="n" s="0">
        <x:v>5.59115</x:v>
      </x:c>
      <x:c t="n" s="0">
        <x:v>9.550442</x:v>
      </x:c>
      <x:c t="n" s="0">
        <x:v>13.17063</x:v>
      </x:c>
      <x:c t="n" s="0">
        <x:v>22.76149</x:v>
      </x:c>
      <x:c t="n" s="0">
        <x:v>20.67071</x:v>
      </x:c>
      <x:c t="n" s="0">
        <x:v>24.37424</x:v>
      </x:c>
      <x:c t="n" s="0">
        <x:v>20.51718</x:v>
      </x:c>
      <x:c t="n" s="0">
        <x:v>19.30612</x:v>
      </x:c>
      <x:c t="n" s="0">
        <x:v>20.45817</x:v>
      </x:c>
      <x:c t="n" s="0">
        <x:v>23.40925</x:v>
      </x:c>
      <x:c t="n" s="0">
        <x:v>24.93774</x:v>
      </x:c>
      <x:c t="n" s="0">
        <x:v>25.28986</x:v>
      </x:c>
      <x:c t="n" s="0">
        <x:v>27.10715</x:v>
      </x:c>
      <x:c t="n" s="0">
        <x:v>28.04996</x:v>
      </x:c>
      <x:c t="n" s="0">
        <x:v>31.1323</x:v>
      </x:c>
      <x:c t="n" s="0">
        <x:v>32.43046</x:v>
      </x:c>
      <x:c t="n" s="0">
        <x:v>29.53104</x:v>
      </x:c>
      <x:c t="n" s="0">
        <x:v>27.0314</x:v>
      </x:c>
      <x:c t="n" s="0">
        <x:v>22.19877</x:v>
      </x:c>
      <x:c t="n" s="0">
        <x:v>20.18599</x:v>
      </x:c>
      <x:c t="n" s="0">
        <x:v>20.23956</x:v>
      </x:c>
      <x:c t="n" s="0">
        <x:v>19.83657</x:v>
      </x:c>
      <x:c t="n" s="0">
        <x:v>21.49287</x:v>
      </x:c>
      <x:c t="n" s="0">
        <x:v>11.72081</x:v>
      </x:c>
      <x:c t="n" s="0">
        <x:v>8.002751</x:v>
      </x:c>
      <x:c t="n" s="0">
        <x:v>6.424243</x:v>
      </x:c>
      <x:c t="n" s="0">
        <x:v>3.897771</x:v>
      </x:c>
      <x:c t="n" s="0">
        <x:v>5.172281</x:v>
      </x:c>
      <x:c t="n" s="0">
        <x:v>4.567707</x:v>
      </x:c>
      <x:c t="n" s="0">
        <x:v>-30.06697</x:v>
      </x:c>
      <x:c t="n" s="0">
        <x:v>-29.16826</x:v>
      </x:c>
      <x:c t="n" s="0">
        <x:v>-28.18997</x:v>
      </x:c>
      <x:c t="n" s="0">
        <x:v>-17.54737</x:v>
      </x:c>
      <x:c t="n" s="0">
        <x:v>-17.93613</x:v>
      </x:c>
      <x:c t="n" s="0">
        <x:v>-13.27088</x:v>
      </x:c>
      <x:c t="n" s="0">
        <x:v>7.231002</x:v>
      </x:c>
      <x:c t="n" s="0">
        <x:v>2.195363</x:v>
      </x:c>
      <x:c t="n" s="0">
        <x:v>10.0862</x:v>
      </x:c>
      <x:c t="n" s="0">
        <x:v>12.84277</x:v>
      </x:c>
      <x:c t="n" s="0">
        <x:v>26.4657</x:v>
      </x:c>
      <x:c t="n" s="0">
        <x:v>21.23994</x:v>
      </x:c>
      <x:c t="n" s="0">
        <x:v>20.74371</x:v>
      </x:c>
      <x:c t="n" s="0">
        <x:v>22.03946</x:v>
      </x:c>
      <x:c t="n" s="0">
        <x:v>22.57926</x:v>
      </x:c>
      <x:c t="n" s="0">
        <x:v>17.61991</x:v>
      </x:c>
      <x:c t="n" s="0">
        <x:v>22.33327</x:v>
      </x:c>
      <x:c t="n" s="0">
        <x:v>23.72408</x:v>
      </x:c>
      <x:c t="n" s="0">
        <x:v>22.88732</x:v>
      </x:c>
      <x:c t="n" s="0">
        <x:v>24.07044</x:v>
      </x:c>
      <x:c t="n" s="0">
        <x:v>26.24971</x:v>
      </x:c>
      <x:c t="n" s="0">
        <x:v>29.90541</x:v>
      </x:c>
      <x:c t="n" s="0">
        <x:v>34.29269</x:v>
      </x:c>
      <x:c t="n" s="0">
        <x:v>30.89895</x:v>
      </x:c>
      <x:c t="n" s="0">
        <x:v>26.35702</x:v>
      </x:c>
      <x:c t="n" s="0">
        <x:v>24.69578</x:v>
      </x:c>
      <x:c t="n" s="0">
        <x:v>20.64104</x:v>
      </x:c>
      <x:c t="n" s="0">
        <x:v>21.44186</x:v>
      </x:c>
      <x:c t="n" s="0">
        <x:v>21.6399</x:v>
      </x:c>
      <x:c t="n" s="0">
        <x:v>17.11259</x:v>
      </x:c>
      <x:c t="n" s="0">
        <x:v>9.00213</x:v>
      </x:c>
      <x:c t="n" s="0">
        <x:v>8.245226</x:v>
      </x:c>
      <x:c t="n" s="0">
        <x:v>6.759567</x:v>
      </x:c>
      <x:c t="n" s="0">
        <x:v>4.190012</x:v>
      </x:c>
      <x:c t="n" s="0">
        <x:v>5.317173</x:v>
      </x:c>
      <x:c t="n" s="0">
        <x:v>2.814377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43945.0356828704</x:v>
      </x:c>
      <x:c t="n" s="7">
        <x:v>43945.0356828704</x:v>
      </x:c>
      <x:c t="n" s="0">
        <x:v>37.45901</x:v>
      </x:c>
      <x:c t="n" s="0">
        <x:v>54.20069</x:v>
      </x:c>
      <x:c t="n" s="0">
        <x:v>57.93908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-18.49943</x:v>
      </x:c>
      <x:c t="n" s="0">
        <x:v>-18.35751</x:v>
      </x:c>
      <x:c t="n" s="0">
        <x:v>-7.589656</x:v>
      </x:c>
      <x:c t="n" s="0">
        <x:v>5.567444</x:v>
      </x:c>
      <x:c t="n" s="0">
        <x:v>5.232862</x:v>
      </x:c>
      <x:c t="n" s="0">
        <x:v>9.870943</x:v>
      </x:c>
      <x:c t="n" s="0">
        <x:v>13.00041</x:v>
      </x:c>
      <x:c t="n" s="0">
        <x:v>23.54082</x:v>
      </x:c>
      <x:c t="n" s="0">
        <x:v>20.57612</x:v>
      </x:c>
      <x:c t="n" s="0">
        <x:v>23.99935</x:v>
      </x:c>
      <x:c t="n" s="0">
        <x:v>21.32633</x:v>
      </x:c>
      <x:c t="n" s="0">
        <x:v>19.41009</x:v>
      </x:c>
      <x:c t="n" s="0">
        <x:v>20.2879</x:v>
      </x:c>
      <x:c t="n" s="0">
        <x:v>23.16523</x:v>
      </x:c>
      <x:c t="n" s="0">
        <x:v>25.42773</x:v>
      </x:c>
      <x:c t="n" s="0">
        <x:v>25.26703</x:v>
      </x:c>
      <x:c t="n" s="0">
        <x:v>27.00326</x:v>
      </x:c>
      <x:c t="n" s="0">
        <x:v>28.34768</x:v>
      </x:c>
      <x:c t="n" s="0">
        <x:v>30.64972</x:v>
      </x:c>
      <x:c t="n" s="0">
        <x:v>32.68394</x:v>
      </x:c>
      <x:c t="n" s="0">
        <x:v>29.40403</x:v>
      </x:c>
      <x:c t="n" s="0">
        <x:v>27.11596</x:v>
      </x:c>
      <x:c t="n" s="0">
        <x:v>22.13354</x:v>
      </x:c>
      <x:c t="n" s="0">
        <x:v>20.3634</x:v>
      </x:c>
      <x:c t="n" s="0">
        <x:v>20.57881</x:v>
      </x:c>
      <x:c t="n" s="0">
        <x:v>19.91883</x:v>
      </x:c>
      <x:c t="n" s="0">
        <x:v>21.1664</x:v>
      </x:c>
      <x:c t="n" s="0">
        <x:v>11.43218</x:v>
      </x:c>
      <x:c t="n" s="0">
        <x:v>7.92275</x:v>
      </x:c>
      <x:c t="n" s="0">
        <x:v>6.482214</x:v>
      </x:c>
      <x:c t="n" s="0">
        <x:v>3.950902</x:v>
      </x:c>
      <x:c t="n" s="0">
        <x:v>4.957535</x:v>
      </x:c>
      <x:c t="n" s="0">
        <x:v>4.474873</x:v>
      </x:c>
      <x:c t="n" s="0">
        <x:v>-30.06697</x:v>
      </x:c>
      <x:c t="n" s="0">
        <x:v>-29.16826</x:v>
      </x:c>
      <x:c t="n" s="0">
        <x:v>-28.18997</x:v>
      </x:c>
      <x:c t="n" s="0">
        <x:v>-17.27459</x:v>
      </x:c>
      <x:c t="n" s="0">
        <x:v>-17.93613</x:v>
      </x:c>
      <x:c t="n" s="0">
        <x:v>-13.27088</x:v>
      </x:c>
      <x:c t="n" s="0">
        <x:v>3.884346</x:v>
      </x:c>
      <x:c t="n" s="0">
        <x:v>2.195363</x:v>
      </x:c>
      <x:c t="n" s="0">
        <x:v>11.38221</x:v>
      </x:c>
      <x:c t="n" s="0">
        <x:v>11.84353</x:v>
      </x:c>
      <x:c t="n" s="0">
        <x:v>26.4657</x:v>
      </x:c>
      <x:c t="n" s="0">
        <x:v>19.97718</x:v>
      </x:c>
      <x:c t="n" s="0">
        <x:v>20.61296</x:v>
      </x:c>
      <x:c t="n" s="0">
        <x:v>24.32467</x:v>
      </x:c>
      <x:c t="n" s="0">
        <x:v>19.1816</x:v>
      </x:c>
      <x:c t="n" s="0">
        <x:v>19.13124</x:v>
      </x:c>
      <x:c t="n" s="0">
        <x:v>22.02242</x:v>
      </x:c>
      <x:c t="n" s="0">
        <x:v>27.66169</x:v>
      </x:c>
      <x:c t="n" s="0">
        <x:v>24.65023</x:v>
      </x:c>
      <x:c t="n" s="0">
        <x:v>26.52903</x:v>
      </x:c>
      <x:c t="n" s="0">
        <x:v>28.82611</x:v>
      </x:c>
      <x:c t="n" s="0">
        <x:v>20.89971</x:v>
      </x:c>
      <x:c t="n" s="0">
        <x:v>32.85744</x:v>
      </x:c>
      <x:c t="n" s="0">
        <x:v>29.50214</x:v>
      </x:c>
      <x:c t="n" s="0">
        <x:v>27.69846</x:v>
      </x:c>
      <x:c t="n" s="0">
        <x:v>21.83239</x:v>
      </x:c>
      <x:c t="n" s="0">
        <x:v>20.74626</x:v>
      </x:c>
      <x:c t="n" s="0">
        <x:v>21.67686</x:v>
      </x:c>
      <x:c t="n" s="0">
        <x:v>19.74127</x:v>
      </x:c>
      <x:c t="n" s="0">
        <x:v>18.99206</x:v>
      </x:c>
      <x:c t="n" s="0">
        <x:v>9.125588</x:v>
      </x:c>
      <x:c t="n" s="0">
        <x:v>7.172179</x:v>
      </x:c>
      <x:c t="n" s="0">
        <x:v>6.833024</x:v>
      </x:c>
      <x:c t="n" s="0">
        <x:v>3.849316</x:v>
      </x:c>
      <x:c t="n" s="0">
        <x:v>4.090051</x:v>
      </x:c>
      <x:c t="n" s="0">
        <x:v>4.316849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43945.0356828704</x:v>
      </x:c>
      <x:c t="n" s="7">
        <x:v>43945.0356828704</x:v>
      </x:c>
      <x:c t="n" s="0">
        <x:v>38.69416</x:v>
      </x:c>
      <x:c t="n" s="0">
        <x:v>54.20069</x:v>
      </x:c>
      <x:c t="n" s="0">
        <x:v>53.16193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-18.26855</x:v>
      </x:c>
      <x:c t="n" s="0">
        <x:v>-18.29349</x:v>
      </x:c>
      <x:c t="n" s="0">
        <x:v>-8.0788</x:v>
      </x:c>
      <x:c t="n" s="0">
        <x:v>5.032362</x:v>
      </x:c>
      <x:c t="n" s="0">
        <x:v>5.592282</x:v>
      </x:c>
      <x:c t="n" s="0">
        <x:v>10.1271</x:v>
      </x:c>
      <x:c t="n" s="0">
        <x:v>12.84957</x:v>
      </x:c>
      <x:c t="n" s="0">
        <x:v>23.71016</x:v>
      </x:c>
      <x:c t="n" s="0">
        <x:v>20.49367</x:v>
      </x:c>
      <x:c t="n" s="0">
        <x:v>23.57368</x:v>
      </x:c>
      <x:c t="n" s="0">
        <x:v>21.27623</x:v>
      </x:c>
      <x:c t="n" s="0">
        <x:v>18.99204</x:v>
      </x:c>
      <x:c t="n" s="0">
        <x:v>20.13761</x:v>
      </x:c>
      <x:c t="n" s="0">
        <x:v>23.45988</x:v>
      </x:c>
      <x:c t="n" s="0">
        <x:v>25.80297</x:v>
      </x:c>
      <x:c t="n" s="0">
        <x:v>24.75583</x:v>
      </x:c>
      <x:c t="n" s="0">
        <x:v>26.59177</x:v>
      </x:c>
      <x:c t="n" s="0">
        <x:v>28.51143</x:v>
      </x:c>
      <x:c t="n" s="0">
        <x:v>30.16271</x:v>
      </x:c>
      <x:c t="n" s="0">
        <x:v>32.47905</x:v>
      </x:c>
      <x:c t="n" s="0">
        <x:v>29.43125</x:v>
      </x:c>
      <x:c t="n" s="0">
        <x:v>27.07123</x:v>
      </x:c>
      <x:c t="n" s="0">
        <x:v>22.109</x:v>
      </x:c>
      <x:c t="n" s="0">
        <x:v>20.67375</x:v>
      </x:c>
      <x:c t="n" s="0">
        <x:v>20.44018</x:v>
      </x:c>
      <x:c t="n" s="0">
        <x:v>19.9253</x:v>
      </x:c>
      <x:c t="n" s="0">
        <x:v>21.07018</x:v>
      </x:c>
      <x:c t="n" s="0">
        <x:v>11.0293</x:v>
      </x:c>
      <x:c t="n" s="0">
        <x:v>7.795836</x:v>
      </x:c>
      <x:c t="n" s="0">
        <x:v>6.438951</x:v>
      </x:c>
      <x:c t="n" s="0">
        <x:v>3.835749</x:v>
      </x:c>
      <x:c t="n" s="0">
        <x:v>5.134263</x:v>
      </x:c>
      <x:c t="n" s="0">
        <x:v>4.718226</x:v>
      </x:c>
      <x:c t="n" s="0">
        <x:v>-30.06697</x:v>
      </x:c>
      <x:c t="n" s="0">
        <x:v>-29.16826</x:v>
      </x:c>
      <x:c t="n" s="0">
        <x:v>-28.18997</x:v>
      </x:c>
      <x:c t="n" s="0">
        <x:v>-17.11878</x:v>
      </x:c>
      <x:c t="n" s="0">
        <x:v>-17.93613</x:v>
      </x:c>
      <x:c t="n" s="0">
        <x:v>-13.27088</x:v>
      </x:c>
      <x:c t="n" s="0">
        <x:v>-1.295962</x:v>
      </x:c>
      <x:c t="n" s="0">
        <x:v>7.66091</x:v>
      </x:c>
      <x:c t="n" s="0">
        <x:v>11.11428</x:v>
      </x:c>
      <x:c t="n" s="0">
        <x:v>11.84353</x:v>
      </x:c>
      <x:c t="n" s="0">
        <x:v>24.23359</x:v>
      </x:c>
      <x:c t="n" s="0">
        <x:v>19.97718</x:v>
      </x:c>
      <x:c t="n" s="0">
        <x:v>19.56745</x:v>
      </x:c>
      <x:c t="n" s="0">
        <x:v>20.03951</x:v>
      </x:c>
      <x:c t="n" s="0">
        <x:v>16.00437</x:v>
      </x:c>
      <x:c t="n" s="0">
        <x:v>19.13583</x:v>
      </x:c>
      <x:c t="n" s="0">
        <x:v>25.02893</x:v>
      </x:c>
      <x:c t="n" s="0">
        <x:v>27.23772</x:v>
      </x:c>
      <x:c t="n" s="0">
        <x:v>19.02966</x:v>
      </x:c>
      <x:c t="n" s="0">
        <x:v>21.66996</x:v>
      </x:c>
      <x:c t="n" s="0">
        <x:v>29.86906</x:v>
      </x:c>
      <x:c t="n" s="0">
        <x:v>27.03168</x:v>
      </x:c>
      <x:c t="n" s="0">
        <x:v>30.72737</x:v>
      </x:c>
      <x:c t="n" s="0">
        <x:v>28.93507</x:v>
      </x:c>
      <x:c t="n" s="0">
        <x:v>26.67877</x:v>
      </x:c>
      <x:c t="n" s="0">
        <x:v>22.43833</x:v>
      </x:c>
      <x:c t="n" s="0">
        <x:v>22.18215</x:v>
      </x:c>
      <x:c t="n" s="0">
        <x:v>19.91383</x:v>
      </x:c>
      <x:c t="n" s="0">
        <x:v>19.78531</x:v>
      </x:c>
      <x:c t="n" s="0">
        <x:v>20.02691</x:v>
      </x:c>
      <x:c t="n" s="0">
        <x:v>7.076458</x:v>
      </x:c>
      <x:c t="n" s="0">
        <x:v>7.163105</x:v>
      </x:c>
      <x:c t="n" s="0">
        <x:v>6.09354</x:v>
      </x:c>
      <x:c t="n" s="0">
        <x:v>3.414096</x:v>
      </x:c>
      <x:c t="n" s="0">
        <x:v>6.502841</x:v>
      </x:c>
      <x:c t="n" s="0">
        <x:v>6.083828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43945.0356828704</x:v>
      </x:c>
      <x:c t="n" s="7">
        <x:v>43945.0356828704</x:v>
      </x:c>
      <x:c t="n" s="0">
        <x:v>38.7584</x:v>
      </x:c>
      <x:c t="n" s="0">
        <x:v>54.20069</x:v>
      </x:c>
      <x:c t="n" s="0">
        <x:v>52.83679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-18.08066</x:v>
      </x:c>
      <x:c t="n" s="0">
        <x:v>-18.16206</x:v>
      </x:c>
      <x:c t="n" s="0">
        <x:v>-8.545139</x:v>
      </x:c>
      <x:c t="n" s="0">
        <x:v>4.516597</x:v>
      </x:c>
      <x:c t="n" s="0">
        <x:v>6.057639</x:v>
      </x:c>
      <x:c t="n" s="0">
        <x:v>9.93003</x:v>
      </x:c>
      <x:c t="n" s="0">
        <x:v>12.90404</x:v>
      </x:c>
      <x:c t="n" s="0">
        <x:v>23.7227</x:v>
      </x:c>
      <x:c t="n" s="0">
        <x:v>20.27265</x:v>
      </x:c>
      <x:c t="n" s="0">
        <x:v>23.17389</x:v>
      </x:c>
      <x:c t="n" s="0">
        <x:v>20.8295</x:v>
      </x:c>
      <x:c t="n" s="0">
        <x:v>19.05982</x:v>
      </x:c>
      <x:c t="n" s="0">
        <x:v>20.36209</x:v>
      </x:c>
      <x:c t="n" s="0">
        <x:v>23.82575</x:v>
      </x:c>
      <x:c t="n" s="0">
        <x:v>25.57387</x:v>
      </x:c>
      <x:c t="n" s="0">
        <x:v>25.93751</x:v>
      </x:c>
      <x:c t="n" s="0">
        <x:v>26.53953</x:v>
      </x:c>
      <x:c t="n" s="0">
        <x:v>28.39458</x:v>
      </x:c>
      <x:c t="n" s="0">
        <x:v>30.1195</x:v>
      </x:c>
      <x:c t="n" s="0">
        <x:v>32.12024</x:v>
      </x:c>
      <x:c t="n" s="0">
        <x:v>29.25771</x:v>
      </x:c>
      <x:c t="n" s="0">
        <x:v>26.79923</x:v>
      </x:c>
      <x:c t="n" s="0">
        <x:v>21.78864</x:v>
      </x:c>
      <x:c t="n" s="0">
        <x:v>20.74056</x:v>
      </x:c>
      <x:c t="n" s="0">
        <x:v>20.18682</x:v>
      </x:c>
      <x:c t="n" s="0">
        <x:v>19.68964</x:v>
      </x:c>
      <x:c t="n" s="0">
        <x:v>20.63874</x:v>
      </x:c>
      <x:c t="n" s="0">
        <x:v>10.8802</x:v>
      </x:c>
      <x:c t="n" s="0">
        <x:v>7.735145</x:v>
      </x:c>
      <x:c t="n" s="0">
        <x:v>6.329247</x:v>
      </x:c>
      <x:c t="n" s="0">
        <x:v>4.198999</x:v>
      </x:c>
      <x:c t="n" s="0">
        <x:v>5.306987</x:v>
      </x:c>
      <x:c t="n" s="0">
        <x:v>4.734688</x:v>
      </x:c>
      <x:c t="n" s="0">
        <x:v>-30.06697</x:v>
      </x:c>
      <x:c t="n" s="0">
        <x:v>-29.16826</x:v>
      </x:c>
      <x:c t="n" s="0">
        <x:v>-28.18997</x:v>
      </x:c>
      <x:c t="n" s="0">
        <x:v>-17.11878</x:v>
      </x:c>
      <x:c t="n" s="0">
        <x:v>-17.28109</x:v>
      </x:c>
      <x:c t="n" s="0">
        <x:v>-13.27088</x:v>
      </x:c>
      <x:c t="n" s="0">
        <x:v>-1.295962</x:v>
      </x:c>
      <x:c t="n" s="0">
        <x:v>8.083805</x:v>
      </x:c>
      <x:c t="n" s="0">
        <x:v>8.55379</x:v>
      </x:c>
      <x:c t="n" s="0">
        <x:v>13.67103</x:v>
      </x:c>
      <x:c t="n" s="0">
        <x:v>23.79535</x:v>
      </x:c>
      <x:c t="n" s="0">
        <x:v>18.01805</x:v>
      </x:c>
      <x:c t="n" s="0">
        <x:v>19.56745</x:v>
      </x:c>
      <x:c t="n" s="0">
        <x:v>16.4663</x:v>
      </x:c>
      <x:c t="n" s="0">
        <x:v>19.43644</x:v>
      </x:c>
      <x:c t="n" s="0">
        <x:v>21.71676</x:v>
      </x:c>
      <x:c t="n" s="0">
        <x:v>25.52495</x:v>
      </x:c>
      <x:c t="n" s="0">
        <x:v>23.46486</x:v>
      </x:c>
      <x:c t="n" s="0">
        <x:v>30.21204</x:v>
      </x:c>
      <x:c t="n" s="0">
        <x:v>26.8497</x:v>
      </x:c>
      <x:c t="n" s="0">
        <x:v>27.31977</x:v>
      </x:c>
      <x:c t="n" s="0">
        <x:v>28.98616</x:v>
      </x:c>
      <x:c t="n" s="0">
        <x:v>30.13803</x:v>
      </x:c>
      <x:c t="n" s="0">
        <x:v>27.73888</x:v>
      </x:c>
      <x:c t="n" s="0">
        <x:v>25.75054</x:v>
      </x:c>
      <x:c t="n" s="0">
        <x:v>20.87598</x:v>
      </x:c>
      <x:c t="n" s="0">
        <x:v>20.91884</x:v>
      </x:c>
      <x:c t="n" s="0">
        <x:v>17.75896</x:v>
      </x:c>
      <x:c t="n" s="0">
        <x:v>17.62317</x:v>
      </x:c>
      <x:c t="n" s="0">
        <x:v>16.69547</x:v>
      </x:c>
      <x:c t="n" s="0">
        <x:v>10.33833</x:v>
      </x:c>
      <x:c t="n" s="0">
        <x:v>7.145231</x:v>
      </x:c>
      <x:c t="n" s="0">
        <x:v>5.673804</x:v>
      </x:c>
      <x:c t="n" s="0">
        <x:v>5.805543</x:v>
      </x:c>
      <x:c t="n" s="0">
        <x:v>5.362063</x:v>
      </x:c>
      <x:c t="n" s="0">
        <x:v>4.364527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43945.0356828704</x:v>
      </x:c>
      <x:c t="n" s="7">
        <x:v>43945.0356828704</x:v>
      </x:c>
      <x:c t="n" s="0">
        <x:v>38.82943</x:v>
      </x:c>
      <x:c t="n" s="0">
        <x:v>54.20069</x:v>
      </x:c>
      <x:c t="n" s="0">
        <x:v>55.72529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-17.92638</x:v>
      </x:c>
      <x:c t="n" s="0">
        <x:v>-17.84989</x:v>
      </x:c>
      <x:c t="n" s="0">
        <x:v>-8.987336</x:v>
      </x:c>
      <x:c t="n" s="0">
        <x:v>4.021748</x:v>
      </x:c>
      <x:c t="n" s="0">
        <x:v>6.459216</x:v>
      </x:c>
      <x:c t="n" s="0">
        <x:v>9.754344</x:v>
      </x:c>
      <x:c t="n" s="0">
        <x:v>13.42676</x:v>
      </x:c>
      <x:c t="n" s="0">
        <x:v>23.73338</x:v>
      </x:c>
      <x:c t="n" s="0">
        <x:v>19.60934</x:v>
      </x:c>
      <x:c t="n" s="0">
        <x:v>22.73039</x:v>
      </x:c>
      <x:c t="n" s="0">
        <x:v>20.5558</x:v>
      </x:c>
      <x:c t="n" s="0">
        <x:v>19.14909</x:v>
      </x:c>
      <x:c t="n" s="0">
        <x:v>21.96315</x:v>
      </x:c>
      <x:c t="n" s="0">
        <x:v>23.27097</x:v>
      </x:c>
      <x:c t="n" s="0">
        <x:v>25.24009</x:v>
      </x:c>
      <x:c t="n" s="0">
        <x:v>25.77044</x:v>
      </x:c>
      <x:c t="n" s="0">
        <x:v>27.87606</x:v>
      </x:c>
      <x:c t="n" s="0">
        <x:v>27.90822</x:v>
      </x:c>
      <x:c t="n" s="0">
        <x:v>30.12347</x:v>
      </x:c>
      <x:c t="n" s="0">
        <x:v>32.14555</x:v>
      </x:c>
      <x:c t="n" s="0">
        <x:v>29.23755</x:v>
      </x:c>
      <x:c t="n" s="0">
        <x:v>26.7226</x:v>
      </x:c>
      <x:c t="n" s="0">
        <x:v>22.21773</x:v>
      </x:c>
      <x:c t="n" s="0">
        <x:v>20.22324</x:v>
      </x:c>
      <x:c t="n" s="0">
        <x:v>19.99331</x:v>
      </x:c>
      <x:c t="n" s="0">
        <x:v>19.61452</x:v>
      </x:c>
      <x:c t="n" s="0">
        <x:v>20.37437</x:v>
      </x:c>
      <x:c t="n" s="0">
        <x:v>10.84227</x:v>
      </x:c>
      <x:c t="n" s="0">
        <x:v>7.541325</x:v>
      </x:c>
      <x:c t="n" s="0">
        <x:v>6.089041</x:v>
      </x:c>
      <x:c t="n" s="0">
        <x:v>4.264809</x:v>
      </x:c>
      <x:c t="n" s="0">
        <x:v>5.193089</x:v>
      </x:c>
      <x:c t="n" s="0">
        <x:v>4.565359</x:v>
      </x:c>
      <x:c t="n" s="0">
        <x:v>-30.06697</x:v>
      </x:c>
      <x:c t="n" s="0">
        <x:v>-29.16826</x:v>
      </x:c>
      <x:c t="n" s="0">
        <x:v>-28.18997</x:v>
      </x:c>
      <x:c t="n" s="0">
        <x:v>-17.11878</x:v>
      </x:c>
      <x:c t="n" s="0">
        <x:v>-16.37026</x:v>
      </x:c>
      <x:c t="n" s="0">
        <x:v>-13.27088</x:v>
      </x:c>
      <x:c t="n" s="0">
        <x:v>-1.295962</x:v>
      </x:c>
      <x:c t="n" s="0">
        <x:v>8.31679</x:v>
      </x:c>
      <x:c t="n" s="0">
        <x:v>8.55379</x:v>
      </x:c>
      <x:c t="n" s="0">
        <x:v>15.63683</x:v>
      </x:c>
      <x:c t="n" s="0">
        <x:v>23.79535</x:v>
      </x:c>
      <x:c t="n" s="0">
        <x:v>5.000987</x:v>
      </x:c>
      <x:c t="n" s="0">
        <x:v>18.2016</x:v>
      </x:c>
      <x:c t="n" s="0">
        <x:v>18.68288</x:v>
      </x:c>
      <x:c t="n" s="0">
        <x:v>19.66996</x:v>
      </x:c>
      <x:c t="n" s="0">
        <x:v>26.83786</x:v>
      </x:c>
      <x:c t="n" s="0">
        <x:v>1.639233</x:v>
      </x:c>
      <x:c t="n" s="0">
        <x:v>23.78757</x:v>
      </x:c>
      <x:c t="n" s="0">
        <x:v>22.9818</x:v>
      </x:c>
      <x:c t="n" s="0">
        <x:v>31.68199</x:v>
      </x:c>
      <x:c t="n" s="0">
        <x:v>19.76448</x:v>
      </x:c>
      <x:c t="n" s="0">
        <x:v>30.91397</x:v>
      </x:c>
      <x:c t="n" s="0">
        <x:v>33.06554</x:v>
      </x:c>
      <x:c t="n" s="0">
        <x:v>29.30245</x:v>
      </x:c>
      <x:c t="n" s="0">
        <x:v>25.53905</x:v>
      </x:c>
      <x:c t="n" s="0">
        <x:v>23.85765</x:v>
      </x:c>
      <x:c t="n" s="0">
        <x:v>17.06972</x:v>
      </x:c>
      <x:c t="n" s="0">
        <x:v>18.40702</x:v>
      </x:c>
      <x:c t="n" s="0">
        <x:v>20.73595</x:v>
      </x:c>
      <x:c t="n" s="0">
        <x:v>18.89681</x:v>
      </x:c>
      <x:c t="n" s="0">
        <x:v>10.55786</x:v>
      </x:c>
      <x:c t="n" s="0">
        <x:v>7.389652</x:v>
      </x:c>
      <x:c t="n" s="0">
        <x:v>4.35843</x:v>
      </x:c>
      <x:c t="n" s="0">
        <x:v>4.562261</x:v>
      </x:c>
      <x:c t="n" s="0">
        <x:v>4.862997</x:v>
      </x:c>
      <x:c t="n" s="0">
        <x:v>3.963782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43945.0356828704</x:v>
      </x:c>
      <x:c t="n" s="7">
        <x:v>43945.0356828704</x:v>
      </x:c>
      <x:c t="n" s="0">
        <x:v>39.10892</x:v>
      </x:c>
      <x:c t="n" s="0">
        <x:v>54.20069</x:v>
      </x:c>
      <x:c t="n" s="0">
        <x:v>52.68019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-17.79881</x:v>
      </x:c>
      <x:c t="n" s="0">
        <x:v>-17.59998</x:v>
      </x:c>
      <x:c t="n" s="0">
        <x:v>-8.949794</x:v>
      </x:c>
      <x:c t="n" s="0">
        <x:v>3.549329</x:v>
      </x:c>
      <x:c t="n" s="0">
        <x:v>6.831929</x:v>
      </x:c>
      <x:c t="n" s="0">
        <x:v>9.598465</x:v>
      </x:c>
      <x:c t="n" s="0">
        <x:v>13.82822</x:v>
      </x:c>
      <x:c t="n" s="0">
        <x:v>23.75817</x:v>
      </x:c>
      <x:c t="n" s="0">
        <x:v>18.94966</x:v>
      </x:c>
      <x:c t="n" s="0">
        <x:v>22.26865</x:v>
      </x:c>
      <x:c t="n" s="0">
        <x:v>20.32784</x:v>
      </x:c>
      <x:c t="n" s="0">
        <x:v>19.29423</x:v>
      </x:c>
      <x:c t="n" s="0">
        <x:v>22.86242</x:v>
      </x:c>
      <x:c t="n" s="0">
        <x:v>23.24077</x:v>
      </x:c>
      <x:c t="n" s="0">
        <x:v>25.48477</x:v>
      </x:c>
      <x:c t="n" s="0">
        <x:v>26.83057</x:v>
      </x:c>
      <x:c t="n" s="0">
        <x:v>27.82804</x:v>
      </x:c>
      <x:c t="n" s="0">
        <x:v>28.25236</x:v>
      </x:c>
      <x:c t="n" s="0">
        <x:v>30.10457</x:v>
      </x:c>
      <x:c t="n" s="0">
        <x:v>32.28882</x:v>
      </x:c>
      <x:c t="n" s="0">
        <x:v>29.41522</x:v>
      </x:c>
      <x:c t="n" s="0">
        <x:v>26.49792</x:v>
      </x:c>
      <x:c t="n" s="0">
        <x:v>22.68768</x:v>
      </x:c>
      <x:c t="n" s="0">
        <x:v>20.39975</x:v>
      </x:c>
      <x:c t="n" s="0">
        <x:v>19.7317</x:v>
      </x:c>
      <x:c t="n" s="0">
        <x:v>19.79376</x:v>
      </x:c>
      <x:c t="n" s="0">
        <x:v>20.13721</x:v>
      </x:c>
      <x:c t="n" s="0">
        <x:v>10.7306</x:v>
      </x:c>
      <x:c t="n" s="0">
        <x:v>7.646636</x:v>
      </x:c>
      <x:c t="n" s="0">
        <x:v>5.956532</x:v>
      </x:c>
      <x:c t="n" s="0">
        <x:v>4.256063</x:v>
      </x:c>
      <x:c t="n" s="0">
        <x:v>5.135579</x:v>
      </x:c>
      <x:c t="n" s="0">
        <x:v>4.495326</x:v>
      </x:c>
      <x:c t="n" s="0">
        <x:v>-30.06697</x:v>
      </x:c>
      <x:c t="n" s="0">
        <x:v>-29.16826</x:v>
      </x:c>
      <x:c t="n" s="0">
        <x:v>-28.18997</x:v>
      </x:c>
      <x:c t="n" s="0">
        <x:v>-17.11878</x:v>
      </x:c>
      <x:c t="n" s="0">
        <x:v>-16.37026</x:v>
      </x:c>
      <x:c t="n" s="0">
        <x:v>-8.293267</x:v>
      </x:c>
      <x:c t="n" s="0">
        <x:v>-1.295962</x:v>
      </x:c>
      <x:c t="n" s="0">
        <x:v>8.537909</x:v>
      </x:c>
      <x:c t="n" s="0">
        <x:v>8.55379</x:v>
      </x:c>
      <x:c t="n" s="0">
        <x:v>15.63683</x:v>
      </x:c>
      <x:c t="n" s="0">
        <x:v>23.94329</x:v>
      </x:c>
      <x:c t="n" s="0">
        <x:v>5.000987</x:v>
      </x:c>
      <x:c t="n" s="0">
        <x:v>17.63064</x:v>
      </x:c>
      <x:c t="n" s="0">
        <x:v>18.90927</x:v>
      </x:c>
      <x:c t="n" s="0">
        <x:v>20.18164</x:v>
      </x:c>
      <x:c t="n" s="0">
        <x:v>25.84308</x:v>
      </x:c>
      <x:c t="n" s="0">
        <x:v>25.77233</x:v>
      </x:c>
      <x:c t="n" s="0">
        <x:v>26.08832</x:v>
      </x:c>
      <x:c t="n" s="0">
        <x:v>30.32036</x:v>
      </x:c>
      <x:c t="n" s="0">
        <x:v>27.91387</x:v>
      </x:c>
      <x:c t="n" s="0">
        <x:v>30.30446</x:v>
      </x:c>
      <x:c t="n" s="0">
        <x:v>28.94097</x:v>
      </x:c>
      <x:c t="n" s="0">
        <x:v>32.343</x:v>
      </x:c>
      <x:c t="n" s="0">
        <x:v>30.48629</x:v>
      </x:c>
      <x:c t="n" s="0">
        <x:v>24.36669</x:v>
      </x:c>
      <x:c t="n" s="0">
        <x:v>24.62454</x:v>
      </x:c>
      <x:c t="n" s="0">
        <x:v>20.96493</x:v>
      </x:c>
      <x:c t="n" s="0">
        <x:v>17.42076</x:v>
      </x:c>
      <x:c t="n" s="0">
        <x:v>19.12645</x:v>
      </x:c>
      <x:c t="n" s="0">
        <x:v>17.30748</x:v>
      </x:c>
      <x:c t="n" s="0">
        <x:v>9.823883</x:v>
      </x:c>
      <x:c t="n" s="0">
        <x:v>7.835306</x:v>
      </x:c>
      <x:c t="n" s="0">
        <x:v>5.323852</x:v>
      </x:c>
      <x:c t="n" s="0">
        <x:v>4.246194</x:v>
      </x:c>
      <x:c t="n" s="0">
        <x:v>4.467898</x:v>
      </x:c>
      <x:c t="n" s="0">
        <x:v>4.091275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43945.0356828704</x:v>
      </x:c>
      <x:c t="n" s="7">
        <x:v>43945.0356828704</x:v>
      </x:c>
      <x:c t="n" s="0">
        <x:v>39.32896</x:v>
      </x:c>
      <x:c t="n" s="0">
        <x:v>54.20069</x:v>
      </x:c>
      <x:c t="n" s="0">
        <x:v>53.86921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-17.69277</x:v>
      </x:c>
      <x:c t="n" s="0">
        <x:v>-17.39737</x:v>
      </x:c>
      <x:c t="n" s="0">
        <x:v>-8.686798</x:v>
      </x:c>
      <x:c t="n" s="0">
        <x:v>3.489465</x:v>
      </x:c>
      <x:c t="n" s="0">
        <x:v>7.126723</x:v>
      </x:c>
      <x:c t="n" s="0">
        <x:v>10.19821</x:v>
      </x:c>
      <x:c t="n" s="0">
        <x:v>14.28119</x:v>
      </x:c>
      <x:c t="n" s="0">
        <x:v>23.82223</x:v>
      </x:c>
      <x:c t="n" s="0">
        <x:v>18.42157</x:v>
      </x:c>
      <x:c t="n" s="0">
        <x:v>21.9429</x:v>
      </x:c>
      <x:c t="n" s="0">
        <x:v>20.31376</x:v>
      </x:c>
      <x:c t="n" s="0">
        <x:v>19.55399</x:v>
      </x:c>
      <x:c t="n" s="0">
        <x:v>23.07438</x:v>
      </x:c>
      <x:c t="n" s="0">
        <x:v>25.61205</x:v>
      </x:c>
      <x:c t="n" s="0">
        <x:v>24.90879</x:v>
      </x:c>
      <x:c t="n" s="0">
        <x:v>26.51484</x:v>
      </x:c>
      <x:c t="n" s="0">
        <x:v>27.45843</x:v>
      </x:c>
      <x:c t="n" s="0">
        <x:v>28.35608</x:v>
      </x:c>
      <x:c t="n" s="0">
        <x:v>30.21889</x:v>
      </x:c>
      <x:c t="n" s="0">
        <x:v>32.41584</x:v>
      </x:c>
      <x:c t="n" s="0">
        <x:v>29.1438</x:v>
      </x:c>
      <x:c t="n" s="0">
        <x:v>26.50254</x:v>
      </x:c>
      <x:c t="n" s="0">
        <x:v>22.76953</x:v>
      </x:c>
      <x:c t="n" s="0">
        <x:v>20.26295</x:v>
      </x:c>
      <x:c t="n" s="0">
        <x:v>19.57893</x:v>
      </x:c>
      <x:c t="n" s="0">
        <x:v>19.65707</x:v>
      </x:c>
      <x:c t="n" s="0">
        <x:v>20.81948</x:v>
      </x:c>
      <x:c t="n" s="0">
        <x:v>10.72159</x:v>
      </x:c>
      <x:c t="n" s="0">
        <x:v>7.640815</x:v>
      </x:c>
      <x:c t="n" s="0">
        <x:v>6.12276</x:v>
      </x:c>
      <x:c t="n" s="0">
        <x:v>4.318225</x:v>
      </x:c>
      <x:c t="n" s="0">
        <x:v>5.106339</x:v>
      </x:c>
      <x:c t="n" s="0">
        <x:v>4.53133</x:v>
      </x:c>
      <x:c t="n" s="0">
        <x:v>-30.06697</x:v>
      </x:c>
      <x:c t="n" s="0">
        <x:v>-29.16826</x:v>
      </x:c>
      <x:c t="n" s="0">
        <x:v>-28.18997</x:v>
      </x:c>
      <x:c t="n" s="0">
        <x:v>-17.11878</x:v>
      </x:c>
      <x:c t="n" s="0">
        <x:v>-16.37026</x:v>
      </x:c>
      <x:c t="n" s="0">
        <x:v>-7.403479</x:v>
      </x:c>
      <x:c t="n" s="0">
        <x:v>3.472819</x:v>
      </x:c>
      <x:c t="n" s="0">
        <x:v>8.537909</x:v>
      </x:c>
      <x:c t="n" s="0">
        <x:v>12.97601</x:v>
      </x:c>
      <x:c t="n" s="0">
        <x:v>16.74752</x:v>
      </x:c>
      <x:c t="n" s="0">
        <x:v>24.17917</x:v>
      </x:c>
      <x:c t="n" s="0">
        <x:v>12.94985</x:v>
      </x:c>
      <x:c t="n" s="0">
        <x:v>19.57351</x:v>
      </x:c>
      <x:c t="n" s="0">
        <x:v>20.23042</x:v>
      </x:c>
      <x:c t="n" s="0">
        <x:v>20.82393</x:v>
      </x:c>
      <x:c t="n" s="0">
        <x:v>23.78593</x:v>
      </x:c>
      <x:c t="n" s="0">
        <x:v>30.49593</x:v>
      </x:c>
      <x:c t="n" s="0">
        <x:v>17.06347</x:v>
      </x:c>
      <x:c t="n" s="0">
        <x:v>23.94844</x:v>
      </x:c>
      <x:c t="n" s="0">
        <x:v>23.90552</x:v>
      </x:c>
      <x:c t="n" s="0">
        <x:v>28.94184</x:v>
      </x:c>
      <x:c t="n" s="0">
        <x:v>31.64982</x:v>
      </x:c>
      <x:c t="n" s="0">
        <x:v>32.75297</x:v>
      </x:c>
      <x:c t="n" s="0">
        <x:v>27.32343</x:v>
      </x:c>
      <x:c t="n" s="0">
        <x:v>26.56377</x:v>
      </x:c>
      <x:c t="n" s="0">
        <x:v>22.46977</x:v>
      </x:c>
      <x:c t="n" s="0">
        <x:v>18.90629</x:v>
      </x:c>
      <x:c t="n" s="0">
        <x:v>18.58421</x:v>
      </x:c>
      <x:c t="n" s="0">
        <x:v>18.91943</x:v>
      </x:c>
      <x:c t="n" s="0">
        <x:v>23.59761</x:v>
      </x:c>
      <x:c t="n" s="0">
        <x:v>10.76054</x:v>
      </x:c>
      <x:c t="n" s="0">
        <x:v>7.171514</x:v>
      </x:c>
      <x:c t="n" s="0">
        <x:v>7.159894</x:v>
      </x:c>
      <x:c t="n" s="0">
        <x:v>4.559072</x:v>
      </x:c>
      <x:c t="n" s="0">
        <x:v>5.915015</x:v>
      </x:c>
      <x:c t="n" s="0">
        <x:v>4.687916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43945.0356828704</x:v>
      </x:c>
      <x:c t="n" s="7">
        <x:v>43945.0356828704</x:v>
      </x:c>
      <x:c t="n" s="0">
        <x:v>39.63406</x:v>
      </x:c>
      <x:c t="n" s="0">
        <x:v>54.20069</x:v>
      </x:c>
      <x:c t="n" s="0">
        <x:v>61.52847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-17.64731</x:v>
      </x:c>
      <x:c t="n" s="0">
        <x:v>-17.23153</x:v>
      </x:c>
      <x:c t="n" s="0">
        <x:v>-8.474151</x:v>
      </x:c>
      <x:c t="n" s="0">
        <x:v>3.487038</x:v>
      </x:c>
      <x:c t="n" s="0">
        <x:v>7.174089</x:v>
      </x:c>
      <x:c t="n" s="0">
        <x:v>10.7319</x:v>
      </x:c>
      <x:c t="n" s="0">
        <x:v>15.37354</x:v>
      </x:c>
      <x:c t="n" s="0">
        <x:v>23.87619</x:v>
      </x:c>
      <x:c t="n" s="0">
        <x:v>18.04193</x:v>
      </x:c>
      <x:c t="n" s="0">
        <x:v>21.75169</x:v>
      </x:c>
      <x:c t="n" s="0">
        <x:v>20.23047</x:v>
      </x:c>
      <x:c t="n" s="0">
        <x:v>19.36648</x:v>
      </x:c>
      <x:c t="n" s="0">
        <x:v>22.80024</x:v>
      </x:c>
      <x:c t="n" s="0">
        <x:v>25.34275</x:v>
      </x:c>
      <x:c t="n" s="0">
        <x:v>25.40175</x:v>
      </x:c>
      <x:c t="n" s="0">
        <x:v>26.12912</x:v>
      </x:c>
      <x:c t="n" s="0">
        <x:v>27.4603</x:v>
      </x:c>
      <x:c t="n" s="0">
        <x:v>28.31181</x:v>
      </x:c>
      <x:c t="n" s="0">
        <x:v>30.4227</x:v>
      </x:c>
      <x:c t="n" s="0">
        <x:v>32.51685</x:v>
      </x:c>
      <x:c t="n" s="0">
        <x:v>29.41014</x:v>
      </x:c>
      <x:c t="n" s="0">
        <x:v>27.14311</x:v>
      </x:c>
      <x:c t="n" s="0">
        <x:v>22.56615</x:v>
      </x:c>
      <x:c t="n" s="0">
        <x:v>20.15762</x:v>
      </x:c>
      <x:c t="n" s="0">
        <x:v>19.36789</x:v>
      </x:c>
      <x:c t="n" s="0">
        <x:v>19.44581</x:v>
      </x:c>
      <x:c t="n" s="0">
        <x:v>20.54758</x:v>
      </x:c>
      <x:c t="n" s="0">
        <x:v>10.49266</x:v>
      </x:c>
      <x:c t="n" s="0">
        <x:v>7.587327</x:v>
      </x:c>
      <x:c t="n" s="0">
        <x:v>6.130466</x:v>
      </x:c>
      <x:c t="n" s="0">
        <x:v>4.577069</x:v>
      </x:c>
      <x:c t="n" s="0">
        <x:v>5.230937</x:v>
      </x:c>
      <x:c t="n" s="0">
        <x:v>4.565907</x:v>
      </x:c>
      <x:c t="n" s="0">
        <x:v>-30.06697</x:v>
      </x:c>
      <x:c t="n" s="0">
        <x:v>-29.16826</x:v>
      </x:c>
      <x:c t="n" s="0">
        <x:v>-28.18997</x:v>
      </x:c>
      <x:c t="n" s="0">
        <x:v>-17.50774</x:v>
      </x:c>
      <x:c t="n" s="0">
        <x:v>-16.37026</x:v>
      </x:c>
      <x:c t="n" s="0">
        <x:v>-7.403479</x:v>
      </x:c>
      <x:c t="n" s="0">
        <x:v>3.472819</x:v>
      </x:c>
      <x:c t="n" s="0">
        <x:v>6.889775</x:v>
      </x:c>
      <x:c t="n" s="0">
        <x:v>12.97601</x:v>
      </x:c>
      <x:c t="n" s="0">
        <x:v>18.9928</x:v>
      </x:c>
      <x:c t="n" s="0">
        <x:v>24.17917</x:v>
      </x:c>
      <x:c t="n" s="0">
        <x:v>14.72169</x:v>
      </x:c>
      <x:c t="n" s="0">
        <x:v>20.42433</x:v>
      </x:c>
      <x:c t="n" s="0">
        <x:v>19.47176</x:v>
      </x:c>
      <x:c t="n" s="0">
        <x:v>17.47569</x:v>
      </x:c>
      <x:c t="n" s="0">
        <x:v>20.31242</x:v>
      </x:c>
      <x:c t="n" s="0">
        <x:v>23.24254</x:v>
      </x:c>
      <x:c t="n" s="0">
        <x:v>27.64781</x:v>
      </x:c>
      <x:c t="n" s="0">
        <x:v>22.94106</x:v>
      </x:c>
      <x:c t="n" s="0">
        <x:v>27.23135</x:v>
      </x:c>
      <x:c t="n" s="0">
        <x:v>27.5421</x:v>
      </x:c>
      <x:c t="n" s="0">
        <x:v>31.3367</x:v>
      </x:c>
      <x:c t="n" s="0">
        <x:v>32.77932</x:v>
      </x:c>
      <x:c t="n" s="0">
        <x:v>31.716</x:v>
      </x:c>
      <x:c t="n" s="0">
        <x:v>29.69138</x:v>
      </x:c>
      <x:c t="n" s="0">
        <x:v>22.00282</x:v>
      </x:c>
      <x:c t="n" s="0">
        <x:v>19.90315</x:v>
      </x:c>
      <x:c t="n" s="0">
        <x:v>18.04264</x:v>
      </x:c>
      <x:c t="n" s="0">
        <x:v>18.75955</x:v>
      </x:c>
      <x:c t="n" s="0">
        <x:v>18.80389</x:v>
      </x:c>
      <x:c t="n" s="0">
        <x:v>8.861692</x:v>
      </x:c>
      <x:c t="n" s="0">
        <x:v>7.23185</x:v>
      </x:c>
      <x:c t="n" s="0">
        <x:v>5.461975</x:v>
      </x:c>
      <x:c t="n" s="0">
        <x:v>5.87723</x:v>
      </x:c>
      <x:c t="n" s="0">
        <x:v>4.942519</x:v>
      </x:c>
      <x:c t="n" s="0">
        <x:v>4.251934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43945.0356828704</x:v>
      </x:c>
      <x:c t="n" s="7">
        <x:v>43945.0356828704</x:v>
      </x:c>
      <x:c t="n" s="0">
        <x:v>39.606</x:v>
      </x:c>
      <x:c t="n" s="0">
        <x:v>54.20069</x:v>
      </x:c>
      <x:c t="n" s="0">
        <x:v>61.77776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-17.7297</x:v>
      </x:c>
      <x:c t="n" s="0">
        <x:v>-17.09477</x:v>
      </x:c>
      <x:c t="n" s="0">
        <x:v>-8.300444</x:v>
      </x:c>
      <x:c t="n" s="0">
        <x:v>3.484964</x:v>
      </x:c>
      <x:c t="n" s="0">
        <x:v>6.646335</x:v>
      </x:c>
      <x:c t="n" s="0">
        <x:v>11.35333</x:v>
      </x:c>
      <x:c t="n" s="0">
        <x:v>16.12873</x:v>
      </x:c>
      <x:c t="n" s="0">
        <x:v>23.92176</x:v>
      </x:c>
      <x:c t="n" s="0">
        <x:v>17.68917</x:v>
      </x:c>
      <x:c t="n" s="0">
        <x:v>21.56746</x:v>
      </x:c>
      <x:c t="n" s="0">
        <x:v>19.95068</x:v>
      </x:c>
      <x:c t="n" s="0">
        <x:v>19.14655</x:v>
      </x:c>
      <x:c t="n" s="0">
        <x:v>22.2961</x:v>
      </x:c>
      <x:c t="n" s="0">
        <x:v>25.0266</x:v>
      </x:c>
      <x:c t="n" s="0">
        <x:v>24.91285</x:v>
      </x:c>
      <x:c t="n" s="0">
        <x:v>25.74013</x:v>
      </x:c>
      <x:c t="n" s="0">
        <x:v>26.92421</x:v>
      </x:c>
      <x:c t="n" s="0">
        <x:v>28.15471</x:v>
      </x:c>
      <x:c t="n" s="0">
        <x:v>30.87616</x:v>
      </x:c>
      <x:c t="n" s="0">
        <x:v>32.36368</x:v>
      </x:c>
      <x:c t="n" s="0">
        <x:v>29.84307</x:v>
      </x:c>
      <x:c t="n" s="0">
        <x:v>27.28145</x:v>
      </x:c>
      <x:c t="n" s="0">
        <x:v>22.92138</x:v>
      </x:c>
      <x:c t="n" s="0">
        <x:v>20.6538</x:v>
      </x:c>
      <x:c t="n" s="0">
        <x:v>20.02654</x:v>
      </x:c>
      <x:c t="n" s="0">
        <x:v>19.69695</x:v>
      </x:c>
      <x:c t="n" s="0">
        <x:v>20.54839</x:v>
      </x:c>
      <x:c t="n" s="0">
        <x:v>10.50429</x:v>
      </x:c>
      <x:c t="n" s="0">
        <x:v>7.741007</x:v>
      </x:c>
      <x:c t="n" s="0">
        <x:v>6.177546</x:v>
      </x:c>
      <x:c t="n" s="0">
        <x:v>4.426585</x:v>
      </x:c>
      <x:c t="n" s="0">
        <x:v>5.41</x:v>
      </x:c>
      <x:c t="n" s="0">
        <x:v>4.697032</x:v>
      </x:c>
      <x:c t="n" s="0">
        <x:v>-30.06697</x:v>
      </x:c>
      <x:c t="n" s="0">
        <x:v>-29.16826</x:v>
      </x:c>
      <x:c t="n" s="0">
        <x:v>-28.18997</x:v>
      </x:c>
      <x:c t="n" s="0">
        <x:v>-18.24513</x:v>
      </x:c>
      <x:c t="n" s="0">
        <x:v>-16.37026</x:v>
      </x:c>
      <x:c t="n" s="0">
        <x:v>-7.403479</x:v>
      </x:c>
      <x:c t="n" s="0">
        <x:v>3.472819</x:v>
      </x:c>
      <x:c t="n" s="0">
        <x:v>0.521225</x:v>
      </x:c>
      <x:c t="n" s="0">
        <x:v>14.01623</x:v>
      </x:c>
      <x:c t="n" s="0">
        <x:v>18.9928</x:v>
      </x:c>
      <x:c t="n" s="0">
        <x:v>24.17917</x:v>
      </x:c>
      <x:c t="n" s="0">
        <x:v>14.72169</x:v>
      </x:c>
      <x:c t="n" s="0">
        <x:v>20.18471</x:v>
      </x:c>
      <x:c t="n" s="0">
        <x:v>17.8088</x:v>
      </x:c>
      <x:c t="n" s="0">
        <x:v>17.78465</x:v>
      </x:c>
      <x:c t="n" s="0">
        <x:v>16.72064</x:v>
      </x:c>
      <x:c t="n" s="0">
        <x:v>22.39077</x:v>
      </x:c>
      <x:c t="n" s="0">
        <x:v>18.7159</x:v>
      </x:c>
      <x:c t="n" s="0">
        <x:v>22.3881</x:v>
      </x:c>
      <x:c t="n" s="0">
        <x:v>21.11559</x:v>
      </x:c>
      <x:c t="n" s="0">
        <x:v>26.91864</x:v>
      </x:c>
      <x:c t="n" s="0">
        <x:v>32.45827</x:v>
      </x:c>
      <x:c t="n" s="0">
        <x:v>32.21931</x:v>
      </x:c>
      <x:c t="n" s="0">
        <x:v>31.18297</x:v>
      </x:c>
      <x:c t="n" s="0">
        <x:v>27.88948</x:v>
      </x:c>
      <x:c t="n" s="0">
        <x:v>25.63528</x:v>
      </x:c>
      <x:c t="n" s="0">
        <x:v>22.82855</x:v>
      </x:c>
      <x:c t="n" s="0">
        <x:v>22.65808</x:v>
      </x:c>
      <x:c t="n" s="0">
        <x:v>20.72622</x:v>
      </x:c>
      <x:c t="n" s="0">
        <x:v>20.13503</x:v>
      </x:c>
      <x:c t="n" s="0">
        <x:v>10.34601</x:v>
      </x:c>
      <x:c t="n" s="0">
        <x:v>8.787507</x:v>
      </x:c>
      <x:c t="n" s="0">
        <x:v>6.629126</x:v>
      </x:c>
      <x:c t="n" s="0">
        <x:v>3.224841</x:v>
      </x:c>
      <x:c t="n" s="0">
        <x:v>6.604471</x:v>
      </x:c>
      <x:c t="n" s="0">
        <x:v>5.599048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43945.0356828704</x:v>
      </x:c>
      <x:c t="n" s="7">
        <x:v>43945.0356828704</x:v>
      </x:c>
      <x:c t="n" s="0">
        <x:v>38.60524</x:v>
      </x:c>
      <x:c t="n" s="0">
        <x:v>54.20069</x:v>
      </x:c>
      <x:c t="n" s="0">
        <x:v>58.18997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-17.80135</x:v>
      </x:c>
      <x:c t="n" s="0">
        <x:v>-17.02291</x:v>
      </x:c>
      <x:c t="n" s="0">
        <x:v>-8.1574</x:v>
      </x:c>
      <x:c t="n" s="0">
        <x:v>3.483193</x:v>
      </x:c>
      <x:c t="n" s="0">
        <x:v>6.138528</x:v>
      </x:c>
      <x:c t="n" s="0">
        <x:v>11.99032</x:v>
      </x:c>
      <x:c t="n" s="0">
        <x:v>16.30193</x:v>
      </x:c>
      <x:c t="n" s="0">
        <x:v>23.51891</x:v>
      </x:c>
      <x:c t="n" s="0">
        <x:v>17.67513</x:v>
      </x:c>
      <x:c t="n" s="0">
        <x:v>21.30856</x:v>
      </x:c>
      <x:c t="n" s="0">
        <x:v>19.54374</x:v>
      </x:c>
      <x:c t="n" s="0">
        <x:v>19.07881</x:v>
      </x:c>
      <x:c t="n" s="0">
        <x:v>21.79845</x:v>
      </x:c>
      <x:c t="n" s="0">
        <x:v>24.92343</x:v>
      </x:c>
      <x:c t="n" s="0">
        <x:v>24.57075</x:v>
      </x:c>
      <x:c t="n" s="0">
        <x:v>25.48452</x:v>
      </x:c>
      <x:c t="n" s="0">
        <x:v>26.7602</x:v>
      </x:c>
      <x:c t="n" s="0">
        <x:v>28.36881</x:v>
      </x:c>
      <x:c t="n" s="0">
        <x:v>31.67027</x:v>
      </x:c>
      <x:c t="n" s="0">
        <x:v>32.93639</x:v>
      </x:c>
      <x:c t="n" s="0">
        <x:v>29.62641</x:v>
      </x:c>
      <x:c t="n" s="0">
        <x:v>27.19338</x:v>
      </x:c>
      <x:c t="n" s="0">
        <x:v>23.31977</x:v>
      </x:c>
      <x:c t="n" s="0">
        <x:v>20.73253</x:v>
      </x:c>
      <x:c t="n" s="0">
        <x:v>20.68303</x:v>
      </x:c>
      <x:c t="n" s="0">
        <x:v>20.04192</x:v>
      </x:c>
      <x:c t="n" s="0">
        <x:v>20.51878</x:v>
      </x:c>
      <x:c t="n" s="0">
        <x:v>10.4487</x:v>
      </x:c>
      <x:c t="n" s="0">
        <x:v>7.581527</x:v>
      </x:c>
      <x:c t="n" s="0">
        <x:v>5.992518</x:v>
      </x:c>
      <x:c t="n" s="0">
        <x:v>4.273271</x:v>
      </x:c>
      <x:c t="n" s="0">
        <x:v>5.284965</x:v>
      </x:c>
      <x:c t="n" s="0">
        <x:v>4.57728</x:v>
      </x:c>
      <x:c t="n" s="0">
        <x:v>-30.06697</x:v>
      </x:c>
      <x:c t="n" s="0">
        <x:v>-29.16826</x:v>
      </x:c>
      <x:c t="n" s="0">
        <x:v>-28.18997</x:v>
      </x:c>
      <x:c t="n" s="0">
        <x:v>-18.24513</x:v>
      </x:c>
      <x:c t="n" s="0">
        <x:v>-16.66214</x:v>
      </x:c>
      <x:c t="n" s="0">
        <x:v>-7.403479</x:v>
      </x:c>
      <x:c t="n" s="0">
        <x:v>3.278499</x:v>
      </x:c>
      <x:c t="n" s="0">
        <x:v>0.5503746</x:v>
      </x:c>
      <x:c t="n" s="0">
        <x:v>14.53854</x:v>
      </x:c>
      <x:c t="n" s="0">
        <x:v>16.54923</x:v>
      </x:c>
      <x:c t="n" s="0">
        <x:v>18.64463</x:v>
      </x:c>
      <x:c t="n" s="0">
        <x:v>18.12569</x:v>
      </x:c>
      <x:c t="n" s="0">
        <x:v>19.37456</x:v>
      </x:c>
      <x:c t="n" s="0">
        <x:v>15.29093</x:v>
      </x:c>
      <x:c t="n" s="0">
        <x:v>18.65981</x:v>
      </x:c>
      <x:c t="n" s="0">
        <x:v>16.33573</x:v>
      </x:c>
      <x:c t="n" s="0">
        <x:v>24.7368</x:v>
      </x:c>
      <x:c t="n" s="0">
        <x:v>22.85212</x:v>
      </x:c>
      <x:c t="n" s="0">
        <x:v>23.21</x:v>
      </x:c>
      <x:c t="n" s="0">
        <x:v>25.37912</x:v>
      </x:c>
      <x:c t="n" s="0">
        <x:v>29.62995</x:v>
      </x:c>
      <x:c t="n" s="0">
        <x:v>34.44361</x:v>
      </x:c>
      <x:c t="n" s="0">
        <x:v>35.22027</x:v>
      </x:c>
      <x:c t="n" s="0">
        <x:v>26.80999</x:v>
      </x:c>
      <x:c t="n" s="0">
        <x:v>26.57975</x:v>
      </x:c>
      <x:c t="n" s="0">
        <x:v>24.06593</x:v>
      </x:c>
      <x:c t="n" s="0">
        <x:v>20.55031</x:v>
      </x:c>
      <x:c t="n" s="0">
        <x:v>23.24814</x:v>
      </x:c>
      <x:c t="n" s="0">
        <x:v>21.55407</x:v>
      </x:c>
      <x:c t="n" s="0">
        <x:v>20.84399</x:v>
      </x:c>
      <x:c t="n" s="0">
        <x:v>10.02369</x:v>
      </x:c>
      <x:c t="n" s="0">
        <x:v>6.394129</x:v>
      </x:c>
      <x:c t="n" s="0">
        <x:v>4.683184</x:v>
      </x:c>
      <x:c t="n" s="0">
        <x:v>3.629768</x:v>
      </x:c>
      <x:c t="n" s="0">
        <x:v>4.139382</x:v>
      </x:c>
      <x:c t="n" s="0">
        <x:v>3.774524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43945.0356828704</x:v>
      </x:c>
      <x:c t="n" s="7">
        <x:v>43945.0356828704</x:v>
      </x:c>
      <x:c t="n" s="0">
        <x:v>39.73132</x:v>
      </x:c>
      <x:c t="n" s="0">
        <x:v>54.20069</x:v>
      </x:c>
      <x:c t="n" s="0">
        <x:v>61.5324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-17.86346</x:v>
      </x:c>
      <x:c t="n" s="0">
        <x:v>-16.97519</x:v>
      </x:c>
      <x:c t="n" s="0">
        <x:v>-8.038857</x:v>
      </x:c>
      <x:c t="n" s="0">
        <x:v>3.254359</x:v>
      </x:c>
      <x:c t="n" s="0">
        <x:v>5.662706</x:v>
      </x:c>
      <x:c t="n" s="0">
        <x:v>12.46894</x:v>
      </x:c>
      <x:c t="n" s="0">
        <x:v>15.80477</x:v>
      </x:c>
      <x:c t="n" s="0">
        <x:v>22.98368</x:v>
      </x:c>
      <x:c t="n" s="0">
        <x:v>18.1046</x:v>
      </x:c>
      <x:c t="n" s="0">
        <x:v>21.07453</x:v>
      </x:c>
      <x:c t="n" s="0">
        <x:v>19.00338</x:v>
      </x:c>
      <x:c t="n" s="0">
        <x:v>18.70112</x:v>
      </x:c>
      <x:c t="n" s="0">
        <x:v>21.29224</x:v>
      </x:c>
      <x:c t="n" s="0">
        <x:v>24.81706</x:v>
      </x:c>
      <x:c t="n" s="0">
        <x:v>24.46159</x:v>
      </x:c>
      <x:c t="n" s="0">
        <x:v>25.51613</x:v>
      </x:c>
      <x:c t="n" s="0">
        <x:v>26.48844</x:v>
      </x:c>
      <x:c t="n" s="0">
        <x:v>28.40596</x:v>
      </x:c>
      <x:c t="n" s="0">
        <x:v>31.09111</x:v>
      </x:c>
      <x:c t="n" s="0">
        <x:v>32.70769</x:v>
      </x:c>
      <x:c t="n" s="0">
        <x:v>29.24547</x:v>
      </x:c>
      <x:c t="n" s="0">
        <x:v>27.31809</x:v>
      </x:c>
      <x:c t="n" s="0">
        <x:v>23.48667</x:v>
      </x:c>
      <x:c t="n" s="0">
        <x:v>20.48639</x:v>
      </x:c>
      <x:c t="n" s="0">
        <x:v>20.73765</x:v>
      </x:c>
      <x:c t="n" s="0">
        <x:v>20.34798</x:v>
      </x:c>
      <x:c t="n" s="0">
        <x:v>20.475</x:v>
      </x:c>
      <x:c t="n" s="0">
        <x:v>10.28998</x:v>
      </x:c>
      <x:c t="n" s="0">
        <x:v>7.534613</x:v>
      </x:c>
      <x:c t="n" s="0">
        <x:v>5.823925</x:v>
      </x:c>
      <x:c t="n" s="0">
        <x:v>4.525853</x:v>
      </x:c>
      <x:c t="n" s="0">
        <x:v>5.133753</x:v>
      </x:c>
      <x:c t="n" s="0">
        <x:v>4.315042</x:v>
      </x:c>
      <x:c t="n" s="0">
        <x:v>-30.06697</x:v>
      </x:c>
      <x:c t="n" s="0">
        <x:v>-29.16826</x:v>
      </x:c>
      <x:c t="n" s="0">
        <x:v>-28.18997</x:v>
      </x:c>
      <x:c t="n" s="0">
        <x:v>-18.24513</x:v>
      </x:c>
      <x:c t="n" s="0">
        <x:v>-16.70549</x:v>
      </x:c>
      <x:c t="n" s="0">
        <x:v>-7.403479</x:v>
      </x:c>
      <x:c t="n" s="0">
        <x:v>1.601552</x:v>
      </x:c>
      <x:c t="n" s="0">
        <x:v>0.749122</x:v>
      </x:c>
      <x:c t="n" s="0">
        <x:v>14.53854</x:v>
      </x:c>
      <x:c t="n" s="0">
        <x:v>10.43516</x:v>
      </x:c>
      <x:c t="n" s="0">
        <x:v>16.65134</x:v>
      </x:c>
      <x:c t="n" s="0">
        <x:v>20.01029</x:v>
      </x:c>
      <x:c t="n" s="0">
        <x:v>19.04586</x:v>
      </x:c>
      <x:c t="n" s="0">
        <x:v>12.52247</x:v>
      </x:c>
      <x:c t="n" s="0">
        <x:v>14.64543</x:v>
      </x:c>
      <x:c t="n" s="0">
        <x:v>15.71313</x:v>
      </x:c>
      <x:c t="n" s="0">
        <x:v>23.46858</x:v>
      </x:c>
      <x:c t="n" s="0">
        <x:v>23.01326</x:v>
      </x:c>
      <x:c t="n" s="0">
        <x:v>26.23691</x:v>
      </x:c>
      <x:c t="n" s="0">
        <x:v>24.47506</x:v>
      </x:c>
      <x:c t="n" s="0">
        <x:v>28.72252</x:v>
      </x:c>
      <x:c t="n" s="0">
        <x:v>24.53831</x:v>
      </x:c>
      <x:c t="n" s="0">
        <x:v>30.65954</x:v>
      </x:c>
      <x:c t="n" s="0">
        <x:v>26.02746</x:v>
      </x:c>
      <x:c t="n" s="0">
        <x:v>27.98516</x:v>
      </x:c>
      <x:c t="n" s="0">
        <x:v>23.94357</x:v>
      </x:c>
      <x:c t="n" s="0">
        <x:v>18.88282</x:v>
      </x:c>
      <x:c t="n" s="0">
        <x:v>21.19427</x:v>
      </x:c>
      <x:c t="n" s="0">
        <x:v>22.1432</x:v>
      </x:c>
      <x:c t="n" s="0">
        <x:v>19.65634</x:v>
      </x:c>
      <x:c t="n" s="0">
        <x:v>9.785315</x:v>
      </x:c>
      <x:c t="n" s="0">
        <x:v>7.04247</x:v>
      </x:c>
      <x:c t="n" s="0">
        <x:v>5.133714</x:v>
      </x:c>
      <x:c t="n" s="0">
        <x:v>5.830966</x:v>
      </x:c>
      <x:c t="n" s="0">
        <x:v>4.325363</x:v>
      </x:c>
      <x:c t="n" s="0">
        <x:v>1.707221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43945.0356944444</x:v>
      </x:c>
      <x:c t="n" s="7">
        <x:v>43945.0356944444</x:v>
      </x:c>
      <x:c t="n" s="0">
        <x:v>40.37082</x:v>
      </x:c>
      <x:c t="n" s="0">
        <x:v>54.20069</x:v>
      </x:c>
      <x:c t="n" s="0">
        <x:v>61.87836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-17.91722</x:v>
      </x:c>
      <x:c t="n" s="0">
        <x:v>-16.93486</x:v>
      </x:c>
      <x:c t="n" s="0">
        <x:v>-8.230368</x:v>
      </x:c>
      <x:c t="n" s="0">
        <x:v>3.048904</x:v>
      </x:c>
      <x:c t="n" s="0">
        <x:v>5.2105</x:v>
      </x:c>
      <x:c t="n" s="0">
        <x:v>12.66186</x:v>
      </x:c>
      <x:c t="n" s="0">
        <x:v>15.32989</x:v>
      </x:c>
      <x:c t="n" s="0">
        <x:v>22.46777</x:v>
      </x:c>
      <x:c t="n" s="0">
        <x:v>18.44048</x:v>
      </x:c>
      <x:c t="n" s="0">
        <x:v>20.59356</x:v>
      </x:c>
      <x:c t="n" s="0">
        <x:v>18.5263</x:v>
      </x:c>
      <x:c t="n" s="0">
        <x:v>18.78891</x:v>
      </x:c>
      <x:c t="n" s="0">
        <x:v>21.39406</x:v>
      </x:c>
      <x:c t="n" s="0">
        <x:v>24.44954</x:v>
      </x:c>
      <x:c t="n" s="0">
        <x:v>24.17352</x:v>
      </x:c>
      <x:c t="n" s="0">
        <x:v>25.48465</x:v>
      </x:c>
      <x:c t="n" s="0">
        <x:v>26.03616</x:v>
      </x:c>
      <x:c t="n" s="0">
        <x:v>28.46796</x:v>
      </x:c>
      <x:c t="n" s="0">
        <x:v>30.81925</x:v>
      </x:c>
      <x:c t="n" s="0">
        <x:v>32.35046</x:v>
      </x:c>
      <x:c t="n" s="0">
        <x:v>29.30122</x:v>
      </x:c>
      <x:c t="n" s="0">
        <x:v>27.40621</x:v>
      </x:c>
      <x:c t="n" s="0">
        <x:v>23.57014</x:v>
      </x:c>
      <x:c t="n" s="0">
        <x:v>20.42036</x:v>
      </x:c>
      <x:c t="n" s="0">
        <x:v>20.82098</x:v>
      </x:c>
      <x:c t="n" s="0">
        <x:v>20.20994</x:v>
      </x:c>
      <x:c t="n" s="0">
        <x:v>20.45701</x:v>
      </x:c>
      <x:c t="n" s="0">
        <x:v>10.1021</x:v>
      </x:c>
      <x:c t="n" s="0">
        <x:v>7.703923</x:v>
      </x:c>
      <x:c t="n" s="0">
        <x:v>6.101145</x:v>
      </x:c>
      <x:c t="n" s="0">
        <x:v>4.507658</x:v>
      </x:c>
      <x:c t="n" s="0">
        <x:v>5.334685</x:v>
      </x:c>
      <x:c t="n" s="0">
        <x:v>4.323589</x:v>
      </x:c>
      <x:c t="n" s="0">
        <x:v>-30.06697</x:v>
      </x:c>
      <x:c t="n" s="0">
        <x:v>-29.16826</x:v>
      </x:c>
      <x:c t="n" s="0">
        <x:v>-28.18997</x:v>
      </x:c>
      <x:c t="n" s="0">
        <x:v>-18.24513</x:v>
      </x:c>
      <x:c t="n" s="0">
        <x:v>-16.70549</x:v>
      </x:c>
      <x:c t="n" s="0">
        <x:v>-10.34204</x:v>
      </x:c>
      <x:c t="n" s="0">
        <x:v>1.601552</x:v>
      </x:c>
      <x:c t="n" s="0">
        <x:v>0.749122</x:v>
      </x:c>
      <x:c t="n" s="0">
        <x:v>13.36887</x:v>
      </x:c>
      <x:c t="n" s="0">
        <x:v>10.43516</x:v>
      </x:c>
      <x:c t="n" s="0">
        <x:v>16.65134</x:v>
      </x:c>
      <x:c t="n" s="0">
        <x:v>20.01029</x:v>
      </x:c>
      <x:c t="n" s="0">
        <x:v>15.57434</x:v>
      </x:c>
      <x:c t="n" s="0">
        <x:v>13.72137</x:v>
      </x:c>
      <x:c t="n" s="0">
        <x:v>20.05195</x:v>
      </x:c>
      <x:c t="n" s="0">
        <x:v>22.36215</x:v>
      </x:c>
      <x:c t="n" s="0">
        <x:v>21.52114</x:v>
      </x:c>
      <x:c t="n" s="0">
        <x:v>22.5192</x:v>
      </x:c>
      <x:c t="n" s="0">
        <x:v>24.62839</x:v>
      </x:c>
      <x:c t="n" s="0">
        <x:v>22.18251</x:v>
      </x:c>
      <x:c t="n" s="0">
        <x:v>28.53143</x:v>
      </x:c>
      <x:c t="n" s="0">
        <x:v>28.96709</x:v>
      </x:c>
      <x:c t="n" s="0">
        <x:v>30.54024</x:v>
      </x:c>
      <x:c t="n" s="0">
        <x:v>29.3761</x:v>
      </x:c>
      <x:c t="n" s="0">
        <x:v>28.11479</x:v>
      </x:c>
      <x:c t="n" s="0">
        <x:v>24.74222</x:v>
      </x:c>
      <x:c t="n" s="0">
        <x:v>20.36757</x:v>
      </x:c>
      <x:c t="n" s="0">
        <x:v>21.29113</x:v>
      </x:c>
      <x:c t="n" s="0">
        <x:v>18.19756</x:v>
      </x:c>
      <x:c t="n" s="0">
        <x:v>21.45362</x:v>
      </x:c>
      <x:c t="n" s="0">
        <x:v>8.796922</x:v>
      </x:c>
      <x:c t="n" s="0">
        <x:v>9.040213</x:v>
      </x:c>
      <x:c t="n" s="0">
        <x:v>7.10425</x:v>
      </x:c>
      <x:c t="n" s="0">
        <x:v>5.094996</x:v>
      </x:c>
      <x:c t="n" s="0">
        <x:v>6.822177</x:v>
      </x:c>
      <x:c t="n" s="0">
        <x:v>4.279302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43945.0356944444</x:v>
      </x:c>
      <x:c t="n" s="7">
        <x:v>43945.0356944444</x:v>
      </x:c>
      <x:c t="n" s="0">
        <x:v>38.34956</x:v>
      </x:c>
      <x:c t="n" s="0">
        <x:v>54.20069</x:v>
      </x:c>
      <x:c t="n" s="0">
        <x:v>53.63599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-17.96367</x:v>
      </x:c>
      <x:c t="n" s="0">
        <x:v>-16.90068</x:v>
      </x:c>
      <x:c t="n" s="0">
        <x:v>-8.910624</x:v>
      </x:c>
      <x:c t="n" s="0">
        <x:v>2.865402</x:v>
      </x:c>
      <x:c t="n" s="0">
        <x:v>4.783128</x:v>
      </x:c>
      <x:c t="n" s="0">
        <x:v>12.54171</x:v>
      </x:c>
      <x:c t="n" s="0">
        <x:v>14.83029</x:v>
      </x:c>
      <x:c t="n" s="0">
        <x:v>22.04094</x:v>
      </x:c>
      <x:c t="n" s="0">
        <x:v>18.92208</x:v>
      </x:c>
      <x:c t="n" s="0">
        <x:v>20.13589</x:v>
      </x:c>
      <x:c t="n" s="0">
        <x:v>18.08784</x:v>
      </x:c>
      <x:c t="n" s="0">
        <x:v>19.58255</x:v>
      </x:c>
      <x:c t="n" s="0">
        <x:v>21.46201</x:v>
      </x:c>
      <x:c t="n" s="0">
        <x:v>24.44266</x:v>
      </x:c>
      <x:c t="n" s="0">
        <x:v>24.21383</x:v>
      </x:c>
      <x:c t="n" s="0">
        <x:v>25.15772</x:v>
      </x:c>
      <x:c t="n" s="0">
        <x:v>27.48215</x:v>
      </x:c>
      <x:c t="n" s="0">
        <x:v>28.03579</x:v>
      </x:c>
      <x:c t="n" s="0">
        <x:v>30.68398</x:v>
      </x:c>
      <x:c t="n" s="0">
        <x:v>32.38061</x:v>
      </x:c>
      <x:c t="n" s="0">
        <x:v>29.02127</x:v>
      </x:c>
      <x:c t="n" s="0">
        <x:v>27.15266</x:v>
      </x:c>
      <x:c t="n" s="0">
        <x:v>23.65021</x:v>
      </x:c>
      <x:c t="n" s="0">
        <x:v>20.49664</x:v>
      </x:c>
      <x:c t="n" s="0">
        <x:v>20.74757</x:v>
      </x:c>
      <x:c t="n" s="0">
        <x:v>19.84293</x:v>
      </x:c>
      <x:c t="n" s="0">
        <x:v>20.62165</x:v>
      </x:c>
      <x:c t="n" s="0">
        <x:v>10.08684</x:v>
      </x:c>
      <x:c t="n" s="0">
        <x:v>8.125401</x:v>
      </x:c>
      <x:c t="n" s="0">
        <x:v>6.418501</x:v>
      </x:c>
      <x:c t="n" s="0">
        <x:v>4.430867</x:v>
      </x:c>
      <x:c t="n" s="0">
        <x:v>5.359521</x:v>
      </x:c>
      <x:c t="n" s="0">
        <x:v>4.417735</x:v>
      </x:c>
      <x:c t="n" s="0">
        <x:v>-30.06697</x:v>
      </x:c>
      <x:c t="n" s="0">
        <x:v>-29.16826</x:v>
      </x:c>
      <x:c t="n" s="0">
        <x:v>-28.18997</x:v>
      </x:c>
      <x:c t="n" s="0">
        <x:v>-18.24513</x:v>
      </x:c>
      <x:c t="n" s="0">
        <x:v>-16.70549</x:v>
      </x:c>
      <x:c t="n" s="0">
        <x:v>-25.18805</x:v>
      </x:c>
      <x:c t="n" s="0">
        <x:v>1.601552</x:v>
      </x:c>
      <x:c t="n" s="0">
        <x:v>0.749122</x:v>
      </x:c>
      <x:c t="n" s="0">
        <x:v>11.76315</x:v>
      </x:c>
      <x:c t="n" s="0">
        <x:v>8.893882</x:v>
      </x:c>
      <x:c t="n" s="0">
        <x:v>18.47675</x:v>
      </x:c>
      <x:c t="n" s="0">
        <x:v>21.14578</x:v>
      </x:c>
      <x:c t="n" s="0">
        <x:v>15.57434</x:v>
      </x:c>
      <x:c t="n" s="0">
        <x:v>15.30385</x:v>
      </x:c>
      <x:c t="n" s="0">
        <x:v>22.54288</x:v>
      </x:c>
      <x:c t="n" s="0">
        <x:v>21.75862</x:v>
      </x:c>
      <x:c t="n" s="0">
        <x:v>24.65962</x:v>
      </x:c>
      <x:c t="n" s="0">
        <x:v>25.07178</x:v>
      </x:c>
      <x:c t="n" s="0">
        <x:v>23.32983</x:v>
      </x:c>
      <x:c t="n" s="0">
        <x:v>31.741</x:v>
      </x:c>
      <x:c t="n" s="0">
        <x:v>23.96754</x:v>
      </x:c>
      <x:c t="n" s="0">
        <x:v>29.3562</x:v>
      </x:c>
      <x:c t="n" s="0">
        <x:v>32.21747</x:v>
      </x:c>
      <x:c t="n" s="0">
        <x:v>27.16735</x:v>
      </x:c>
      <x:c t="n" s="0">
        <x:v>25.12093</x:v>
      </x:c>
      <x:c t="n" s="0">
        <x:v>22.94514</x:v>
      </x:c>
      <x:c t="n" s="0">
        <x:v>21.11744</x:v>
      </x:c>
      <x:c t="n" s="0">
        <x:v>20.47432</x:v>
      </x:c>
      <x:c t="n" s="0">
        <x:v>16.69905</x:v>
      </x:c>
      <x:c t="n" s="0">
        <x:v>20.53723</x:v>
      </x:c>
      <x:c t="n" s="0">
        <x:v>9.71846</x:v>
      </x:c>
      <x:c t="n" s="0">
        <x:v>9.871215</x:v>
      </x:c>
      <x:c t="n" s="0">
        <x:v>7.76823</x:v>
      </x:c>
      <x:c t="n" s="0">
        <x:v>2.852726</x:v>
      </x:c>
      <x:c t="n" s="0">
        <x:v>4.53583</x:v>
      </x:c>
      <x:c t="n" s="0">
        <x:v>5.051871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43945.0356944444</x:v>
      </x:c>
      <x:c t="n" s="7">
        <x:v>43945.0356944444</x:v>
      </x:c>
      <x:c t="n" s="0">
        <x:v>38.53269</x:v>
      </x:c>
      <x:c t="n" s="0">
        <x:v>54.20069</x:v>
      </x:c>
      <x:c t="n" s="0">
        <x:v>58.10183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-18.35199</x:v>
      </x:c>
      <x:c t="n" s="0">
        <x:v>-16.8717</x:v>
      </x:c>
      <x:c t="n" s="0">
        <x:v>-9.590026</x:v>
      </x:c>
      <x:c t="n" s="0">
        <x:v>2.702304</x:v>
      </x:c>
      <x:c t="n" s="0">
        <x:v>4.863996</x:v>
      </x:c>
      <x:c t="n" s="0">
        <x:v>12.43639</x:v>
      </x:c>
      <x:c t="n" s="0">
        <x:v>14.19951</x:v>
      </x:c>
      <x:c t="n" s="0">
        <x:v>21.84106</x:v>
      </x:c>
      <x:c t="n" s="0">
        <x:v>19.39985</x:v>
      </x:c>
      <x:c t="n" s="0">
        <x:v>20.08667</x:v>
      </x:c>
      <x:c t="n" s="0">
        <x:v>18.43171</x:v>
      </x:c>
      <x:c t="n" s="0">
        <x:v>19.06862</x:v>
      </x:c>
      <x:c t="n" s="0">
        <x:v>21.2619</x:v>
      </x:c>
      <x:c t="n" s="0">
        <x:v>24.33574</x:v>
      </x:c>
      <x:c t="n" s="0">
        <x:v>24.59902</x:v>
      </x:c>
      <x:c t="n" s="0">
        <x:v>25.3835</x:v>
      </x:c>
      <x:c t="n" s="0">
        <x:v>26.87631</x:v>
      </x:c>
      <x:c t="n" s="0">
        <x:v>27.80069</x:v>
      </x:c>
      <x:c t="n" s="0">
        <x:v>30.28994</x:v>
      </x:c>
      <x:c t="n" s="0">
        <x:v>32.18338</x:v>
      </x:c>
      <x:c t="n" s="0">
        <x:v>29.28894</x:v>
      </x:c>
      <x:c t="n" s="0">
        <x:v>27.33413</x:v>
      </x:c>
      <x:c t="n" s="0">
        <x:v>23.46376</x:v>
      </x:c>
      <x:c t="n" s="0">
        <x:v>20.85218</x:v>
      </x:c>
      <x:c t="n" s="0">
        <x:v>20.48137</x:v>
      </x:c>
      <x:c t="n" s="0">
        <x:v>19.7511</x:v>
      </x:c>
      <x:c t="n" s="0">
        <x:v>20.71766</x:v>
      </x:c>
      <x:c t="n" s="0">
        <x:v>10.41775</x:v>
      </x:c>
      <x:c t="n" s="0">
        <x:v>8.417996</x:v>
      </x:c>
      <x:c t="n" s="0">
        <x:v>6.35935</x:v>
      </x:c>
      <x:c t="n" s="0">
        <x:v>4.454891</x:v>
      </x:c>
      <x:c t="n" s="0">
        <x:v>5.344408</x:v>
      </x:c>
      <x:c t="n" s="0">
        <x:v>4.657097</x:v>
      </x:c>
      <x:c t="n" s="0">
        <x:v>-30.06697</x:v>
      </x:c>
      <x:c t="n" s="0">
        <x:v>-29.16826</x:v>
      </x:c>
      <x:c t="n" s="0">
        <x:v>-28.18997</x:v>
      </x:c>
      <x:c t="n" s="0">
        <x:v>-22.58266</x:v>
      </x:c>
      <x:c t="n" s="0">
        <x:v>-16.70549</x:v>
      </x:c>
      <x:c t="n" s="0">
        <x:v>-25.18805</x:v>
      </x:c>
      <x:c t="n" s="0">
        <x:v>1.601552</x:v>
      </x:c>
      <x:c t="n" s="0">
        <x:v>5.666438</x:v>
      </x:c>
      <x:c t="n" s="0">
        <x:v>11.68705</x:v>
      </x:c>
      <x:c t="n" s="0">
        <x:v>3.517163</x:v>
      </x:c>
      <x:c t="n" s="0">
        <x:v>20.4411</x:v>
      </x:c>
      <x:c t="n" s="0">
        <x:v>21.46669</x:v>
      </x:c>
      <x:c t="n" s="0">
        <x:v>20.21234</x:v>
      </x:c>
      <x:c t="n" s="0">
        <x:v>20.03147</x:v>
      </x:c>
      <x:c t="n" s="0">
        <x:v>-2.843436</x:v>
      </x:c>
      <x:c t="n" s="0">
        <x:v>19.47221</x:v>
      </x:c>
      <x:c t="n" s="0">
        <x:v>23.44984</x:v>
      </x:c>
      <x:c t="n" s="0">
        <x:v>25.92474</x:v>
      </x:c>
      <x:c t="n" s="0">
        <x:v>26.48712</x:v>
      </x:c>
      <x:c t="n" s="0">
        <x:v>21.60744</x:v>
      </x:c>
      <x:c t="n" s="0">
        <x:v>25.80881</x:v>
      </x:c>
      <x:c t="n" s="0">
        <x:v>27.12551</x:v>
      </x:c>
      <x:c t="n" s="0">
        <x:v>30.21587</x:v>
      </x:c>
      <x:c t="n" s="0">
        <x:v>30.52485</x:v>
      </x:c>
      <x:c t="n" s="0">
        <x:v>28.09359</x:v>
      </x:c>
      <x:c t="n" s="0">
        <x:v>22.05932</x:v>
      </x:c>
      <x:c t="n" s="0">
        <x:v>22.62983</x:v>
      </x:c>
      <x:c t="n" s="0">
        <x:v>18.01196</x:v>
      </x:c>
      <x:c t="n" s="0">
        <x:v>19.15516</x:v>
      </x:c>
      <x:c t="n" s="0">
        <x:v>21.07914</x:v>
      </x:c>
      <x:c t="n" s="0">
        <x:v>12.93311</x:v>
      </x:c>
      <x:c t="n" s="0">
        <x:v>10.04627</x:v>
      </x:c>
      <x:c t="n" s="0">
        <x:v>6.374676</x:v>
      </x:c>
      <x:c t="n" s="0">
        <x:v>4.821082</x:v>
      </x:c>
      <x:c t="n" s="0">
        <x:v>5.297716</x:v>
      </x:c>
      <x:c t="n" s="0">
        <x:v>6.04856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43945.0356944444</x:v>
      </x:c>
      <x:c t="n" s="7">
        <x:v>43945.0356944444</x:v>
      </x:c>
      <x:c t="n" s="0">
        <x:v>39.35734</x:v>
      </x:c>
      <x:c t="n" s="0">
        <x:v>54.20069</x:v>
      </x:c>
      <x:c t="n" s="0">
        <x:v>53.89865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-18.76584</x:v>
      </x:c>
      <x:c t="n" s="0">
        <x:v>-16.84713</x:v>
      </x:c>
      <x:c t="n" s="0">
        <x:v>-10.26843</x:v>
      </x:c>
      <x:c t="n" s="0">
        <x:v>2.456965</x:v>
      </x:c>
      <x:c t="n" s="0">
        <x:v>4.990784</x:v>
      </x:c>
      <x:c t="n" s="0">
        <x:v>12.26663</x:v>
      </x:c>
      <x:c t="n" s="0">
        <x:v>13.57719</x:v>
      </x:c>
      <x:c t="n" s="0">
        <x:v>21.66275</x:v>
      </x:c>
      <x:c t="n" s="0">
        <x:v>19.77</x:v>
      </x:c>
      <x:c t="n" s="0">
        <x:v>20.24511</x:v>
      </x:c>
      <x:c t="n" s="0">
        <x:v>18.92788</x:v>
      </x:c>
      <x:c t="n" s="0">
        <x:v>18.71545</x:v>
      </x:c>
      <x:c t="n" s="0">
        <x:v>21.05648</x:v>
      </x:c>
      <x:c t="n" s="0">
        <x:v>23.73264</x:v>
      </x:c>
      <x:c t="n" s="0">
        <x:v>25.9985</x:v>
      </x:c>
      <x:c t="n" s="0">
        <x:v>25.38038</x:v>
      </x:c>
      <x:c t="n" s="0">
        <x:v>29.18346</x:v>
      </x:c>
      <x:c t="n" s="0">
        <x:v>28.17805</x:v>
      </x:c>
      <x:c t="n" s="0">
        <x:v>29.97742</x:v>
      </x:c>
      <x:c t="n" s="0">
        <x:v>31.75631</x:v>
      </x:c>
      <x:c t="n" s="0">
        <x:v>28.84017</x:v>
      </x:c>
      <x:c t="n" s="0">
        <x:v>27.48443</x:v>
      </x:c>
      <x:c t="n" s="0">
        <x:v>23.70012</x:v>
      </x:c>
      <x:c t="n" s="0">
        <x:v>21.35074</x:v>
      </x:c>
      <x:c t="n" s="0">
        <x:v>20.23914</x:v>
      </x:c>
      <x:c t="n" s="0">
        <x:v>19.47779</x:v>
      </x:c>
      <x:c t="n" s="0">
        <x:v>20.77615</x:v>
      </x:c>
      <x:c t="n" s="0">
        <x:v>11.25798</x:v>
      </x:c>
      <x:c t="n" s="0">
        <x:v>8.464627</x:v>
      </x:c>
      <x:c t="n" s="0">
        <x:v>6.405756</x:v>
      </x:c>
      <x:c t="n" s="0">
        <x:v>4.521101</x:v>
      </x:c>
      <x:c t="n" s="0">
        <x:v>5.431334</x:v>
      </x:c>
      <x:c t="n" s="0">
        <x:v>4.575261</x:v>
      </x:c>
      <x:c t="n" s="0">
        <x:v>-30.06697</x:v>
      </x:c>
      <x:c t="n" s="0">
        <x:v>-29.16826</x:v>
      </x:c>
      <x:c t="n" s="0">
        <x:v>-28.18997</x:v>
      </x:c>
      <x:c t="n" s="0">
        <x:v>-22.58266</x:v>
      </x:c>
      <x:c t="n" s="0">
        <x:v>-16.70549</x:v>
      </x:c>
      <x:c t="n" s="0">
        <x:v>-25.18805</x:v>
      </x:c>
      <x:c t="n" s="0">
        <x:v>0.1878515</x:v>
      </x:c>
      <x:c t="n" s="0">
        <x:v>5.666438</x:v>
      </x:c>
      <x:c t="n" s="0">
        <x:v>11.11338</x:v>
      </x:c>
      <x:c t="n" s="0">
        <x:v>3.517163</x:v>
      </x:c>
      <x:c t="n" s="0">
        <x:v>20.4411</x:v>
      </x:c>
      <x:c t="n" s="0">
        <x:v>21.46669</x:v>
      </x:c>
      <x:c t="n" s="0">
        <x:v>21.07153</x:v>
      </x:c>
      <x:c t="n" s="0">
        <x:v>21.41682</x:v>
      </x:c>
      <x:c t="n" s="0">
        <x:v>16.53392</x:v>
      </x:c>
      <x:c t="n" s="0">
        <x:v>19.81837</x:v>
      </x:c>
      <x:c t="n" s="0">
        <x:v>14.69964</x:v>
      </x:c>
      <x:c t="n" s="0">
        <x:v>30.1028</x:v>
      </x:c>
      <x:c t="n" s="0">
        <x:v>25.23458</x:v>
      </x:c>
      <x:c t="n" s="0">
        <x:v>34.34924</x:v>
      </x:c>
      <x:c t="n" s="0">
        <x:v>29.89993</x:v>
      </x:c>
      <x:c t="n" s="0">
        <x:v>27.60315</x:v>
      </x:c>
      <x:c t="n" s="0">
        <x:v>28.77224</x:v>
      </x:c>
      <x:c t="n" s="0">
        <x:v>24.52119</x:v>
      </x:c>
      <x:c t="n" s="0">
        <x:v>28.31302</x:v>
      </x:c>
      <x:c t="n" s="0">
        <x:v>25.26583</x:v>
      </x:c>
      <x:c t="n" s="0">
        <x:v>23.72914</x:v>
      </x:c>
      <x:c t="n" s="0">
        <x:v>18.18721</x:v>
      </x:c>
      <x:c t="n" s="0">
        <x:v>17.11116</x:v>
      </x:c>
      <x:c t="n" s="0">
        <x:v>21.26188</x:v>
      </x:c>
      <x:c t="n" s="0">
        <x:v>13.64591</x:v>
      </x:c>
      <x:c t="n" s="0">
        <x:v>7.916899</x:v>
      </x:c>
      <x:c t="n" s="0">
        <x:v>6.296054</x:v>
      </x:c>
      <x:c t="n" s="0">
        <x:v>4.385672</x:v>
      </x:c>
      <x:c t="n" s="0">
        <x:v>6.162669</x:v>
      </x:c>
      <x:c t="n" s="0">
        <x:v>3.758575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43945.0356944444</x:v>
      </x:c>
      <x:c t="n" s="7">
        <x:v>43945.0356944444</x:v>
      </x:c>
      <x:c t="n" s="0">
        <x:v>38.83487</x:v>
      </x:c>
      <x:c t="n" s="0">
        <x:v>54.20069</x:v>
      </x:c>
      <x:c t="n" s="0">
        <x:v>56.88495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-19.15348</x:v>
      </x:c>
      <x:c t="n" s="0">
        <x:v>-16.33002</x:v>
      </x:c>
      <x:c t="n" s="0">
        <x:v>-10.94567</x:v>
      </x:c>
      <x:c t="n" s="0">
        <x:v>1.926798</x:v>
      </x:c>
      <x:c t="n" s="0">
        <x:v>5.170947</x:v>
      </x:c>
      <x:c t="n" s="0">
        <x:v>12.11621</x:v>
      </x:c>
      <x:c t="n" s="0">
        <x:v>13.16494</x:v>
      </x:c>
      <x:c t="n" s="0">
        <x:v>21.50446</x:v>
      </x:c>
      <x:c t="n" s="0">
        <x:v>20.01592</x:v>
      </x:c>
      <x:c t="n" s="0">
        <x:v>20.6469</x:v>
      </x:c>
      <x:c t="n" s="0">
        <x:v>19.82979</x:v>
      </x:c>
      <x:c t="n" s="0">
        <x:v>18.69258</x:v>
      </x:c>
      <x:c t="n" s="0">
        <x:v>21.61761</x:v>
      </x:c>
      <x:c t="n" s="0">
        <x:v>23.60127</x:v>
      </x:c>
      <x:c t="n" s="0">
        <x:v>26.24945</x:v>
      </x:c>
      <x:c t="n" s="0">
        <x:v>25.07433</x:v>
      </x:c>
      <x:c t="n" s="0">
        <x:v>28.9201</x:v>
      </x:c>
      <x:c t="n" s="0">
        <x:v>27.87775</x:v>
      </x:c>
      <x:c t="n" s="0">
        <x:v>29.70596</x:v>
      </x:c>
      <x:c t="n" s="0">
        <x:v>31.57271</x:v>
      </x:c>
      <x:c t="n" s="0">
        <x:v>28.76242</x:v>
      </x:c>
      <x:c t="n" s="0">
        <x:v>28.11086</x:v>
      </x:c>
      <x:c t="n" s="0">
        <x:v>23.91079</x:v>
      </x:c>
      <x:c t="n" s="0">
        <x:v>21.4076</x:v>
      </x:c>
      <x:c t="n" s="0">
        <x:v>19.93607</x:v>
      </x:c>
      <x:c t="n" s="0">
        <x:v>19.11348</x:v>
      </x:c>
      <x:c t="n" s="0">
        <x:v>20.58454</x:v>
      </x:c>
      <x:c t="n" s="0">
        <x:v>11.08741</x:v>
      </x:c>
      <x:c t="n" s="0">
        <x:v>8.534257</x:v>
      </x:c>
      <x:c t="n" s="0">
        <x:v>6.217177</x:v>
      </x:c>
      <x:c t="n" s="0">
        <x:v>4.393296</x:v>
      </x:c>
      <x:c t="n" s="0">
        <x:v>5.312595</x:v>
      </x:c>
      <x:c t="n" s="0">
        <x:v>4.423819</x:v>
      </x:c>
      <x:c t="n" s="0">
        <x:v>-30.06697</x:v>
      </x:c>
      <x:c t="n" s="0">
        <x:v>-29.16826</x:v>
      </x:c>
      <x:c t="n" s="0">
        <x:v>-28.18997</x:v>
      </x:c>
      <x:c t="n" s="0">
        <x:v>-22.58266</x:v>
      </x:c>
      <x:c t="n" s="0">
        <x:v>-13.76124</x:v>
      </x:c>
      <x:c t="n" s="0">
        <x:v>-25.18805</x:v>
      </x:c>
      <x:c t="n" s="0">
        <x:v>-4.264142</x:v>
      </x:c>
      <x:c t="n" s="0">
        <x:v>6.179521</x:v>
      </x:c>
      <x:c t="n" s="0">
        <x:v>11.11338</x:v>
      </x:c>
      <x:c t="n" s="0">
        <x:v>9.977696</x:v>
      </x:c>
      <x:c t="n" s="0">
        <x:v>20.4411</x:v>
      </x:c>
      <x:c t="n" s="0">
        <x:v>21.17861</x:v>
      </x:c>
      <x:c t="n" s="0">
        <x:v>22.69053</x:v>
      </x:c>
      <x:c t="n" s="0">
        <x:v>23.04602</x:v>
      </x:c>
      <x:c t="n" s="0">
        <x:v>18.55628</x:v>
      </x:c>
      <x:c t="n" s="0">
        <x:v>24.54592</x:v>
      </x:c>
      <x:c t="n" s="0">
        <x:v>22.49167</x:v>
      </x:c>
      <x:c t="n" s="0">
        <x:v>28.33298</x:v>
      </x:c>
      <x:c t="n" s="0">
        <x:v>23.86615</x:v>
      </x:c>
      <x:c t="n" s="0">
        <x:v>27.35935</x:v>
      </x:c>
      <x:c t="n" s="0">
        <x:v>25.16648</x:v>
      </x:c>
      <x:c t="n" s="0">
        <x:v>27.2893</x:v>
      </x:c>
      <x:c t="n" s="0">
        <x:v>30.64369</x:v>
      </x:c>
      <x:c t="n" s="0">
        <x:v>28.26514</x:v>
      </x:c>
      <x:c t="n" s="0">
        <x:v>30.92511</x:v>
      </x:c>
      <x:c t="n" s="0">
        <x:v>24.87732</x:v>
      </x:c>
      <x:c t="n" s="0">
        <x:v>20.99296</x:v>
      </x:c>
      <x:c t="n" s="0">
        <x:v>18.02506</x:v>
      </x:c>
      <x:c t="n" s="0">
        <x:v>15.85959</x:v>
      </x:c>
      <x:c t="n" s="0">
        <x:v>19.38775</x:v>
      </x:c>
      <x:c t="n" s="0">
        <x:v>9.571119</x:v>
      </x:c>
      <x:c t="n" s="0">
        <x:v>8.827018</x:v>
      </x:c>
      <x:c t="n" s="0">
        <x:v>4.961016</x:v>
      </x:c>
      <x:c t="n" s="0">
        <x:v>3.685067</x:v>
      </x:c>
      <x:c t="n" s="0">
        <x:v>4.3454</x:v>
      </x:c>
      <x:c t="n" s="0">
        <x:v>4.265061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43945.0356944444</x:v>
      </x:c>
      <x:c t="n" s="7">
        <x:v>43945.0356944444</x:v>
      </x:c>
      <x:c t="n" s="0">
        <x:v>38.84517</x:v>
      </x:c>
      <x:c t="n" s="0">
        <x:v>54.20069</x:v>
      </x:c>
      <x:c t="n" s="0">
        <x:v>62.28319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-19.51428</x:v>
      </x:c>
      <x:c t="n" s="0">
        <x:v>-15.55402</x:v>
      </x:c>
      <x:c t="n" s="0">
        <x:v>-11.62155</x:v>
      </x:c>
      <x:c t="n" s="0">
        <x:v>1.416373</x:v>
      </x:c>
      <x:c t="n" s="0">
        <x:v>5.384787</x:v>
      </x:c>
      <x:c t="n" s="0">
        <x:v>11.98349</x:v>
      </x:c>
      <x:c t="n" s="0">
        <x:v>12.97245</x:v>
      </x:c>
      <x:c t="n" s="0">
        <x:v>21.46008</x:v>
      </x:c>
      <x:c t="n" s="0">
        <x:v>20.17355</x:v>
      </x:c>
      <x:c t="n" s="0">
        <x:v>21.18287</x:v>
      </x:c>
      <x:c t="n" s="0">
        <x:v>20.12421</x:v>
      </x:c>
      <x:c t="n" s="0">
        <x:v>18.71541</x:v>
      </x:c>
      <x:c t="n" s="0">
        <x:v>22.7113</x:v>
      </x:c>
      <x:c t="n" s="0">
        <x:v>23.21041</x:v>
      </x:c>
      <x:c t="n" s="0">
        <x:v>27.3905</x:v>
      </x:c>
      <x:c t="n" s="0">
        <x:v>25.73601</x:v>
      </x:c>
      <x:c t="n" s="0">
        <x:v>28.78175</x:v>
      </x:c>
      <x:c t="n" s="0">
        <x:v>27.30264</x:v>
      </x:c>
      <x:c t="n" s="0">
        <x:v>29.30096</x:v>
      </x:c>
      <x:c t="n" s="0">
        <x:v>31.0646</x:v>
      </x:c>
      <x:c t="n" s="0">
        <x:v>28.8812</x:v>
      </x:c>
      <x:c t="n" s="0">
        <x:v>28.23167</x:v>
      </x:c>
      <x:c t="n" s="0">
        <x:v>23.64086</x:v>
      </x:c>
      <x:c t="n" s="0">
        <x:v>21.32685</x:v>
      </x:c>
      <x:c t="n" s="0">
        <x:v>20.70119</x:v>
      </x:c>
      <x:c t="n" s="0">
        <x:v>19.28853</x:v>
      </x:c>
      <x:c t="n" s="0">
        <x:v>20.58201</x:v>
      </x:c>
      <x:c t="n" s="0">
        <x:v>11.08102</x:v>
      </x:c>
      <x:c t="n" s="0">
        <x:v>8.41967</x:v>
      </x:c>
      <x:c t="n" s="0">
        <x:v>6.371226</x:v>
      </x:c>
      <x:c t="n" s="0">
        <x:v>4.40829</x:v>
      </x:c>
      <x:c t="n" s="0">
        <x:v>5.399182</x:v>
      </x:c>
      <x:c t="n" s="0">
        <x:v>4.579093</x:v>
      </x:c>
      <x:c t="n" s="0">
        <x:v>-30.06697</x:v>
      </x:c>
      <x:c t="n" s="0">
        <x:v>-29.16826</x:v>
      </x:c>
      <x:c t="n" s="0">
        <x:v>-28.18997</x:v>
      </x:c>
      <x:c t="n" s="0">
        <x:v>-22.58266</x:v>
      </x:c>
      <x:c t="n" s="0">
        <x:v>-12.6372</x:v>
      </x:c>
      <x:c t="n" s="0">
        <x:v>-25.18805</x:v>
      </x:c>
      <x:c t="n" s="0">
        <x:v>-4.264142</x:v>
      </x:c>
      <x:c t="n" s="0">
        <x:v>6.460586</x:v>
      </x:c>
      <x:c t="n" s="0">
        <x:v>11.11338</x:v>
      </x:c>
      <x:c t="n" s="0">
        <x:v>11.63444</x:v>
      </x:c>
      <x:c t="n" s="0">
        <x:v>21.28925</x:v>
      </x:c>
      <x:c t="n" s="0">
        <x:v>20.99612</x:v>
      </x:c>
      <x:c t="n" s="0">
        <x:v>23.43399</x:v>
      </x:c>
      <x:c t="n" s="0">
        <x:v>21.15109</x:v>
      </x:c>
      <x:c t="n" s="0">
        <x:v>18.88354</x:v>
      </x:c>
      <x:c t="n" s="0">
        <x:v>26.21469</x:v>
      </x:c>
      <x:c t="n" s="0">
        <x:v>19.42114</x:v>
      </x:c>
      <x:c t="n" s="0">
        <x:v>30.95882</x:v>
      </x:c>
      <x:c t="n" s="0">
        <x:v>28.18236</x:v>
      </x:c>
      <x:c t="n" s="0">
        <x:v>28.12374</x:v>
      </x:c>
      <x:c t="n" s="0">
        <x:v>20.43874</x:v>
      </x:c>
      <x:c t="n" s="0">
        <x:v>28.28521</x:v>
      </x:c>
      <x:c t="n" s="0">
        <x:v>22.95241</x:v>
      </x:c>
      <x:c t="n" s="0">
        <x:v>29.35373</x:v>
      </x:c>
      <x:c t="n" s="0">
        <x:v>28.38508</x:v>
      </x:c>
      <x:c t="n" s="0">
        <x:v>22.03164</x:v>
      </x:c>
      <x:c t="n" s="0">
        <x:v>21.98121</x:v>
      </x:c>
      <x:c t="n" s="0">
        <x:v>23.59714</x:v>
      </x:c>
      <x:c t="n" s="0">
        <x:v>21.44752</x:v>
      </x:c>
      <x:c t="n" s="0">
        <x:v>20.70318</x:v>
      </x:c>
      <x:c t="n" s="0">
        <x:v>11.79085</x:v>
      </x:c>
      <x:c t="n" s="0">
        <x:v>7.908059</x:v>
      </x:c>
      <x:c t="n" s="0">
        <x:v>7.378655</x:v>
      </x:c>
      <x:c t="n" s="0">
        <x:v>4.590463</x:v>
      </x:c>
      <x:c t="n" s="0">
        <x:v>5.994192</x:v>
      </x:c>
      <x:c t="n" s="0">
        <x:v>4.896345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43945.0356944444</x:v>
      </x:c>
      <x:c t="n" s="7">
        <x:v>43945.0356944444</x:v>
      </x:c>
      <x:c t="n" s="0">
        <x:v>38.89096</x:v>
      </x:c>
      <x:c t="n" s="0">
        <x:v>54.20069</x:v>
      </x:c>
      <x:c t="n" s="0">
        <x:v>58.96467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-19.84811</x:v>
      </x:c>
      <x:c t="n" s="0">
        <x:v>-14.98593</x:v>
      </x:c>
      <x:c t="n" s="0">
        <x:v>-8.67664</x:v>
      </x:c>
      <x:c t="n" s="0">
        <x:v>0.9272706</x:v>
      </x:c>
      <x:c t="n" s="0">
        <x:v>5.55943</x:v>
      </x:c>
      <x:c t="n" s="0">
        <x:v>11.59271</x:v>
      </x:c>
      <x:c t="n" s="0">
        <x:v>12.80101</x:v>
      </x:c>
      <x:c t="n" s="0">
        <x:v>21.45106</x:v>
      </x:c>
      <x:c t="n" s="0">
        <x:v>20.30378</x:v>
      </x:c>
      <x:c t="n" s="0">
        <x:v>21.47005</x:v>
      </x:c>
      <x:c t="n" s="0">
        <x:v>20.0287</x:v>
      </x:c>
      <x:c t="n" s="0">
        <x:v>19.23467</x:v>
      </x:c>
      <x:c t="n" s="0">
        <x:v>23.27648</x:v>
      </x:c>
      <x:c t="n" s="0">
        <x:v>22.84653</x:v>
      </x:c>
      <x:c t="n" s="0">
        <x:v>27.74531</x:v>
      </x:c>
      <x:c t="n" s="0">
        <x:v>25.52817</x:v>
      </x:c>
      <x:c t="n" s="0">
        <x:v>28.79277</x:v>
      </x:c>
      <x:c t="n" s="0">
        <x:v>26.98521</x:v>
      </x:c>
      <x:c t="n" s="0">
        <x:v>30.56203</x:v>
      </x:c>
      <x:c t="n" s="0">
        <x:v>30.69125</x:v>
      </x:c>
      <x:c t="n" s="0">
        <x:v>29.29022</x:v>
      </x:c>
      <x:c t="n" s="0">
        <x:v>28.34849</x:v>
      </x:c>
      <x:c t="n" s="0">
        <x:v>23.4226</x:v>
      </x:c>
      <x:c t="n" s="0">
        <x:v>21.36551</x:v>
      </x:c>
      <x:c t="n" s="0">
        <x:v>21.71395</x:v>
      </x:c>
      <x:c t="n" s="0">
        <x:v>20.68589</x:v>
      </x:c>
      <x:c t="n" s="0">
        <x:v>20.40722</x:v>
      </x:c>
      <x:c t="n" s="0">
        <x:v>11.14017</x:v>
      </x:c>
      <x:c t="n" s="0">
        <x:v>8.291332</x:v>
      </x:c>
      <x:c t="n" s="0">
        <x:v>6.39663</x:v>
      </x:c>
      <x:c t="n" s="0">
        <x:v>4.422602</x:v>
      </x:c>
      <x:c t="n" s="0">
        <x:v>5.458394</x:v>
      </x:c>
      <x:c t="n" s="0">
        <x:v>4.423445</x:v>
      </x:c>
      <x:c t="n" s="0">
        <x:v>-30.06697</x:v>
      </x:c>
      <x:c t="n" s="0">
        <x:v>-29.16826</x:v>
      </x:c>
      <x:c t="n" s="0">
        <x:v>-28.18997</x:v>
      </x:c>
      <x:c t="n" s="0">
        <x:v>-22.58266</x:v>
      </x:c>
      <x:c t="n" s="0">
        <x:v>-12.6372</x:v>
      </x:c>
      <x:c t="n" s="0">
        <x:v>-2.250202</x:v>
      </x:c>
      <x:c t="n" s="0">
        <x:v>-4.264142</x:v>
      </x:c>
      <x:c t="n" s="0">
        <x:v>6.460586</x:v>
      </x:c>
      <x:c t="n" s="0">
        <x:v>7.50667</x:v>
      </x:c>
      <x:c t="n" s="0">
        <x:v>11.63444</x:v>
      </x:c>
      <x:c t="n" s="0">
        <x:v>21.39794</x:v>
      </x:c>
      <x:c t="n" s="0">
        <x:v>20.99612</x:v>
      </x:c>
      <x:c t="n" s="0">
        <x:v>22.27226</x:v>
      </x:c>
      <x:c t="n" s="0">
        <x:v>19.42344</x:v>
      </x:c>
      <x:c t="n" s="0">
        <x:v>21.80811</x:v>
      </x:c>
      <x:c t="n" s="0">
        <x:v>25.73773</x:v>
      </x:c>
      <x:c t="n" s="0">
        <x:v>20.24971</x:v>
      </x:c>
      <x:c t="n" s="0">
        <x:v>29.28499</x:v>
      </x:c>
      <x:c t="n" s="0">
        <x:v>23.48324</x:v>
      </x:c>
      <x:c t="n" s="0">
        <x:v>29.28106</x:v>
      </x:c>
      <x:c t="n" s="0">
        <x:v>24.63598</x:v>
      </x:c>
      <x:c t="n" s="0">
        <x:v>34.18783</x:v>
      </x:c>
      <x:c t="n" s="0">
        <x:v>27.35939</x:v>
      </x:c>
      <x:c t="n" s="0">
        <x:v>31.78635</x:v>
      </x:c>
      <x:c t="n" s="0">
        <x:v>28.88805</x:v>
      </x:c>
      <x:c t="n" s="0">
        <x:v>20.9979</x:v>
      </x:c>
      <x:c t="n" s="0">
        <x:v>22.97915</x:v>
      </x:c>
      <x:c t="n" s="0">
        <x:v>26.22545</x:v>
      </x:c>
      <x:c t="n" s="0">
        <x:v>24.759</x:v>
      </x:c>
      <x:c t="n" s="0">
        <x:v>18.48978</x:v>
      </x:c>
      <x:c t="n" s="0">
        <x:v>10.76487</x:v>
      </x:c>
      <x:c t="n" s="0">
        <x:v>7.286734</x:v>
      </x:c>
      <x:c t="n" s="0">
        <x:v>7.305276</x:v>
      </x:c>
      <x:c t="n" s="0">
        <x:v>4.884098</x:v>
      </x:c>
      <x:c t="n" s="0">
        <x:v>5.858432</x:v>
      </x:c>
      <x:c t="n" s="0">
        <x:v>3.630953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43945.0356944444</x:v>
      </x:c>
      <x:c t="n" s="7">
        <x:v>43945.0356944444</x:v>
      </x:c>
      <x:c t="n" s="0">
        <x:v>40.42202</x:v>
      </x:c>
      <x:c t="n" s="0">
        <x:v>54.20069</x:v>
      </x:c>
      <x:c t="n" s="0">
        <x:v>56.74751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-20.15508</x:v>
      </x:c>
      <x:c t="n" s="0">
        <x:v>-14.55345</x:v>
      </x:c>
      <x:c t="n" s="0">
        <x:v>-6.929877</x:v>
      </x:c>
      <x:c t="n" s="0">
        <x:v>0.8855244</x:v>
      </x:c>
      <x:c t="n" s="0">
        <x:v>5.776905</x:v>
      </x:c>
      <x:c t="n" s="0">
        <x:v>11.18789</x:v>
      </x:c>
      <x:c t="n" s="0">
        <x:v>12.51299</x:v>
      </x:c>
      <x:c t="n" s="0">
        <x:v>21.44335</x:v>
      </x:c>
      <x:c t="n" s="0">
        <x:v>20.32515</x:v>
      </x:c>
      <x:c t="n" s="0">
        <x:v>20.85554</x:v>
      </x:c>
      <x:c t="n" s="0">
        <x:v>19.99844</x:v>
      </x:c>
      <x:c t="n" s="0">
        <x:v>20.01076</x:v>
      </x:c>
      <x:c t="n" s="0">
        <x:v>23.91011</x:v>
      </x:c>
      <x:c t="n" s="0">
        <x:v>22.57677</x:v>
      </x:c>
      <x:c t="n" s="0">
        <x:v>28.82978</x:v>
      </x:c>
      <x:c t="n" s="0">
        <x:v>25.13865</x:v>
      </x:c>
      <x:c t="n" s="0">
        <x:v>28.86515</x:v>
      </x:c>
      <x:c t="n" s="0">
        <x:v>28.15218</x:v>
      </x:c>
      <x:c t="n" s="0">
        <x:v>30.59928</x:v>
      </x:c>
      <x:c t="n" s="0">
        <x:v>30.63423</x:v>
      </x:c>
      <x:c t="n" s="0">
        <x:v>29.24065</x:v>
      </x:c>
      <x:c t="n" s="0">
        <x:v>28.01736</x:v>
      </x:c>
      <x:c t="n" s="0">
        <x:v>23.47379</x:v>
      </x:c>
      <x:c t="n" s="0">
        <x:v>21.63765</x:v>
      </x:c>
      <x:c t="n" s="0">
        <x:v>23.01657</x:v>
      </x:c>
      <x:c t="n" s="0">
        <x:v>20.92522</x:v>
      </x:c>
      <x:c t="n" s="0">
        <x:v>20.1287</x:v>
      </x:c>
      <x:c t="n" s="0">
        <x:v>11.19372</x:v>
      </x:c>
      <x:c t="n" s="0">
        <x:v>8.415161</x:v>
      </x:c>
      <x:c t="n" s="0">
        <x:v>6.445928</x:v>
      </x:c>
      <x:c t="n" s="0">
        <x:v>4.505956</x:v>
      </x:c>
      <x:c t="n" s="0">
        <x:v>5.49313</x:v>
      </x:c>
      <x:c t="n" s="0">
        <x:v>4.527015</x:v>
      </x:c>
      <x:c t="n" s="0">
        <x:v>-30.06697</x:v>
      </x:c>
      <x:c t="n" s="0">
        <x:v>-29.16826</x:v>
      </x:c>
      <x:c t="n" s="0">
        <x:v>-28.18997</x:v>
      </x:c>
      <x:c t="n" s="0">
        <x:v>-22.58266</x:v>
      </x:c>
      <x:c t="n" s="0">
        <x:v>-12.6372</x:v>
      </x:c>
      <x:c t="n" s="0">
        <x:v>-2.250202</x:v>
      </x:c>
      <x:c t="n" s="0">
        <x:v>1.361958</x:v>
      </x:c>
      <x:c t="n" s="0">
        <x:v>6.972451</x:v>
      </x:c>
      <x:c t="n" s="0">
        <x:v>7.50667</x:v>
      </x:c>
      <x:c t="n" s="0">
        <x:v>9.836299</x:v>
      </x:c>
      <x:c t="n" s="0">
        <x:v>21.39794</x:v>
      </x:c>
      <x:c t="n" s="0">
        <x:v>20.36292</x:v>
      </x:c>
      <x:c t="n" s="0">
        <x:v>11.29926</x:v>
      </x:c>
      <x:c t="n" s="0">
        <x:v>19.8711</x:v>
      </x:c>
      <x:c t="n" s="0">
        <x:v>22.45206</x:v>
      </x:c>
      <x:c t="n" s="0">
        <x:v>26.00561</x:v>
      </x:c>
      <x:c t="n" s="0">
        <x:v>20.144</x:v>
      </x:c>
      <x:c t="n" s="0">
        <x:v>32.83222</x:v>
      </x:c>
      <x:c t="n" s="0">
        <x:v>21.84925</x:v>
      </x:c>
      <x:c t="n" s="0">
        <x:v>28.54389</x:v>
      </x:c>
      <x:c t="n" s="0">
        <x:v>31.98802</x:v>
      </x:c>
      <x:c t="n" s="0">
        <x:v>31.1736</x:v>
      </x:c>
      <x:c t="n" s="0">
        <x:v>30.37239</x:v>
      </x:c>
      <x:c t="n" s="0">
        <x:v>27.67085</x:v>
      </x:c>
      <x:c t="n" s="0">
        <x:v>26.60559</x:v>
      </x:c>
      <x:c t="n" s="0">
        <x:v>24.05329</x:v>
      </x:c>
      <x:c t="n" s="0">
        <x:v>20.18536</x:v>
      </x:c>
      <x:c t="n" s="0">
        <x:v>26.15313</x:v>
      </x:c>
      <x:c t="n" s="0">
        <x:v>21.41386</x:v>
      </x:c>
      <x:c t="n" s="0">
        <x:v>18.18627</x:v>
      </x:c>
      <x:c t="n" s="0">
        <x:v>11.55112</x:v>
      </x:c>
      <x:c t="n" s="0">
        <x:v>9.210727</x:v>
      </x:c>
      <x:c t="n" s="0">
        <x:v>5.542491</x:v>
      </x:c>
      <x:c t="n" s="0">
        <x:v>4.717535</x:v>
      </x:c>
      <x:c t="n" s="0">
        <x:v>5.355968</x:v>
      </x:c>
      <x:c t="n" s="0">
        <x:v>5.056211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43945.0356944444</x:v>
      </x:c>
      <x:c t="n" s="7">
        <x:v>43945.0356944444</x:v>
      </x:c>
      <x:c t="n" s="0">
        <x:v>38.47779</x:v>
      </x:c>
      <x:c t="n" s="0">
        <x:v>54.20069</x:v>
      </x:c>
      <x:c t="n" s="0">
        <x:v>49.35321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-20.63091</x:v>
      </x:c>
      <x:c t="n" s="0">
        <x:v>-14.21539</x:v>
      </x:c>
      <x:c t="n" s="0">
        <x:v>-5.84823</x:v>
      </x:c>
      <x:c t="n" s="0">
        <x:v>1.436358</x:v>
      </x:c>
      <x:c t="n" s="0">
        <x:v>6.061127</x:v>
      </x:c>
      <x:c t="n" s="0">
        <x:v>10.65134</x:v>
      </x:c>
      <x:c t="n" s="0">
        <x:v>12.01866</x:v>
      </x:c>
      <x:c t="n" s="0">
        <x:v>21.28305</x:v>
      </x:c>
      <x:c t="n" s="0">
        <x:v>20.31633</x:v>
      </x:c>
      <x:c t="n" s="0">
        <x:v>20.25169</x:v>
      </x:c>
      <x:c t="n" s="0">
        <x:v>19.98873</x:v>
      </x:c>
      <x:c t="n" s="0">
        <x:v>19.56627</x:v>
      </x:c>
      <x:c t="n" s="0">
        <x:v>23.51302</x:v>
      </x:c>
      <x:c t="n" s="0">
        <x:v>22.16028</x:v>
      </x:c>
      <x:c t="n" s="0">
        <x:v>28.88502</x:v>
      </x:c>
      <x:c t="n" s="0">
        <x:v>24.7961</x:v>
      </x:c>
      <x:c t="n" s="0">
        <x:v>28.29999</x:v>
      </x:c>
      <x:c t="n" s="0">
        <x:v>28.43799</x:v>
      </x:c>
      <x:c t="n" s="0">
        <x:v>30.88237</x:v>
      </x:c>
      <x:c t="n" s="0">
        <x:v>30.54542</x:v>
      </x:c>
      <x:c t="n" s="0">
        <x:v>29.12889</x:v>
      </x:c>
      <x:c t="n" s="0">
        <x:v>28.26042</x:v>
      </x:c>
      <x:c t="n" s="0">
        <x:v>23.57273</x:v>
      </x:c>
      <x:c t="n" s="0">
        <x:v>21.50113</x:v>
      </x:c>
      <x:c t="n" s="0">
        <x:v>22.6341</x:v>
      </x:c>
      <x:c t="n" s="0">
        <x:v>20.9136</x:v>
      </x:c>
      <x:c t="n" s="0">
        <x:v>19.82612</x:v>
      </x:c>
      <x:c t="n" s="0">
        <x:v>11.0379</x:v>
      </x:c>
      <x:c t="n" s="0">
        <x:v>8.254164</x:v>
      </x:c>
      <x:c t="n" s="0">
        <x:v>6.502502</x:v>
      </x:c>
      <x:c t="n" s="0">
        <x:v>4.29749</x:v>
      </x:c>
      <x:c t="n" s="0">
        <x:v>5.317487</x:v>
      </x:c>
      <x:c t="n" s="0">
        <x:v>4.465992</x:v>
      </x:c>
      <x:c t="n" s="0">
        <x:v>-30.06697</x:v>
      </x:c>
      <x:c t="n" s="0">
        <x:v>-29.16826</x:v>
      </x:c>
      <x:c t="n" s="0">
        <x:v>-28.18997</x:v>
      </x:c>
      <x:c t="n" s="0">
        <x:v>-25.76426</x:v>
      </x:c>
      <x:c t="n" s="0">
        <x:v>-12.6372</x:v>
      </x:c>
      <x:c t="n" s="0">
        <x:v>-2.250202</x:v>
      </x:c>
      <x:c t="n" s="0">
        <x:v>3.732939</x:v>
      </x:c>
      <x:c t="n" s="0">
        <x:v>7.430298</x:v>
      </x:c>
      <x:c t="n" s="0">
        <x:v>3.40559</x:v>
      </x:c>
      <x:c t="n" s="0">
        <x:v>6.712347</x:v>
      </x:c>
      <x:c t="n" s="0">
        <x:v>19.59253</x:v>
      </x:c>
      <x:c t="n" s="0">
        <x:v>20.26442</x:v>
      </x:c>
      <x:c t="n" s="0">
        <x:v>17.38988</x:v>
      </x:c>
      <x:c t="n" s="0">
        <x:v>21.28432</x:v>
      </x:c>
      <x:c t="n" s="0">
        <x:v>15.24257</x:v>
      </x:c>
      <x:c t="n" s="0">
        <x:v>19.94604</x:v>
      </x:c>
      <x:c t="n" s="0">
        <x:v>18.28781</x:v>
      </x:c>
      <x:c t="n" s="0">
        <x:v>28.67051</x:v>
      </x:c>
      <x:c t="n" s="0">
        <x:v>21.09155</x:v>
      </x:c>
      <x:c t="n" s="0">
        <x:v>20.12427</x:v>
      </x:c>
      <x:c t="n" s="0">
        <x:v>30.37659</x:v>
      </x:c>
      <x:c t="n" s="0">
        <x:v>32.11024</x:v>
      </x:c>
      <x:c t="n" s="0">
        <x:v>30.72991</x:v>
      </x:c>
      <x:c t="n" s="0">
        <x:v>30.24765</x:v>
      </x:c>
      <x:c t="n" s="0">
        <x:v>30.00688</x:v>
      </x:c>
      <x:c t="n" s="0">
        <x:v>23.72773</x:v>
      </x:c>
      <x:c t="n" s="0">
        <x:v>21.19259</x:v>
      </x:c>
      <x:c t="n" s="0">
        <x:v>18.98531</x:v>
      </x:c>
      <x:c t="n" s="0">
        <x:v>20.69632</x:v>
      </x:c>
      <x:c t="n" s="0">
        <x:v>17.28987</x:v>
      </x:c>
      <x:c t="n" s="0">
        <x:v>10.04695</x:v>
      </x:c>
      <x:c t="n" s="0">
        <x:v>7.019644</x:v>
      </x:c>
      <x:c t="n" s="0">
        <x:v>7.260531</x:v>
      </x:c>
      <x:c t="n" s="0">
        <x:v>2.572786</x:v>
      </x:c>
      <x:c t="n" s="0">
        <x:v>4.49943</x:v>
      </x:c>
      <x:c t="n" s="0">
        <x:v>3.61659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43945.0356944444</x:v>
      </x:c>
      <x:c t="n" s="7">
        <x:v>43945.0356944444</x:v>
      </x:c>
      <x:c t="n" s="0">
        <x:v>38.45014</x:v>
      </x:c>
      <x:c t="n" s="0">
        <x:v>54.20069</x:v>
      </x:c>
      <x:c t="n" s="0">
        <x:v>54.30591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-21.20772</x:v>
      </x:c>
      <x:c t="n" s="0">
        <x:v>-13.94616</x:v>
      </x:c>
      <x:c t="n" s="0">
        <x:v>-5.099035</x:v>
      </x:c>
      <x:c t="n" s="0">
        <x:v>1.857116</x:v>
      </x:c>
      <x:c t="n" s="0">
        <x:v>6.289952</x:v>
      </x:c>
      <x:c t="n" s="0">
        <x:v>10.0322</x:v>
      </x:c>
      <x:c t="n" s="0">
        <x:v>11.54678</x:v>
      </x:c>
      <x:c t="n" s="0">
        <x:v>20.66806</x:v>
      </x:c>
      <x:c t="n" s="0">
        <x:v>20.3088</x:v>
      </x:c>
      <x:c t="n" s="0">
        <x:v>21.48426</x:v>
      </x:c>
      <x:c t="n" s="0">
        <x:v>21.50951</x:v>
      </x:c>
      <x:c t="n" s="0">
        <x:v>19.15568</x:v>
      </x:c>
      <x:c t="n" s="0">
        <x:v>23.3527</x:v>
      </x:c>
      <x:c t="n" s="0">
        <x:v>22.02974</x:v>
      </x:c>
      <x:c t="n" s="0">
        <x:v>29.03172</x:v>
      </x:c>
      <x:c t="n" s="0">
        <x:v>24.55224</x:v>
      </x:c>
      <x:c t="n" s="0">
        <x:v>27.87395</x:v>
      </x:c>
      <x:c t="n" s="0">
        <x:v>28.4211</x:v>
      </x:c>
      <x:c t="n" s="0">
        <x:v>30.62365</x:v>
      </x:c>
      <x:c t="n" s="0">
        <x:v>30.91021</x:v>
      </x:c>
      <x:c t="n" s="0">
        <x:v>29.28445</x:v>
      </x:c>
      <x:c t="n" s="0">
        <x:v>28.44463</x:v>
      </x:c>
      <x:c t="n" s="0">
        <x:v>23.53228</x:v>
      </x:c>
      <x:c t="n" s="0">
        <x:v>21.30387</x:v>
      </x:c>
      <x:c t="n" s="0">
        <x:v>22.23728</x:v>
      </x:c>
      <x:c t="n" s="0">
        <x:v>20.65507</x:v>
      </x:c>
      <x:c t="n" s="0">
        <x:v>19.57662</x:v>
      </x:c>
      <x:c t="n" s="0">
        <x:v>10.79938</x:v>
      </x:c>
      <x:c t="n" s="0">
        <x:v>8.421575</x:v>
      </x:c>
      <x:c t="n" s="0">
        <x:v>6.388054</x:v>
      </x:c>
      <x:c t="n" s="0">
        <x:v>4.119587</x:v>
      </x:c>
      <x:c t="n" s="0">
        <x:v>5.227363</x:v>
      </x:c>
      <x:c t="n" s="0">
        <x:v>4.309494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-12.49016</x:v>
      </x:c>
      <x:c t="n" s="0">
        <x:v>-2.250202</x:v>
      </x:c>
      <x:c t="n" s="0">
        <x:v>3.732939</x:v>
      </x:c>
      <x:c t="n" s="0">
        <x:v>7.110956</x:v>
      </x:c>
      <x:c t="n" s="0">
        <x:v>0.1845909</x:v>
      </x:c>
      <x:c t="n" s="0">
        <x:v>6.712347</x:v>
      </x:c>
      <x:c t="n" s="0">
        <x:v>11.08229</x:v>
      </x:c>
      <x:c t="n" s="0">
        <x:v>20.26442</x:v>
      </x:c>
      <x:c t="n" s="0">
        <x:v>25.36809</x:v>
      </x:c>
      <x:c t="n" s="0">
        <x:v>25.86862</x:v>
      </x:c>
      <x:c t="n" s="0">
        <x:v>15.41057</x:v>
      </x:c>
      <x:c t="n" s="0">
        <x:v>22.50507</x:v>
      </x:c>
      <x:c t="n" s="0">
        <x:v>21.51552</x:v>
      </x:c>
      <x:c t="n" s="0">
        <x:v>29.18709</x:v>
      </x:c>
      <x:c t="n" s="0">
        <x:v>22.8668</x:v>
      </x:c>
      <x:c t="n" s="0">
        <x:v>23.94305</x:v>
      </x:c>
      <x:c t="n" s="0">
        <x:v>26.86571</x:v>
      </x:c>
      <x:c t="n" s="0">
        <x:v>27.89584</x:v>
      </x:c>
      <x:c t="n" s="0">
        <x:v>31.8426</x:v>
      </x:c>
      <x:c t="n" s="0">
        <x:v>30.55804</x:v>
      </x:c>
      <x:c t="n" s="0">
        <x:v>28.4539</x:v>
      </x:c>
      <x:c t="n" s="0">
        <x:v>23.23155</x:v>
      </x:c>
      <x:c t="n" s="0">
        <x:v>19.94342</x:v>
      </x:c>
      <x:c t="n" s="0">
        <x:v>18.78039</x:v>
      </x:c>
      <x:c t="n" s="0">
        <x:v>18.77626</x:v>
      </x:c>
      <x:c t="n" s="0">
        <x:v>18.12242</x:v>
      </x:c>
      <x:c t="n" s="0">
        <x:v>9.200968</x:v>
      </x:c>
      <x:c t="n" s="0">
        <x:v>9.429285</x:v>
      </x:c>
      <x:c t="n" s="0">
        <x:v>5.112301</x:v>
      </x:c>
      <x:c t="n" s="0">
        <x:v>2.649651</x:v>
      </x:c>
      <x:c t="n" s="0">
        <x:v>4.234004</x:v>
      </x:c>
      <x:c t="n" s="0">
        <x:v>3.579054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43945.0356944444</x:v>
      </x:c>
      <x:c t="n" s="7">
        <x:v>43945.0356944444</x:v>
      </x:c>
      <x:c t="n" s="0">
        <x:v>39.40943</x:v>
      </x:c>
      <x:c t="n" s="0">
        <x:v>54.20069</x:v>
      </x:c>
      <x:c t="n" s="0">
        <x:v>60.47699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-21.76937</x:v>
      </x:c>
      <x:c t="n" s="0">
        <x:v>-13.5098</x:v>
      </x:c>
      <x:c t="n" s="0">
        <x:v>-4.547856</x:v>
      </x:c>
      <x:c t="n" s="0">
        <x:v>2.186761</x:v>
      </x:c>
      <x:c t="n" s="0">
        <x:v>6.003563</x:v>
      </x:c>
      <x:c t="n" s="0">
        <x:v>9.423115</x:v>
      </x:c>
      <x:c t="n" s="0">
        <x:v>11.01795</x:v>
      </x:c>
      <x:c t="n" s="0">
        <x:v>20.06366</x:v>
      </x:c>
      <x:c t="n" s="0">
        <x:v>20.03667</x:v>
      </x:c>
      <x:c t="n" s="0">
        <x:v>22.31578</x:v>
      </x:c>
      <x:c t="n" s="0">
        <x:v>22.2852</x:v>
      </x:c>
      <x:c t="n" s="0">
        <x:v>18.77667</x:v>
      </x:c>
      <x:c t="n" s="0">
        <x:v>23.1525</x:v>
      </x:c>
      <x:c t="n" s="0">
        <x:v>22.56162</x:v>
      </x:c>
      <x:c t="n" s="0">
        <x:v>28.82841</x:v>
      </x:c>
      <x:c t="n" s="0">
        <x:v>24.12349</x:v>
      </x:c>
      <x:c t="n" s="0">
        <x:v>27.84469</x:v>
      </x:c>
      <x:c t="n" s="0">
        <x:v>28.69345</x:v>
      </x:c>
      <x:c t="n" s="0">
        <x:v>30.99522</x:v>
      </x:c>
      <x:c t="n" s="0">
        <x:v>30.88362</x:v>
      </x:c>
      <x:c t="n" s="0">
        <x:v>29.66203</x:v>
      </x:c>
      <x:c t="n" s="0">
        <x:v>28.10615</x:v>
      </x:c>
      <x:c t="n" s="0">
        <x:v>23.43425</x:v>
      </x:c>
      <x:c t="n" s="0">
        <x:v>21.9388</x:v>
      </x:c>
      <x:c t="n" s="0">
        <x:v>21.97603</x:v>
      </x:c>
      <x:c t="n" s="0">
        <x:v>20.33655</x:v>
      </x:c>
      <x:c t="n" s="0">
        <x:v>19.67184</x:v>
      </x:c>
      <x:c t="n" s="0">
        <x:v>11.10089</x:v>
      </x:c>
      <x:c t="n" s="0">
        <x:v>8.749722</x:v>
      </x:c>
      <x:c t="n" s="0">
        <x:v>6.171124</x:v>
      </x:c>
      <x:c t="n" s="0">
        <x:v>3.875966</x:v>
      </x:c>
      <x:c t="n" s="0">
        <x:v>5.04699</x:v>
      </x:c>
      <x:c t="n" s="0">
        <x:v>4.350696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-11.58046</x:v>
      </x:c>
      <x:c t="n" s="0">
        <x:v>-2.250202</x:v>
      </x:c>
      <x:c t="n" s="0">
        <x:v>3.732939</x:v>
      </x:c>
      <x:c t="n" s="0">
        <x:v>3.793747</x:v>
      </x:c>
      <x:c t="n" s="0">
        <x:v>0.1845909</x:v>
      </x:c>
      <x:c t="n" s="0">
        <x:v>4.463687</x:v>
      </x:c>
      <x:c t="n" s="0">
        <x:v>11.08229</x:v>
      </x:c>
      <x:c t="n" s="0">
        <x:v>17.44071</x:v>
      </x:c>
      <x:c t="n" s="0">
        <x:v>25.36809</x:v>
      </x:c>
      <x:c t="n" s="0">
        <x:v>24.89053</x:v>
      </x:c>
      <x:c t="n" s="0">
        <x:v>16.88051</x:v>
      </x:c>
      <x:c t="n" s="0">
        <x:v>21.62911</x:v>
      </x:c>
      <x:c t="n" s="0">
        <x:v>25.07223</x:v>
      </x:c>
      <x:c t="n" s="0">
        <x:v>27.18194</x:v>
      </x:c>
      <x:c t="n" s="0">
        <x:v>20.57888</x:v>
      </x:c>
      <x:c t="n" s="0">
        <x:v>28.40181</x:v>
      </x:c>
      <x:c t="n" s="0">
        <x:v>30.26888</x:v>
      </x:c>
      <x:c t="n" s="0">
        <x:v>33.62274</x:v>
      </x:c>
      <x:c t="n" s="0">
        <x:v>31.25745</x:v>
      </x:c>
      <x:c t="n" s="0">
        <x:v>30.44544</x:v>
      </x:c>
      <x:c t="n" s="0">
        <x:v>24.60801</x:v>
      </x:c>
      <x:c t="n" s="0">
        <x:v>23.31745</x:v>
      </x:c>
      <x:c t="n" s="0">
        <x:v>24.67345</x:v>
      </x:c>
      <x:c t="n" s="0">
        <x:v>19.51126</x:v>
      </x:c>
      <x:c t="n" s="0">
        <x:v>17.71983</x:v>
      </x:c>
      <x:c t="n" s="0">
        <x:v>20.75652</x:v>
      </x:c>
      <x:c t="n" s="0">
        <x:v>12.2879</x:v>
      </x:c>
      <x:c t="n" s="0">
        <x:v>9.985374</x:v>
      </x:c>
      <x:c t="n" s="0">
        <x:v>4.890672</x:v>
      </x:c>
      <x:c t="n" s="0">
        <x:v>2.731299</x:v>
      </x:c>
      <x:c t="n" s="0">
        <x:v>4.071992</x:v>
      </x:c>
      <x:c t="n" s="0">
        <x:v>4.613506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43945.0356944444</x:v>
      </x:c>
      <x:c t="n" s="7">
        <x:v>43945.0356944444</x:v>
      </x:c>
      <x:c t="n" s="0">
        <x:v>39.59523</x:v>
      </x:c>
      <x:c t="n" s="0">
        <x:v>54.20069</x:v>
      </x:c>
      <x:c t="n" s="0">
        <x:v>57.31108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-22.31425</x:v>
      </x:c>
      <x:c t="n" s="0">
        <x:v>-13.16898</x:v>
      </x:c>
      <x:c t="n" s="0">
        <x:v>-4.12686</x:v>
      </x:c>
      <x:c t="n" s="0">
        <x:v>2.449742</x:v>
      </x:c>
      <x:c t="n" s="0">
        <x:v>5.743079</x:v>
      </x:c>
      <x:c t="n" s="0">
        <x:v>9.355145</x:v>
      </x:c>
      <x:c t="n" s="0">
        <x:v>10.45784</x:v>
      </x:c>
      <x:c t="n" s="0">
        <x:v>19.47121</x:v>
      </x:c>
      <x:c t="n" s="0">
        <x:v>19.62615</x:v>
      </x:c>
      <x:c t="n" s="0">
        <x:v>22.24902</x:v>
      </x:c>
      <x:c t="n" s="0">
        <x:v>22.31989</x:v>
      </x:c>
      <x:c t="n" s="0">
        <x:v>19.31518</x:v>
      </x:c>
      <x:c t="n" s="0">
        <x:v>23.01962</x:v>
      </x:c>
      <x:c t="n" s="0">
        <x:v>24.02427</x:v>
      </x:c>
      <x:c t="n" s="0">
        <x:v>28.38518</x:v>
      </x:c>
      <x:c t="n" s="0">
        <x:v>24.06529</x:v>
      </x:c>
      <x:c t="n" s="0">
        <x:v>28.1527</x:v>
      </x:c>
      <x:c t="n" s="0">
        <x:v>28.53581</x:v>
      </x:c>
      <x:c t="n" s="0">
        <x:v>31.49382</x:v>
      </x:c>
      <x:c t="n" s="0">
        <x:v>31.0562</x:v>
      </x:c>
      <x:c t="n" s="0">
        <x:v>29.41322</x:v>
      </x:c>
      <x:c t="n" s="0">
        <x:v>27.94176</x:v>
      </x:c>
      <x:c t="n" s="0">
        <x:v>23.28541</x:v>
      </x:c>
      <x:c t="n" s="0">
        <x:v>22.06348</x:v>
      </x:c>
      <x:c t="n" s="0">
        <x:v>21.79898</x:v>
      </x:c>
      <x:c t="n" s="0">
        <x:v>19.95288</x:v>
      </x:c>
      <x:c t="n" s="0">
        <x:v>19.97109</x:v>
      </x:c>
      <x:c t="n" s="0">
        <x:v>11.1463</x:v>
      </x:c>
      <x:c t="n" s="0">
        <x:v>9.037684</x:v>
      </x:c>
      <x:c t="n" s="0">
        <x:v>6.13126</x:v>
      </x:c>
      <x:c t="n" s="0">
        <x:v>4.289356</x:v>
      </x:c>
      <x:c t="n" s="0">
        <x:v>5.209687</x:v>
      </x:c>
      <x:c t="n" s="0">
        <x:v>4.638439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-11.58046</x:v>
      </x:c>
      <x:c t="n" s="0">
        <x:v>-2.250202</x:v>
      </x:c>
      <x:c t="n" s="0">
        <x:v>3.732939</x:v>
      </x:c>
      <x:c t="n" s="0">
        <x:v>3.793747</x:v>
      </x:c>
      <x:c t="n" s="0">
        <x:v>9.637136</x:v>
      </x:c>
      <x:c t="n" s="0">
        <x:v>3.350562</x:v>
      </x:c>
      <x:c t="n" s="0">
        <x:v>11.08229</x:v>
      </x:c>
      <x:c t="n" s="0">
        <x:v>15.85871</x:v>
      </x:c>
      <x:c t="n" s="0">
        <x:v>20.82353</x:v>
      </x:c>
      <x:c t="n" s="0">
        <x:v>22.51743</x:v>
      </x:c>
      <x:c t="n" s="0">
        <x:v>21.57409</x:v>
      </x:c>
      <x:c t="n" s="0">
        <x:v>22.24873</x:v>
      </x:c>
      <x:c t="n" s="0">
        <x:v>28.1305</x:v>
      </x:c>
      <x:c t="n" s="0">
        <x:v>24.48551</x:v>
      </x:c>
      <x:c t="n" s="0">
        <x:v>23.44307</x:v>
      </x:c>
      <x:c t="n" s="0">
        <x:v>29.18864</x:v>
      </x:c>
      <x:c t="n" s="0">
        <x:v>26.67542</x:v>
      </x:c>
      <x:c t="n" s="0">
        <x:v>32.91182</x:v>
      </x:c>
      <x:c t="n" s="0">
        <x:v>32.65039</x:v>
      </x:c>
      <x:c t="n" s="0">
        <x:v>27.3426</x:v>
      </x:c>
      <x:c t="n" s="0">
        <x:v>26.83263</x:v>
      </x:c>
      <x:c t="n" s="0">
        <x:v>22.16468</x:v>
      </x:c>
      <x:c t="n" s="0">
        <x:v>22.54553</x:v>
      </x:c>
      <x:c t="n" s="0">
        <x:v>21.70032</x:v>
      </x:c>
      <x:c t="n" s="0">
        <x:v>17.55923</x:v>
      </x:c>
      <x:c t="n" s="0">
        <x:v>20.71927</x:v>
      </x:c>
      <x:c t="n" s="0">
        <x:v>11.32405</x:v>
      </x:c>
      <x:c t="n" s="0">
        <x:v>11.34289</x:v>
      </x:c>
      <x:c t="n" s="0">
        <x:v>5.962288</x:v>
      </x:c>
      <x:c t="n" s="0">
        <x:v>6.249034</x:v>
      </x:c>
      <x:c t="n" s="0">
        <x:v>5.916982</x:v>
      </x:c>
      <x:c t="n" s="0">
        <x:v>6.052799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43945.0356944444</x:v>
      </x:c>
      <x:c t="n" s="7">
        <x:v>43945.0356944444</x:v>
      </x:c>
      <x:c t="n" s="0">
        <x:v>38.9087</x:v>
      </x:c>
      <x:c t="n" s="0">
        <x:v>54.20069</x:v>
      </x:c>
      <x:c t="n" s="0">
        <x:v>51.4924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-22.84076</x:v>
      </x:c>
      <x:c t="n" s="0">
        <x:v>-12.89769</x:v>
      </x:c>
      <x:c t="n" s="0">
        <x:v>-4.152369</x:v>
      </x:c>
      <x:c t="n" s="0">
        <x:v>2.978688</x:v>
      </x:c>
      <x:c t="n" s="0">
        <x:v>5.507539</x:v>
      </x:c>
      <x:c t="n" s="0">
        <x:v>9.739965</x:v>
      </x:c>
      <x:c t="n" s="0">
        <x:v>9.914693</x:v>
      </x:c>
      <x:c t="n" s="0">
        <x:v>19.36154</x:v>
      </x:c>
      <x:c t="n" s="0">
        <x:v>19.24195</x:v>
      </x:c>
      <x:c t="n" s="0">
        <x:v>21.7644</x:v>
      </x:c>
      <x:c t="n" s="0">
        <x:v>22.06177</x:v>
      </x:c>
      <x:c t="n" s="0">
        <x:v>19.73824</x:v>
      </x:c>
      <x:c t="n" s="0">
        <x:v>23.03656</x:v>
      </x:c>
      <x:c t="n" s="0">
        <x:v>23.81032</x:v>
      </x:c>
      <x:c t="n" s="0">
        <x:v>28.1601</x:v>
      </x:c>
      <x:c t="n" s="0">
        <x:v>25.43669</x:v>
      </x:c>
      <x:c t="n" s="0">
        <x:v>27.76668</x:v>
      </x:c>
      <x:c t="n" s="0">
        <x:v>28.28052</x:v>
      </x:c>
      <x:c t="n" s="0">
        <x:v>31.4748</x:v>
      </x:c>
      <x:c t="n" s="0">
        <x:v>31.15051</x:v>
      </x:c>
      <x:c t="n" s="0">
        <x:v>29.42998</x:v>
      </x:c>
      <x:c t="n" s="0">
        <x:v>27.8686</x:v>
      </x:c>
      <x:c t="n" s="0">
        <x:v>23.73063</x:v>
      </x:c>
      <x:c t="n" s="0">
        <x:v>22.20718</x:v>
      </x:c>
      <x:c t="n" s="0">
        <x:v>21.71543</x:v>
      </x:c>
      <x:c t="n" s="0">
        <x:v>19.76008</x:v>
      </x:c>
      <x:c t="n" s="0">
        <x:v>19.71938</x:v>
      </x:c>
      <x:c t="n" s="0">
        <x:v>11.34689</x:v>
      </x:c>
      <x:c t="n" s="0">
        <x:v>9.548125</x:v>
      </x:c>
      <x:c t="n" s="0">
        <x:v>6.202214</x:v>
      </x:c>
      <x:c t="n" s="0">
        <x:v>4.3867</x:v>
      </x:c>
      <x:c t="n" s="0">
        <x:v>5.316207</x:v>
      </x:c>
      <x:c t="n" s="0">
        <x:v>4.492441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-11.58046</x:v>
      </x:c>
      <x:c t="n" s="0">
        <x:v>-4.763488</x:v>
      </x:c>
      <x:c t="n" s="0">
        <x:v>5.410629</x:v>
      </x:c>
      <x:c t="n" s="0">
        <x:v>3.793747</x:v>
      </x:c>
      <x:c t="n" s="0">
        <x:v>11.48955</x:v>
      </x:c>
      <x:c t="n" s="0">
        <x:v>3.350562</x:v>
      </x:c>
      <x:c t="n" s="0">
        <x:v>19.21441</x:v>
      </x:c>
      <x:c t="n" s="0">
        <x:v>15.85871</x:v>
      </x:c>
      <x:c t="n" s="0">
        <x:v>16.66892</x:v>
      </x:c>
      <x:c t="n" s="0">
        <x:v>19.43967</x:v>
      </x:c>
      <x:c t="n" s="0">
        <x:v>21.62988</x:v>
      </x:c>
      <x:c t="n" s="0">
        <x:v>23.25649</x:v>
      </x:c>
      <x:c t="n" s="0">
        <x:v>21.78129</x:v>
      </x:c>
      <x:c t="n" s="0">
        <x:v>27.38312</x:v>
      </x:c>
      <x:c t="n" s="0">
        <x:v>30.53596</x:v>
      </x:c>
      <x:c t="n" s="0">
        <x:v>24.65629</x:v>
      </x:c>
      <x:c t="n" s="0">
        <x:v>26.37595</x:v>
      </x:c>
      <x:c t="n" s="0">
        <x:v>31.55902</x:v>
      </x:c>
      <x:c t="n" s="0">
        <x:v>30.66812</x:v>
      </x:c>
      <x:c t="n" s="0">
        <x:v>30.07994</x:v>
      </x:c>
      <x:c t="n" s="0">
        <x:v>27.94281</x:v>
      </x:c>
      <x:c t="n" s="0">
        <x:v>25.83115</x:v>
      </x:c>
      <x:c t="n" s="0">
        <x:v>23.17117</x:v>
      </x:c>
      <x:c t="n" s="0">
        <x:v>20.92107</x:v>
      </x:c>
      <x:c t="n" s="0">
        <x:v>17.99481</x:v>
      </x:c>
      <x:c t="n" s="0">
        <x:v>18.3975</x:v>
      </x:c>
      <x:c t="n" s="0">
        <x:v>12.70598</x:v>
      </x:c>
      <x:c t="n" s="0">
        <x:v>11.19123</x:v>
      </x:c>
      <x:c t="n" s="0">
        <x:v>6.431242</x:v>
      </x:c>
      <x:c t="n" s="0">
        <x:v>4.490724</x:v>
      </x:c>
      <x:c t="n" s="0">
        <x:v>6.06355</x:v>
      </x:c>
      <x:c t="n" s="0">
        <x:v>3.52047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43945.0356944444</x:v>
      </x:c>
      <x:c t="n" s="7">
        <x:v>43945.0356944444</x:v>
      </x:c>
      <x:c t="n" s="0">
        <x:v>40.08742</x:v>
      </x:c>
      <x:c t="n" s="0">
        <x:v>54.20069</x:v>
      </x:c>
      <x:c t="n" s="0">
        <x:v>57.10804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-23.34291</x:v>
      </x:c>
      <x:c t="n" s="0">
        <x:v>-12.67871</x:v>
      </x:c>
      <x:c t="n" s="0">
        <x:v>-4.385623</x:v>
      </x:c>
      <x:c t="n" s="0">
        <x:v>3.535793</x:v>
      </x:c>
      <x:c t="n" s="0">
        <x:v>4.908513</x:v>
      </x:c>
      <x:c t="n" s="0">
        <x:v>9.998299</x:v>
      </x:c>
      <x:c t="n" s="0">
        <x:v>9.531404</x:v>
      </x:c>
      <x:c t="n" s="0">
        <x:v>19.51071</x:v>
      </x:c>
      <x:c t="n" s="0">
        <x:v>18.66837</x:v>
      </x:c>
      <x:c t="n" s="0">
        <x:v>21.25451</x:v>
      </x:c>
      <x:c t="n" s="0">
        <x:v>21.5285</x:v>
      </x:c>
      <x:c t="n" s="0">
        <x:v>20.04346</x:v>
      </x:c>
      <x:c t="n" s="0">
        <x:v>23.16117</x:v>
      </x:c>
      <x:c t="n" s="0">
        <x:v>23.28912</x:v>
      </x:c>
      <x:c t="n" s="0">
        <x:v>28.42612</x:v>
      </x:c>
      <x:c t="n" s="0">
        <x:v>25.73672</x:v>
      </x:c>
      <x:c t="n" s="0">
        <x:v>27.58949</x:v>
      </x:c>
      <x:c t="n" s="0">
        <x:v>28.22422</x:v>
      </x:c>
      <x:c t="n" s="0">
        <x:v>31.35516</x:v>
      </x:c>
      <x:c t="n" s="0">
        <x:v>31.10257</x:v>
      </x:c>
      <x:c t="n" s="0">
        <x:v>29.43234</x:v>
      </x:c>
      <x:c t="n" s="0">
        <x:v>27.60083</x:v>
      </x:c>
      <x:c t="n" s="0">
        <x:v>23.42531</x:v>
      </x:c>
      <x:c t="n" s="0">
        <x:v>22.31758</x:v>
      </x:c>
      <x:c t="n" s="0">
        <x:v>21.44601</x:v>
      </x:c>
      <x:c t="n" s="0">
        <x:v>22.07226</x:v>
      </x:c>
      <x:c t="n" s="0">
        <x:v>21.0766</x:v>
      </x:c>
      <x:c t="n" s="0">
        <x:v>12.09887</x:v>
      </x:c>
      <x:c t="n" s="0">
        <x:v>13.51322</x:v>
      </x:c>
      <x:c t="n" s="0">
        <x:v>8.829123</x:v>
      </x:c>
      <x:c t="n" s="0">
        <x:v>4.999317</x:v>
      </x:c>
      <x:c t="n" s="0">
        <x:v>5.512866</x:v>
      </x:c>
      <x:c t="n" s="0">
        <x:v>4.501184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-11.58046</x:v>
      </x:c>
      <x:c t="n" s="0">
        <x:v>-6.078469</x:v>
      </x:c>
      <x:c t="n" s="0">
        <x:v>5.851367</x:v>
      </x:c>
      <x:c t="n" s="0">
        <x:v>-8.061526</x:v>
      </x:c>
      <x:c t="n" s="0">
        <x:v>11.05498</x:v>
      </x:c>
      <x:c t="n" s="0">
        <x:v>6.560983</x:v>
      </x:c>
      <x:c t="n" s="0">
        <x:v>20.29358</x:v>
      </x:c>
      <x:c t="n" s="0">
        <x:v>9.735597</x:v>
      </x:c>
      <x:c t="n" s="0">
        <x:v>15.33048</x:v>
      </x:c>
      <x:c t="n" s="0">
        <x:v>15.25136</x:v>
      </x:c>
      <x:c t="n" s="0">
        <x:v>21.35849</x:v>
      </x:c>
      <x:c t="n" s="0">
        <x:v>23.89116</x:v>
      </x:c>
      <x:c t="n" s="0">
        <x:v>19.24713</x:v>
      </x:c>
      <x:c t="n" s="0">
        <x:v>29.22598</x:v>
      </x:c>
      <x:c t="n" s="0">
        <x:v>24.4332</x:v>
      </x:c>
      <x:c t="n" s="0">
        <x:v>26.53498</x:v>
      </x:c>
      <x:c t="n" s="0">
        <x:v>27.72064</x:v>
      </x:c>
      <x:c t="n" s="0">
        <x:v>30.85486</x:v>
      </x:c>
      <x:c t="n" s="0">
        <x:v>31.67873</x:v>
      </x:c>
      <x:c t="n" s="0">
        <x:v>28.75484</x:v>
      </x:c>
      <x:c t="n" s="0">
        <x:v>26.46274</x:v>
      </x:c>
      <x:c t="n" s="0">
        <x:v>20.42093</x:v>
      </x:c>
      <x:c t="n" s="0">
        <x:v>23.14904</x:v>
      </x:c>
      <x:c t="n" s="0">
        <x:v>26.39806</x:v>
      </x:c>
      <x:c t="n" s="0">
        <x:v>27.57361</x:v>
      </x:c>
      <x:c t="n" s="0">
        <x:v>25.03875</x:v>
      </x:c>
      <x:c t="n" s="0">
        <x:v>14.67917</x:v>
      </x:c>
      <x:c t="n" s="0">
        <x:v>19.95456</x:v>
      </x:c>
      <x:c t="n" s="0">
        <x:v>14.48079</x:v>
      </x:c>
      <x:c t="n" s="0">
        <x:v>7.448103</x:v>
      </x:c>
      <x:c t="n" s="0">
        <x:v>6.305696</x:v>
      </x:c>
      <x:c t="n" s="0">
        <x:v>4.705677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43945.0356944444</x:v>
      </x:c>
      <x:c t="n" s="7">
        <x:v>43945.0356944444</x:v>
      </x:c>
      <x:c t="n" s="0">
        <x:v>39.30128</x:v>
      </x:c>
      <x:c t="n" s="0">
        <x:v>54.20069</x:v>
      </x:c>
      <x:c t="n" s="0">
        <x:v>53.30863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-23.79185</x:v>
      </x:c>
      <x:c t="n" s="0">
        <x:v>-12.50006</x:v>
      </x:c>
      <x:c t="n" s="0">
        <x:v>-4.595251</x:v>
      </x:c>
      <x:c t="n" s="0">
        <x:v>3.960829</x:v>
      </x:c>
      <x:c t="n" s="0">
        <x:v>4.260514</x:v>
      </x:c>
      <x:c t="n" s="0">
        <x:v>9.916877</x:v>
      </x:c>
      <x:c t="n" s="0">
        <x:v>9.312199</x:v>
      </x:c>
      <x:c t="n" s="0">
        <x:v>19.63416</x:v>
      </x:c>
      <x:c t="n" s="0">
        <x:v>18.07696</x:v>
      </x:c>
      <x:c t="n" s="0">
        <x:v>20.71538</x:v>
      </x:c>
      <x:c t="n" s="0">
        <x:v>21.55576</x:v>
      </x:c>
      <x:c t="n" s="0">
        <x:v>20.08974</x:v>
      </x:c>
      <x:c t="n" s="0">
        <x:v>23.23475</x:v>
      </x:c>
      <x:c t="n" s="0">
        <x:v>23.28195</x:v>
      </x:c>
      <x:c t="n" s="0">
        <x:v>27.86131</x:v>
      </x:c>
      <x:c t="n" s="0">
        <x:v>26.37298</x:v>
      </x:c>
      <x:c t="n" s="0">
        <x:v>27.62855</x:v>
      </x:c>
      <x:c t="n" s="0">
        <x:v>27.73736</x:v>
      </x:c>
      <x:c t="n" s="0">
        <x:v>31.57103</x:v>
      </x:c>
      <x:c t="n" s="0">
        <x:v>31.3102</x:v>
      </x:c>
      <x:c t="n" s="0">
        <x:v>29.14788</x:v>
      </x:c>
      <x:c t="n" s="0">
        <x:v>27.60385</x:v>
      </x:c>
      <x:c t="n" s="0">
        <x:v>23.28008</x:v>
      </x:c>
      <x:c t="n" s="0">
        <x:v>22.5491</x:v>
      </x:c>
      <x:c t="n" s="0">
        <x:v>22.76806</x:v>
      </x:c>
      <x:c t="n" s="0">
        <x:v>22.2559</x:v>
      </x:c>
      <x:c t="n" s="0">
        <x:v>21.04326</x:v>
      </x:c>
      <x:c t="n" s="0">
        <x:v>12.18262</x:v>
      </x:c>
      <x:c t="n" s="0">
        <x:v>13.14395</x:v>
      </x:c>
      <x:c t="n" s="0">
        <x:v>8.633493</x:v>
      </x:c>
      <x:c t="n" s="0">
        <x:v>4.928655</x:v>
      </x:c>
      <x:c t="n" s="0">
        <x:v>5.447373</x:v>
      </x:c>
      <x:c t="n" s="0">
        <x:v>4.528952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-11.58046</x:v>
      </x:c>
      <x:c t="n" s="0">
        <x:v>-6.078469</x:v>
      </x:c>
      <x:c t="n" s="0">
        <x:v>5.851367</x:v>
      </x:c>
      <x:c t="n" s="0">
        <x:v>-8.061526</x:v>
      </x:c>
      <x:c t="n" s="0">
        <x:v>9.407271</x:v>
      </x:c>
      <x:c t="n" s="0">
        <x:v>7.745317</x:v>
      </x:c>
      <x:c t="n" s="0">
        <x:v>20.29358</x:v>
      </x:c>
      <x:c t="n" s="0">
        <x:v>9.735597</x:v>
      </x:c>
      <x:c t="n" s="0">
        <x:v>14.27047</x:v>
      </x:c>
      <x:c t="n" s="0">
        <x:v>22.17209</x:v>
      </x:c>
      <x:c t="n" s="0">
        <x:v>20.35103</x:v>
      </x:c>
      <x:c t="n" s="0">
        <x:v>23.04266</x:v>
      </x:c>
      <x:c t="n" s="0">
        <x:v>22.63217</x:v>
      </x:c>
      <x:c t="n" s="0">
        <x:v>19.54814</x:v>
      </x:c>
      <x:c t="n" s="0">
        <x:v>28.93459</x:v>
      </x:c>
      <x:c t="n" s="0">
        <x:v>27.70333</x:v>
      </x:c>
      <x:c t="n" s="0">
        <x:v>22.40243</x:v>
      </x:c>
      <x:c t="n" s="0">
        <x:v>32.24322</x:v>
      </x:c>
      <x:c t="n" s="0">
        <x:v>33.17058</x:v>
      </x:c>
      <x:c t="n" s="0">
        <x:v>26.45349</x:v>
      </x:c>
      <x:c t="n" s="0">
        <x:v>26.86634</x:v>
      </x:c>
      <x:c t="n" s="0">
        <x:v>22.62497</x:v>
      </x:c>
      <x:c t="n" s="0">
        <x:v>22.99198</x:v>
      </x:c>
      <x:c t="n" s="0">
        <x:v>22.05034</x:v>
      </x:c>
      <x:c t="n" s="0">
        <x:v>22.76306</x:v>
      </x:c>
      <x:c t="n" s="0">
        <x:v>20.62895</x:v>
      </x:c>
      <x:c t="n" s="0">
        <x:v>12.44634</x:v>
      </x:c>
      <x:c t="n" s="0">
        <x:v>9.52634</x:v>
      </x:c>
      <x:c t="n" s="0">
        <x:v>6.819999</x:v>
      </x:c>
      <x:c t="n" s="0">
        <x:v>4.81044</x:v>
      </x:c>
      <x:c t="n" s="0">
        <x:v>5.129999</x:v>
      </x:c>
      <x:c t="n" s="0">
        <x:v>4.39535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43945.0356944444</x:v>
      </x:c>
      <x:c t="n" s="7">
        <x:v>43945.0356944444</x:v>
      </x:c>
      <x:c t="n" s="0">
        <x:v>39.28149</x:v>
      </x:c>
      <x:c t="n" s="0">
        <x:v>54.20069</x:v>
      </x:c>
      <x:c t="n" s="0">
        <x:v>55.60424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-24.21596</x:v>
      </x:c>
      <x:c t="n" s="0">
        <x:v>-12.35309</x:v>
      </x:c>
      <x:c t="n" s="0">
        <x:v>-4.782658</x:v>
      </x:c>
      <x:c t="n" s="0">
        <x:v>4.293546</x:v>
      </x:c>
      <x:c t="n" s="0">
        <x:v>3.653795</x:v>
      </x:c>
      <x:c t="n" s="0">
        <x:v>9.846111</x:v>
      </x:c>
      <x:c t="n" s="0">
        <x:v>9.115812</x:v>
      </x:c>
      <x:c t="n" s="0">
        <x:v>19.96924</x:v>
      </x:c>
      <x:c t="n" s="0">
        <x:v>17.49908</x:v>
      </x:c>
      <x:c t="n" s="0">
        <x:v>20.19312</x:v>
      </x:c>
      <x:c t="n" s="0">
        <x:v>21.73197</x:v>
      </x:c>
      <x:c t="n" s="0">
        <x:v>19.89323</x:v>
      </x:c>
      <x:c t="n" s="0">
        <x:v>22.58132</x:v>
      </x:c>
      <x:c t="n" s="0">
        <x:v>22.99342</x:v>
      </x:c>
      <x:c t="n" s="0">
        <x:v>27.76041</x:v>
      </x:c>
      <x:c t="n" s="0">
        <x:v>26.32816</x:v>
      </x:c>
      <x:c t="n" s="0">
        <x:v>27.74904</x:v>
      </x:c>
      <x:c t="n" s="0">
        <x:v>28.01185</x:v>
      </x:c>
      <x:c t="n" s="0">
        <x:v>31.2077</x:v>
      </x:c>
      <x:c t="n" s="0">
        <x:v>31.67116</x:v>
      </x:c>
      <x:c t="n" s="0">
        <x:v>28.9595</x:v>
      </x:c>
      <x:c t="n" s="0">
        <x:v>28.2048</x:v>
      </x:c>
      <x:c t="n" s="0">
        <x:v>23.07389</x:v>
      </x:c>
      <x:c t="n" s="0">
        <x:v>22.52946</x:v>
      </x:c>
      <x:c t="n" s="0">
        <x:v>22.77819</x:v>
      </x:c>
      <x:c t="n" s="0">
        <x:v>22.66059</x:v>
      </x:c>
      <x:c t="n" s="0">
        <x:v>20.75596</x:v>
      </x:c>
      <x:c t="n" s="0">
        <x:v>11.85822</x:v>
      </x:c>
      <x:c t="n" s="0">
        <x:v>12.64568</x:v>
      </x:c>
      <x:c t="n" s="0">
        <x:v>8.419513</x:v>
      </x:c>
      <x:c t="n" s="0">
        <x:v>4.83802</x:v>
      </x:c>
      <x:c t="n" s="0">
        <x:v>5.397429</x:v>
      </x:c>
      <x:c t="n" s="0">
        <x:v>4.557412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-11.58046</x:v>
      </x:c>
      <x:c t="n" s="0">
        <x:v>-6.078469</x:v>
      </x:c>
      <x:c t="n" s="0">
        <x:v>5.851367</x:v>
      </x:c>
      <x:c t="n" s="0">
        <x:v>-5.072783</x:v>
      </x:c>
      <x:c t="n" s="0">
        <x:v>9.407271</x:v>
      </x:c>
      <x:c t="n" s="0">
        <x:v>7.745317</x:v>
      </x:c>
      <x:c t="n" s="0">
        <x:v>22.3856</x:v>
      </x:c>
      <x:c t="n" s="0">
        <x:v>9.735597</x:v>
      </x:c>
      <x:c t="n" s="0">
        <x:v>14.1642</x:v>
      </x:c>
      <x:c t="n" s="0">
        <x:v>22.39733</x:v>
      </x:c>
      <x:c t="n" s="0">
        <x:v>18.18004</x:v>
      </x:c>
      <x:c t="n" s="0">
        <x:v>15.50158</x:v>
      </x:c>
      <x:c t="n" s="0">
        <x:v>21.58629</x:v>
      </x:c>
      <x:c t="n" s="0">
        <x:v>27.32808</x:v>
      </x:c>
      <x:c t="n" s="0">
        <x:v>26.32878</x:v>
      </x:c>
      <x:c t="n" s="0">
        <x:v>27.99815</x:v>
      </x:c>
      <x:c t="n" s="0">
        <x:v>29.41315</x:v>
      </x:c>
      <x:c t="n" s="0">
        <x:v>29.10241</x:v>
      </x:c>
      <x:c t="n" s="0">
        <x:v>32.75285</x:v>
      </x:c>
      <x:c t="n" s="0">
        <x:v>27.68782</x:v>
      </x:c>
      <x:c t="n" s="0">
        <x:v>30.70198</x:v>
      </x:c>
      <x:c t="n" s="0">
        <x:v>21.96719</x:v>
      </x:c>
      <x:c t="n" s="0">
        <x:v>22.23364</x:v>
      </x:c>
      <x:c t="n" s="0">
        <x:v>23.87709</x:v>
      </x:c>
      <x:c t="n" s="0">
        <x:v>24.2278</x:v>
      </x:c>
      <x:c t="n" s="0">
        <x:v>18.35837</x:v>
      </x:c>
      <x:c t="n" s="0">
        <x:v>9.530455</x:v>
      </x:c>
      <x:c t="n" s="0">
        <x:v>7.853918</x:v>
      </x:c>
      <x:c t="n" s="0">
        <x:v>7.153249</x:v>
      </x:c>
      <x:c t="n" s="0">
        <x:v>4.074209</x:v>
      </x:c>
      <x:c t="n" s="0">
        <x:v>5.318966</x:v>
      </x:c>
      <x:c t="n" s="0">
        <x:v>5.005185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43945.0356944444</x:v>
      </x:c>
      <x:c t="n" s="7">
        <x:v>43945.0356944444</x:v>
      </x:c>
      <x:c t="n" s="0">
        <x:v>39.65541</x:v>
      </x:c>
      <x:c t="n" s="0">
        <x:v>54.20069</x:v>
      </x:c>
      <x:c t="n" s="0">
        <x:v>53.62566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-24.61401</x:v>
      </x:c>
      <x:c t="n" s="0">
        <x:v>-12.58455</x:v>
      </x:c>
      <x:c t="n" s="0">
        <x:v>-4.94937</x:v>
      </x:c>
      <x:c t="n" s="0">
        <x:v>3.8665</x:v>
      </x:c>
      <x:c t="n" s="0">
        <x:v>3.095845</x:v>
      </x:c>
      <x:c t="n" s="0">
        <x:v>9.78475</x:v>
      </x:c>
      <x:c t="n" s="0">
        <x:v>8.761757</x:v>
      </x:c>
      <x:c t="n" s="0">
        <x:v>21.43263</x:v>
      </x:c>
      <x:c t="n" s="0">
        <x:v>17.31434</x:v>
      </x:c>
      <x:c t="n" s="0">
        <x:v>19.67598</x:v>
      </x:c>
      <x:c t="n" s="0">
        <x:v>21.53494</x:v>
      </x:c>
      <x:c t="n" s="0">
        <x:v>19.59509</x:v>
      </x:c>
      <x:c t="n" s="0">
        <x:v>22.71649</x:v>
      </x:c>
      <x:c t="n" s="0">
        <x:v>22.86806</x:v>
      </x:c>
      <x:c t="n" s="0">
        <x:v>28</x:v>
      </x:c>
      <x:c t="n" s="0">
        <x:v>26.56522</x:v>
      </x:c>
      <x:c t="n" s="0">
        <x:v>27.72722</x:v>
      </x:c>
      <x:c t="n" s="0">
        <x:v>28.34904</x:v>
      </x:c>
      <x:c t="n" s="0">
        <x:v>31.61503</x:v>
      </x:c>
      <x:c t="n" s="0">
        <x:v>31.67518</x:v>
      </x:c>
      <x:c t="n" s="0">
        <x:v>28.86131</x:v>
      </x:c>
      <x:c t="n" s="0">
        <x:v>28.14509</x:v>
      </x:c>
      <x:c t="n" s="0">
        <x:v>23.13808</x:v>
      </x:c>
      <x:c t="n" s="0">
        <x:v>22.31283</x:v>
      </x:c>
      <x:c t="n" s="0">
        <x:v>23.0078</x:v>
      </x:c>
      <x:c t="n" s="0">
        <x:v>22.56304</x:v>
      </x:c>
      <x:c t="n" s="0">
        <x:v>20.50495</x:v>
      </x:c>
      <x:c t="n" s="0">
        <x:v>11.45814</x:v>
      </x:c>
      <x:c t="n" s="0">
        <x:v>12.31732</x:v>
      </x:c>
      <x:c t="n" s="0">
        <x:v>8.129784</x:v>
      </x:c>
      <x:c t="n" s="0">
        <x:v>4.705803</x:v>
      </x:c>
      <x:c t="n" s="0">
        <x:v>5.567966</x:v>
      </x:c>
      <x:c t="n" s="0">
        <x:v>4.752069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-14.83219</x:v>
      </x:c>
      <x:c t="n" s="0">
        <x:v>-6.078469</x:v>
      </x:c>
      <x:c t="n" s="0">
        <x:v>-2.620639</x:v>
      </x:c>
      <x:c t="n" s="0">
        <x:v>-3.938339</x:v>
      </x:c>
      <x:c t="n" s="0">
        <x:v>8.946141</x:v>
      </x:c>
      <x:c t="n" s="0">
        <x:v>5.402923</x:v>
      </x:c>
      <x:c t="n" s="0">
        <x:v>25.70355</x:v>
      </x:c>
      <x:c t="n" s="0">
        <x:v>16.49588</x:v>
      </x:c>
      <x:c t="n" s="0">
        <x:v>13.82886</x:v>
      </x:c>
      <x:c t="n" s="0">
        <x:v>20.15899</x:v>
      </x:c>
      <x:c t="n" s="0">
        <x:v>16.7785</x:v>
      </x:c>
      <x:c t="n" s="0">
        <x:v>23.43266</x:v>
      </x:c>
      <x:c t="n" s="0">
        <x:v>21.46017</x:v>
      </x:c>
      <x:c t="n" s="0">
        <x:v>29.75998</x:v>
      </x:c>
      <x:c t="n" s="0">
        <x:v>28.06724</x:v>
      </x:c>
      <x:c t="n" s="0">
        <x:v>27.54816</x:v>
      </x:c>
      <x:c t="n" s="0">
        <x:v>29.88631</x:v>
      </x:c>
      <x:c t="n" s="0">
        <x:v>33.61152</x:v>
      </x:c>
      <x:c t="n" s="0">
        <x:v>30.65527</x:v>
      </x:c>
      <x:c t="n" s="0">
        <x:v>29.04074</x:v>
      </x:c>
      <x:c t="n" s="0">
        <x:v>28.18568</x:v>
      </x:c>
      <x:c t="n" s="0">
        <x:v>23.22495</x:v>
      </x:c>
      <x:c t="n" s="0">
        <x:v>21.93237</x:v>
      </x:c>
      <x:c t="n" s="0">
        <x:v>22.76227</x:v>
      </x:c>
      <x:c t="n" s="0">
        <x:v>21.77516</x:v>
      </x:c>
      <x:c t="n" s="0">
        <x:v>18.50344</x:v>
      </x:c>
      <x:c t="n" s="0">
        <x:v>7.701173</x:v>
      </x:c>
      <x:c t="n" s="0">
        <x:v>9.298084</x:v>
      </x:c>
      <x:c t="n" s="0">
        <x:v>5.415496</x:v>
      </x:c>
      <x:c t="n" s="0">
        <x:v>3.608668</x:v>
      </x:c>
      <x:c t="n" s="0">
        <x:v>6.433328</x:v>
      </x:c>
      <x:c t="n" s="0">
        <x:v>5.495379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43945.0356944444</x:v>
      </x:c>
      <x:c t="n" s="7">
        <x:v>43945.0356944444</x:v>
      </x:c>
      <x:c t="n" s="0">
        <x:v>39.8285</x:v>
      </x:c>
      <x:c t="n" s="0">
        <x:v>54.20069</x:v>
      </x:c>
      <x:c t="n" s="0">
        <x:v>62.37321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-24.98557</x:v>
      </x:c>
      <x:c t="n" s="0">
        <x:v>-12.91296</x:v>
      </x:c>
      <x:c t="n" s="0">
        <x:v>-5.117133</x:v>
      </x:c>
      <x:c t="n" s="0">
        <x:v>3.204142</x:v>
      </x:c>
      <x:c t="n" s="0">
        <x:v>2.555065</x:v>
      </x:c>
      <x:c t="n" s="0">
        <x:v>9.229578</x:v>
      </x:c>
      <x:c t="n" s="0">
        <x:v>8.373613</x:v>
      </x:c>
      <x:c t="n" s="0">
        <x:v>22.38188</x:v>
      </x:c>
      <x:c t="n" s="0">
        <x:v>17.26436</x:v>
      </x:c>
      <x:c t="n" s="0">
        <x:v>19.17965</x:v>
      </x:c>
      <x:c t="n" s="0">
        <x:v>21.2958</x:v>
      </x:c>
      <x:c t="n" s="0">
        <x:v>19.0024</x:v>
      </x:c>
      <x:c t="n" s="0">
        <x:v>22.33397</x:v>
      </x:c>
      <x:c t="n" s="0">
        <x:v>23.22485</x:v>
      </x:c>
      <x:c t="n" s="0">
        <x:v>28.93699</x:v>
      </x:c>
      <x:c t="n" s="0">
        <x:v>26.35446</x:v>
      </x:c>
      <x:c t="n" s="0">
        <x:v>27.29438</x:v>
      </x:c>
      <x:c t="n" s="0">
        <x:v>28.61189</x:v>
      </x:c>
      <x:c t="n" s="0">
        <x:v>31.37241</x:v>
      </x:c>
      <x:c t="n" s="0">
        <x:v>31.35931</x:v>
      </x:c>
      <x:c t="n" s="0">
        <x:v>29.36321</x:v>
      </x:c>
      <x:c t="n" s="0">
        <x:v>28.06341</x:v>
      </x:c>
      <x:c t="n" s="0">
        <x:v>22.94663</x:v>
      </x:c>
      <x:c t="n" s="0">
        <x:v>22.28763</x:v>
      </x:c>
      <x:c t="n" s="0">
        <x:v>22.56507</x:v>
      </x:c>
      <x:c t="n" s="0">
        <x:v>22.33321</x:v>
      </x:c>
      <x:c t="n" s="0">
        <x:v>20.09241</x:v>
      </x:c>
      <x:c t="n" s="0">
        <x:v>11.23815</x:v>
      </x:c>
      <x:c t="n" s="0">
        <x:v>11.89725</x:v>
      </x:c>
      <x:c t="n" s="0">
        <x:v>7.797528</x:v>
      </x:c>
      <x:c t="n" s="0">
        <x:v>4.555021</x:v>
      </x:c>
      <x:c t="n" s="0">
        <x:v>5.556083</x:v>
      </x:c>
      <x:c t="n" s="0">
        <x:v>4.603636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-15.58521</x:v>
      </x:c>
      <x:c t="n" s="0">
        <x:v>-6.329795</x:v>
      </x:c>
      <x:c t="n" s="0">
        <x:v>-11.22171</x:v>
      </x:c>
      <x:c t="n" s="0">
        <x:v>-3.938339</x:v>
      </x:c>
      <x:c t="n" s="0">
        <x:v>2.287748</x:v>
      </x:c>
      <x:c t="n" s="0">
        <x:v>4.935063</x:v>
      </x:c>
      <x:c t="n" s="0">
        <x:v>25.70355</x:v>
      </x:c>
      <x:c t="n" s="0">
        <x:v>16.9598</x:v>
      </x:c>
      <x:c t="n" s="0">
        <x:v>14.5683</x:v>
      </x:c>
      <x:c t="n" s="0">
        <x:v>19.26805</x:v>
      </x:c>
      <x:c t="n" s="0">
        <x:v>10.60213</x:v>
      </x:c>
      <x:c t="n" s="0">
        <x:v>17.80316</x:v>
      </x:c>
      <x:c t="n" s="0">
        <x:v>25.5106</x:v>
      </x:c>
      <x:c t="n" s="0">
        <x:v>31.92541</x:v>
      </x:c>
      <x:c t="n" s="0">
        <x:v>23.60022</x:v>
      </x:c>
      <x:c t="n" s="0">
        <x:v>23.67369</x:v>
      </x:c>
      <x:c t="n" s="0">
        <x:v>30.51242</x:v>
      </x:c>
      <x:c t="n" s="0">
        <x:v>28.87785</x:v>
      </x:c>
      <x:c t="n" s="0">
        <x:v>29.35363</x:v>
      </x:c>
      <x:c t="n" s="0">
        <x:v>31.08816</x:v>
      </x:c>
      <x:c t="n" s="0">
        <x:v>26.52569</x:v>
      </x:c>
      <x:c t="n" s="0">
        <x:v>21.03616</x:v>
      </x:c>
      <x:c t="n" s="0">
        <x:v>21.29124</x:v>
      </x:c>
      <x:c t="n" s="0">
        <x:v>18.68619</x:v>
      </x:c>
      <x:c t="n" s="0">
        <x:v>20.50641</x:v>
      </x:c>
      <x:c t="n" s="0">
        <x:v>16.18272</x:v>
      </x:c>
      <x:c t="n" s="0">
        <x:v>9.929185</x:v>
      </x:c>
      <x:c t="n" s="0">
        <x:v>7.943778</x:v>
      </x:c>
      <x:c t="n" s="0">
        <x:v>6.375191</x:v>
      </x:c>
      <x:c t="n" s="0">
        <x:v>3.7592</x:v>
      </x:c>
      <x:c t="n" s="0">
        <x:v>5.454371</x:v>
      </x:c>
      <x:c t="n" s="0">
        <x:v>4.248175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43945.0356944444</x:v>
      </x:c>
      <x:c t="n" s="7">
        <x:v>43945.0356944444</x:v>
      </x:c>
      <x:c t="n" s="0">
        <x:v>41.16599</x:v>
      </x:c>
      <x:c t="n" s="0">
        <x:v>54.20069</x:v>
      </x:c>
      <x:c t="n" s="0">
        <x:v>54.50125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-25.33022</x:v>
      </x:c>
      <x:c t="n" s="0">
        <x:v>-13.21455</x:v>
      </x:c>
      <x:c t="n" s="0">
        <x:v>-5.324058</x:v>
      </x:c>
      <x:c t="n" s="0">
        <x:v>2.545551</x:v>
      </x:c>
      <x:c t="n" s="0">
        <x:v>2.001065</x:v>
      </x:c>
      <x:c t="n" s="0">
        <x:v>8.691854</x:v>
      </x:c>
      <x:c t="n" s="0">
        <x:v>8.012239</x:v>
      </x:c>
      <x:c t="n" s="0">
        <x:v>23.05511</x:v>
      </x:c>
      <x:c t="n" s="0">
        <x:v>17.22121</x:v>
      </x:c>
      <x:c t="n" s="0">
        <x:v>19.0016</x:v>
      </x:c>
      <x:c t="n" s="0">
        <x:v>20.89008</x:v>
      </x:c>
      <x:c t="n" s="0">
        <x:v>18.65274</x:v>
      </x:c>
      <x:c t="n" s="0">
        <x:v>21.75055</x:v>
      </x:c>
      <x:c t="n" s="0">
        <x:v>23.22243</x:v>
      </x:c>
      <x:c t="n" s="0">
        <x:v>28.62002</x:v>
      </x:c>
      <x:c t="n" s="0">
        <x:v>26.47929</x:v>
      </x:c>
      <x:c t="n" s="0">
        <x:v>28.11398</x:v>
      </x:c>
      <x:c t="n" s="0">
        <x:v>28.64174</x:v>
      </x:c>
      <x:c t="n" s="0">
        <x:v>31.50017</x:v>
      </x:c>
      <x:c t="n" s="0">
        <x:v>31.49893</x:v>
      </x:c>
      <x:c t="n" s="0">
        <x:v>29.24722</x:v>
      </x:c>
      <x:c t="n" s="0">
        <x:v>28.39293</x:v>
      </x:c>
      <x:c t="n" s="0">
        <x:v>22.66915</x:v>
      </x:c>
      <x:c t="n" s="0">
        <x:v>22.35501</x:v>
      </x:c>
      <x:c t="n" s="0">
        <x:v>22.29014</x:v>
      </x:c>
      <x:c t="n" s="0">
        <x:v>21.86105</x:v>
      </x:c>
      <x:c t="n" s="0">
        <x:v>19.77622</x:v>
      </x:c>
      <x:c t="n" s="0">
        <x:v>11.02212</x:v>
      </x:c>
      <x:c t="n" s="0">
        <x:v>11.65786</x:v>
      </x:c>
      <x:c t="n" s="0">
        <x:v>7.682815</x:v>
      </x:c>
      <x:c t="n" s="0">
        <x:v>4.61385</x:v>
      </x:c>
      <x:c t="n" s="0">
        <x:v>5.548311</x:v>
      </x:c>
      <x:c t="n" s="0">
        <x:v>4.597805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-15.58521</x:v>
      </x:c>
      <x:c t="n" s="0">
        <x:v>-6.783972</x:v>
      </x:c>
      <x:c t="n" s="0">
        <x:v>-11.22171</x:v>
      </x:c>
      <x:c t="n" s="0">
        <x:v>-5.204513</x:v>
      </x:c>
      <x:c t="n" s="0">
        <x:v>2.287748</x:v>
      </x:c>
      <x:c t="n" s="0">
        <x:v>4.935063</x:v>
      </x:c>
      <x:c t="n" s="0">
        <x:v>25.70355</x:v>
      </x:c>
      <x:c t="n" s="0">
        <x:v>18.42356</x:v>
      </x:c>
      <x:c t="n" s="0">
        <x:v>17.782</x:v>
      </x:c>
      <x:c t="n" s="0">
        <x:v>17.19539</x:v>
      </x:c>
      <x:c t="n" s="0">
        <x:v>16.10371</x:v>
      </x:c>
      <x:c t="n" s="0">
        <x:v>12.66964</x:v>
      </x:c>
      <x:c t="n" s="0">
        <x:v>21.94177</x:v>
      </x:c>
      <x:c t="n" s="0">
        <x:v>25.79639</x:v>
      </x:c>
      <x:c t="n" s="0">
        <x:v>26.87609</x:v>
      </x:c>
      <x:c t="n" s="0">
        <x:v>31.5976</x:v>
      </x:c>
      <x:c t="n" s="0">
        <x:v>28.59707</x:v>
      </x:c>
      <x:c t="n" s="0">
        <x:v>32.72826</x:v>
      </x:c>
      <x:c t="n" s="0">
        <x:v>33.16933</x:v>
      </x:c>
      <x:c t="n" s="0">
        <x:v>28.9728</x:v>
      </x:c>
      <x:c t="n" s="0">
        <x:v>30.45639</x:v>
      </x:c>
      <x:c t="n" s="0">
        <x:v>20.42719</x:v>
      </x:c>
      <x:c t="n" s="0">
        <x:v>22.80641</x:v>
      </x:c>
      <x:c t="n" s="0">
        <x:v>19.89886</x:v>
      </x:c>
      <x:c t="n" s="0">
        <x:v>17.3978</x:v>
      </x:c>
      <x:c t="n" s="0">
        <x:v>17.70794</x:v>
      </x:c>
      <x:c t="n" s="0">
        <x:v>9.25626</x:v>
      </x:c>
      <x:c t="n" s="0">
        <x:v>9.769268</x:v>
      </x:c>
      <x:c t="n" s="0">
        <x:v>6.043978</x:v>
      </x:c>
      <x:c t="n" s="0">
        <x:v>5.229918</x:v>
      </x:c>
      <x:c t="n" s="0">
        <x:v>5.421553</x:v>
      </x:c>
      <x:c t="n" s="0">
        <x:v>4.025784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43945.0356944444</x:v>
      </x:c>
      <x:c t="n" s="7">
        <x:v>43945.0356944444</x:v>
      </x:c>
      <x:c t="n" s="0">
        <x:v>40.5025</x:v>
      </x:c>
      <x:c t="n" s="0">
        <x:v>54.20069</x:v>
      </x:c>
      <x:c t="n" s="0">
        <x:v>55.2866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-25.64789</x:v>
      </x:c>
      <x:c t="n" s="0">
        <x:v>-13.48981</x:v>
      </x:c>
      <x:c t="n" s="0">
        <x:v>-5.508934</x:v>
      </x:c>
      <x:c t="n" s="0">
        <x:v>1.891319</x:v>
      </x:c>
      <x:c t="n" s="0">
        <x:v>1.40822</x:v>
      </x:c>
      <x:c t="n" s="0">
        <x:v>9.114319</x:v>
      </x:c>
      <x:c t="n" s="0">
        <x:v>9.683145</x:v>
      </x:c>
      <x:c t="n" s="0">
        <x:v>23.52728</x:v>
      </x:c>
      <x:c t="n" s="0">
        <x:v>18.7812</x:v>
      </x:c>
      <x:c t="n" s="0">
        <x:v>18.84354</x:v>
      </x:c>
      <x:c t="n" s="0">
        <x:v>20.39436</x:v>
      </x:c>
      <x:c t="n" s="0">
        <x:v>18.44897</x:v>
      </x:c>
      <x:c t="n" s="0">
        <x:v>21.14699</x:v>
      </x:c>
      <x:c t="n" s="0">
        <x:v>23.46085</x:v>
      </x:c>
      <x:c t="n" s="0">
        <x:v>28.1582</x:v>
      </x:c>
      <x:c t="n" s="0">
        <x:v>26.00716</x:v>
      </x:c>
      <x:c t="n" s="0">
        <x:v>27.97878</x:v>
      </x:c>
      <x:c t="n" s="0">
        <x:v>28.6692</x:v>
      </x:c>
      <x:c t="n" s="0">
        <x:v>31.88849</x:v>
      </x:c>
      <x:c t="n" s="0">
        <x:v>31.92376</x:v>
      </x:c>
      <x:c t="n" s="0">
        <x:v>29.29378</x:v>
      </x:c>
      <x:c t="n" s="0">
        <x:v>28.2544</x:v>
      </x:c>
      <x:c t="n" s="0">
        <x:v>22.68084</x:v>
      </x:c>
      <x:c t="n" s="0">
        <x:v>22.45288</x:v>
      </x:c>
      <x:c t="n" s="0">
        <x:v>21.83243</x:v>
      </x:c>
      <x:c t="n" s="0">
        <x:v>21.55501</x:v>
      </x:c>
      <x:c t="n" s="0">
        <x:v>19.78103</x:v>
      </x:c>
      <x:c t="n" s="0">
        <x:v>11.17021</x:v>
      </x:c>
      <x:c t="n" s="0">
        <x:v>11.34823</x:v>
      </x:c>
      <x:c t="n" s="0">
        <x:v>7.431033</x:v>
      </x:c>
      <x:c t="n" s="0">
        <x:v>4.627052</x:v>
      </x:c>
      <x:c t="n" s="0">
        <x:v>5.504382</x:v>
      </x:c>
      <x:c t="n" s="0">
        <x:v>4.780766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-15.58521</x:v>
      </x:c>
      <x:c t="n" s="0">
        <x:v>-6.783972</x:v>
      </x:c>
      <x:c t="n" s="0">
        <x:v>-11.22171</x:v>
      </x:c>
      <x:c t="n" s="0">
        <x:v>-6.999194</x:v>
      </x:c>
      <x:c t="n" s="0">
        <x:v>11.57814</x:v>
      </x:c>
      <x:c t="n" s="0">
        <x:v>14.85297</x:v>
      </x:c>
      <x:c t="n" s="0">
        <x:v>25.55432</x:v>
      </x:c>
      <x:c t="n" s="0">
        <x:v>23.19888</x:v>
      </x:c>
      <x:c t="n" s="0">
        <x:v>17.782</x:v>
      </x:c>
      <x:c t="n" s="0">
        <x:v>14.45799</x:v>
      </x:c>
      <x:c t="n" s="0">
        <x:v>17.34486</x:v>
      </x:c>
      <x:c t="n" s="0">
        <x:v>12.38473</x:v>
      </x:c>
      <x:c t="n" s="0">
        <x:v>25.16659</x:v>
      </x:c>
      <x:c t="n" s="0">
        <x:v>23.81292</x:v>
      </x:c>
      <x:c t="n" s="0">
        <x:v>21.63597</x:v>
      </x:c>
      <x:c t="n" s="0">
        <x:v>25.7002</x:v>
      </x:c>
      <x:c t="n" s="0">
        <x:v>27.95592</x:v>
      </x:c>
      <x:c t="n" s="0">
        <x:v>32.89778</x:v>
      </x:c>
      <x:c t="n" s="0">
        <x:v>32.80418</x:v>
      </x:c>
      <x:c t="n" s="0">
        <x:v>29.31647</x:v>
      </x:c>
      <x:c t="n" s="0">
        <x:v>27.05762</x:v>
      </x:c>
      <x:c t="n" s="0">
        <x:v>23.66314</x:v>
      </x:c>
      <x:c t="n" s="0">
        <x:v>22.79146</x:v>
      </x:c>
      <x:c t="n" s="0">
        <x:v>18.90929</x:v>
      </x:c>
      <x:c t="n" s="0">
        <x:v>18.96984</x:v>
      </x:c>
      <x:c t="n" s="0">
        <x:v>19.90899</x:v>
      </x:c>
      <x:c t="n" s="0">
        <x:v>12.79878</x:v>
      </x:c>
      <x:c t="n" s="0">
        <x:v>9.276939</x:v>
      </x:c>
      <x:c t="n" s="0">
        <x:v>5.551075</x:v>
      </x:c>
      <x:c t="n" s="0">
        <x:v>4.61358</x:v>
      </x:c>
      <x:c t="n" s="0">
        <x:v>5.661059</x:v>
      </x:c>
      <x:c t="n" s="0">
        <x:v>5.799619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43945.0356944444</x:v>
      </x:c>
      <x:c t="n" s="7">
        <x:v>43945.0356944444</x:v>
      </x:c>
      <x:c t="n" s="0">
        <x:v>39.24868</x:v>
      </x:c>
      <x:c t="n" s="0">
        <x:v>54.20069</x:v>
      </x:c>
      <x:c t="n" s="0">
        <x:v>61.18458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-25.83144</x:v>
      </x:c>
      <x:c t="n" s="0">
        <x:v>-13.73955</x:v>
      </x:c>
      <x:c t="n" s="0">
        <x:v>-5.673305</x:v>
      </x:c>
      <x:c t="n" s="0">
        <x:v>1.411955</x:v>
      </x:c>
      <x:c t="n" s="0">
        <x:v>0.9526199</x:v>
      </x:c>
      <x:c t="n" s="0">
        <x:v>9.859423</x:v>
      </x:c>
      <x:c t="n" s="0">
        <x:v>11.37916</x:v>
      </x:c>
      <x:c t="n" s="0">
        <x:v>23.87803</x:v>
      </x:c>
      <x:c t="n" s="0">
        <x:v>19.77703</x:v>
      </x:c>
      <x:c t="n" s="0">
        <x:v>18.82342</x:v>
      </x:c>
      <x:c t="n" s="0">
        <x:v>19.79766</x:v>
      </x:c>
      <x:c t="n" s="0">
        <x:v>18.50991</x:v>
      </x:c>
      <x:c t="n" s="0">
        <x:v>21.00674</x:v>
      </x:c>
      <x:c t="n" s="0">
        <x:v>23.30745</x:v>
      </x:c>
      <x:c t="n" s="0">
        <x:v>27.79576</x:v>
      </x:c>
      <x:c t="n" s="0">
        <x:v>25.86192</x:v>
      </x:c>
      <x:c t="n" s="0">
        <x:v>27.78213</x:v>
      </x:c>
      <x:c t="n" s="0">
        <x:v>28.56415</x:v>
      </x:c>
      <x:c t="n" s="0">
        <x:v>31.58175</x:v>
      </x:c>
      <x:c t="n" s="0">
        <x:v>32.29251</x:v>
      </x:c>
      <x:c t="n" s="0">
        <x:v>28.94055</x:v>
      </x:c>
      <x:c t="n" s="0">
        <x:v>28.37488</x:v>
      </x:c>
      <x:c t="n" s="0">
        <x:v>22.69218</x:v>
      </x:c>
      <x:c t="n" s="0">
        <x:v>22.03163</x:v>
      </x:c>
      <x:c t="n" s="0">
        <x:v>21.7415</x:v>
      </x:c>
      <x:c t="n" s="0">
        <x:v>21.14559</x:v>
      </x:c>
      <x:c t="n" s="0">
        <x:v>19.99935</x:v>
      </x:c>
      <x:c t="n" s="0">
        <x:v>11.46302</x:v>
      </x:c>
      <x:c t="n" s="0">
        <x:v>11.4028</x:v>
      </x:c>
      <x:c t="n" s="0">
        <x:v>7.121944</x:v>
      </x:c>
      <x:c t="n" s="0">
        <x:v>4.774745</x:v>
      </x:c>
      <x:c t="n" s="0">
        <x:v>5.486312</x:v>
      </x:c>
      <x:c t="n" s="0">
        <x:v>4.627909</x:v>
      </x:c>
      <x:c t="n" s="0">
        <x:v>-30.06697</x:v>
      </x:c>
      <x:c t="n" s="0">
        <x:v>-29.16826</x:v>
      </x:c>
      <x:c t="n" s="0">
        <x:v>-28.18997</x:v>
      </x:c>
      <x:c t="n" s="0">
        <x:v>-26.96355</x:v>
      </x:c>
      <x:c t="n" s="0">
        <x:v>-15.58521</x:v>
      </x:c>
      <x:c t="n" s="0">
        <x:v>-6.783972</x:v>
      </x:c>
      <x:c t="n" s="0">
        <x:v>-1.220602</x:v>
      </x:c>
      <x:c t="n" s="0">
        <x:v>-1.885481</x:v>
      </x:c>
      <x:c t="n" s="0">
        <x:v>12.69776</x:v>
      </x:c>
      <x:c t="n" s="0">
        <x:v>15.99028</x:v>
      </x:c>
      <x:c t="n" s="0">
        <x:v>25.50341</x:v>
      </x:c>
      <x:c t="n" s="0">
        <x:v>23.19888</x:v>
      </x:c>
      <x:c t="n" s="0">
        <x:v>18.83935</x:v>
      </x:c>
      <x:c t="n" s="0">
        <x:v>11.20739</x:v>
      </x:c>
      <x:c t="n" s="0">
        <x:v>18.85026</x:v>
      </x:c>
      <x:c t="n" s="0">
        <x:v>20.74389</x:v>
      </x:c>
      <x:c t="n" s="0">
        <x:v>24.07855</x:v>
      </x:c>
      <x:c t="n" s="0">
        <x:v>24.16931</x:v>
      </x:c>
      <x:c t="n" s="0">
        <x:v>25.28302</x:v>
      </x:c>
      <x:c t="n" s="0">
        <x:v>26.27893</x:v>
      </x:c>
      <x:c t="n" s="0">
        <x:v>28.83274</x:v>
      </x:c>
      <x:c t="n" s="0">
        <x:v>30.57483</x:v>
      </x:c>
      <x:c t="n" s="0">
        <x:v>34.03382</x:v>
      </x:c>
      <x:c t="n" s="0">
        <x:v>25.63166</x:v>
      </x:c>
      <x:c t="n" s="0">
        <x:v>28.90898</x:v>
      </x:c>
      <x:c t="n" s="0">
        <x:v>21.65777</x:v>
      </x:c>
      <x:c t="n" s="0">
        <x:v>19.43165</x:v>
      </x:c>
      <x:c t="n" s="0">
        <x:v>20.32167</x:v>
      </x:c>
      <x:c t="n" s="0">
        <x:v>17.69076</x:v>
      </x:c>
      <x:c t="n" s="0">
        <x:v>20.76865</x:v>
      </x:c>
      <x:c t="n" s="0">
        <x:v>12.53044</x:v>
      </x:c>
      <x:c t="n" s="0">
        <x:v>11.78848</x:v>
      </x:c>
      <x:c t="n" s="0">
        <x:v>5.211529</x:v>
      </x:c>
      <x:c t="n" s="0">
        <x:v>5.392355</x:v>
      </x:c>
      <x:c t="n" s="0">
        <x:v>4.910316</x:v>
      </x:c>
      <x:c t="n" s="0">
        <x:v>3.448485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43945.0356944444</x:v>
      </x:c>
      <x:c t="n" s="7">
        <x:v>43945.0356944444</x:v>
      </x:c>
      <x:c t="n" s="0">
        <x:v>39.30456</x:v>
      </x:c>
      <x:c t="n" s="0">
        <x:v>54.20069</x:v>
      </x:c>
      <x:c t="n" s="0">
        <x:v>56.95581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-25.98001</x:v>
      </x:c>
      <x:c t="n" s="0">
        <x:v>-13.81259</x:v>
      </x:c>
      <x:c t="n" s="0">
        <x:v>-5.81878</x:v>
      </x:c>
      <x:c t="n" s="0">
        <x:v>2.013742</x:v>
      </x:c>
      <x:c t="n" s="0">
        <x:v>1.317324</x:v>
      </x:c>
      <x:c t="n" s="0">
        <x:v>10.40801</x:v>
      </x:c>
      <x:c t="n" s="0">
        <x:v>12.43801</x:v>
      </x:c>
      <x:c t="n" s="0">
        <x:v>24.15666</x:v>
      </x:c>
      <x:c t="n" s="0">
        <x:v>20.47739</x:v>
      </x:c>
      <x:c t="n" s="0">
        <x:v>18.87132</x:v>
      </x:c>
      <x:c t="n" s="0">
        <x:v>19.36712</x:v>
      </x:c>
      <x:c t="n" s="0">
        <x:v>17.95788</x:v>
      </x:c>
      <x:c t="n" s="0">
        <x:v>21.14183</x:v>
      </x:c>
      <x:c t="n" s="0">
        <x:v>24.9966</x:v>
      </x:c>
      <x:c t="n" s="0">
        <x:v>27.29171</x:v>
      </x:c>
      <x:c t="n" s="0">
        <x:v>25.58259</x:v>
      </x:c>
      <x:c t="n" s="0">
        <x:v>29.27339</x:v>
      </x:c>
      <x:c t="n" s="0">
        <x:v>28.93072</x:v>
      </x:c>
      <x:c t="n" s="0">
        <x:v>32.39941</x:v>
      </x:c>
      <x:c t="n" s="0">
        <x:v>31.92238</x:v>
      </x:c>
      <x:c t="n" s="0">
        <x:v>28.99552</x:v>
      </x:c>
      <x:c t="n" s="0">
        <x:v>27.91586</x:v>
      </x:c>
      <x:c t="n" s="0">
        <x:v>23.00043</x:v>
      </x:c>
      <x:c t="n" s="0">
        <x:v>21.96357</x:v>
      </x:c>
      <x:c t="n" s="0">
        <x:v>21.56511</x:v>
      </x:c>
      <x:c t="n" s="0">
        <x:v>20.82371</x:v>
      </x:c>
      <x:c t="n" s="0">
        <x:v>19.68707</x:v>
      </x:c>
      <x:c t="n" s="0">
        <x:v>11.88636</x:v>
      </x:c>
      <x:c t="n" s="0">
        <x:v>11.36698</x:v>
      </x:c>
      <x:c t="n" s="0">
        <x:v>6.932179</x:v>
      </x:c>
      <x:c t="n" s="0">
        <x:v>5.053802</x:v>
      </x:c>
      <x:c t="n" s="0">
        <x:v>5.775421</x:v>
      </x:c>
      <x:c t="n" s="0">
        <x:v>4.510755</x:v>
      </x:c>
      <x:c t="n" s="0">
        <x:v>-30.06697</x:v>
      </x:c>
      <x:c t="n" s="0">
        <x:v>-29.16826</x:v>
      </x:c>
      <x:c t="n" s="0">
        <x:v>-28.18997</x:v>
      </x:c>
      <x:c t="n" s="0">
        <x:v>-26.96355</x:v>
      </x:c>
      <x:c t="n" s="0">
        <x:v>-13.81766</x:v>
      </x:c>
      <x:c t="n" s="0">
        <x:v>-6.783972</x:v>
      </x:c>
      <x:c t="n" s="0">
        <x:v>4.461505</x:v>
      </x:c>
      <x:c t="n" s="0">
        <x:v>2.994148</x:v>
      </x:c>
      <x:c t="n" s="0">
        <x:v>12.69776</x:v>
      </x:c>
      <x:c t="n" s="0">
        <x:v>15.99028</x:v>
      </x:c>
      <x:c t="n" s="0">
        <x:v>25.50341</x:v>
      </x:c>
      <x:c t="n" s="0">
        <x:v>23.19888</x:v>
      </x:c>
      <x:c t="n" s="0">
        <x:v>19.14142</x:v>
      </x:c>
      <x:c t="n" s="0">
        <x:v>15.64669</x:v>
      </x:c>
      <x:c t="n" s="0">
        <x:v>6.550308</x:v>
      </x:c>
      <x:c t="n" s="0">
        <x:v>21.66065</x:v>
      </x:c>
      <x:c t="n" s="0">
        <x:v>28.99061</x:v>
      </x:c>
      <x:c t="n" s="0">
        <x:v>22.22788</x:v>
      </x:c>
      <x:c t="n" s="0">
        <x:v>25.06167</x:v>
      </x:c>
      <x:c t="n" s="0">
        <x:v>34.23097</x:v>
      </x:c>
      <x:c t="n" s="0">
        <x:v>31.06974</x:v>
      </x:c>
      <x:c t="n" s="0">
        <x:v>35.28886</x:v>
      </x:c>
      <x:c t="n" s="0">
        <x:v>28.75091</x:v>
      </x:c>
      <x:c t="n" s="0">
        <x:v>29.52105</x:v>
      </x:c>
      <x:c t="n" s="0">
        <x:v>22.83247</x:v>
      </x:c>
      <x:c t="n" s="0">
        <x:v>24.66509</x:v>
      </x:c>
      <x:c t="n" s="0">
        <x:v>21.0904</x:v>
      </x:c>
      <x:c t="n" s="0">
        <x:v>20.46852</x:v>
      </x:c>
      <x:c t="n" s="0">
        <x:v>17.98248</x:v>
      </x:c>
      <x:c t="n" s="0">
        <x:v>18.494</x:v>
      </x:c>
      <x:c t="n" s="0">
        <x:v>13.69093</x:v>
      </x:c>
      <x:c t="n" s="0">
        <x:v>11.23838</x:v>
      </x:c>
      <x:c t="n" s="0">
        <x:v>5.931494</x:v>
      </x:c>
      <x:c t="n" s="0">
        <x:v>6.757029</x:v>
      </x:c>
      <x:c t="n" s="0">
        <x:v>7.444647</x:v>
      </x:c>
      <x:c t="n" s="0">
        <x:v>3.863094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43945.0356944444</x:v>
      </x:c>
      <x:c t="n" s="7">
        <x:v>43945.0356944444</x:v>
      </x:c>
      <x:c t="n" s="0">
        <x:v>38.75806</x:v>
      </x:c>
      <x:c t="n" s="0">
        <x:v>54.20069</x:v>
      </x:c>
      <x:c t="n" s="0">
        <x:v>55.35443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-26.11118</x:v>
      </x:c>
      <x:c t="n" s="0">
        <x:v>-13.47405</x:v>
      </x:c>
      <x:c t="n" s="0">
        <x:v>-5.946998</x:v>
      </x:c>
      <x:c t="n" s="0">
        <x:v>2.468952</x:v>
      </x:c>
      <x:c t="n" s="0">
        <x:v>1.606243</x:v>
      </x:c>
      <x:c t="n" s="0">
        <x:v>11.02616</x:v>
      </x:c>
      <x:c t="n" s="0">
        <x:v>12.42866</x:v>
      </x:c>
      <x:c t="n" s="0">
        <x:v>24.28991</x:v>
      </x:c>
      <x:c t="n" s="0">
        <x:v>20.16283</x:v>
      </x:c>
      <x:c t="n" s="0">
        <x:v>18.75805</x:v>
      </x:c>
      <x:c t="n" s="0">
        <x:v>19.01287</x:v>
      </x:c>
      <x:c t="n" s="0">
        <x:v>17.83693</x:v>
      </x:c>
      <x:c t="n" s="0">
        <x:v>21.02567</x:v>
      </x:c>
      <x:c t="n" s="0">
        <x:v>24.56501</x:v>
      </x:c>
      <x:c t="n" s="0">
        <x:v>27.04197</x:v>
      </x:c>
      <x:c t="n" s="0">
        <x:v>26.01938</x:v>
      </x:c>
      <x:c t="n" s="0">
        <x:v>30.26994</x:v>
      </x:c>
      <x:c t="n" s="0">
        <x:v>29.14128</x:v>
      </x:c>
      <x:c t="n" s="0">
        <x:v>32.36534</x:v>
      </x:c>
      <x:c t="n" s="0">
        <x:v>31.7173</x:v>
      </x:c>
      <x:c t="n" s="0">
        <x:v>29.4853</x:v>
      </x:c>
      <x:c t="n" s="0">
        <x:v>28.00944</x:v>
      </x:c>
      <x:c t="n" s="0">
        <x:v>23.15328</x:v>
      </x:c>
      <x:c t="n" s="0">
        <x:v>21.92554</x:v>
      </x:c>
      <x:c t="n" s="0">
        <x:v>21.32683</x:v>
      </x:c>
      <x:c t="n" s="0">
        <x:v>20.88122</x:v>
      </x:c>
      <x:c t="n" s="0">
        <x:v>20.38534</x:v>
      </x:c>
      <x:c t="n" s="0">
        <x:v>11.81255</x:v>
      </x:c>
      <x:c t="n" s="0">
        <x:v>11.10983</x:v>
      </x:c>
      <x:c t="n" s="0">
        <x:v>6.91866</x:v>
      </x:c>
      <x:c t="n" s="0">
        <x:v>5.350029</x:v>
      </x:c>
      <x:c t="n" s="0">
        <x:v>5.856663</x:v>
      </x:c>
      <x:c t="n" s="0">
        <x:v>4.399616</x:v>
      </x:c>
      <x:c t="n" s="0">
        <x:v>-30.06697</x:v>
      </x:c>
      <x:c t="n" s="0">
        <x:v>-29.16826</x:v>
      </x:c>
      <x:c t="n" s="0">
        <x:v>-28.18997</x:v>
      </x:c>
      <x:c t="n" s="0">
        <x:v>-26.96355</x:v>
      </x:c>
      <x:c t="n" s="0">
        <x:v>-11.89408</x:v>
      </x:c>
      <x:c t="n" s="0">
        <x:v>-6.783972</x:v>
      </x:c>
      <x:c t="n" s="0">
        <x:v>4.461505</x:v>
      </x:c>
      <x:c t="n" s="0">
        <x:v>2.994148</x:v>
      </x:c>
      <x:c t="n" s="0">
        <x:v>13.67032</x:v>
      </x:c>
      <x:c t="n" s="0">
        <x:v>11.55669</x:v>
      </x:c>
      <x:c t="n" s="0">
        <x:v>24.50318</x:v>
      </x:c>
      <x:c t="n" s="0">
        <x:v>15.83393</x:v>
      </x:c>
      <x:c t="n" s="0">
        <x:v>17.76381</x:v>
      </x:c>
      <x:c t="n" s="0">
        <x:v>16.02675</x:v>
      </x:c>
      <x:c t="n" s="0">
        <x:v>18.00865</x:v>
      </x:c>
      <x:c t="n" s="0">
        <x:v>20.13717</x:v>
      </x:c>
      <x:c t="n" s="0">
        <x:v>22.71185</x:v>
      </x:c>
      <x:c t="n" s="0">
        <x:v>26.4239</x:v>
      </x:c>
      <x:c t="n" s="0">
        <x:v>27.02425</x:v>
      </x:c>
      <x:c t="n" s="0">
        <x:v>32.87694</x:v>
      </x:c>
      <x:c t="n" s="0">
        <x:v>29.17055</x:v>
      </x:c>
      <x:c t="n" s="0">
        <x:v>31.45214</x:v>
      </x:c>
      <x:c t="n" s="0">
        <x:v>29.86136</x:v>
      </x:c>
      <x:c t="n" s="0">
        <x:v>31.50086</x:v>
      </x:c>
      <x:c t="n" s="0">
        <x:v>28.72687</x:v>
      </x:c>
      <x:c t="n" s="0">
        <x:v>24.1511</x:v>
      </x:c>
      <x:c t="n" s="0">
        <x:v>21.78727</x:v>
      </x:c>
      <x:c t="n" s="0">
        <x:v>19.56587</x:v>
      </x:c>
      <x:c t="n" s="0">
        <x:v>21.63867</x:v>
      </x:c>
      <x:c t="n" s="0">
        <x:v>23.17723</x:v>
      </x:c>
      <x:c t="n" s="0">
        <x:v>11.13053</x:v>
      </x:c>
      <x:c t="n" s="0">
        <x:v>9.590069</x:v>
      </x:c>
      <x:c t="n" s="0">
        <x:v>6.310889</x:v>
      </x:c>
      <x:c t="n" s="0">
        <x:v>6.518037</x:v>
      </x:c>
      <x:c t="n" s="0">
        <x:v>5.960401</x:v>
      </x:c>
      <x:c t="n" s="0">
        <x:v>3.513922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43945.0356944444</x:v>
      </x:c>
      <x:c t="n" s="7">
        <x:v>43945.0356944444</x:v>
      </x:c>
      <x:c t="n" s="0">
        <x:v>40.06124</x:v>
      </x:c>
      <x:c t="n" s="0">
        <x:v>54.20069</x:v>
      </x:c>
      <x:c t="n" s="0">
        <x:v>59.6567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-26.22622</x:v>
      </x:c>
      <x:c t="n" s="0">
        <x:v>-13.20445</x:v>
      </x:c>
      <x:c t="n" s="0">
        <x:v>-6.059575</x:v>
      </x:c>
      <x:c t="n" s="0">
        <x:v>2.823185</x:v>
      </x:c>
      <x:c t="n" s="0">
        <x:v>1.838629</x:v>
      </x:c>
      <x:c t="n" s="0">
        <x:v>11.65076</x:v>
      </x:c>
      <x:c t="n" s="0">
        <x:v>12.31178</x:v>
      </x:c>
      <x:c t="n" s="0">
        <x:v>23.7751</x:v>
      </x:c>
      <x:c t="n" s="0">
        <x:v>19.74321</x:v>
      </x:c>
      <x:c t="n" s="0">
        <x:v>18.50835</x:v>
      </x:c>
      <x:c t="n" s="0">
        <x:v>18.67122</x:v>
      </x:c>
      <x:c t="n" s="0">
        <x:v>18.43217</x:v>
      </x:c>
      <x:c t="n" s="0">
        <x:v>20.79221</x:v>
      </x:c>
      <x:c t="n" s="0">
        <x:v>25.06491</x:v>
      </x:c>
      <x:c t="n" s="0">
        <x:v>27.30968</x:v>
      </x:c>
      <x:c t="n" s="0">
        <x:v>25.76555</x:v>
      </x:c>
      <x:c t="n" s="0">
        <x:v>31.62667</x:v>
      </x:c>
      <x:c t="n" s="0">
        <x:v>28.63886</x:v>
      </x:c>
      <x:c t="n" s="0">
        <x:v>32.57508</x:v>
      </x:c>
      <x:c t="n" s="0">
        <x:v>31.54265</x:v>
      </x:c>
      <x:c t="n" s="0">
        <x:v>29.14609</x:v>
      </x:c>
      <x:c t="n" s="0">
        <x:v>27.93917</x:v>
      </x:c>
      <x:c t="n" s="0">
        <x:v>23.85252</x:v>
      </x:c>
      <x:c t="n" s="0">
        <x:v>21.86016</x:v>
      </x:c>
      <x:c t="n" s="0">
        <x:v>21.39363</x:v>
      </x:c>
      <x:c t="n" s="0">
        <x:v>20.92565</x:v>
      </x:c>
      <x:c t="n" s="0">
        <x:v>20.68049</x:v>
      </x:c>
      <x:c t="n" s="0">
        <x:v>11.80798</x:v>
      </x:c>
      <x:c t="n" s="0">
        <x:v>11.19886</x:v>
      </x:c>
      <x:c t="n" s="0">
        <x:v>6.737211</x:v>
      </x:c>
      <x:c t="n" s="0">
        <x:v>5.219212</x:v>
      </x:c>
      <x:c t="n" s="0">
        <x:v>5.776189</x:v>
      </x:c>
      <x:c t="n" s="0">
        <x:v>4.319002</x:v>
      </x:c>
      <x:c t="n" s="0">
        <x:v>-30.06697</x:v>
      </x:c>
      <x:c t="n" s="0">
        <x:v>-29.16826</x:v>
      </x:c>
      <x:c t="n" s="0">
        <x:v>-28.18997</x:v>
      </x:c>
      <x:c t="n" s="0">
        <x:v>-26.96355</x:v>
      </x:c>
      <x:c t="n" s="0">
        <x:v>-11.89408</x:v>
      </x:c>
      <x:c t="n" s="0">
        <x:v>-7.212746</x:v>
      </x:c>
      <x:c t="n" s="0">
        <x:v>4.461505</x:v>
      </x:c>
      <x:c t="n" s="0">
        <x:v>2.776616</x:v>
      </x:c>
      <x:c t="n" s="0">
        <x:v>14.16398</x:v>
      </x:c>
      <x:c t="n" s="0">
        <x:v>11.55669</x:v>
      </x:c>
      <x:c t="n" s="0">
        <x:v>17.98658</x:v>
      </x:c>
      <x:c t="n" s="0">
        <x:v>15.83393</x:v>
      </x:c>
      <x:c t="n" s="0">
        <x:v>16.6626</x:v>
      </x:c>
      <x:c t="n" s="0">
        <x:v>15.81584</x:v>
      </x:c>
      <x:c t="n" s="0">
        <x:v>21.16672</x:v>
      </x:c>
      <x:c t="n" s="0">
        <x:v>18.95725</x:v>
      </x:c>
      <x:c t="n" s="0">
        <x:v>26.65912</x:v>
      </x:c>
      <x:c t="n" s="0">
        <x:v>27.85241</x:v>
      </x:c>
      <x:c t="n" s="0">
        <x:v>24.52382</x:v>
      </x:c>
      <x:c t="n" s="0">
        <x:v>35.99947</x:v>
      </x:c>
      <x:c t="n" s="0">
        <x:v>23.47901</x:v>
      </x:c>
      <x:c t="n" s="0">
        <x:v>33.70008</x:v>
      </x:c>
      <x:c t="n" s="0">
        <x:v>31.63171</x:v>
      </x:c>
      <x:c t="n" s="0">
        <x:v>27.56922</x:v>
      </x:c>
      <x:c t="n" s="0">
        <x:v>27.32027</x:v>
      </x:c>
      <x:c t="n" s="0">
        <x:v>26.64527</x:v>
      </x:c>
      <x:c t="n" s="0">
        <x:v>20.90919</x:v>
      </x:c>
      <x:c t="n" s="0">
        <x:v>21.90795</x:v>
      </x:c>
      <x:c t="n" s="0">
        <x:v>21.24155</x:v>
      </x:c>
      <x:c t="n" s="0">
        <x:v>22.469</x:v>
      </x:c>
      <x:c t="n" s="0">
        <x:v>11.46459</x:v>
      </x:c>
      <x:c t="n" s="0">
        <x:v>11.49511</x:v>
      </x:c>
      <x:c t="n" s="0">
        <x:v>5.409975</x:v>
      </x:c>
      <x:c t="n" s="0">
        <x:v>4.57619</x:v>
      </x:c>
      <x:c t="n" s="0">
        <x:v>5.172749</x:v>
      </x:c>
      <x:c t="n" s="0">
        <x:v>3.531167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43945.0356944444</x:v>
      </x:c>
      <x:c t="n" s="7">
        <x:v>43945.0356944444</x:v>
      </x:c>
      <x:c t="n" s="0">
        <x:v>38.95977</x:v>
      </x:c>
      <x:c t="n" s="0">
        <x:v>54.20069</x:v>
      </x:c>
      <x:c t="n" s="0">
        <x:v>50.89195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-26.32698</x:v>
      </x:c>
      <x:c t="n" s="0">
        <x:v>-12.98676</x:v>
      </x:c>
      <x:c t="n" s="0">
        <x:v>-6.591856</x:v>
      </x:c>
      <x:c t="n" s="0">
        <x:v>3.064856</x:v>
      </x:c>
      <x:c t="n" s="0">
        <x:v>1.70658</x:v>
      </x:c>
      <x:c t="n" s="0">
        <x:v>12.0701</x:v>
      </x:c>
      <x:c t="n" s="0">
        <x:v>12.20941</x:v>
      </x:c>
      <x:c t="n" s="0">
        <x:v>23.28129</x:v>
      </x:c>
      <x:c t="n" s="0">
        <x:v>19.40284</x:v>
      </x:c>
      <x:c t="n" s="0">
        <x:v>18.23228</x:v>
      </x:c>
      <x:c t="n" s="0">
        <x:v>18.32537</x:v>
      </x:c>
      <x:c t="n" s="0">
        <x:v>19.43045</x:v>
      </x:c>
      <x:c t="n" s="0">
        <x:v>20.47441</x:v>
      </x:c>
      <x:c t="n" s="0">
        <x:v>24.92616</x:v>
      </x:c>
      <x:c t="n" s="0">
        <x:v>28.09022</x:v>
      </x:c>
      <x:c t="n" s="0">
        <x:v>25.83153</x:v>
      </x:c>
      <x:c t="n" s="0">
        <x:v>31.9703</x:v>
      </x:c>
      <x:c t="n" s="0">
        <x:v>28.19987</x:v>
      </x:c>
      <x:c t="n" s="0">
        <x:v>32.51693</x:v>
      </x:c>
      <x:c t="n" s="0">
        <x:v>31.63728</x:v>
      </x:c>
      <x:c t="n" s="0">
        <x:v>29.26585</x:v>
      </x:c>
      <x:c t="n" s="0">
        <x:v>27.69209</x:v>
      </x:c>
      <x:c t="n" s="0">
        <x:v>23.67781</x:v>
      </x:c>
      <x:c t="n" s="0">
        <x:v>21.76138</x:v>
      </x:c>
      <x:c t="n" s="0">
        <x:v>21.76068</x:v>
      </x:c>
      <x:c t="n" s="0">
        <x:v>21.1321</x:v>
      </x:c>
      <x:c t="n" s="0">
        <x:v>20.82713</x:v>
      </x:c>
      <x:c t="n" s="0">
        <x:v>11.76571</x:v>
      </x:c>
      <x:c t="n" s="0">
        <x:v>10.93372</x:v>
      </x:c>
      <x:c t="n" s="0">
        <x:v>6.642752</x:v>
      </x:c>
      <x:c t="n" s="0">
        <x:v>5.112834</x:v>
      </x:c>
      <x:c t="n" s="0">
        <x:v>5.588294</x:v>
      </x:c>
      <x:c t="n" s="0">
        <x:v>4.160501</x:v>
      </x:c>
      <x:c t="n" s="0">
        <x:v>-30.06697</x:v>
      </x:c>
      <x:c t="n" s="0">
        <x:v>-29.16826</x:v>
      </x:c>
      <x:c t="n" s="0">
        <x:v>-28.18997</x:v>
      </x:c>
      <x:c t="n" s="0">
        <x:v>-26.96355</x:v>
      </x:c>
      <x:c t="n" s="0">
        <x:v>-11.89408</x:v>
      </x:c>
      <x:c t="n" s="0">
        <x:v>-12.8411</x:v>
      </x:c>
      <x:c t="n" s="0">
        <x:v>4.076329</x:v>
      </x:c>
      <x:c t="n" s="0">
        <x:v>0.8414605</x:v>
      </x:c>
      <x:c t="n" s="0">
        <x:v>13.73767</x:v>
      </x:c>
      <x:c t="n" s="0">
        <x:v>11.55669</x:v>
      </x:c>
      <x:c t="n" s="0">
        <x:v>17.98658</x:v>
      </x:c>
      <x:c t="n" s="0">
        <x:v>17.15129</x:v>
      </x:c>
      <x:c t="n" s="0">
        <x:v>15.60409</x:v>
      </x:c>
      <x:c t="n" s="0">
        <x:v>15.09288</x:v>
      </x:c>
      <x:c t="n" s="0">
        <x:v>22.85749</x:v>
      </x:c>
      <x:c t="n" s="0">
        <x:v>17.69984</x:v>
      </x:c>
      <x:c t="n" s="0">
        <x:v>24.61816</x:v>
      </x:c>
      <x:c t="n" s="0">
        <x:v>31.32762</x:v>
      </x:c>
      <x:c t="n" s="0">
        <x:v>26.16658</x:v>
      </x:c>
      <x:c t="n" s="0">
        <x:v>33.59781</x:v>
      </x:c>
      <x:c t="n" s="0">
        <x:v>23.2929</x:v>
      </x:c>
      <x:c t="n" s="0">
        <x:v>32.22247</x:v>
      </x:c>
      <x:c t="n" s="0">
        <x:v>31.16501</x:v>
      </x:c>
      <x:c t="n" s="0">
        <x:v>29.62155</x:v>
      </x:c>
      <x:c t="n" s="0">
        <x:v>25.28816</x:v>
      </x:c>
      <x:c t="n" s="0">
        <x:v>23.08957</x:v>
      </x:c>
      <x:c t="n" s="0">
        <x:v>21.78684</x:v>
      </x:c>
      <x:c t="n" s="0">
        <x:v>23.14442</x:v>
      </x:c>
      <x:c t="n" s="0">
        <x:v>22.63163</x:v>
      </x:c>
      <x:c t="n" s="0">
        <x:v>20.37019</x:v>
      </x:c>
      <x:c t="n" s="0">
        <x:v>11.59836</x:v>
      </x:c>
      <x:c t="n" s="0">
        <x:v>8.505754</x:v>
      </x:c>
      <x:c t="n" s="0">
        <x:v>6.04003</x:v>
      </x:c>
      <x:c t="n" s="0">
        <x:v>4.269391</x:v>
      </x:c>
      <x:c t="n" s="0">
        <x:v>4.293444</x:v>
      </x:c>
      <x:c t="n" s="0">
        <x:v>3.33604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43945.0356944444</x:v>
      </x:c>
      <x:c t="n" s="7">
        <x:v>43945.0356944444</x:v>
      </x:c>
      <x:c t="n" s="0">
        <x:v>39.15374</x:v>
      </x:c>
      <x:c t="n" s="0">
        <x:v>54.20069</x:v>
      </x:c>
      <x:c t="n" s="0">
        <x:v>58.59246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-26.33768</x:v>
      </x:c>
      <x:c t="n" s="0">
        <x:v>-12.80912</x:v>
      </x:c>
      <x:c t="n" s="0">
        <x:v>-7.104574</x:v>
      </x:c>
      <x:c t="n" s="0">
        <x:v>3.008104</x:v>
      </x:c>
      <x:c t="n" s="0">
        <x:v>1.590539</x:v>
      </x:c>
      <x:c t="n" s="0">
        <x:v>12.07887</x:v>
      </x:c>
      <x:c t="n" s="0">
        <x:v>12.52965</x:v>
      </x:c>
      <x:c t="n" s="0">
        <x:v>22.80997</x:v>
      </x:c>
      <x:c t="n" s="0">
        <x:v>19.4425</x:v>
      </x:c>
      <x:c t="n" s="0">
        <x:v>17.61614</x:v>
      </x:c>
      <x:c t="n" s="0">
        <x:v>17.79819</x:v>
      </x:c>
      <x:c t="n" s="0">
        <x:v>20.16288</x:v>
      </x:c>
      <x:c t="n" s="0">
        <x:v>20.02903</x:v>
      </x:c>
      <x:c t="n" s="0">
        <x:v>24.80275</x:v>
      </x:c>
      <x:c t="n" s="0">
        <x:v>28.06921</x:v>
      </x:c>
      <x:c t="n" s="0">
        <x:v>26.10275</x:v>
      </x:c>
      <x:c t="n" s="0">
        <x:v>31.91457</x:v>
      </x:c>
      <x:c t="n" s="0">
        <x:v>27.80043</x:v>
      </x:c>
      <x:c t="n" s="0">
        <x:v>32.09051</x:v>
      </x:c>
      <x:c t="n" s="0">
        <x:v>31.32872</x:v>
      </x:c>
      <x:c t="n" s="0">
        <x:v>29.01962</x:v>
      </x:c>
      <x:c t="n" s="0">
        <x:v>27.67705</x:v>
      </x:c>
      <x:c t="n" s="0">
        <x:v>23.7385</x:v>
      </x:c>
      <x:c t="n" s="0">
        <x:v>21.72456</x:v>
      </x:c>
      <x:c t="n" s="0">
        <x:v>21.40668</x:v>
      </x:c>
      <x:c t="n" s="0">
        <x:v>21.11441</x:v>
      </x:c>
      <x:c t="n" s="0">
        <x:v>20.53197</x:v>
      </x:c>
      <x:c t="n" s="0">
        <x:v>11.46693</x:v>
      </x:c>
      <x:c t="n" s="0">
        <x:v>10.76434</x:v>
      </x:c>
      <x:c t="n" s="0">
        <x:v>6.518586</x:v>
      </x:c>
      <x:c t="n" s="0">
        <x:v>5.003024</x:v>
      </x:c>
      <x:c t="n" s="0">
        <x:v>5.515338</x:v>
      </x:c>
      <x:c t="n" s="0">
        <x:v>4.084535</x:v>
      </x:c>
      <x:c t="n" s="0">
        <x:v>-30.06697</x:v>
      </x:c>
      <x:c t="n" s="0">
        <x:v>-29.16826</x:v>
      </x:c>
      <x:c t="n" s="0">
        <x:v>-28.18997</x:v>
      </x:c>
      <x:c t="n" s="0">
        <x:v>-26.25321</x:v>
      </x:c>
      <x:c t="n" s="0">
        <x:v>-11.89408</x:v>
      </x:c>
      <x:c t="n" s="0">
        <x:v>-12.8411</x:v>
      </x:c>
      <x:c t="n" s="0">
        <x:v>2.660342</x:v>
      </x:c>
      <x:c t="n" s="0">
        <x:v>0.8414605</x:v>
      </x:c>
      <x:c t="n" s="0">
        <x:v>12.12982</x:v>
      </x:c>
      <x:c t="n" s="0">
        <x:v>14.30479</x:v>
      </x:c>
      <x:c t="n" s="0">
        <x:v>17.98658</x:v>
      </x:c>
      <x:c t="n" s="0">
        <x:v>19.66754</x:v>
      </x:c>
      <x:c t="n" s="0">
        <x:v>7.959329</x:v>
      </x:c>
      <x:c t="n" s="0">
        <x:v>11.68846</x:v>
      </x:c>
      <x:c t="n" s="0">
        <x:v>22.99812</x:v>
      </x:c>
      <x:c t="n" s="0">
        <x:v>15.68961</x:v>
      </x:c>
      <x:c t="n" s="0">
        <x:v>23.17015</x:v>
      </x:c>
      <x:c t="n" s="0">
        <x:v>27.18487</x:v>
      </x:c>
      <x:c t="n" s="0">
        <x:v>27.6585</x:v>
      </x:c>
      <x:c t="n" s="0">
        <x:v>30.94721</x:v>
      </x:c>
      <x:c t="n" s="0">
        <x:v>24.05937</x:v>
      </x:c>
      <x:c t="n" s="0">
        <x:v>28.51389</x:v>
      </x:c>
      <x:c t="n" s="0">
        <x:v>29.79187</x:v>
      </x:c>
      <x:c t="n" s="0">
        <x:v>26.44445</x:v>
      </x:c>
      <x:c t="n" s="0">
        <x:v>29.55532</x:v>
      </x:c>
      <x:c t="n" s="0">
        <x:v>23.72287</x:v>
      </x:c>
      <x:c t="n" s="0">
        <x:v>20.98021</x:v>
      </x:c>
      <x:c t="n" s="0">
        <x:v>18.97995</x:v>
      </x:c>
      <x:c t="n" s="0">
        <x:v>19.67014</x:v>
      </x:c>
      <x:c t="n" s="0">
        <x:v>18.52678</x:v>
      </x:c>
      <x:c t="n" s="0">
        <x:v>9.511034</x:v>
      </x:c>
      <x:c t="n" s="0">
        <x:v>9.559858</x:v>
      </x:c>
      <x:c t="n" s="0">
        <x:v>5.689479</x:v>
      </x:c>
      <x:c t="n" s="0">
        <x:v>4.645439</x:v>
      </x:c>
      <x:c t="n" s="0">
        <x:v>5.6516</x:v>
      </x:c>
      <x:c t="n" s="0">
        <x:v>3.675108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43945.0356944444</x:v>
      </x:c>
      <x:c t="n" s="7">
        <x:v>43945.0356944444</x:v>
      </x:c>
      <x:c t="n" s="0">
        <x:v>39.54234</x:v>
      </x:c>
      <x:c t="n" s="0">
        <x:v>54.20069</x:v>
      </x:c>
      <x:c t="n" s="0">
        <x:v>56.24075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-26.22993</x:v>
      </x:c>
      <x:c t="n" s="0">
        <x:v>-12.66296</x:v>
      </x:c>
      <x:c t="n" s="0">
        <x:v>-7.596142</x:v>
      </x:c>
      <x:c t="n" s="0">
        <x:v>2.959041</x:v>
      </x:c>
      <x:c t="n" s="0">
        <x:v>1.530905</x:v>
      </x:c>
      <x:c t="n" s="0">
        <x:v>12.08634</x:v>
      </x:c>
      <x:c t="n" s="0">
        <x:v>12.89762</x:v>
      </x:c>
      <x:c t="n" s="0">
        <x:v>23.03192</x:v>
      </x:c>
      <x:c t="n" s="0">
        <x:v>19.47608</x:v>
      </x:c>
      <x:c t="n" s="0">
        <x:v>17.01044</x:v>
      </x:c>
      <x:c t="n" s="0">
        <x:v>18.39005</x:v>
      </x:c>
      <x:c t="n" s="0">
        <x:v>20.74477</x:v>
      </x:c>
      <x:c t="n" s="0">
        <x:v>20.3335</x:v>
      </x:c>
      <x:c t="n" s="0">
        <x:v>24.31812</x:v>
      </x:c>
      <x:c t="n" s="0">
        <x:v>28.54012</x:v>
      </x:c>
      <x:c t="n" s="0">
        <x:v>26.32021</x:v>
      </x:c>
      <x:c t="n" s="0">
        <x:v>31.36593</x:v>
      </x:c>
      <x:c t="n" s="0">
        <x:v>27.84116</x:v>
      </x:c>
      <x:c t="n" s="0">
        <x:v>31.7283</x:v>
      </x:c>
      <x:c t="n" s="0">
        <x:v>31.10187</x:v>
      </x:c>
      <x:c t="n" s="0">
        <x:v>29.37621</x:v>
      </x:c>
      <x:c t="n" s="0">
        <x:v>27.92566</x:v>
      </x:c>
      <x:c t="n" s="0">
        <x:v>23.94672</x:v>
      </x:c>
      <x:c t="n" s="0">
        <x:v>21.3981</x:v>
      </x:c>
      <x:c t="n" s="0">
        <x:v>21.32459</x:v>
      </x:c>
      <x:c t="n" s="0">
        <x:v>20.76792</x:v>
      </x:c>
      <x:c t="n" s="0">
        <x:v>20.05839</x:v>
      </x:c>
      <x:c t="n" s="0">
        <x:v>11.28635</x:v>
      </x:c>
      <x:c t="n" s="0">
        <x:v>10.5041</x:v>
      </x:c>
      <x:c t="n" s="0">
        <x:v>6.38669</x:v>
      </x:c>
      <x:c t="n" s="0">
        <x:v>5.010367</x:v>
      </x:c>
      <x:c t="n" s="0">
        <x:v>5.802867</x:v>
      </x:c>
      <x:c t="n" s="0">
        <x:v>4.186387</x:v>
      </x:c>
      <x:c t="n" s="0">
        <x:v>-30.06697</x:v>
      </x:c>
      <x:c t="n" s="0">
        <x:v>-29.16826</x:v>
      </x:c>
      <x:c t="n" s="0">
        <x:v>-28.18997</x:v>
      </x:c>
      <x:c t="n" s="0">
        <x:v>-25.64288</x:v>
      </x:c>
      <x:c t="n" s="0">
        <x:v>-11.89408</x:v>
      </x:c>
      <x:c t="n" s="0">
        <x:v>-12.8411</x:v>
      </x:c>
      <x:c t="n" s="0">
        <x:v>2.660342</x:v>
      </x:c>
      <x:c t="n" s="0">
        <x:v>1.215908</x:v>
      </x:c>
      <x:c t="n" s="0">
        <x:v>12.12982</x:v>
      </x:c>
      <x:c t="n" s="0">
        <x:v>14.58637</x:v>
      </x:c>
      <x:c t="n" s="0">
        <x:v>24.65656</x:v>
      </x:c>
      <x:c t="n" s="0">
        <x:v>19.66754</x:v>
      </x:c>
      <x:c t="n" s="0">
        <x:v>13.32922</x:v>
      </x:c>
      <x:c t="n" s="0">
        <x:v>21.73334</x:v>
      </x:c>
      <x:c t="n" s="0">
        <x:v>22.80504</x:v>
      </x:c>
      <x:c t="n" s="0">
        <x:v>22.19456</x:v>
      </x:c>
      <x:c t="n" s="0">
        <x:v>19.48849</x:v>
      </x:c>
      <x:c t="n" s="0">
        <x:v>31.22168</x:v>
      </x:c>
      <x:c t="n" s="0">
        <x:v>27.51926</x:v>
      </x:c>
      <x:c t="n" s="0">
        <x:v>24.94311</x:v>
      </x:c>
      <x:c t="n" s="0">
        <x:v>28.67164</x:v>
      </x:c>
      <x:c t="n" s="0">
        <x:v>27.91738</x:v>
      </x:c>
      <x:c t="n" s="0">
        <x:v>28.7798</x:v>
      </x:c>
      <x:c t="n" s="0">
        <x:v>31.02188</x:v>
      </x:c>
      <x:c t="n" s="0">
        <x:v>29.99256</x:v>
      </x:c>
      <x:c t="n" s="0">
        <x:v>25.29003</x:v>
      </x:c>
      <x:c t="n" s="0">
        <x:v>18.61302</x:v>
      </x:c>
      <x:c t="n" s="0">
        <x:v>20.45075</x:v>
      </x:c>
      <x:c t="n" s="0">
        <x:v>17.90831</x:v>
      </x:c>
      <x:c t="n" s="0">
        <x:v>15.51214</x:v>
      </x:c>
      <x:c t="n" s="0">
        <x:v>9.571061</x:v>
      </x:c>
      <x:c t="n" s="0">
        <x:v>8.692108</x:v>
      </x:c>
      <x:c t="n" s="0">
        <x:v>5.640294</x:v>
      </x:c>
      <x:c t="n" s="0">
        <x:v>4.593962</x:v>
      </x:c>
      <x:c t="n" s="0">
        <x:v>7.081812</x:v>
      </x:c>
      <x:c t="n" s="0">
        <x:v>4.765026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43945.0356944444</x:v>
      </x:c>
      <x:c t="n" s="7">
        <x:v>43945.0356944444</x:v>
      </x:c>
      <x:c t="n" s="0">
        <x:v>39.06614</x:v>
      </x:c>
      <x:c t="n" s="0">
        <x:v>54.20069</x:v>
      </x:c>
      <x:c t="n" s="0">
        <x:v>54.86717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-26.13983</x:v>
      </x:c>
      <x:c t="n" s="0">
        <x:v>-12.5419</x:v>
      </x:c>
      <x:c t="n" s="0">
        <x:v>-8.065063</x:v>
      </x:c>
      <x:c t="n" s="0">
        <x:v>2.916697</x:v>
      </x:c>
      <x:c t="n" s="0">
        <x:v>1.502693</x:v>
      </x:c>
      <x:c t="n" s="0">
        <x:v>12.09272</x:v>
      </x:c>
      <x:c t="n" s="0">
        <x:v>13.18894</x:v>
      </x:c>
      <x:c t="n" s="0">
        <x:v>23.5308</x:v>
      </x:c>
      <x:c t="n" s="0">
        <x:v>19.50456</x:v>
      </x:c>
      <x:c t="n" s="0">
        <x:v>17.89963</x:v>
      </x:c>
      <x:c t="n" s="0">
        <x:v>20.01349</x:v>
      </x:c>
      <x:c t="n" s="0">
        <x:v>20.56413</x:v>
      </x:c>
      <x:c t="n" s="0">
        <x:v>20.27621</x:v>
      </x:c>
      <x:c t="n" s="0">
        <x:v>23.98658</x:v>
      </x:c>
      <x:c t="n" s="0">
        <x:v>28.53577</x:v>
      </x:c>
      <x:c t="n" s="0">
        <x:v>26.28559</x:v>
      </x:c>
      <x:c t="n" s="0">
        <x:v>31.17953</x:v>
      </x:c>
      <x:c t="n" s="0">
        <x:v>28.71177</x:v>
      </x:c>
      <x:c t="n" s="0">
        <x:v>31.53572</x:v>
      </x:c>
      <x:c t="n" s="0">
        <x:v>30.94713</x:v>
      </x:c>
      <x:c t="n" s="0">
        <x:v>29.05148</x:v>
      </x:c>
      <x:c t="n" s="0">
        <x:v>28.25959</x:v>
      </x:c>
      <x:c t="n" s="0">
        <x:v>24.36061</x:v>
      </x:c>
      <x:c t="n" s="0">
        <x:v>21.19063</x:v>
      </x:c>
      <x:c t="n" s="0">
        <x:v>21.13089</x:v>
      </x:c>
      <x:c t="n" s="0">
        <x:v>20.47179</x:v>
      </x:c>
      <x:c t="n" s="0">
        <x:v>19.98954</x:v>
      </x:c>
      <x:c t="n" s="0">
        <x:v>11.28489</x:v>
      </x:c>
      <x:c t="n" s="0">
        <x:v>10.41436</x:v>
      </x:c>
      <x:c t="n" s="0">
        <x:v>6.381565</x:v>
      </x:c>
      <x:c t="n" s="0">
        <x:v>4.986849</x:v>
      </x:c>
      <x:c t="n" s="0">
        <x:v>5.857567</x:v>
      </x:c>
      <x:c t="n" s="0">
        <x:v>4.271642</x:v>
      </x:c>
      <x:c t="n" s="0">
        <x:v>-30.06697</x:v>
      </x:c>
      <x:c t="n" s="0">
        <x:v>-29.16826</x:v>
      </x:c>
      <x:c t="n" s="0">
        <x:v>-28.18997</x:v>
      </x:c>
      <x:c t="n" s="0">
        <x:v>-25.64288</x:v>
      </x:c>
      <x:c t="n" s="0">
        <x:v>-11.76445</x:v>
      </x:c>
      <x:c t="n" s="0">
        <x:v>-12.8411</x:v>
      </x:c>
      <x:c t="n" s="0">
        <x:v>2.660342</x:v>
      </x:c>
      <x:c t="n" s="0">
        <x:v>1.333878</x:v>
      </x:c>
      <x:c t="n" s="0">
        <x:v>12.14626</x:v>
      </x:c>
      <x:c t="n" s="0">
        <x:v>14.05351</x:v>
      </x:c>
      <x:c t="n" s="0">
        <x:v>25.66569</x:v>
      </x:c>
      <x:c t="n" s="0">
        <x:v>19.27716</x:v>
      </x:c>
      <x:c t="n" s="0">
        <x:v>21.08688</x:v>
      </x:c>
      <x:c t="n" s="0">
        <x:v>24.52323</x:v>
      </x:c>
      <x:c t="n" s="0">
        <x:v>19.32357</x:v>
      </x:c>
      <x:c t="n" s="0">
        <x:v>19.47168</x:v>
      </x:c>
      <x:c t="n" s="0">
        <x:v>21.45033</x:v>
      </x:c>
      <x:c t="n" s="0">
        <x:v>27.23695</x:v>
      </x:c>
      <x:c t="n" s="0">
        <x:v>25.18115</x:v>
      </x:c>
      <x:c t="n" s="0">
        <x:v>30.1095</x:v>
      </x:c>
      <x:c t="n" s="0">
        <x:v>31.97249</x:v>
      </x:c>
      <x:c t="n" s="0">
        <x:v>30.17603</x:v>
      </x:c>
      <x:c t="n" s="0">
        <x:v>30.47717</x:v>
      </x:c>
      <x:c t="n" s="0">
        <x:v>26.91527</x:v>
      </x:c>
      <x:c t="n" s="0">
        <x:v>26.92854</x:v>
      </x:c>
      <x:c t="n" s="0">
        <x:v>25.54807</x:v>
      </x:c>
      <x:c t="n" s="0">
        <x:v>19.79296</x:v>
      </x:c>
      <x:c t="n" s="0">
        <x:v>20.48674</x:v>
      </x:c>
      <x:c t="n" s="0">
        <x:v>18.89698</x:v>
      </x:c>
      <x:c t="n" s="0">
        <x:v>19.99568</x:v>
      </x:c>
      <x:c t="n" s="0">
        <x:v>11.6769</x:v>
      </x:c>
      <x:c t="n" s="0">
        <x:v>9.67798</x:v>
      </x:c>
      <x:c t="n" s="0">
        <x:v>6.284279</x:v>
      </x:c>
      <x:c t="n" s="0">
        <x:v>4.660487</x:v>
      </x:c>
      <x:c t="n" s="0">
        <x:v>5.487112</x:v>
      </x:c>
      <x:c t="n" s="0">
        <x:v>4.65345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43945.0356944444</x:v>
      </x:c>
      <x:c t="n" s="7">
        <x:v>43945.0356944444</x:v>
      </x:c>
      <x:c t="n" s="0">
        <x:v>38.08609</x:v>
      </x:c>
      <x:c t="n" s="0">
        <x:v>54.20069</x:v>
      </x:c>
      <x:c t="n" s="0">
        <x:v>55.64178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-26.0644</x:v>
      </x:c>
      <x:c t="n" s="0">
        <x:v>-12.27025</x:v>
      </x:c>
      <x:c t="n" s="0">
        <x:v>-8.509985</x:v>
      </x:c>
      <x:c t="n" s="0">
        <x:v>2.880205</x:v>
      </x:c>
      <x:c t="n" s="0">
        <x:v>1.478454</x:v>
      </x:c>
      <x:c t="n" s="0">
        <x:v>12.11749</x:v>
      </x:c>
      <x:c t="n" s="0">
        <x:v>12.58105</x:v>
      </x:c>
      <x:c t="n" s="0">
        <x:v>23.91573</x:v>
      </x:c>
      <x:c t="n" s="0">
        <x:v>19.0535</x:v>
      </x:c>
      <x:c t="n" s="0">
        <x:v>18.53716</x:v>
      </x:c>
      <x:c t="n" s="0">
        <x:v>20.40684</x:v>
      </x:c>
      <x:c t="n" s="0">
        <x:v>20.33218</x:v>
      </x:c>
      <x:c t="n" s="0">
        <x:v>20.39738</x:v>
      </x:c>
      <x:c t="n" s="0">
        <x:v>23.94588</x:v>
      </x:c>
      <x:c t="n" s="0">
        <x:v>28.26109</x:v>
      </x:c>
      <x:c t="n" s="0">
        <x:v>26.22134</x:v>
      </x:c>
      <x:c t="n" s="0">
        <x:v>30.69685</x:v>
      </x:c>
      <x:c t="n" s="0">
        <x:v>28.91809</x:v>
      </x:c>
      <x:c t="n" s="0">
        <x:v>31.13052</x:v>
      </x:c>
      <x:c t="n" s="0">
        <x:v>30.8532</x:v>
      </x:c>
      <x:c t="n" s="0">
        <x:v>28.97856</x:v>
      </x:c>
      <x:c t="n" s="0">
        <x:v>28.23649</x:v>
      </x:c>
      <x:c t="n" s="0">
        <x:v>23.97674</x:v>
      </x:c>
      <x:c t="n" s="0">
        <x:v>21.55837</x:v>
      </x:c>
      <x:c t="n" s="0">
        <x:v>21.14053</x:v>
      </x:c>
      <x:c t="n" s="0">
        <x:v>20.44408</x:v>
      </x:c>
      <x:c t="n" s="0">
        <x:v>20.08625</x:v>
      </x:c>
      <x:c t="n" s="0">
        <x:v>11.80556</x:v>
      </x:c>
      <x:c t="n" s="0">
        <x:v>10.26923</x:v>
      </x:c>
      <x:c t="n" s="0">
        <x:v>6.249989</x:v>
      </x:c>
      <x:c t="n" s="0">
        <x:v>4.931295</x:v>
      </x:c>
      <x:c t="n" s="0">
        <x:v>5.927996</x:v>
      </x:c>
      <x:c t="n" s="0">
        <x:v>4.399122</x:v>
      </x:c>
      <x:c t="n" s="0">
        <x:v>-30.06697</x:v>
      </x:c>
      <x:c t="n" s="0">
        <x:v>-29.16826</x:v>
      </x:c>
      <x:c t="n" s="0">
        <x:v>-28.18997</x:v>
      </x:c>
      <x:c t="n" s="0">
        <x:v>-25.64288</x:v>
      </x:c>
      <x:c t="n" s="0">
        <x:v>-10.95155</x:v>
      </x:c>
      <x:c t="n" s="0">
        <x:v>-12.8411</x:v>
      </x:c>
      <x:c t="n" s="0">
        <x:v>2.660342</x:v>
      </x:c>
      <x:c t="n" s="0">
        <x:v>1.333878</x:v>
      </x:c>
      <x:c t="n" s="0">
        <x:v>12.25965</x:v>
      </x:c>
      <x:c t="n" s="0">
        <x:v>3.409444</x:v>
      </x:c>
      <x:c t="n" s="0">
        <x:v>25.66569</x:v>
      </x:c>
      <x:c t="n" s="0">
        <x:v>14.6128</x:v>
      </x:c>
      <x:c t="n" s="0">
        <x:v>21.08688</x:v>
      </x:c>
      <x:c t="n" s="0">
        <x:v>21.641</x:v>
      </x:c>
      <x:c t="n" s="0">
        <x:v>18.50124</x:v>
      </x:c>
      <x:c t="n" s="0">
        <x:v>21.31813</x:v>
      </x:c>
      <x:c t="n" s="0">
        <x:v>23.91379</x:v>
      </x:c>
      <x:c t="n" s="0">
        <x:v>26.66262</x:v>
      </x:c>
      <x:c t="n" s="0">
        <x:v>27.55275</x:v>
      </x:c>
      <x:c t="n" s="0">
        <x:v>24.6384</x:v>
      </x:c>
      <x:c t="n" s="0">
        <x:v>29.30973</x:v>
      </x:c>
      <x:c t="n" s="0">
        <x:v>29.03827</x:v>
      </x:c>
      <x:c t="n" s="0">
        <x:v>31.45469</x:v>
      </x:c>
      <x:c t="n" s="0">
        <x:v>28.97808</x:v>
      </x:c>
      <x:c t="n" s="0">
        <x:v>28.25595</x:v>
      </x:c>
      <x:c t="n" s="0">
        <x:v>20.73156</x:v>
      </x:c>
      <x:c t="n" s="0">
        <x:v>22.99861</x:v>
      </x:c>
      <x:c t="n" s="0">
        <x:v>20.8438</x:v>
      </x:c>
      <x:c t="n" s="0">
        <x:v>19.96869</x:v>
      </x:c>
      <x:c t="n" s="0">
        <x:v>20.76588</x:v>
      </x:c>
      <x:c t="n" s="0">
        <x:v>13.76685</x:v>
      </x:c>
      <x:c t="n" s="0">
        <x:v>9.17074</x:v>
      </x:c>
      <x:c t="n" s="0">
        <x:v>5.43937</x:v>
      </x:c>
      <x:c t="n" s="0">
        <x:v>5.71402</x:v>
      </x:c>
      <x:c t="n" s="0">
        <x:v>7.034209</x:v>
      </x:c>
      <x:c t="n" s="0">
        <x:v>5.193662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43945.0356944444</x:v>
      </x:c>
      <x:c t="n" s="7">
        <x:v>43945.0356944444</x:v>
      </x:c>
      <x:c t="n" s="0">
        <x:v>38.33482</x:v>
      </x:c>
      <x:c t="n" s="0">
        <x:v>54.20069</x:v>
      </x:c>
      <x:c t="n" s="0">
        <x:v>59.83561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-26.00102</x:v>
      </x:c>
      <x:c t="n" s="0">
        <x:v>-12.05099</x:v>
      </x:c>
      <x:c t="n" s="0">
        <x:v>-8.132389</x:v>
      </x:c>
      <x:c t="n" s="0">
        <x:v>2.594295</x:v>
      </x:c>
      <x:c t="n" s="0">
        <x:v>2.813294</x:v>
      </x:c>
      <x:c t="n" s="0">
        <x:v>12.13853</x:v>
      </x:c>
      <x:c t="n" s="0">
        <x:v>11.98466</x:v>
      </x:c>
      <x:c t="n" s="0">
        <x:v>24.25278</x:v>
      </x:c>
      <x:c t="n" s="0">
        <x:v>18.62732</x:v>
      </x:c>
      <x:c t="n" s="0">
        <x:v>18.37259</x:v>
      </x:c>
      <x:c t="n" s="0">
        <x:v>20.35038</x:v>
      </x:c>
      <x:c t="n" s="0">
        <x:v>20.09531</x:v>
      </x:c>
      <x:c t="n" s="0">
        <x:v>21.99627</x:v>
      </x:c>
      <x:c t="n" s="0">
        <x:v>24.60283</x:v>
      </x:c>
      <x:c t="n" s="0">
        <x:v>28.78583</x:v>
      </x:c>
      <x:c t="n" s="0">
        <x:v>27.12986</x:v>
      </x:c>
      <x:c t="n" s="0">
        <x:v>30.2812</x:v>
      </x:c>
      <x:c t="n" s="0">
        <x:v>28.53288</x:v>
      </x:c>
      <x:c t="n" s="0">
        <x:v>31.51085</x:v>
      </x:c>
      <x:c t="n" s="0">
        <x:v>30.67282</x:v>
      </x:c>
      <x:c t="n" s="0">
        <x:v>29.24577</x:v>
      </x:c>
      <x:c t="n" s="0">
        <x:v>27.94012</x:v>
      </x:c>
      <x:c t="n" s="0">
        <x:v>23.99373</x:v>
      </x:c>
      <x:c t="n" s="0">
        <x:v>21.55316</x:v>
      </x:c>
      <x:c t="n" s="0">
        <x:v>21.09114</x:v>
      </x:c>
      <x:c t="n" s="0">
        <x:v>20.26329</x:v>
      </x:c>
      <x:c t="n" s="0">
        <x:v>20.06553</x:v>
      </x:c>
      <x:c t="n" s="0">
        <x:v>11.6761</x:v>
      </x:c>
      <x:c t="n" s="0">
        <x:v>10.08269</x:v>
      </x:c>
      <x:c t="n" s="0">
        <x:v>6.211205</x:v>
      </x:c>
      <x:c t="n" s="0">
        <x:v>4.883157</x:v>
      </x:c>
      <x:c t="n" s="0">
        <x:v>5.924531</x:v>
      </x:c>
      <x:c t="n" s="0">
        <x:v>4.480409</x:v>
      </x:c>
      <x:c t="n" s="0">
        <x:v>-30.06697</x:v>
      </x:c>
      <x:c t="n" s="0">
        <x:v>-29.16826</x:v>
      </x:c>
      <x:c t="n" s="0">
        <x:v>-28.18997</x:v>
      </x:c>
      <x:c t="n" s="0">
        <x:v>-25.64288</x:v>
      </x:c>
      <x:c t="n" s="0">
        <x:v>-10.95155</x:v>
      </x:c>
      <x:c t="n" s="0">
        <x:v>-5.77719</x:v>
      </x:c>
      <x:c t="n" s="0">
        <x:v>-0.2613062</x:v>
      </x:c>
      <x:c t="n" s="0">
        <x:v>7.467431</x:v>
      </x:c>
      <x:c t="n" s="0">
        <x:v>12.25965</x:v>
      </x:c>
      <x:c t="n" s="0">
        <x:v>3.409444</x:v>
      </x:c>
      <x:c t="n" s="0">
        <x:v>25.96238</x:v>
      </x:c>
      <x:c t="n" s="0">
        <x:v>14.6128</x:v>
      </x:c>
      <x:c t="n" s="0">
        <x:v>16.101</x:v>
      </x:c>
      <x:c t="n" s="0">
        <x:v>20.00448</x:v>
      </x:c>
      <x:c t="n" s="0">
        <x:v>18.72434</x:v>
      </x:c>
      <x:c t="n" s="0">
        <x:v>27.0089</x:v>
      </x:c>
      <x:c t="n" s="0">
        <x:v>27.40939</x:v>
      </x:c>
      <x:c t="n" s="0">
        <x:v>30.71827</x:v>
      </x:c>
      <x:c t="n" s="0">
        <x:v>29.60974</x:v>
      </x:c>
      <x:c t="n" s="0">
        <x:v>26.61972</x:v>
      </x:c>
      <x:c t="n" s="0">
        <x:v>24.95622</x:v>
      </x:c>
      <x:c t="n" s="0">
        <x:v>33.18983</x:v>
      </x:c>
      <x:c t="n" s="0">
        <x:v>25.8693</x:v>
      </x:c>
      <x:c t="n" s="0">
        <x:v>31.33664</x:v>
      </x:c>
      <x:c t="n" s="0">
        <x:v>25.52184</x:v>
      </x:c>
      <x:c t="n" s="0">
        <x:v>25.0373</x:v>
      </x:c>
      <x:c t="n" s="0">
        <x:v>22.07203</x:v>
      </x:c>
      <x:c t="n" s="0">
        <x:v>20.77369</x:v>
      </x:c>
      <x:c t="n" s="0">
        <x:v>19.1595</x:v>
      </x:c>
      <x:c t="n" s="0">
        <x:v>19.52994</x:v>
      </x:c>
      <x:c t="n" s="0">
        <x:v>10.76162</x:v>
      </x:c>
      <x:c t="n" s="0">
        <x:v>8.977253</x:v>
      </x:c>
      <x:c t="n" s="0">
        <x:v>6.452837</x:v>
      </x:c>
      <x:c t="n" s="0">
        <x:v>3.396631</x:v>
      </x:c>
      <x:c t="n" s="0">
        <x:v>5.652235</x:v>
      </x:c>
      <x:c t="n" s="0">
        <x:v>5.134342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43945.0356944444</x:v>
      </x:c>
      <x:c t="n" s="7">
        <x:v>43945.0356944444</x:v>
      </x:c>
      <x:c t="n" s="0">
        <x:v>38.13279</x:v>
      </x:c>
      <x:c t="n" s="0">
        <x:v>54.20069</x:v>
      </x:c>
      <x:c t="n" s="0">
        <x:v>54.08741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-25.94749</x:v>
      </x:c>
      <x:c t="n" s="0">
        <x:v>-11.87211</x:v>
      </x:c>
      <x:c t="n" s="0">
        <x:v>-7.247055</x:v>
      </x:c>
      <x:c t="n" s="0">
        <x:v>2.069179</x:v>
      </x:c>
      <x:c t="n" s="0">
        <x:v>4.497596</x:v>
      </x:c>
      <x:c t="n" s="0">
        <x:v>12.23041</x:v>
      </x:c>
      <x:c t="n" s="0">
        <x:v>11.40122</x:v>
      </x:c>
      <x:c t="n" s="0">
        <x:v>24.71885</x:v>
      </x:c>
      <x:c t="n" s="0">
        <x:v>18.47852</x:v>
      </x:c>
      <x:c t="n" s="0">
        <x:v>17.80992</x:v>
      </x:c>
      <x:c t="n" s="0">
        <x:v>19.91564</x:v>
      </x:c>
      <x:c t="n" s="0">
        <x:v>20.1575</x:v>
      </x:c>
      <x:c t="n" s="0">
        <x:v>23.08588</x:v>
      </x:c>
      <x:c t="n" s="0">
        <x:v>24.87659</x:v>
      </x:c>
      <x:c t="n" s="0">
        <x:v>28.14533</x:v>
      </x:c>
      <x:c t="n" s="0">
        <x:v>27.08999</x:v>
      </x:c>
      <x:c t="n" s="0">
        <x:v>30.42251</x:v>
      </x:c>
      <x:c t="n" s="0">
        <x:v>29.17429</x:v>
      </x:c>
      <x:c t="n" s="0">
        <x:v>31.37391</x:v>
      </x:c>
      <x:c t="n" s="0">
        <x:v>30.81637</x:v>
      </x:c>
      <x:c t="n" s="0">
        <x:v>29.51011</x:v>
      </x:c>
      <x:c t="n" s="0">
        <x:v>27.97597</x:v>
      </x:c>
      <x:c t="n" s="0">
        <x:v>24.2673</x:v>
      </x:c>
      <x:c t="n" s="0">
        <x:v>21.69388</x:v>
      </x:c>
      <x:c t="n" s="0">
        <x:v>21.02748</x:v>
      </x:c>
      <x:c t="n" s="0">
        <x:v>20.05031</x:v>
      </x:c>
      <x:c t="n" s="0">
        <x:v>20.05183</x:v>
      </x:c>
      <x:c t="n" s="0">
        <x:v>11.46582</x:v>
      </x:c>
      <x:c t="n" s="0">
        <x:v>9.802241</x:v>
      </x:c>
      <x:c t="n" s="0">
        <x:v>6.162633</x:v>
      </x:c>
      <x:c t="n" s="0">
        <x:v>4.844628</x:v>
      </x:c>
      <x:c t="n" s="0">
        <x:v>5.726127</x:v>
      </x:c>
      <x:c t="n" s="0">
        <x:v>4.540978</x:v>
      </x:c>
      <x:c t="n" s="0">
        <x:v>-30.06697</x:v>
      </x:c>
      <x:c t="n" s="0">
        <x:v>-29.16826</x:v>
      </x:c>
      <x:c t="n" s="0">
        <x:v>-28.18997</x:v>
      </x:c>
      <x:c t="n" s="0">
        <x:v>-25.64288</x:v>
      </x:c>
      <x:c t="n" s="0">
        <x:v>-10.95155</x:v>
      </x:c>
      <x:c t="n" s="0">
        <x:v>-4.06861</x:v>
      </x:c>
      <x:c t="n" s="0">
        <x:v>-3.985117</x:v>
      </x:c>
      <x:c t="n" s="0">
        <x:v>9.092629</x:v>
      </x:c>
      <x:c t="n" s="0">
        <x:v>12.79631</x:v>
      </x:c>
      <x:c t="n" s="0">
        <x:v>3.409444</x:v>
      </x:c>
      <x:c t="n" s="0">
        <x:v>26.74733</x:v>
      </x:c>
      <x:c t="n" s="0">
        <x:v>18.02226</x:v>
      </x:c>
      <x:c t="n" s="0">
        <x:v>10.61367</x:v>
      </x:c>
      <x:c t="n" s="0">
        <x:v>14.6876</x:v>
      </x:c>
      <x:c t="n" s="0">
        <x:v>20.50451</x:v>
      </x:c>
      <x:c t="n" s="0">
        <x:v>26.04256</x:v>
      </x:c>
      <x:c t="n" s="0">
        <x:v>25.58519</x:v>
      </x:c>
      <x:c t="n" s="0">
        <x:v>17.44608</x:v>
      </x:c>
      <x:c t="n" s="0">
        <x:v>26.94526</x:v>
      </x:c>
      <x:c t="n" s="0">
        <x:v>31.38287</x:v>
      </x:c>
      <x:c t="n" s="0">
        <x:v>31.74112</x:v>
      </x:c>
      <x:c t="n" s="0">
        <x:v>29.53035</x:v>
      </x:c>
      <x:c t="n" s="0">
        <x:v>31.56597</x:v>
      </x:c>
      <x:c t="n" s="0">
        <x:v>29.10001</x:v>
      </x:c>
      <x:c t="n" s="0">
        <x:v>28.21165</x:v>
      </x:c>
      <x:c t="n" s="0">
        <x:v>25.01965</x:v>
      </x:c>
      <x:c t="n" s="0">
        <x:v>22.56178</x:v>
      </x:c>
      <x:c t="n" s="0">
        <x:v>20.70563</x:v>
      </x:c>
      <x:c t="n" s="0">
        <x:v>19.05155</x:v>
      </x:c>
      <x:c t="n" s="0">
        <x:v>20.34956</x:v>
      </x:c>
      <x:c t="n" s="0">
        <x:v>10.06161</x:v>
      </x:c>
      <x:c t="n" s="0">
        <x:v>8.223036</x:v>
      </x:c>
      <x:c t="n" s="0">
        <x:v>6.124814</x:v>
      </x:c>
      <x:c t="n" s="0">
        <x:v>4.653779</x:v>
      </x:c>
      <x:c t="n" s="0">
        <x:v>4.569987</x:v>
      </x:c>
      <x:c t="n" s="0">
        <x:v>5.206601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43945.0356944444</x:v>
      </x:c>
      <x:c t="n" s="7">
        <x:v>43945.0356944444</x:v>
      </x:c>
      <x:c t="n" s="0">
        <x:v>37.83433</x:v>
      </x:c>
      <x:c t="n" s="0">
        <x:v>54.20069</x:v>
      </x:c>
      <x:c t="n" s="0">
        <x:v>55.53767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-25.87771</x:v>
      </x:c>
      <x:c t="n" s="0">
        <x:v>-11.72498</x:v>
      </x:c>
      <x:c t="n" s="0">
        <x:v>-6.611848</x:v>
      </x:c>
      <x:c t="n" s="0">
        <x:v>1.564229</x:v>
      </x:c>
      <x:c t="n" s="0">
        <x:v>5.619607</x:v>
      </x:c>
      <x:c t="n" s="0">
        <x:v>12.32949</x:v>
      </x:c>
      <x:c t="n" s="0">
        <x:v>11.26933</x:v>
      </x:c>
      <x:c t="n" s="0">
        <x:v>25.08076</x:v>
      </x:c>
      <x:c t="n" s="0">
        <x:v>18.71895</x:v>
      </x:c>
      <x:c t="n" s="0">
        <x:v>17.483</x:v>
      </x:c>
      <x:c t="n" s="0">
        <x:v>19.65035</x:v>
      </x:c>
      <x:c t="n" s="0">
        <x:v>19.9926</x:v>
      </x:c>
      <x:c t="n" s="0">
        <x:v>22.88927</x:v>
      </x:c>
      <x:c t="n" s="0">
        <x:v>24.40898</x:v>
      </x:c>
      <x:c t="n" s="0">
        <x:v>27.96127</x:v>
      </x:c>
      <x:c t="n" s="0">
        <x:v>27.24895</x:v>
      </x:c>
      <x:c t="n" s="0">
        <x:v>30.03141</x:v>
      </x:c>
      <x:c t="n" s="0">
        <x:v>29.03204</x:v>
      </x:c>
      <x:c t="n" s="0">
        <x:v>31.20826</x:v>
      </x:c>
      <x:c t="n" s="0">
        <x:v>30.7648</x:v>
      </x:c>
      <x:c t="n" s="0">
        <x:v>29.16017</x:v>
      </x:c>
      <x:c t="n" s="0">
        <x:v>28.0628</x:v>
      </x:c>
      <x:c t="n" s="0">
        <x:v>23.97338</x:v>
      </x:c>
      <x:c t="n" s="0">
        <x:v>21.51814</x:v>
      </x:c>
      <x:c t="n" s="0">
        <x:v>21.07246</x:v>
      </x:c>
      <x:c t="n" s="0">
        <x:v>20.39703</x:v>
      </x:c>
      <x:c t="n" s="0">
        <x:v>20.36278</x:v>
      </x:c>
      <x:c t="n" s="0">
        <x:v>11.30952</x:v>
      </x:c>
      <x:c t="n" s="0">
        <x:v>9.959472</x:v>
      </x:c>
      <x:c t="n" s="0">
        <x:v>6.029664</x:v>
      </x:c>
      <x:c t="n" s="0">
        <x:v>4.704767</x:v>
      </x:c>
      <x:c t="n" s="0">
        <x:v>5.688497</x:v>
      </x:c>
      <x:c t="n" s="0">
        <x:v>4.567055</x:v>
      </x:c>
      <x:c t="n" s="0">
        <x:v>-30.06697</x:v>
      </x:c>
      <x:c t="n" s="0">
        <x:v>-29.16826</x:v>
      </x:c>
      <x:c t="n" s="0">
        <x:v>-28.16997</x:v>
      </x:c>
      <x:c t="n" s="0">
        <x:v>-25.35537</x:v>
      </x:c>
      <x:c t="n" s="0">
        <x:v>-10.95155</x:v>
      </x:c>
      <x:c t="n" s="0">
        <x:v>-4.06861</x:v>
      </x:c>
      <x:c t="n" s="0">
        <x:v>-3.985117</x:v>
      </x:c>
      <x:c t="n" s="0">
        <x:v>9.466861</x:v>
      </x:c>
      <x:c t="n" s="0">
        <x:v>12.86784</x:v>
      </x:c>
      <x:c t="n" s="0">
        <x:v>10.84123</x:v>
      </x:c>
      <x:c t="n" s="0">
        <x:v>26.74733</x:v>
      </x:c>
      <x:c t="n" s="0">
        <x:v>19.90847</x:v>
      </x:c>
      <x:c t="n" s="0">
        <x:v>15.34257</x:v>
      </x:c>
      <x:c t="n" s="0">
        <x:v>19.20683</x:v>
      </x:c>
      <x:c t="n" s="0">
        <x:v>18.45831</x:v>
      </x:c>
      <x:c t="n" s="0">
        <x:v>22.64492</x:v>
      </x:c>
      <x:c t="n" s="0">
        <x:v>22.27593</x:v>
      </x:c>
      <x:c t="n" s="0">
        <x:v>27.33558</x:v>
      </x:c>
      <x:c t="n" s="0">
        <x:v>28.13414</x:v>
      </x:c>
      <x:c t="n" s="0">
        <x:v>25.72348</x:v>
      </x:c>
      <x:c t="n" s="0">
        <x:v>28.47909</x:v>
      </x:c>
      <x:c t="n" s="0">
        <x:v>30.17355</x:v>
      </x:c>
      <x:c t="n" s="0">
        <x:v>30.59254</x:v>
      </x:c>
      <x:c t="n" s="0">
        <x:v>26.96435</x:v>
      </x:c>
      <x:c t="n" s="0">
        <x:v>28.3733</x:v>
      </x:c>
      <x:c t="n" s="0">
        <x:v>23.54176</x:v>
      </x:c>
      <x:c t="n" s="0">
        <x:v>19.84973</x:v>
      </x:c>
      <x:c t="n" s="0">
        <x:v>21.64034</x:v>
      </x:c>
      <x:c t="n" s="0">
        <x:v>22.08554</x:v>
      </x:c>
      <x:c t="n" s="0">
        <x:v>21.39421</x:v>
      </x:c>
      <x:c t="n" s="0">
        <x:v>10.01815</x:v>
      </x:c>
      <x:c t="n" s="0">
        <x:v>10.80834</x:v>
      </x:c>
      <x:c t="n" s="0">
        <x:v>5.415898</x:v>
      </x:c>
      <x:c t="n" s="0">
        <x:v>3.855006</x:v>
      </x:c>
      <x:c t="n" s="0">
        <x:v>4.826202</x:v>
      </x:c>
      <x:c t="n" s="0">
        <x:v>4.159323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43945.0356944444</x:v>
      </x:c>
      <x:c t="n" s="7">
        <x:v>43945.0356944444</x:v>
      </x:c>
      <x:c t="n" s="0">
        <x:v>40.45507</x:v>
      </x:c>
      <x:c t="n" s="0">
        <x:v>54.20069</x:v>
      </x:c>
      <x:c t="n" s="0">
        <x:v>52.82896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-25.66524</x:v>
      </x:c>
      <x:c t="n" s="0">
        <x:v>-11.60315</x:v>
      </x:c>
      <x:c t="n" s="0">
        <x:v>-6.134407</x:v>
      </x:c>
      <x:c t="n" s="0">
        <x:v>1.081006</x:v>
      </x:c>
      <x:c t="n" s="0">
        <x:v>6.74468</x:v>
      </x:c>
      <x:c t="n" s="0">
        <x:v>12.41236</x:v>
      </x:c>
      <x:c t="n" s="0">
        <x:v>11.2094</x:v>
      </x:c>
      <x:c t="n" s="0">
        <x:v>25.36762</x:v>
      </x:c>
      <x:c t="n" s="0">
        <x:v>18.91424</x:v>
      </x:c>
      <x:c t="n" s="0">
        <x:v>17.38947</x:v>
      </x:c>
      <x:c t="n" s="0">
        <x:v>20.59004</x:v>
      </x:c>
      <x:c t="n" s="0">
        <x:v>19.66255</x:v>
      </x:c>
      <x:c t="n" s="0">
        <x:v>23.66566</x:v>
      </x:c>
      <x:c t="n" s="0">
        <x:v>25.39491</x:v>
      </x:c>
      <x:c t="n" s="0">
        <x:v>27.96917</x:v>
      </x:c>
      <x:c t="n" s="0">
        <x:v>27.05554</x:v>
      </x:c>
      <x:c t="n" s="0">
        <x:v>29.62347</x:v>
      </x:c>
      <x:c t="n" s="0">
        <x:v>28.70163</x:v>
      </x:c>
      <x:c t="n" s="0">
        <x:v>30.81988</x:v>
      </x:c>
      <x:c t="n" s="0">
        <x:v>30.84146</x:v>
      </x:c>
      <x:c t="n" s="0">
        <x:v>28.91324</x:v>
      </x:c>
      <x:c t="n" s="0">
        <x:v>28.20006</x:v>
      </x:c>
      <x:c t="n" s="0">
        <x:v>23.75764</x:v>
      </x:c>
      <x:c t="n" s="0">
        <x:v>21.50873</x:v>
      </x:c>
      <x:c t="n" s="0">
        <x:v>21.25655</x:v>
      </x:c>
      <x:c t="n" s="0">
        <x:v>20.46184</x:v>
      </x:c>
      <x:c t="n" s="0">
        <x:v>20.22269</x:v>
      </x:c>
      <x:c t="n" s="0">
        <x:v>11.434</x:v>
      </x:c>
      <x:c t="n" s="0">
        <x:v>10.08943</x:v>
      </x:c>
      <x:c t="n" s="0">
        <x:v>6.386376</x:v>
      </x:c>
      <x:c t="n" s="0">
        <x:v>4.656047</x:v>
      </x:c>
      <x:c t="n" s="0">
        <x:v>5.492705</x:v>
      </x:c>
      <x:c t="n" s="0">
        <x:v>4.572854</x:v>
      </x:c>
      <x:c t="n" s="0">
        <x:v>-30.06697</x:v>
      </x:c>
      <x:c t="n" s="0">
        <x:v>-29.16826</x:v>
      </x:c>
      <x:c t="n" s="0">
        <x:v>-27.13763</x:v>
      </x:c>
      <x:c t="n" s="0">
        <x:v>-24.59197</x:v>
      </x:c>
      <x:c t="n" s="0">
        <x:v>-10.95155</x:v>
      </x:c>
      <x:c t="n" s="0">
        <x:v>-4.06861</x:v>
      </x:c>
      <x:c t="n" s="0">
        <x:v>-3.985117</x:v>
      </x:c>
      <x:c t="n" s="0">
        <x:v>10.42791</x:v>
      </x:c>
      <x:c t="n" s="0">
        <x:v>12.86784</x:v>
      </x:c>
      <x:c t="n" s="0">
        <x:v>10.84123</x:v>
      </x:c>
      <x:c t="n" s="0">
        <x:v>26.74733</x:v>
      </x:c>
      <x:c t="n" s="0">
        <x:v>19.90847</x:v>
      </x:c>
      <x:c t="n" s="0">
        <x:v>16.79777</x:v>
      </x:c>
      <x:c t="n" s="0">
        <x:v>23.89069</x:v>
      </x:c>
      <x:c t="n" s="0">
        <x:v>17.33302</x:v>
      </x:c>
      <x:c t="n" s="0">
        <x:v>26.03373</x:v>
      </x:c>
      <x:c t="n" s="0">
        <x:v>29.01728</x:v>
      </x:c>
      <x:c t="n" s="0">
        <x:v>27.66042</x:v>
      </x:c>
      <x:c t="n" s="0">
        <x:v>25.84959</x:v>
      </x:c>
      <x:c t="n" s="0">
        <x:v>25.63085</x:v>
      </x:c>
      <x:c t="n" s="0">
        <x:v>25.8874</x:v>
      </x:c>
      <x:c t="n" s="0">
        <x:v>27.62406</x:v>
      </x:c>
      <x:c t="n" s="0">
        <x:v>31.70852</x:v>
      </x:c>
      <x:c t="n" s="0">
        <x:v>26.24266</x:v>
      </x:c>
      <x:c t="n" s="0">
        <x:v>28.97351</x:v>
      </x:c>
      <x:c t="n" s="0">
        <x:v>19.62205</x:v>
      </x:c>
      <x:c t="n" s="0">
        <x:v>22.11412</x:v>
      </x:c>
      <x:c t="n" s="0">
        <x:v>22.29644</x:v>
      </x:c>
      <x:c t="n" s="0">
        <x:v>20.41675</x:v>
      </x:c>
      <x:c t="n" s="0">
        <x:v>19.45945</x:v>
      </x:c>
      <x:c t="n" s="0">
        <x:v>12.16526</x:v>
      </x:c>
      <x:c t="n" s="0">
        <x:v>10.84724</x:v>
      </x:c>
      <x:c t="n" s="0">
        <x:v>7.761449</x:v>
      </x:c>
      <x:c t="n" s="0">
        <x:v>4.727051</x:v>
      </x:c>
      <x:c t="n" s="0">
        <x:v>4.140944</x:v>
      </x:c>
      <x:c t="n" s="0">
        <x:v>4.493422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43945.0356944444</x:v>
      </x:c>
      <x:c t="n" s="7">
        <x:v>43945.0356944444</x:v>
      </x:c>
      <x:c t="n" s="0">
        <x:v>37.16367</x:v>
      </x:c>
      <x:c t="n" s="0">
        <x:v>54.20069</x:v>
      </x:c>
      <x:c t="n" s="0">
        <x:v>46.9744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-25.49191</x:v>
      </x:c>
      <x:c t="n" s="0">
        <x:v>-11.31067</x:v>
      </x:c>
      <x:c t="n" s="0">
        <x:v>-5.764484</x:v>
      </x:c>
      <x:c t="n" s="0">
        <x:v>1.070958</x:v>
      </x:c>
      <x:c t="n" s="0">
        <x:v>7.51802</x:v>
      </x:c>
      <x:c t="n" s="0">
        <x:v>12.04381</x:v>
      </x:c>
      <x:c t="n" s="0">
        <x:v>11.13148</x:v>
      </x:c>
      <x:c t="n" s="0">
        <x:v>25.14272</x:v>
      </x:c>
      <x:c t="n" s="0">
        <x:v>18.99338</x:v>
      </x:c>
      <x:c t="n" s="0">
        <x:v>17.36424</x:v>
      </x:c>
      <x:c t="n" s="0">
        <x:v>20.81297</x:v>
      </x:c>
      <x:c t="n" s="0">
        <x:v>19.59024</x:v>
      </x:c>
      <x:c t="n" s="0">
        <x:v>23.05139</x:v>
      </x:c>
      <x:c t="n" s="0">
        <x:v>25.89053</x:v>
      </x:c>
      <x:c t="n" s="0">
        <x:v>27.44942</x:v>
      </x:c>
      <x:c t="n" s="0">
        <x:v>26.86053</x:v>
      </x:c>
      <x:c t="n" s="0">
        <x:v>29.15704</x:v>
      </x:c>
      <x:c t="n" s="0">
        <x:v>28.34222</x:v>
      </x:c>
      <x:c t="n" s="0">
        <x:v>30.34725</x:v>
      </x:c>
      <x:c t="n" s="0">
        <x:v>30.85277</x:v>
      </x:c>
      <x:c t="n" s="0">
        <x:v>28.94283</x:v>
      </x:c>
      <x:c t="n" s="0">
        <x:v>28.52497</x:v>
      </x:c>
      <x:c t="n" s="0">
        <x:v>23.37988</x:v>
      </x:c>
      <x:c t="n" s="0">
        <x:v>21.50622</x:v>
      </x:c>
      <x:c t="n" s="0">
        <x:v>21.29325</x:v>
      </x:c>
      <x:c t="n" s="0">
        <x:v>20.29401</x:v>
      </x:c>
      <x:c t="n" s="0">
        <x:v>20.13358</x:v>
      </x:c>
      <x:c t="n" s="0">
        <x:v>11.72174</x:v>
      </x:c>
      <x:c t="n" s="0">
        <x:v>10.21661</x:v>
      </x:c>
      <x:c t="n" s="0">
        <x:v>6.592391</x:v>
      </x:c>
      <x:c t="n" s="0">
        <x:v>4.732128</x:v>
      </x:c>
      <x:c t="n" s="0">
        <x:v>5.333942</x:v>
      </x:c>
      <x:c t="n" s="0">
        <x:v>4.431008</x:v>
      </x:c>
      <x:c t="n" s="0">
        <x:v>-30.06697</x:v>
      </x:c>
      <x:c t="n" s="0">
        <x:v>-29.16826</x:v>
      </x:c>
      <x:c t="n" s="0">
        <x:v>-27.13763</x:v>
      </x:c>
      <x:c t="n" s="0">
        <x:v>-24.59197</x:v>
      </x:c>
      <x:c t="n" s="0">
        <x:v>-9.757432</x:v>
      </x:c>
      <x:c t="n" s="0">
        <x:v>-4.06861</x:v>
      </x:c>
      <x:c t="n" s="0">
        <x:v>1.477827</x:v>
      </x:c>
      <x:c t="n" s="0">
        <x:v>10.42791</x:v>
      </x:c>
      <x:c t="n" s="0">
        <x:v>7.622702</x:v>
      </x:c>
      <x:c t="n" s="0">
        <x:v>10.56116</x:v>
      </x:c>
      <x:c t="n" s="0">
        <x:v>22.65115</x:v>
      </x:c>
      <x:c t="n" s="0">
        <x:v>19.21402</x:v>
      </x:c>
      <x:c t="n" s="0">
        <x:v>17.37524</x:v>
      </x:c>
      <x:c t="n" s="0">
        <x:v>21.1996</x:v>
      </x:c>
      <x:c t="n" s="0">
        <x:v>19.14121</x:v>
      </x:c>
      <x:c t="n" s="0">
        <x:v>13.50966</x:v>
      </x:c>
      <x:c t="n" s="0">
        <x:v>27.2248</x:v>
      </x:c>
      <x:c t="n" s="0">
        <x:v>20.64687</x:v>
      </x:c>
      <x:c t="n" s="0">
        <x:v>25.29111</x:v>
      </x:c>
      <x:c t="n" s="0">
        <x:v>25.45698</x:v>
      </x:c>
      <x:c t="n" s="0">
        <x:v>24.46629</x:v>
      </x:c>
      <x:c t="n" s="0">
        <x:v>25.53465</x:v>
      </x:c>
      <x:c t="n" s="0">
        <x:v>31.79924</x:v>
      </x:c>
      <x:c t="n" s="0">
        <x:v>29.21513</x:v>
      </x:c>
      <x:c t="n" s="0">
        <x:v>29.86952</x:v>
      </x:c>
      <x:c t="n" s="0">
        <x:v>19.70859</x:v>
      </x:c>
      <x:c t="n" s="0">
        <x:v>21.36958</x:v>
      </x:c>
      <x:c t="n" s="0">
        <x:v>20.73706</x:v>
      </x:c>
      <x:c t="n" s="0">
        <x:v>18.77638</x:v>
      </x:c>
      <x:c t="n" s="0">
        <x:v>19.33062</x:v>
      </x:c>
      <x:c t="n" s="0">
        <x:v>13.03929</x:v>
      </x:c>
      <x:c t="n" s="0">
        <x:v>10.29717</x:v>
      </x:c>
      <x:c t="n" s="0">
        <x:v>7.404156</x:v>
      </x:c>
      <x:c t="n" s="0">
        <x:v>4.623772</x:v>
      </x:c>
      <x:c t="n" s="0">
        <x:v>4.663666</x:v>
      </x:c>
      <x:c t="n" s="0">
        <x:v>3.901638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43945.0356944444</x:v>
      </x:c>
      <x:c t="n" s="7">
        <x:v>43945.0356944444</x:v>
      </x:c>
      <x:c t="n" s="0">
        <x:v>38.18098</x:v>
      </x:c>
      <x:c t="n" s="0">
        <x:v>54.20069</x:v>
      </x:c>
      <x:c t="n" s="0">
        <x:v>55.03584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-25.34888</x:v>
      </x:c>
      <x:c t="n" s="0">
        <x:v>-10.9785</x:v>
      </x:c>
      <x:c t="n" s="0">
        <x:v>-5.471733</x:v>
      </x:c>
      <x:c t="n" s="0">
        <x:v>1.293526</x:v>
      </x:c>
      <x:c t="n" s="0">
        <x:v>8.084414</x:v>
      </x:c>
      <x:c t="n" s="0">
        <x:v>11.4166</x:v>
      </x:c>
      <x:c t="n" s="0">
        <x:v>10.98944</x:v>
      </x:c>
      <x:c t="n" s="0">
        <x:v>24.6526</x:v>
      </x:c>
      <x:c t="n" s="0">
        <x:v>18.83065</x:v>
      </x:c>
      <x:c t="n" s="0">
        <x:v>17.49572</x:v>
      </x:c>
      <x:c t="n" s="0">
        <x:v>20.24118</x:v>
      </x:c>
      <x:c t="n" s="0">
        <x:v>19.54809</x:v>
      </x:c>
      <x:c t="n" s="0">
        <x:v>23.19209</x:v>
      </x:c>
      <x:c t="n" s="0">
        <x:v>25.35947</x:v>
      </x:c>
      <x:c t="n" s="0">
        <x:v>26.99352</x:v>
      </x:c>
      <x:c t="n" s="0">
        <x:v>26.58575</x:v>
      </x:c>
      <x:c t="n" s="0">
        <x:v>29.22911</x:v>
      </x:c>
      <x:c t="n" s="0">
        <x:v>27.72226</x:v>
      </x:c>
      <x:c t="n" s="0">
        <x:v>30.05081</x:v>
      </x:c>
      <x:c t="n" s="0">
        <x:v>31.6667</x:v>
      </x:c>
      <x:c t="n" s="0">
        <x:v>28.8168</x:v>
      </x:c>
      <x:c t="n" s="0">
        <x:v>28.0177</x:v>
      </x:c>
      <x:c t="n" s="0">
        <x:v>23.22682</x:v>
      </x:c>
      <x:c t="n" s="0">
        <x:v>21.76719</x:v>
      </x:c>
      <x:c t="n" s="0">
        <x:v>21.05616</x:v>
      </x:c>
      <x:c t="n" s="0">
        <x:v>20.08711</x:v>
      </x:c>
      <x:c t="n" s="0">
        <x:v>20.04143</x:v>
      </x:c>
      <x:c t="n" s="0">
        <x:v>11.60772</x:v>
      </x:c>
      <x:c t="n" s="0">
        <x:v>9.939027</x:v>
      </x:c>
      <x:c t="n" s="0">
        <x:v>6.586299</x:v>
      </x:c>
      <x:c t="n" s="0">
        <x:v>4.739476</x:v>
      </x:c>
      <x:c t="n" s="0">
        <x:v>5.23307</x:v>
      </x:c>
      <x:c t="n" s="0">
        <x:v>4.396969</x:v>
      </x:c>
      <x:c t="n" s="0">
        <x:v>-30.06697</x:v>
      </x:c>
      <x:c t="n" s="0">
        <x:v>-29.16826</x:v>
      </x:c>
      <x:c t="n" s="0">
        <x:v>-27.13763</x:v>
      </x:c>
      <x:c t="n" s="0">
        <x:v>-24.59197</x:v>
      </x:c>
      <x:c t="n" s="0">
        <x:v>-9.422666</x:v>
      </x:c>
      <x:c t="n" s="0">
        <x:v>-4.06861</x:v>
      </x:c>
      <x:c t="n" s="0">
        <x:v>2.407075</x:v>
      </x:c>
      <x:c t="n" s="0">
        <x:v>10.14777</x:v>
      </x:c>
      <x:c t="n" s="0">
        <x:v>1.007888</x:v>
      </x:c>
      <x:c t="n" s="0">
        <x:v>10.05007</x:v>
      </x:c>
      <x:c t="n" s="0">
        <x:v>19.43894</x:v>
      </x:c>
      <x:c t="n" s="0">
        <x:v>17.73274</x:v>
      </x:c>
      <x:c t="n" s="0">
        <x:v>18.19415</x:v>
      </x:c>
      <x:c t="n" s="0">
        <x:v>12.71415</x:v>
      </x:c>
      <x:c t="n" s="0">
        <x:v>19.31758</x:v>
      </x:c>
      <x:c t="n" s="0">
        <x:v>24.42678</x:v>
      </x:c>
      <x:c t="n" s="0">
        <x:v>19.64184</x:v>
      </x:c>
      <x:c t="n" s="0">
        <x:v>23.15892</x:v>
      </x:c>
      <x:c t="n" s="0">
        <x:v>24.45473</x:v>
      </x:c>
      <x:c t="n" s="0">
        <x:v>29.19159</x:v>
      </x:c>
      <x:c t="n" s="0">
        <x:v>22.07287</x:v>
      </x:c>
      <x:c t="n" s="0">
        <x:v>29.82905</x:v>
      </x:c>
      <x:c t="n" s="0">
        <x:v>34.29978</x:v>
      </x:c>
      <x:c t="n" s="0">
        <x:v>29.28433</x:v>
      </x:c>
      <x:c t="n" s="0">
        <x:v>22.10797</x:v>
      </x:c>
      <x:c t="n" s="0">
        <x:v>22.92658</x:v>
      </x:c>
      <x:c t="n" s="0">
        <x:v>22.80829</x:v>
      </x:c>
      <x:c t="n" s="0">
        <x:v>19.46604</x:v>
      </x:c>
      <x:c t="n" s="0">
        <x:v>18.78006</x:v>
      </x:c>
      <x:c t="n" s="0">
        <x:v>19.79454</x:v>
      </x:c>
      <x:c t="n" s="0">
        <x:v>10.70512</x:v>
      </x:c>
      <x:c t="n" s="0">
        <x:v>7.891388</x:v>
      </x:c>
      <x:c t="n" s="0">
        <x:v>6.340155</x:v>
      </x:c>
      <x:c t="n" s="0">
        <x:v>4.851402</x:v>
      </x:c>
      <x:c t="n" s="0">
        <x:v>5.224007</x:v>
      </x:c>
      <x:c t="n" s="0">
        <x:v>4.464202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43945.0356944444</x:v>
      </x:c>
      <x:c t="n" s="7">
        <x:v>43945.0356944444</x:v>
      </x:c>
      <x:c t="n" s="0">
        <x:v>39.45242</x:v>
      </x:c>
      <x:c t="n" s="0">
        <x:v>54.20069</x:v>
      </x:c>
      <x:c t="n" s="0">
        <x:v>59.64106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-25.23033</x:v>
      </x:c>
      <x:c t="n" s="0">
        <x:v>-10.71364</x:v>
      </x:c>
      <x:c t="n" s="0">
        <x:v>-5.407737</x:v>
      </x:c>
      <x:c t="n" s="0">
        <x:v>1.474974</x:v>
      </x:c>
      <x:c t="n" s="0">
        <x:v>7.993512</x:v>
      </x:c>
      <x:c t="n" s="0">
        <x:v>10.92313</x:v>
      </x:c>
      <x:c t="n" s="0">
        <x:v>10.86434</x:v>
      </x:c>
      <x:c t="n" s="0">
        <x:v>24.18521</x:v>
      </x:c>
      <x:c t="n" s="0">
        <x:v>18.68667</x:v>
      </x:c>
      <x:c t="n" s="0">
        <x:v>17.60495</x:v>
      </x:c>
      <x:c t="n" s="0">
        <x:v>19.70292</x:v>
      </x:c>
      <x:c t="n" s="0">
        <x:v>19.38984</x:v>
      </x:c>
      <x:c t="n" s="0">
        <x:v>23.21707</x:v>
      </x:c>
      <x:c t="n" s="0">
        <x:v>24.8468</x:v>
      </x:c>
      <x:c t="n" s="0">
        <x:v>26.68333</x:v>
      </x:c>
      <x:c t="n" s="0">
        <x:v>26.37601</x:v>
      </x:c>
      <x:c t="n" s="0">
        <x:v>28.77729</x:v>
      </x:c>
      <x:c t="n" s="0">
        <x:v>28.36577</x:v>
      </x:c>
      <x:c t="n" s="0">
        <x:v>30.09646</x:v>
      </x:c>
      <x:c t="n" s="0">
        <x:v>31.52937</x:v>
      </x:c>
      <x:c t="n" s="0">
        <x:v>28.81969</x:v>
      </x:c>
      <x:c t="n" s="0">
        <x:v>27.76011</x:v>
      </x:c>
      <x:c t="n" s="0">
        <x:v>23.54284</x:v>
      </x:c>
      <x:c t="n" s="0">
        <x:v>21.63873</x:v>
      </x:c>
      <x:c t="n" s="0">
        <x:v>20.9534</x:v>
      </x:c>
      <x:c t="n" s="0">
        <x:v>19.95988</x:v>
      </x:c>
      <x:c t="n" s="0">
        <x:v>19.79369</x:v>
      </x:c>
      <x:c t="n" s="0">
        <x:v>11.2855</x:v>
      </x:c>
      <x:c t="n" s="0">
        <x:v>9.676959</x:v>
      </x:c>
      <x:c t="n" s="0">
        <x:v>6.427047</x:v>
      </x:c>
      <x:c t="n" s="0">
        <x:v>4.943772</x:v>
      </x:c>
      <x:c t="n" s="0">
        <x:v>5.329404</x:v>
      </x:c>
      <x:c t="n" s="0">
        <x:v>4.327781</x:v>
      </x:c>
      <x:c t="n" s="0">
        <x:v>-30.06697</x:v>
      </x:c>
      <x:c t="n" s="0">
        <x:v>-29.16826</x:v>
      </x:c>
      <x:c t="n" s="0">
        <x:v>-27.13763</x:v>
      </x:c>
      <x:c t="n" s="0">
        <x:v>-24.59197</x:v>
      </x:c>
      <x:c t="n" s="0">
        <x:v>-9.422666</x:v>
      </x:c>
      <x:c t="n" s="0">
        <x:v>-5.534792</x:v>
      </x:c>
      <x:c t="n" s="0">
        <x:v>2.407075</x:v>
      </x:c>
      <x:c t="n" s="0">
        <x:v>7.419811</x:v>
      </x:c>
      <x:c t="n" s="0">
        <x:v>6.68153</x:v>
      </x:c>
      <x:c t="n" s="0">
        <x:v>10.05007</x:v>
      </x:c>
      <x:c t="n" s="0">
        <x:v>19.43894</x:v>
      </x:c>
      <x:c t="n" s="0">
        <x:v>17.73274</x:v>
      </x:c>
      <x:c t="n" s="0">
        <x:v>18.44281</x:v>
      </x:c>
      <x:c t="n" s="0">
        <x:v>13.37085</x:v>
      </x:c>
      <x:c t="n" s="0">
        <x:v>17.80457</x:v>
      </x:c>
      <x:c t="n" s="0">
        <x:v>23.18226</x:v>
      </x:c>
      <x:c t="n" s="0">
        <x:v>18.68368</x:v>
      </x:c>
      <x:c t="n" s="0">
        <x:v>24.03783</x:v>
      </x:c>
      <x:c t="n" s="0">
        <x:v>25.05113</x:v>
      </x:c>
      <x:c t="n" s="0">
        <x:v>24.92395</x:v>
      </x:c>
      <x:c t="n" s="0">
        <x:v>30.73503</x:v>
      </x:c>
      <x:c t="n" s="0">
        <x:v>28.52499</x:v>
      </x:c>
      <x:c t="n" s="0">
        <x:v>30.13571</x:v>
      </x:c>
      <x:c t="n" s="0">
        <x:v>27.14799</x:v>
      </x:c>
      <x:c t="n" s="0">
        <x:v>25.77666</x:v>
      </x:c>
      <x:c t="n" s="0">
        <x:v>25.03516</x:v>
      </x:c>
      <x:c t="n" s="0">
        <x:v>21.13706</x:v>
      </x:c>
      <x:c t="n" s="0">
        <x:v>20.31559</x:v>
      </x:c>
      <x:c t="n" s="0">
        <x:v>19.18069</x:v>
      </x:c>
      <x:c t="n" s="0">
        <x:v>17.75616</x:v>
      </x:c>
      <x:c t="n" s="0">
        <x:v>9.117396</x:v>
      </x:c>
      <x:c t="n" s="0">
        <x:v>7.871113</x:v>
      </x:c>
      <x:c t="n" s="0">
        <x:v>5.476344</x:v>
      </x:c>
      <x:c t="n" s="0">
        <x:v>5.888942</x:v>
      </x:c>
      <x:c t="n" s="0">
        <x:v>5.070725</x:v>
      </x:c>
      <x:c t="n" s="0">
        <x:v>3.34966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43945.0356944444</x:v>
      </x:c>
      <x:c t="n" s="7">
        <x:v>43945.0356944444</x:v>
      </x:c>
      <x:c t="n" s="0">
        <x:v>38.66603</x:v>
      </x:c>
      <x:c t="n" s="0">
        <x:v>54.20069</x:v>
      </x:c>
      <x:c t="n" s="0">
        <x:v>54.87402</x:v>
      </x:c>
      <x:c t="n" s="0">
        <x:v>62.66438</x:v>
      </x:c>
      <x:c t="n" s="0">
        <x:v>-30.06697</x:v>
      </x:c>
      <x:c t="n" s="0">
        <x:v>-29.16826</x:v>
      </x:c>
      <x:c t="n" s="0">
        <x:v>-28.0838</x:v>
      </x:c>
      <x:c t="n" s="0">
        <x:v>-25.13159</x:v>
      </x:c>
      <x:c t="n" s="0">
        <x:v>-10.49957</x:v>
      </x:c>
      <x:c t="n" s="0">
        <x:v>-5.860949</x:v>
      </x:c>
      <x:c t="n" s="0">
        <x:v>1.62415</x:v>
      </x:c>
      <x:c t="n" s="0">
        <x:v>7.914343</x:v>
      </x:c>
      <x:c t="n" s="0">
        <x:v>10.81674</x:v>
      </x:c>
      <x:c t="n" s="0">
        <x:v>10.76028</x:v>
      </x:c>
      <x:c t="n" s="0">
        <x:v>23.73946</x:v>
      </x:c>
      <x:c t="n" s="0">
        <x:v>19.24093</x:v>
      </x:c>
      <x:c t="n" s="0">
        <x:v>18.01897</x:v>
      </x:c>
      <x:c t="n" s="0">
        <x:v>19.19478</x:v>
      </x:c>
      <x:c t="n" s="0">
        <x:v>18.84351</x:v>
      </x:c>
      <x:c t="n" s="0">
        <x:v>22.82994</x:v>
      </x:c>
      <x:c t="n" s="0">
        <x:v>24.20013</x:v>
      </x:c>
      <x:c t="n" s="0">
        <x:v>26.90464</x:v>
      </x:c>
      <x:c t="n" s="0">
        <x:v>26.13861</x:v>
      </x:c>
      <x:c t="n" s="0">
        <x:v>28.3299</x:v>
      </x:c>
      <x:c t="n" s="0">
        <x:v>27.96077</x:v>
      </x:c>
      <x:c t="n" s="0">
        <x:v>29.66584</x:v>
      </x:c>
      <x:c t="n" s="0">
        <x:v>31.52915</x:v>
      </x:c>
      <x:c t="n" s="0">
        <x:v>28.36168</x:v>
      </x:c>
      <x:c t="n" s="0">
        <x:v>27.87761</x:v>
      </x:c>
      <x:c t="n" s="0">
        <x:v>23.59811</x:v>
      </x:c>
      <x:c t="n" s="0">
        <x:v>21.68639</x:v>
      </x:c>
      <x:c t="n" s="0">
        <x:v>20.96926</x:v>
      </x:c>
      <x:c t="n" s="0">
        <x:v>19.58533</x:v>
      </x:c>
      <x:c t="n" s="0">
        <x:v>19.61108</x:v>
      </x:c>
      <x:c t="n" s="0">
        <x:v>11.07358</x:v>
      </x:c>
      <x:c t="n" s="0">
        <x:v>9.474516</x:v>
      </x:c>
      <x:c t="n" s="0">
        <x:v>6.472988</x:v>
      </x:c>
      <x:c t="n" s="0">
        <x:v>4.923863</x:v>
      </x:c>
      <x:c t="n" s="0">
        <x:v>5.431463</x:v>
      </x:c>
      <x:c t="n" s="0">
        <x:v>4.417892</x:v>
      </x:c>
      <x:c t="n" s="0">
        <x:v>-30.06697</x:v>
      </x:c>
      <x:c t="n" s="0">
        <x:v>-29.16826</x:v>
      </x:c>
      <x:c t="n" s="0">
        <x:v>-27.13763</x:v>
      </x:c>
      <x:c t="n" s="0">
        <x:v>-24.59197</x:v>
      </x:c>
      <x:c t="n" s="0">
        <x:v>-9.422666</x:v>
      </x:c>
      <x:c t="n" s="0">
        <x:v>-10.34047</x:v>
      </x:c>
      <x:c t="n" s="0">
        <x:v>2.407075</x:v>
      </x:c>
      <x:c t="n" s="0">
        <x:v>7.419811</x:v>
      </x:c>
      <x:c t="n" s="0">
        <x:v>10.13595</x:v>
      </x:c>
      <x:c t="n" s="0">
        <x:v>10.13512</x:v>
      </x:c>
      <x:c t="n" s="0">
        <x:v>19.35353</x:v>
      </x:c>
      <x:c t="n" s="0">
        <x:v>22.03397</x:v>
      </x:c>
      <x:c t="n" s="0">
        <x:v>19.8715</x:v>
      </x:c>
      <x:c t="n" s="0">
        <x:v>13.56939</x:v>
      </x:c>
      <x:c t="n" s="0">
        <x:v>12.18284</x:v>
      </x:c>
      <x:c t="n" s="0">
        <x:v>18.3765</x:v>
      </x:c>
      <x:c t="n" s="0">
        <x:v>10.07913</x:v>
      </x:c>
      <x:c t="n" s="0">
        <x:v>29.35485</x:v>
      </x:c>
      <x:c t="n" s="0">
        <x:v>24.01287</x:v>
      </x:c>
      <x:c t="n" s="0">
        <x:v>23.82072</x:v>
      </x:c>
      <x:c t="n" s="0">
        <x:v>24.60949</x:v>
      </x:c>
      <x:c t="n" s="0">
        <x:v>27.00228</x:v>
      </x:c>
      <x:c t="n" s="0">
        <x:v>31.26599</x:v>
      </x:c>
      <x:c t="n" s="0">
        <x:v>24.0592</x:v>
      </x:c>
      <x:c t="n" s="0">
        <x:v>28.68384</x:v>
      </x:c>
      <x:c t="n" s="0">
        <x:v>23.35482</x:v>
      </x:c>
      <x:c t="n" s="0">
        <x:v>22.62162</x:v>
      </x:c>
      <x:c t="n" s="0">
        <x:v>21.10513</x:v>
      </x:c>
      <x:c t="n" s="0">
        <x:v>17.01585</x:v>
      </x:c>
      <x:c t="n" s="0">
        <x:v>18.08998</x:v>
      </x:c>
      <x:c t="n" s="0">
        <x:v>9.282836</x:v>
      </x:c>
      <x:c t="n" s="0">
        <x:v>8.388745</x:v>
      </x:c>
      <x:c t="n" s="0">
        <x:v>6.60167</x:v>
      </x:c>
      <x:c t="n" s="0">
        <x:v>4.675161</x:v>
      </x:c>
      <x:c t="n" s="0">
        <x:v>5.97485</x:v>
      </x:c>
      <x:c t="n" s="0">
        <x:v>4.745355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43945.0356944444</x:v>
      </x:c>
      <x:c t="n" s="7">
        <x:v>43945.0356944444</x:v>
      </x:c>
      <x:c t="n" s="0">
        <x:v>38.77304</x:v>
      </x:c>
      <x:c t="n" s="0">
        <x:v>54.20069</x:v>
      </x:c>
      <x:c t="n" s="0">
        <x:v>54.78849</x:v>
      </x:c>
      <x:c t="n" s="0">
        <x:v>63.0783</x:v>
      </x:c>
      <x:c t="n" s="0">
        <x:v>-30.06697</x:v>
      </x:c>
      <x:c t="n" s="0">
        <x:v>-29.16826</x:v>
      </x:c>
      <x:c t="n" s="0">
        <x:v>-27.99041</x:v>
      </x:c>
      <x:c t="n" s="0">
        <x:v>-25.01852</x:v>
      </x:c>
      <x:c t="n" s="0">
        <x:v>-10.32475</x:v>
      </x:c>
      <x:c t="n" s="0">
        <x:v>-6.289371</x:v>
      </x:c>
      <x:c t="n" s="0">
        <x:v>1.747615</x:v>
      </x:c>
      <x:c t="n" s="0">
        <x:v>7.740788</x:v>
      </x:c>
      <x:c t="n" s="0">
        <x:v>10.72377</x:v>
      </x:c>
      <x:c t="n" s="0">
        <x:v>10.7069</x:v>
      </x:c>
      <x:c t="n" s="0">
        <x:v>23.30128</x:v>
      </x:c>
      <x:c t="n" s="0">
        <x:v>20.16275</x:v>
      </x:c>
      <x:c t="n" s="0">
        <x:v>18.34377</x:v>
      </x:c>
      <x:c t="n" s="0">
        <x:v>19.52228</x:v>
      </x:c>
      <x:c t="n" s="0">
        <x:v>18.38334</x:v>
      </x:c>
      <x:c t="n" s="0">
        <x:v>22.37409</x:v>
      </x:c>
      <x:c t="n" s="0">
        <x:v>23.74195</x:v>
      </x:c>
      <x:c t="n" s="0">
        <x:v>27.93135</x:v>
      </x:c>
      <x:c t="n" s="0">
        <x:v>26.55191</x:v>
      </x:c>
      <x:c t="n" s="0">
        <x:v>28.15069</x:v>
      </x:c>
      <x:c t="n" s="0">
        <x:v>27.60134</x:v>
      </x:c>
      <x:c t="n" s="0">
        <x:v>29.65307</x:v>
      </x:c>
      <x:c t="n" s="0">
        <x:v>31.23171</x:v>
      </x:c>
      <x:c t="n" s="0">
        <x:v>28.46638</x:v>
      </x:c>
      <x:c t="n" s="0">
        <x:v>28.02432</x:v>
      </x:c>
      <x:c t="n" s="0">
        <x:v>23.40643</x:v>
      </x:c>
      <x:c t="n" s="0">
        <x:v>21.79288</x:v>
      </x:c>
      <x:c t="n" s="0">
        <x:v>20.69245</x:v>
      </x:c>
      <x:c t="n" s="0">
        <x:v>19.48943</x:v>
      </x:c>
      <x:c t="n" s="0">
        <x:v>19.36361</x:v>
      </x:c>
      <x:c t="n" s="0">
        <x:v>10.98408</x:v>
      </x:c>
      <x:c t="n" s="0">
        <x:v>9.34553</x:v>
      </x:c>
      <x:c t="n" s="0">
        <x:v>6.188626</x:v>
      </x:c>
      <x:c t="n" s="0">
        <x:v>4.631714</x:v>
      </x:c>
      <x:c t="n" s="0">
        <x:v>5.205758</x:v>
      </x:c>
      <x:c t="n" s="0">
        <x:v>4.363578</x:v>
      </x:c>
      <x:c t="n" s="0">
        <x:v>-30.06697</x:v>
      </x:c>
      <x:c t="n" s="0">
        <x:v>-29.16826</x:v>
      </x:c>
      <x:c t="n" s="0">
        <x:v>-27.53406</x:v>
      </x:c>
      <x:c t="n" s="0">
        <x:v>-24.37698</x:v>
      </x:c>
      <x:c t="n" s="0">
        <x:v>-9.422666</x:v>
      </x:c>
      <x:c t="n" s="0">
        <x:v>-10.34047</x:v>
      </x:c>
      <x:c t="n" s="0">
        <x:v>2.407075</x:v>
      </x:c>
      <x:c t="n" s="0">
        <x:v>6.396208</x:v>
      </x:c>
      <x:c t="n" s="0">
        <x:v>10.13595</x:v>
      </x:c>
      <x:c t="n" s="0">
        <x:v>10.38071</x:v>
      </x:c>
      <x:c t="n" s="0">
        <x:v>19.08674</x:v>
      </x:c>
      <x:c t="n" s="0">
        <x:v>23.42375</x:v>
      </x:c>
      <x:c t="n" s="0">
        <x:v>19.8715</x:v>
      </x:c>
      <x:c t="n" s="0">
        <x:v>21.50728</x:v>
      </x:c>
      <x:c t="n" s="0">
        <x:v>13.99028</x:v>
      </x:c>
      <x:c t="n" s="0">
        <x:v>18.32745</x:v>
      </x:c>
      <x:c t="n" s="0">
        <x:v>19.73211</x:v>
      </x:c>
      <x:c t="n" s="0">
        <x:v>30.66809</x:v>
      </x:c>
      <x:c t="n" s="0">
        <x:v>28.81183</x:v>
      </x:c>
      <x:c t="n" s="0">
        <x:v>27.0365</x:v>
      </x:c>
      <x:c t="n" s="0">
        <x:v>24.25198</x:v>
      </x:c>
      <x:c t="n" s="0">
        <x:v>29.22006</x:v>
      </x:c>
      <x:c t="n" s="0">
        <x:v>28.88713</x:v>
      </x:c>
      <x:c t="n" s="0">
        <x:v>29.75302</x:v>
      </x:c>
      <x:c t="n" s="0">
        <x:v>28.60531</x:v>
      </x:c>
      <x:c t="n" s="0">
        <x:v>22.70713</x:v>
      </x:c>
      <x:c t="n" s="0">
        <x:v>21.15453</x:v>
      </x:c>
      <x:c t="n" s="0">
        <x:v>18.46187</x:v>
      </x:c>
      <x:c t="n" s="0">
        <x:v>18.16806</x:v>
      </x:c>
      <x:c t="n" s="0">
        <x:v>17.34448</x:v>
      </x:c>
      <x:c t="n" s="0">
        <x:v>10.08354</x:v>
      </x:c>
      <x:c t="n" s="0">
        <x:v>8.278275</x:v>
      </x:c>
      <x:c t="n" s="0">
        <x:v>4.112453</x:v>
      </x:c>
      <x:c t="n" s="0">
        <x:v>2.460927</x:v>
      </x:c>
      <x:c t="n" s="0">
        <x:v>3.805024</x:v>
      </x:c>
      <x:c t="n" s="0">
        <x:v>4.083828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43945.0356944444</x:v>
      </x:c>
      <x:c t="n" s="7">
        <x:v>43945.0356944444</x:v>
      </x:c>
      <x:c t="n" s="0">
        <x:v>38.25</x:v>
      </x:c>
      <x:c t="n" s="0">
        <x:v>54.20069</x:v>
      </x:c>
      <x:c t="n" s="0">
        <x:v>59.6497</x:v>
      </x:c>
      <x:c t="n" s="0">
        <x:v>64.12566</x:v>
      </x:c>
      <x:c t="n" s="0">
        <x:v>-30.06697</x:v>
      </x:c>
      <x:c t="n" s="0">
        <x:v>-29.16826</x:v>
      </x:c>
      <x:c t="n" s="0">
        <x:v>-27.944</x:v>
      </x:c>
      <x:c t="n" s="0">
        <x:v>-24.90787</x:v>
      </x:c>
      <x:c t="n" s="0">
        <x:v>-10.18083</x:v>
      </x:c>
      <x:c t="n" s="0">
        <x:v>-6.692011</x:v>
      </x:c>
      <x:c t="n" s="0">
        <x:v>1.445323</x:v>
      </x:c>
      <x:c t="n" s="0">
        <x:v>7.525529</x:v>
      </x:c>
      <x:c t="n" s="0">
        <x:v>10.61781</x:v>
      </x:c>
      <x:c t="n" s="0">
        <x:v>10.66078</x:v>
      </x:c>
      <x:c t="n" s="0">
        <x:v>22.88853</x:v>
      </x:c>
      <x:c t="n" s="0">
        <x:v>20.81976</x:v>
      </x:c>
      <x:c t="n" s="0">
        <x:v>18.11858</x:v>
      </x:c>
      <x:c t="n" s="0">
        <x:v>19.75357</x:v>
      </x:c>
      <x:c t="n" s="0">
        <x:v>18.05457</x:v>
      </x:c>
      <x:c t="n" s="0">
        <x:v>22.34275</x:v>
      </x:c>
      <x:c t="n" s="0">
        <x:v>23.18413</x:v>
      </x:c>
      <x:c t="n" s="0">
        <x:v>27.81146</x:v>
      </x:c>
      <x:c t="n" s="0">
        <x:v>26.38213</x:v>
      </x:c>
      <x:c t="n" s="0">
        <x:v>27.98171</x:v>
      </x:c>
      <x:c t="n" s="0">
        <x:v>27.35617</x:v>
      </x:c>
      <x:c t="n" s="0">
        <x:v>29.30428</x:v>
      </x:c>
      <x:c t="n" s="0">
        <x:v>30.98158</x:v>
      </x:c>
      <x:c t="n" s="0">
        <x:v>28.29456</x:v>
      </x:c>
      <x:c t="n" s="0">
        <x:v>27.98019</x:v>
      </x:c>
      <x:c t="n" s="0">
        <x:v>23.72499</x:v>
      </x:c>
      <x:c t="n" s="0">
        <x:v>21.98131</x:v>
      </x:c>
      <x:c t="n" s="0">
        <x:v>20.86055</x:v>
      </x:c>
      <x:c t="n" s="0">
        <x:v>19.30262</x:v>
      </x:c>
      <x:c t="n" s="0">
        <x:v>19.02933</x:v>
      </x:c>
      <x:c t="n" s="0">
        <x:v>10.92172</x:v>
      </x:c>
      <x:c t="n" s="0">
        <x:v>9.251948</x:v>
      </x:c>
      <x:c t="n" s="0">
        <x:v>6.170395</x:v>
      </x:c>
      <x:c t="n" s="0">
        <x:v>4.569832</x:v>
      </x:c>
      <x:c t="n" s="0">
        <x:v>5.039971</x:v>
      </x:c>
      <x:c t="n" s="0">
        <x:v>4.16652</x:v>
      </x:c>
      <x:c t="n" s="0">
        <x:v>-30.06697</x:v>
      </x:c>
      <x:c t="n" s="0">
        <x:v>-29.16826</x:v>
      </x:c>
      <x:c t="n" s="0">
        <x:v>-27.67467</x:v>
      </x:c>
      <x:c t="n" s="0">
        <x:v>-24.30762</x:v>
      </x:c>
      <x:c t="n" s="0">
        <x:v>-9.422666</x:v>
      </x:c>
      <x:c t="n" s="0">
        <x:v>-10.34047</x:v>
      </x:c>
      <x:c t="n" s="0">
        <x:v>-1.65324</x:v>
      </x:c>
      <x:c t="n" s="0">
        <x:v>5.993321</x:v>
      </x:c>
      <x:c t="n" s="0">
        <x:v>9.76251</x:v>
      </x:c>
      <x:c t="n" s="0">
        <x:v>10.38071</x:v>
      </x:c>
      <x:c t="n" s="0">
        <x:v>19.08674</x:v>
      </x:c>
      <x:c t="n" s="0">
        <x:v>23.42375</x:v>
      </x:c>
      <x:c t="n" s="0">
        <x:v>15.69162</x:v>
      </x:c>
      <x:c t="n" s="0">
        <x:v>20.30296</x:v>
      </x:c>
      <x:c t="n" s="0">
        <x:v>15.70936</x:v>
      </x:c>
      <x:c t="n" s="0">
        <x:v>22.63331</x:v>
      </x:c>
      <x:c t="n" s="0">
        <x:v>17.43894</x:v>
      </x:c>
      <x:c t="n" s="0">
        <x:v>27.47647</x:v>
      </x:c>
      <x:c t="n" s="0">
        <x:v>24.55044</x:v>
      </x:c>
      <x:c t="n" s="0">
        <x:v>26.39924</x:v>
      </x:c>
      <x:c t="n" s="0">
        <x:v>25.09088</x:v>
      </x:c>
      <x:c t="n" s="0">
        <x:v>25.89379</x:v>
      </x:c>
      <x:c t="n" s="0">
        <x:v>28.87791</x:v>
      </x:c>
      <x:c t="n" s="0">
        <x:v>26.4038</x:v>
      </x:c>
      <x:c t="n" s="0">
        <x:v>27.65472</x:v>
      </x:c>
      <x:c t="n" s="0">
        <x:v>25.05496</x:v>
      </x:c>
      <x:c t="n" s="0">
        <x:v>23.46969</x:v>
      </x:c>
      <x:c t="n" s="0">
        <x:v>21.68152</x:v>
      </x:c>
      <x:c t="n" s="0">
        <x:v>17.91376</x:v>
      </x:c>
      <x:c t="n" s="0">
        <x:v>16.2208</x:v>
      </x:c>
      <x:c t="n" s="0">
        <x:v>10.68854</x:v>
      </x:c>
      <x:c t="n" s="0">
        <x:v>8.870142</x:v>
      </x:c>
      <x:c t="n" s="0">
        <x:v>6.486161</x:v>
      </x:c>
      <x:c t="n" s="0">
        <x:v>4.838543</x:v>
      </x:c>
      <x:c t="n" s="0">
        <x:v>4.292233</x:v>
      </x:c>
      <x:c t="n" s="0">
        <x:v>2.622811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43945.0356944444</x:v>
      </x:c>
      <x:c t="n" s="7">
        <x:v>43945.0356944444</x:v>
      </x:c>
      <x:c t="n" s="0">
        <x:v>38.60036</x:v>
      </x:c>
      <x:c t="n" s="0">
        <x:v>54.20069</x:v>
      </x:c>
      <x:c t="n" s="0">
        <x:v>52.61887</x:v>
      </x:c>
      <x:c t="n" s="0">
        <x:v>59.65408</x:v>
      </x:c>
      <x:c t="n" s="0">
        <x:v>-30.06697</x:v>
      </x:c>
      <x:c t="n" s="0">
        <x:v>-29.16826</x:v>
      </x:c>
      <x:c t="n" s="0">
        <x:v>-27.90466</x:v>
      </x:c>
      <x:c t="n" s="0">
        <x:v>-24.81547</x:v>
      </x:c>
      <x:c t="n" s="0">
        <x:v>-9.659485</x:v>
      </x:c>
      <x:c t="n" s="0">
        <x:v>-7.068147</x:v>
      </x:c>
      <x:c t="n" s="0">
        <x:v>1.109291</x:v>
      </x:c>
      <x:c t="n" s="0">
        <x:v>7.332849</x:v>
      </x:c>
      <x:c t="n" s="0">
        <x:v>10.35653</x:v>
      </x:c>
      <x:c t="n" s="0">
        <x:v>11.24899</x:v>
      </x:c>
      <x:c t="n" s="0">
        <x:v>22.50204</x:v>
      </x:c>
      <x:c t="n" s="0">
        <x:v>20.88907</x:v>
      </x:c>
      <x:c t="n" s="0">
        <x:v>17.74799</x:v>
      </x:c>
      <x:c t="n" s="0">
        <x:v>19.10291</x:v>
      </x:c>
      <x:c t="n" s="0">
        <x:v>17.94286</x:v>
      </x:c>
      <x:c t="n" s="0">
        <x:v>22.57067</x:v>
      </x:c>
      <x:c t="n" s="0">
        <x:v>23.26619</x:v>
      </x:c>
      <x:c t="n" s="0">
        <x:v>27.78414</x:v>
      </x:c>
      <x:c t="n" s="0">
        <x:v>26.03479</x:v>
      </x:c>
      <x:c t="n" s="0">
        <x:v>27.84542</x:v>
      </x:c>
      <x:c t="n" s="0">
        <x:v>27.22762</x:v>
      </x:c>
      <x:c t="n" s="0">
        <x:v>29.02737</x:v>
      </x:c>
      <x:c t="n" s="0">
        <x:v>31.06723</x:v>
      </x:c>
      <x:c t="n" s="0">
        <x:v>28.14221</x:v>
      </x:c>
      <x:c t="n" s="0">
        <x:v>27.9043</x:v>
      </x:c>
      <x:c t="n" s="0">
        <x:v>23.32776</x:v>
      </x:c>
      <x:c t="n" s="0">
        <x:v>22.24874</x:v>
      </x:c>
      <x:c t="n" s="0">
        <x:v>20.53445</x:v>
      </x:c>
      <x:c t="n" s="0">
        <x:v>19.18073</x:v>
      </x:c>
      <x:c t="n" s="0">
        <x:v>18.80401</x:v>
      </x:c>
      <x:c t="n" s="0">
        <x:v>10.67402</x:v>
      </x:c>
      <x:c t="n" s="0">
        <x:v>9.075519</x:v>
      </x:c>
      <x:c t="n" s="0">
        <x:v>6.192999</x:v>
      </x:c>
      <x:c t="n" s="0">
        <x:v>4.57512</x:v>
      </x:c>
      <x:c t="n" s="0">
        <x:v>5.105225</x:v>
      </x:c>
      <x:c t="n" s="0">
        <x:v>4.320013</x:v>
      </x:c>
      <x:c t="n" s="0">
        <x:v>-30.06697</x:v>
      </x:c>
      <x:c t="n" s="0">
        <x:v>-29.16826</x:v>
      </x:c>
      <x:c t="n" s="0">
        <x:v>-27.67467</x:v>
      </x:c>
      <x:c t="n" s="0">
        <x:v>-24.30762</x:v>
      </x:c>
      <x:c t="n" s="0">
        <x:v>-7.045503</x:v>
      </x:c>
      <x:c t="n" s="0">
        <x:v>-10.34047</x:v>
      </x:c>
      <x:c t="n" s="0">
        <x:v>-1.65324</x:v>
      </x:c>
      <x:c t="n" s="0">
        <x:v>5.993321</x:v>
      </x:c>
      <x:c t="n" s="0">
        <x:v>8.399446</x:v>
      </x:c>
      <x:c t="n" s="0">
        <x:v>14.23831</x:v>
      </x:c>
      <x:c t="n" s="0">
        <x:v>19.08674</x:v>
      </x:c>
      <x:c t="n" s="0">
        <x:v>20.44805</x:v>
      </x:c>
      <x:c t="n" s="0">
        <x:v>14.55</x:v>
      </x:c>
      <x:c t="n" s="0">
        <x:v>6.461266</x:v>
      </x:c>
      <x:c t="n" s="0">
        <x:v>17.22457</x:v>
      </x:c>
      <x:c t="n" s="0">
        <x:v>23.40112</x:v>
      </x:c>
      <x:c t="n" s="0">
        <x:v>24.0251</x:v>
      </x:c>
      <x:c t="n" s="0">
        <x:v>27.38744</x:v>
      </x:c>
      <x:c t="n" s="0">
        <x:v>22.82212</x:v>
      </x:c>
      <x:c t="n" s="0">
        <x:v>27.08872</x:v>
      </x:c>
      <x:c t="n" s="0">
        <x:v>26.39681</x:v>
      </x:c>
      <x:c t="n" s="0">
        <x:v>27.02409</x:v>
      </x:c>
      <x:c t="n" s="0">
        <x:v>31.73269</x:v>
      </x:c>
      <x:c t="n" s="0">
        <x:v>26.72183</x:v>
      </x:c>
      <x:c t="n" s="0">
        <x:v>27.70073</x:v>
      </x:c>
      <x:c t="n" s="0">
        <x:v>19.2775</x:v>
      </x:c>
      <x:c t="n" s="0">
        <x:v>22.98323</x:v>
      </x:c>
      <x:c t="n" s="0">
        <x:v>17.68046</x:v>
      </x:c>
      <x:c t="n" s="0">
        <x:v>18.7736</x:v>
      </x:c>
      <x:c t="n" s="0">
        <x:v>17.40527</x:v>
      </x:c>
      <x:c t="n" s="0">
        <x:v>9.196325</x:v>
      </x:c>
      <x:c t="n" s="0">
        <x:v>7.367632</x:v>
      </x:c>
      <x:c t="n" s="0">
        <x:v>5.845801</x:v>
      </x:c>
      <x:c t="n" s="0">
        <x:v>4.254997</x:v>
      </x:c>
      <x:c t="n" s="0">
        <x:v>5.761995</x:v>
      </x:c>
      <x:c t="n" s="0">
        <x:v>5.641466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43945.0356944444</x:v>
      </x:c>
      <x:c t="n" s="7">
        <x:v>43945.0356944444</x:v>
      </x:c>
      <x:c t="n" s="0">
        <x:v>38.36232</x:v>
      </x:c>
      <x:c t="n" s="0">
        <x:v>54.20069</x:v>
      </x:c>
      <x:c t="n" s="0">
        <x:v>52.85959</x:v>
      </x:c>
      <x:c t="n" s="0">
        <x:v>59.65408</x:v>
      </x:c>
      <x:c t="n" s="0">
        <x:v>-30.06697</x:v>
      </x:c>
      <x:c t="n" s="0">
        <x:v>-29.16826</x:v>
      </x:c>
      <x:c t="n" s="0">
        <x:v>-27.87145</x:v>
      </x:c>
      <x:c t="n" s="0">
        <x:v>-24.73795</x:v>
      </x:c>
      <x:c t="n" s="0">
        <x:v>-8.750411</x:v>
      </x:c>
      <x:c t="n" s="0">
        <x:v>-7.417369</x:v>
      </x:c>
      <x:c t="n" s="0">
        <x:v>0.8001727</x:v>
      </x:c>
      <x:c t="n" s="0">
        <x:v>7.13153</x:v>
      </x:c>
      <x:c t="n" s="0">
        <x:v>10.12023</x:v>
      </x:c>
      <x:c t="n" s="0">
        <x:v>12.4402</x:v>
      </x:c>
      <x:c t="n" s="0">
        <x:v>22.02477</x:v>
      </x:c>
      <x:c t="n" s="0">
        <x:v>20.2144</x:v>
      </x:c>
      <x:c t="n" s="0">
        <x:v>18.59734</x:v>
      </x:c>
      <x:c t="n" s="0">
        <x:v>18.46652</x:v>
      </x:c>
      <x:c t="n" s="0">
        <x:v>17.41517</x:v>
      </x:c>
      <x:c t="n" s="0">
        <x:v>22.41243</x:v>
      </x:c>
      <x:c t="n" s="0">
        <x:v>23.50567</x:v>
      </x:c>
      <x:c t="n" s="0">
        <x:v>27.66748</x:v>
      </x:c>
      <x:c t="n" s="0">
        <x:v>26.45531</x:v>
      </x:c>
      <x:c t="n" s="0">
        <x:v>27.33866</x:v>
      </x:c>
      <x:c t="n" s="0">
        <x:v>27.32811</x:v>
      </x:c>
      <x:c t="n" s="0">
        <x:v>29.83086</x:v>
      </x:c>
      <x:c t="n" s="0">
        <x:v>30.82012</x:v>
      </x:c>
      <x:c t="n" s="0">
        <x:v>27.81366</x:v>
      </x:c>
      <x:c t="n" s="0">
        <x:v>27.92568</x:v>
      </x:c>
      <x:c t="n" s="0">
        <x:v>23.25491</x:v>
      </x:c>
      <x:c t="n" s="0">
        <x:v>22.25972</x:v>
      </x:c>
      <x:c t="n" s="0">
        <x:v>20.32693</x:v>
      </x:c>
      <x:c t="n" s="0">
        <x:v>18.87945</x:v>
      </x:c>
      <x:c t="n" s="0">
        <x:v>18.77988</x:v>
      </x:c>
      <x:c t="n" s="0">
        <x:v>10.5407</x:v>
      </x:c>
      <x:c t="n" s="0">
        <x:v>9.047697</x:v>
      </x:c>
      <x:c t="n" s="0">
        <x:v>7.446258</x:v>
      </x:c>
      <x:c t="n" s="0">
        <x:v>4.622642</x:v>
      </x:c>
      <x:c t="n" s="0">
        <x:v>5.129663</x:v>
      </x:c>
      <x:c t="n" s="0">
        <x:v>4.240814</x:v>
      </x:c>
      <x:c t="n" s="0">
        <x:v>-30.06697</x:v>
      </x:c>
      <x:c t="n" s="0">
        <x:v>-29.16826</x:v>
      </x:c>
      <x:c t="n" s="0">
        <x:v>-27.67467</x:v>
      </x:c>
      <x:c t="n" s="0">
        <x:v>-24.30762</x:v>
      </x:c>
      <x:c t="n" s="0">
        <x:v>-5.517954</x:v>
      </x:c>
      <x:c t="n" s="0">
        <x:v>-10.34047</x:v>
      </x:c>
      <x:c t="n" s="0">
        <x:v>-1.65324</x:v>
      </x:c>
      <x:c t="n" s="0">
        <x:v>5.661759</x:v>
      </x:c>
      <x:c t="n" s="0">
        <x:v>8.399446</x:v>
      </x:c>
      <x:c t="n" s="0">
        <x:v>16.24852</x:v>
      </x:c>
      <x:c t="n" s="0">
        <x:v>16.53221</x:v>
      </x:c>
      <x:c t="n" s="0">
        <x:v>2.453509</x:v>
      </x:c>
      <x:c t="n" s="0">
        <x:v>22.34956</x:v>
      </x:c>
      <x:c t="n" s="0">
        <x:v>7.519976</x:v>
      </x:c>
      <x:c t="n" s="0">
        <x:v>8.913624</x:v>
      </x:c>
      <x:c t="n" s="0">
        <x:v>21.57492</x:v>
      </x:c>
      <x:c t="n" s="0">
        <x:v>24.24259</x:v>
      </x:c>
      <x:c t="n" s="0">
        <x:v>27.11551</x:v>
      </x:c>
      <x:c t="n" s="0">
        <x:v>28.85167</x:v>
      </x:c>
      <x:c t="n" s="0">
        <x:v>21.03371</x:v>
      </x:c>
      <x:c t="n" s="0">
        <x:v>29.56902</x:v>
      </x:c>
      <x:c t="n" s="0">
        <x:v>32.93396</x:v>
      </x:c>
      <x:c t="n" s="0">
        <x:v>28.60939</x:v>
      </x:c>
      <x:c t="n" s="0">
        <x:v>26.04426</x:v>
      </x:c>
      <x:c t="n" s="0">
        <x:v>28.11966</x:v>
      </x:c>
      <x:c t="n" s="0">
        <x:v>23.0467</x:v>
      </x:c>
      <x:c t="n" s="0">
        <x:v>23.10013</x:v>
      </x:c>
      <x:c t="n" s="0">
        <x:v>19.28566</x:v>
      </x:c>
      <x:c t="n" s="0">
        <x:v>17.17629</x:v>
      </x:c>
      <x:c t="n" s="0">
        <x:v>18.81608</x:v>
      </x:c>
      <x:c t="n" s="0">
        <x:v>9.375373</x:v>
      </x:c>
      <x:c t="n" s="0">
        <x:v>9.120113</x:v>
      </x:c>
      <x:c t="n" s="0">
        <x:v>11.48322</x:v>
      </x:c>
      <x:c t="n" s="0">
        <x:v>4.578252</x:v>
      </x:c>
      <x:c t="n" s="0">
        <x:v>4.635576</x:v>
      </x:c>
      <x:c t="n" s="0">
        <x:v>3.04477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43945.0356944444</x:v>
      </x:c>
      <x:c t="n" s="7">
        <x:v>43945.0356944444</x:v>
      </x:c>
      <x:c t="n" s="0">
        <x:v>37.12335</x:v>
      </x:c>
      <x:c t="n" s="0">
        <x:v>54.20069</x:v>
      </x:c>
      <x:c t="n" s="0">
        <x:v>55.04881</x:v>
      </x:c>
      <x:c t="n" s="0">
        <x:v>62.66438</x:v>
      </x:c>
      <x:c t="n" s="0">
        <x:v>-30.06697</x:v>
      </x:c>
      <x:c t="n" s="0">
        <x:v>-29.16826</x:v>
      </x:c>
      <x:c t="n" s="0">
        <x:v>-27.84321</x:v>
      </x:c>
      <x:c t="n" s="0">
        <x:v>-24.67294</x:v>
      </x:c>
      <x:c t="n" s="0">
        <x:v>-8.100979</x:v>
      </x:c>
      <x:c t="n" s="0">
        <x:v>-7.665934</x:v>
      </x:c>
      <x:c t="n" s="0">
        <x:v>0.5175556</x:v>
      </x:c>
      <x:c t="n" s="0">
        <x:v>6.923075</x:v>
      </x:c>
      <x:c t="n" s="0">
        <x:v>9.847976</x:v>
      </x:c>
      <x:c t="n" s="0">
        <x:v>13.24959</x:v>
      </x:c>
      <x:c t="n" s="0">
        <x:v>21.44701</x:v>
      </x:c>
      <x:c t="n" s="0">
        <x:v>19.54152</x:v>
      </x:c>
      <x:c t="n" s="0">
        <x:v>19.97619</x:v>
      </x:c>
      <x:c t="n" s="0">
        <x:v>17.85323</x:v>
      </x:c>
      <x:c t="n" s="0">
        <x:v>17.15669</x:v>
      </x:c>
      <x:c t="n" s="0">
        <x:v>22.4715</x:v>
      </x:c>
      <x:c t="n" s="0">
        <x:v>23.3277</x:v>
      </x:c>
      <x:c t="n" s="0">
        <x:v>27.98178</x:v>
      </x:c>
      <x:c t="n" s="0">
        <x:v>26.49725</x:v>
      </x:c>
      <x:c t="n" s="0">
        <x:v>27.12848</x:v>
      </x:c>
      <x:c t="n" s="0">
        <x:v>27.96622</x:v>
      </x:c>
      <x:c t="n" s="0">
        <x:v>29.36497</x:v>
      </x:c>
      <x:c t="n" s="0">
        <x:v>31.20003</x:v>
      </x:c>
      <x:c t="n" s="0">
        <x:v>27.90838</x:v>
      </x:c>
      <x:c t="n" s="0">
        <x:v>27.87247</x:v>
      </x:c>
      <x:c t="n" s="0">
        <x:v>22.93137</x:v>
      </x:c>
      <x:c t="n" s="0">
        <x:v>22.55151</x:v>
      </x:c>
      <x:c t="n" s="0">
        <x:v>20.22657</x:v>
      </x:c>
      <x:c t="n" s="0">
        <x:v>18.64922</x:v>
      </x:c>
      <x:c t="n" s="0">
        <x:v>18.56347</x:v>
      </x:c>
      <x:c t="n" s="0">
        <x:v>10.55647</x:v>
      </x:c>
      <x:c t="n" s="0">
        <x:v>9.029174</x:v>
      </x:c>
      <x:c t="n" s="0">
        <x:v>7.227351</x:v>
      </x:c>
      <x:c t="n" s="0">
        <x:v>4.627532</x:v>
      </x:c>
      <x:c t="n" s="0">
        <x:v>5.142841</x:v>
      </x:c>
      <x:c t="n" s="0">
        <x:v>4.14233</x:v>
      </x:c>
      <x:c t="n" s="0">
        <x:v>-30.06697</x:v>
      </x:c>
      <x:c t="n" s="0">
        <x:v>-29.16826</x:v>
      </x:c>
      <x:c t="n" s="0">
        <x:v>-27.67467</x:v>
      </x:c>
      <x:c t="n" s="0">
        <x:v>-24.30762</x:v>
      </x:c>
      <x:c t="n" s="0">
        <x:v>-5.517954</x:v>
      </x:c>
      <x:c t="n" s="0">
        <x:v>-9.39198</x:v>
      </x:c>
      <x:c t="n" s="0">
        <x:v>-1.203181</x:v>
      </x:c>
      <x:c t="n" s="0">
        <x:v>5.449948</x:v>
      </x:c>
      <x:c t="n" s="0">
        <x:v>7.685573</x:v>
      </x:c>
      <x:c t="n" s="0">
        <x:v>16.24852</x:v>
      </x:c>
      <x:c t="n" s="0">
        <x:v>13.68849</x:v>
      </x:c>
      <x:c t="n" s="0">
        <x:v>2.453509</x:v>
      </x:c>
      <x:c t="n" s="0">
        <x:v>24.11167</x:v>
      </x:c>
      <x:c t="n" s="0">
        <x:v>8.370518</x:v>
      </x:c>
      <x:c t="n" s="0">
        <x:v>16.22809</x:v>
      </x:c>
      <x:c t="n" s="0">
        <x:v>23.19749</x:v>
      </x:c>
      <x:c t="n" s="0">
        <x:v>22.73872</x:v>
      </x:c>
      <x:c t="n" s="0">
        <x:v>29.18132</x:v>
      </x:c>
      <x:c t="n" s="0">
        <x:v>27.62119</x:v>
      </x:c>
      <x:c t="n" s="0">
        <x:v>25.8147</x:v>
      </x:c>
      <x:c t="n" s="0">
        <x:v>29.40368</x:v>
      </x:c>
      <x:c t="n" s="0">
        <x:v>24.50912</x:v>
      </x:c>
      <x:c t="n" s="0">
        <x:v>33.13332</x:v>
      </x:c>
      <x:c t="n" s="0">
        <x:v>28.20301</x:v>
      </x:c>
      <x:c t="n" s="0">
        <x:v>28.2142</x:v>
      </x:c>
      <x:c t="n" s="0">
        <x:v>22.82744</x:v>
      </x:c>
      <x:c t="n" s="0">
        <x:v>23.46102</x:v>
      </x:c>
      <x:c t="n" s="0">
        <x:v>19.51575</x:v>
      </x:c>
      <x:c t="n" s="0">
        <x:v>16.54645</x:v>
      </x:c>
      <x:c t="n" s="0">
        <x:v>17.02645</x:v>
      </x:c>
      <x:c t="n" s="0">
        <x:v>11.47716</x:v>
      </x:c>
      <x:c t="n" s="0">
        <x:v>8.957034</x:v>
      </x:c>
      <x:c t="n" s="0">
        <x:v>6.141935</x:v>
      </x:c>
      <x:c t="n" s="0">
        <x:v>4.880885</x:v>
      </x:c>
      <x:c t="n" s="0">
        <x:v>5.806954</x:v>
      </x:c>
      <x:c t="n" s="0">
        <x:v>3.775293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43945.0356944444</x:v>
      </x:c>
      <x:c t="n" s="7">
        <x:v>43945.0356944444</x:v>
      </x:c>
      <x:c t="n" s="0">
        <x:v>38.52306</x:v>
      </x:c>
      <x:c t="n" s="0">
        <x:v>54.20069</x:v>
      </x:c>
      <x:c t="n" s="0">
        <x:v>57.10445</x:v>
      </x:c>
      <x:c t="n" s="0">
        <x:v>66.64378</x:v>
      </x:c>
      <x:c t="n" s="0">
        <x:v>-30.06697</x:v>
      </x:c>
      <x:c t="n" s="0">
        <x:v>-29.16826</x:v>
      </x:c>
      <x:c t="n" s="0">
        <x:v>-27.81925</x:v>
      </x:c>
      <x:c t="n" s="0">
        <x:v>-24.61824</x:v>
      </x:c>
      <x:c t="n" s="0">
        <x:v>-7.614159</x:v>
      </x:c>
      <x:c t="n" s="0">
        <x:v>-7.866476</x:v>
      </x:c>
      <x:c t="n" s="0">
        <x:v>0.6032546</x:v>
      </x:c>
      <x:c t="n" s="0">
        <x:v>6.721316</x:v>
      </x:c>
      <x:c t="n" s="0">
        <x:v>9.581488</x:v>
      </x:c>
      <x:c t="n" s="0">
        <x:v>13.61862</x:v>
      </x:c>
      <x:c t="n" s="0">
        <x:v>20.88434</x:v>
      </x:c>
      <x:c t="n" s="0">
        <x:v>19.43585</x:v>
      </x:c>
      <x:c t="n" s="0">
        <x:v>20.68152</x:v>
      </x:c>
      <x:c t="n" s="0">
        <x:v>17.33622</x:v>
      </x:c>
      <x:c t="n" s="0">
        <x:v>17.51481</x:v>
      </x:c>
      <x:c t="n" s="0">
        <x:v>23.00891</x:v>
      </x:c>
      <x:c t="n" s="0">
        <x:v>23.47825</x:v>
      </x:c>
      <x:c t="n" s="0">
        <x:v>27.52544</x:v>
      </x:c>
      <x:c t="n" s="0">
        <x:v>27.95568</x:v>
      </x:c>
      <x:c t="n" s="0">
        <x:v>27.14413</x:v>
      </x:c>
      <x:c t="n" s="0">
        <x:v>27.66763</x:v>
      </x:c>
      <x:c t="n" s="0">
        <x:v>29.15915</x:v>
      </x:c>
      <x:c t="n" s="0">
        <x:v>31.22047</x:v>
      </x:c>
      <x:c t="n" s="0">
        <x:v>28.06634</x:v>
      </x:c>
      <x:c t="n" s="0">
        <x:v>27.82421</x:v>
      </x:c>
      <x:c t="n" s="0">
        <x:v>22.95422</x:v>
      </x:c>
      <x:c t="n" s="0">
        <x:v>22.45425</x:v>
      </x:c>
      <x:c t="n" s="0">
        <x:v>20.26041</x:v>
      </x:c>
      <x:c t="n" s="0">
        <x:v>18.41412</x:v>
      </x:c>
      <x:c t="n" s="0">
        <x:v>18.49406</x:v>
      </x:c>
      <x:c t="n" s="0">
        <x:v>10.71986</x:v>
      </x:c>
      <x:c t="n" s="0">
        <x:v>9.10288</x:v>
      </x:c>
      <x:c t="n" s="0">
        <x:v>7.085208</x:v>
      </x:c>
      <x:c t="n" s="0">
        <x:v>4.816246</x:v>
      </x:c>
      <x:c t="n" s="0">
        <x:v>5.249995</x:v>
      </x:c>
      <x:c t="n" s="0">
        <x:v>4.151461</x:v>
      </x:c>
      <x:c t="n" s="0">
        <x:v>-30.06697</x:v>
      </x:c>
      <x:c t="n" s="0">
        <x:v>-29.16826</x:v>
      </x:c>
      <x:c t="n" s="0">
        <x:v>-27.67467</x:v>
      </x:c>
      <x:c t="n" s="0">
        <x:v>-24.30762</x:v>
      </x:c>
      <x:c t="n" s="0">
        <x:v>-5.517954</x:v>
      </x:c>
      <x:c t="n" s="0">
        <x:v>-9.271932</x:v>
      </x:c>
      <x:c t="n" s="0">
        <x:v>1.073341</x:v>
      </x:c>
      <x:c t="n" s="0">
        <x:v>5.244028</x:v>
      </x:c>
      <x:c t="n" s="0">
        <x:v>7.573291</x:v>
      </x:c>
      <x:c t="n" s="0">
        <x:v>14.85357</x:v>
      </x:c>
      <x:c t="n" s="0">
        <x:v>13.68849</x:v>
      </x:c>
      <x:c t="n" s="0">
        <x:v>19.41174</x:v>
      </x:c>
      <x:c t="n" s="0">
        <x:v>23.09117</x:v>
      </x:c>
      <x:c t="n" s="0">
        <x:v>11.84636</x:v>
      </x:c>
      <x:c t="n" s="0">
        <x:v>19.16746</x:v>
      </x:c>
      <x:c t="n" s="0">
        <x:v>25.26448</x:v>
      </x:c>
      <x:c t="n" s="0">
        <x:v>23.97298</x:v>
      </x:c>
      <x:c t="n" s="0">
        <x:v>23.37293</x:v>
      </x:c>
      <x:c t="n" s="0">
        <x:v>32.1624</x:v>
      </x:c>
      <x:c t="n" s="0">
        <x:v>26.99204</x:v>
      </x:c>
      <x:c t="n" s="0">
        <x:v>25.74562</x:v>
      </x:c>
      <x:c t="n" s="0">
        <x:v>27.89546</x:v>
      </x:c>
      <x:c t="n" s="0">
        <x:v>30.78503</x:v>
      </x:c>
      <x:c t="n" s="0">
        <x:v>29.45007</x:v>
      </x:c>
      <x:c t="n" s="0">
        <x:v>26.29152</x:v>
      </x:c>
      <x:c t="n" s="0">
        <x:v>20.96837</x:v>
      </x:c>
      <x:c t="n" s="0">
        <x:v>21.8359</x:v>
      </x:c>
      <x:c t="n" s="0">
        <x:v>21.17618</x:v>
      </x:c>
      <x:c t="n" s="0">
        <x:v>16.09973</x:v>
      </x:c>
      <x:c t="n" s="0">
        <x:v>18.55111</x:v>
      </x:c>
      <x:c t="n" s="0">
        <x:v>10.85296</x:v>
      </x:c>
      <x:c t="n" s="0">
        <x:v>9.3336</x:v>
      </x:c>
      <x:c t="n" s="0">
        <x:v>5.968332</x:v>
      </x:c>
      <x:c t="n" s="0">
        <x:v>5.946287</x:v>
      </x:c>
      <x:c t="n" s="0">
        <x:v>5.486622</x:v>
      </x:c>
      <x:c t="n" s="0">
        <x:v>3.887531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43945.0356944444</x:v>
      </x:c>
      <x:c t="n" s="7">
        <x:v>43945.0356944444</x:v>
      </x:c>
      <x:c t="n" s="0">
        <x:v>38.99849</x:v>
      </x:c>
      <x:c t="n" s="0">
        <x:v>54.20069</x:v>
      </x:c>
      <x:c t="n" s="0">
        <x:v>57.51636</x:v>
      </x:c>
      <x:c t="n" s="0">
        <x:v>65.88657</x:v>
      </x:c>
      <x:c t="n" s="0">
        <x:v>-30.06697</x:v>
      </x:c>
      <x:c t="n" s="0">
        <x:v>-29.16826</x:v>
      </x:c>
      <x:c t="n" s="0">
        <x:v>-27.97291</x:v>
      </x:c>
      <x:c t="n" s="0">
        <x:v>-24.53746</x:v>
      </x:c>
      <x:c t="n" s="0">
        <x:v>-7.237662</x:v>
      </x:c>
      <x:c t="n" s="0">
        <x:v>-8.045399</x:v>
      </x:c>
      <x:c t="n" s="0">
        <x:v>0.6751277</x:v>
      </x:c>
      <x:c t="n" s="0">
        <x:v>6.496273</x:v>
      </x:c>
      <x:c t="n" s="0">
        <x:v>9.340192</x:v>
      </x:c>
      <x:c t="n" s="0">
        <x:v>13.2826</x:v>
      </x:c>
      <x:c t="n" s="0">
        <x:v>20.33836</x:v>
      </x:c>
      <x:c t="n" s="0">
        <x:v>19.63368</x:v>
      </x:c>
      <x:c t="n" s="0">
        <x:v>20.66423</x:v>
      </x:c>
      <x:c t="n" s="0">
        <x:v>16.89229</x:v>
      </x:c>
      <x:c t="n" s="0">
        <x:v>18.00892</x:v>
      </x:c>
      <x:c t="n" s="0">
        <x:v>22.67389</x:v>
      </x:c>
      <x:c t="n" s="0">
        <x:v>23.61347</x:v>
      </x:c>
      <x:c t="n" s="0">
        <x:v>27.03605</x:v>
      </x:c>
      <x:c t="n" s="0">
        <x:v>27.58543</x:v>
      </x:c>
      <x:c t="n" s="0">
        <x:v>26.89647</x:v>
      </x:c>
      <x:c t="n" s="0">
        <x:v>28.02888</x:v>
      </x:c>
      <x:c t="n" s="0">
        <x:v>28.79182</x:v>
      </x:c>
      <x:c t="n" s="0">
        <x:v>30.65427</x:v>
      </x:c>
      <x:c t="n" s="0">
        <x:v>28.35459</x:v>
      </x:c>
      <x:c t="n" s="0">
        <x:v>27.63221</x:v>
      </x:c>
      <x:c t="n" s="0">
        <x:v>22.96584</x:v>
      </x:c>
      <x:c t="n" s="0">
        <x:v>22.33314</x:v>
      </x:c>
      <x:c t="n" s="0">
        <x:v>20.26097</x:v>
      </x:c>
      <x:c t="n" s="0">
        <x:v>18.24462</x:v>
      </x:c>
      <x:c t="n" s="0">
        <x:v>18.59855</x:v>
      </x:c>
      <x:c t="n" s="0">
        <x:v>10.45565</x:v>
      </x:c>
      <x:c t="n" s="0">
        <x:v>8.926535</x:v>
      </x:c>
      <x:c t="n" s="0">
        <x:v>6.916208</x:v>
      </x:c>
      <x:c t="n" s="0">
        <x:v>4.820594</x:v>
      </x:c>
      <x:c t="n" s="0">
        <x:v>5.414202</x:v>
      </x:c>
      <x:c t="n" s="0">
        <x:v>4.306194</x:v>
      </x:c>
      <x:c t="n" s="0">
        <x:v>-30.06697</x:v>
      </x:c>
      <x:c t="n" s="0">
        <x:v>-29.16826</x:v>
      </x:c>
      <x:c t="n" s="0">
        <x:v>-27.92468</x:v>
      </x:c>
      <x:c t="n" s="0">
        <x:v>-24.03274</x:v>
      </x:c>
      <x:c t="n" s="0">
        <x:v>-5.517954</x:v>
      </x:c>
      <x:c t="n" s="0">
        <x:v>-9.271932</x:v>
      </x:c>
      <x:c t="n" s="0">
        <x:v>1.073341</x:v>
      </x:c>
      <x:c t="n" s="0">
        <x:v>4.877522</x:v>
      </x:c>
      <x:c t="n" s="0">
        <x:v>7.573291</x:v>
      </x:c>
      <x:c t="n" s="0">
        <x:v>10.52027</x:v>
      </x:c>
      <x:c t="n" s="0">
        <x:v>15.08061</x:v>
      </x:c>
      <x:c t="n" s="0">
        <x:v>20.63919</x:v>
      </x:c>
      <x:c t="n" s="0">
        <x:v>20.56165</x:v>
      </x:c>
      <x:c t="n" s="0">
        <x:v>12.57844</x:v>
      </x:c>
      <x:c t="n" s="0">
        <x:v>20.2408</x:v>
      </x:c>
      <x:c t="n" s="0">
        <x:v>18.25275</x:v>
      </x:c>
      <x:c t="n" s="0">
        <x:v>24.65426</x:v>
      </x:c>
      <x:c t="n" s="0">
        <x:v>21.26485</x:v>
      </x:c>
      <x:c t="n" s="0">
        <x:v>19.80338</x:v>
      </x:c>
      <x:c t="n" s="0">
        <x:v>25.07466</x:v>
      </x:c>
      <x:c t="n" s="0">
        <x:v>29.65918</x:v>
      </x:c>
      <x:c t="n" s="0">
        <x:v>24.80873</x:v>
      </x:c>
      <x:c t="n" s="0">
        <x:v>23.75075</x:v>
      </x:c>
      <x:c t="n" s="0">
        <x:v>28.93927</x:v>
      </x:c>
      <x:c t="n" s="0">
        <x:v>26.40176</x:v>
      </x:c>
      <x:c t="n" s="0">
        <x:v>23.51315</x:v>
      </x:c>
      <x:c t="n" s="0">
        <x:v>21.48232</x:v>
      </x:c>
      <x:c t="n" s="0">
        <x:v>19.41753</x:v>
      </x:c>
      <x:c t="n" s="0">
        <x:v>17.03887</x:v>
      </x:c>
      <x:c t="n" s="0">
        <x:v>19.47404</x:v>
      </x:c>
      <x:c t="n" s="0">
        <x:v>8.913395</x:v>
      </x:c>
      <x:c t="n" s="0">
        <x:v>7.635942</x:v>
      </x:c>
      <x:c t="n" s="0">
        <x:v>5.493217</x:v>
      </x:c>
      <x:c t="n" s="0">
        <x:v>4.341336</x:v>
      </x:c>
      <x:c t="n" s="0">
        <x:v>6.110934</x:v>
      </x:c>
      <x:c t="n" s="0">
        <x:v>5.924005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43945.0356944444</x:v>
      </x:c>
      <x:c t="n" s="7">
        <x:v>43945.0356944444</x:v>
      </x:c>
      <x:c t="n" s="0">
        <x:v>37.19011</x:v>
      </x:c>
      <x:c t="n" s="0">
        <x:v>54.20069</x:v>
      </x:c>
      <x:c t="n" s="0">
        <x:v>53.00537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-24.41784</x:v>
      </x:c>
      <x:c t="n" s="0">
        <x:v>-6.940098</x:v>
      </x:c>
      <x:c t="n" s="0">
        <x:v>-8.204263</x:v>
      </x:c>
      <x:c t="n" s="0">
        <x:v>0.7355814</x:v>
      </x:c>
      <x:c t="n" s="0">
        <x:v>6.294394</x:v>
      </x:c>
      <x:c t="n" s="0">
        <x:v>9.181801</x:v>
      </x:c>
      <x:c t="n" s="0">
        <x:v>12.9735</x:v>
      </x:c>
      <x:c t="n" s="0">
        <x:v>20.25522</x:v>
      </x:c>
      <x:c t="n" s="0">
        <x:v>19.79578</x:v>
      </x:c>
      <x:c t="n" s="0">
        <x:v>20.6494</x:v>
      </x:c>
      <x:c t="n" s="0">
        <x:v>18.4518</x:v>
      </x:c>
      <x:c t="n" s="0">
        <x:v>18.47658</x:v>
      </x:c>
      <x:c t="n" s="0">
        <x:v>23.00299</x:v>
      </x:c>
      <x:c t="n" s="0">
        <x:v>23.647</x:v>
      </x:c>
      <x:c t="n" s="0">
        <x:v>26.68332</x:v>
      </x:c>
      <x:c t="n" s="0">
        <x:v>27.07098</x:v>
      </x:c>
      <x:c t="n" s="0">
        <x:v>26.57993</x:v>
      </x:c>
      <x:c t="n" s="0">
        <x:v>28.25638</x:v>
      </x:c>
      <x:c t="n" s="0">
        <x:v>28.54747</x:v>
      </x:c>
      <x:c t="n" s="0">
        <x:v>30.51912</x:v>
      </x:c>
      <x:c t="n" s="0">
        <x:v>28.2023</x:v>
      </x:c>
      <x:c t="n" s="0">
        <x:v>27.29381</x:v>
      </x:c>
      <x:c t="n" s="0">
        <x:v>22.9245</x:v>
      </x:c>
      <x:c t="n" s="0">
        <x:v>21.99555</x:v>
      </x:c>
      <x:c t="n" s="0">
        <x:v>20.22422</x:v>
      </x:c>
      <x:c t="n" s="0">
        <x:v>17.95451</x:v>
      </x:c>
      <x:c t="n" s="0">
        <x:v>18.5418</x:v>
      </x:c>
      <x:c t="n" s="0">
        <x:v>10.53573</x:v>
      </x:c>
      <x:c t="n" s="0">
        <x:v>8.777246</x:v>
      </x:c>
      <x:c t="n" s="0">
        <x:v>6.694153</x:v>
      </x:c>
      <x:c t="n" s="0">
        <x:v>4.678223</x:v>
      </x:c>
      <x:c t="n" s="0">
        <x:v>5.298762</x:v>
      </x:c>
      <x:c t="n" s="0">
        <x:v>4.241611</x:v>
      </x:c>
      <x:c t="n" s="0">
        <x:v>-30.06697</x:v>
      </x:c>
      <x:c t="n" s="0">
        <x:v>-29.16826</x:v>
      </x:c>
      <x:c t="n" s="0">
        <x:v>-28.18997</x:v>
      </x:c>
      <x:c t="n" s="0">
        <x:v>-23.77423</x:v>
      </x:c>
      <x:c t="n" s="0">
        <x:v>-5.517954</x:v>
      </x:c>
      <x:c t="n" s="0">
        <x:v>-9.271932</x:v>
      </x:c>
      <x:c t="n" s="0">
        <x:v>1.073341</x:v>
      </x:c>
      <x:c t="n" s="0">
        <x:v>4.877522</x:v>
      </x:c>
      <x:c t="n" s="0">
        <x:v>8.201704</x:v>
      </x:c>
      <x:c t="n" s="0">
        <x:v>10.52027</x:v>
      </x:c>
      <x:c t="n" s="0">
        <x:v>19.73406</x:v>
      </x:c>
      <x:c t="n" s="0">
        <x:v>20.63919</x:v>
      </x:c>
      <x:c t="n" s="0">
        <x:v>20.13637</x:v>
      </x:c>
      <x:c t="n" s="0">
        <x:v>23.35931</x:v>
      </x:c>
      <x:c t="n" s="0">
        <x:v>20.56298</x:v>
      </x:c>
      <x:c t="n" s="0">
        <x:v>25.0023</x:v>
      </x:c>
      <x:c t="n" s="0">
        <x:v>23.44975</x:v>
      </x:c>
      <x:c t="n" s="0">
        <x:v>24.29143</x:v>
      </x:c>
      <x:c t="n" s="0">
        <x:v>23.37782</x:v>
      </x:c>
      <x:c t="n" s="0">
        <x:v>24.50472</x:v>
      </x:c>
      <x:c t="n" s="0">
        <x:v>29.41436</x:v>
      </x:c>
      <x:c t="n" s="0">
        <x:v>27.27969</x:v>
      </x:c>
      <x:c t="n" s="0">
        <x:v>29.61067</x:v>
      </x:c>
      <x:c t="n" s="0">
        <x:v>27.93604</x:v>
      </x:c>
      <x:c t="n" s="0">
        <x:v>25.36703</x:v>
      </x:c>
      <x:c t="n" s="0">
        <x:v>22.00198</x:v>
      </x:c>
      <x:c t="n" s="0">
        <x:v>18.57098</x:v>
      </x:c>
      <x:c t="n" s="0">
        <x:v>19.73991</x:v>
      </x:c>
      <x:c t="n" s="0">
        <x:v>15.67432</x:v>
      </x:c>
      <x:c t="n" s="0">
        <x:v>17.34457</x:v>
      </x:c>
      <x:c t="n" s="0">
        <x:v>12.50723</x:v>
      </x:c>
      <x:c t="n" s="0">
        <x:v>7.471243</x:v>
      </x:c>
      <x:c t="n" s="0">
        <x:v>5.025331</x:v>
      </x:c>
      <x:c t="n" s="0">
        <x:v>3.851047</x:v>
      </x:c>
      <x:c t="n" s="0">
        <x:v>4.38371</x:v>
      </x:c>
      <x:c t="n" s="0">
        <x:v>2.620725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43945.0356944444</x:v>
      </x:c>
      <x:c t="n" s="7">
        <x:v>43945.0356944444</x:v>
      </x:c>
      <x:c t="n" s="0">
        <x:v>39.21638</x:v>
      </x:c>
      <x:c t="n" s="0">
        <x:v>54.20069</x:v>
      </x:c>
      <x:c t="n" s="0">
        <x:v>56.21019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-24.31822</x:v>
      </x:c>
      <x:c t="n" s="0">
        <x:v>-6.813801</x:v>
      </x:c>
      <x:c t="n" s="0">
        <x:v>-8.344694</x:v>
      </x:c>
      <x:c t="n" s="0">
        <x:v>0.7865524</x:v>
      </x:c>
      <x:c t="n" s="0">
        <x:v>6.089293</x:v>
      </x:c>
      <x:c t="n" s="0">
        <x:v>9.075144</x:v>
      </x:c>
      <x:c t="n" s="0">
        <x:v>13.08294</x:v>
      </x:c>
      <x:c t="n" s="0">
        <x:v>20.18293</x:v>
      </x:c>
      <x:c t="n" s="0">
        <x:v>19.72578</x:v>
      </x:c>
      <x:c t="n" s="0">
        <x:v>20.14488</x:v>
      </x:c>
      <x:c t="n" s="0">
        <x:v>19.47742</x:v>
      </x:c>
      <x:c t="n" s="0">
        <x:v>18.89112</x:v>
      </x:c>
      <x:c t="n" s="0">
        <x:v>22.88683</x:v>
      </x:c>
      <x:c t="n" s="0">
        <x:v>23.72027</x:v>
      </x:c>
      <x:c t="n" s="0">
        <x:v>26.30034</x:v>
      </x:c>
      <x:c t="n" s="0">
        <x:v>26.75223</x:v>
      </x:c>
      <x:c t="n" s="0">
        <x:v>26.54902</x:v>
      </x:c>
      <x:c t="n" s="0">
        <x:v>28.2086</x:v>
      </x:c>
      <x:c t="n" s="0">
        <x:v>28.67776</x:v>
      </x:c>
      <x:c t="n" s="0">
        <x:v>30.70339</x:v>
      </x:c>
      <x:c t="n" s="0">
        <x:v>28.182</x:v>
      </x:c>
      <x:c t="n" s="0">
        <x:v>27.29817</x:v>
      </x:c>
      <x:c t="n" s="0">
        <x:v>22.65259</x:v>
      </x:c>
      <x:c t="n" s="0">
        <x:v>21.92177</x:v>
      </x:c>
      <x:c t="n" s="0">
        <x:v>20.08654</x:v>
      </x:c>
      <x:c t="n" s="0">
        <x:v>18.02034</x:v>
      </x:c>
      <x:c t="n" s="0">
        <x:v>18.53264</x:v>
      </x:c>
      <x:c t="n" s="0">
        <x:v>11.46685</x:v>
      </x:c>
      <x:c t="n" s="0">
        <x:v>8.771702</x:v>
      </x:c>
      <x:c t="n" s="0">
        <x:v>6.758663</x:v>
      </x:c>
      <x:c t="n" s="0">
        <x:v>4.626191</x:v>
      </x:c>
      <x:c t="n" s="0">
        <x:v>5.184495</x:v>
      </x:c>
      <x:c t="n" s="0">
        <x:v>4.42449</x:v>
      </x:c>
      <x:c t="n" s="0">
        <x:v>-30.06697</x:v>
      </x:c>
      <x:c t="n" s="0">
        <x:v>-29.16826</x:v>
      </x:c>
      <x:c t="n" s="0">
        <x:v>-28.18997</x:v>
      </x:c>
      <x:c t="n" s="0">
        <x:v>-23.77423</x:v>
      </x:c>
      <x:c t="n" s="0">
        <x:v>-6.229699</x:v>
      </x:c>
      <x:c t="n" s="0">
        <x:v>-9.271932</x:v>
      </x:c>
      <x:c t="n" s="0">
        <x:v>1.073341</x:v>
      </x:c>
      <x:c t="n" s="0">
        <x:v>4.432353</x:v>
      </x:c>
      <x:c t="n" s="0">
        <x:v>8.392473</x:v>
      </x:c>
      <x:c t="n" s="0">
        <x:v>14.10509</x:v>
      </x:c>
      <x:c t="n" s="0">
        <x:v>19.73406</x:v>
      </x:c>
      <x:c t="n" s="0">
        <x:v>18.95953</x:v>
      </x:c>
      <x:c t="n" s="0">
        <x:v>14.60561</x:v>
      </x:c>
      <x:c t="n" s="0">
        <x:v>22.58404</x:v>
      </x:c>
      <x:c t="n" s="0">
        <x:v>20.74541</x:v>
      </x:c>
      <x:c t="n" s="0">
        <x:v>21.21639</x:v>
      </x:c>
      <x:c t="n" s="0">
        <x:v>24.32907</x:v>
      </x:c>
      <x:c t="n" s="0">
        <x:v>22.00356</x:v>
      </x:c>
      <x:c t="n" s="0">
        <x:v>23.59672</x:v>
      </x:c>
      <x:c t="n" s="0">
        <x:v>26.68225</x:v>
      </x:c>
      <x:c t="n" s="0">
        <x:v>27.47073</x:v>
      </x:c>
      <x:c t="n" s="0">
        <x:v>28.91505</x:v>
      </x:c>
      <x:c t="n" s="0">
        <x:v>31.759</x:v>
      </x:c>
      <x:c t="n" s="0">
        <x:v>27.36369</x:v>
      </x:c>
      <x:c t="n" s="0">
        <x:v>26.70885</x:v>
      </x:c>
      <x:c t="n" s="0">
        <x:v>21.37809</x:v>
      </x:c>
      <x:c t="n" s="0">
        <x:v>21.88531</x:v>
      </x:c>
      <x:c t="n" s="0">
        <x:v>20.28629</x:v>
      </x:c>
      <x:c t="n" s="0">
        <x:v>18.78153</x:v>
      </x:c>
      <x:c t="n" s="0">
        <x:v>18.24037</x:v>
      </x:c>
      <x:c t="n" s="0">
        <x:v>13.6561</x:v>
      </x:c>
      <x:c t="n" s="0">
        <x:v>8.766085</x:v>
      </x:c>
      <x:c t="n" s="0">
        <x:v>7.071557</x:v>
      </x:c>
      <x:c t="n" s="0">
        <x:v>4.347548</x:v>
      </x:c>
      <x:c t="n" s="0">
        <x:v>4.606816</x:v>
      </x:c>
      <x:c t="n" s="0">
        <x:v>5.60176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43945.0356944444</x:v>
      </x:c>
      <x:c t="n" s="7">
        <x:v>43945.0356944444</x:v>
      </x:c>
      <x:c t="n" s="0">
        <x:v>37.92794</x:v>
      </x:c>
      <x:c t="n" s="0">
        <x:v>54.20069</x:v>
      </x:c>
      <x:c t="n" s="0">
        <x:v>64.69582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-24.23496</x:v>
      </x:c>
      <x:c t="n" s="0">
        <x:v>-6.723489</x:v>
      </x:c>
      <x:c t="n" s="0">
        <x:v>-8.468327</x:v>
      </x:c>
      <x:c t="n" s="0">
        <x:v>0.8636782</x:v>
      </x:c>
      <x:c t="n" s="0">
        <x:v>5.733877</x:v>
      </x:c>
      <x:c t="n" s="0">
        <x:v>8.837372</x:v>
      </x:c>
      <x:c t="n" s="0">
        <x:v>13.50088</x:v>
      </x:c>
      <x:c t="n" s="0">
        <x:v>20.12023</x:v>
      </x:c>
      <x:c t="n" s="0">
        <x:v>19.465</x:v>
      </x:c>
      <x:c t="n" s="0">
        <x:v>19.66212</x:v>
      </x:c>
      <x:c t="n" s="0">
        <x:v>19.37864</x:v>
      </x:c>
      <x:c t="n" s="0">
        <x:v>18.68258</x:v>
      </x:c>
      <x:c t="n" s="0">
        <x:v>22.51784</x:v>
      </x:c>
      <x:c t="n" s="0">
        <x:v>23.77888</x:v>
      </x:c>
      <x:c t="n" s="0">
        <x:v>25.83046</x:v>
      </x:c>
      <x:c t="n" s="0">
        <x:v>26.50182</x:v>
      </x:c>
      <x:c t="n" s="0">
        <x:v>26.97695</x:v>
      </x:c>
      <x:c t="n" s="0">
        <x:v>28.16269</x:v>
      </x:c>
      <x:c t="n" s="0">
        <x:v>29.00546</x:v>
      </x:c>
      <x:c t="n" s="0">
        <x:v>31.00403</x:v>
      </x:c>
      <x:c t="n" s="0">
        <x:v>28.34336</x:v>
      </x:c>
      <x:c t="n" s="0">
        <x:v>27.52105</x:v>
      </x:c>
      <x:c t="n" s="0">
        <x:v>22.64102</x:v>
      </x:c>
      <x:c t="n" s="0">
        <x:v>21.58741</x:v>
      </x:c>
      <x:c t="n" s="0">
        <x:v>20.47272</x:v>
      </x:c>
      <x:c t="n" s="0">
        <x:v>18.00691</x:v>
      </x:c>
      <x:c t="n" s="0">
        <x:v>18.44883</x:v>
      </x:c>
      <x:c t="n" s="0">
        <x:v>11.27184</x:v>
      </x:c>
      <x:c t="n" s="0">
        <x:v>8.713998</x:v>
      </x:c>
      <x:c t="n" s="0">
        <x:v>6.552464</x:v>
      </x:c>
      <x:c t="n" s="0">
        <x:v>4.59997</x:v>
      </x:c>
      <x:c t="n" s="0">
        <x:v>5.223025</x:v>
      </x:c>
      <x:c t="n" s="0">
        <x:v>4.403032</x:v>
      </x:c>
      <x:c t="n" s="0">
        <x:v>-30.06697</x:v>
      </x:c>
      <x:c t="n" s="0">
        <x:v>-29.16826</x:v>
      </x:c>
      <x:c t="n" s="0">
        <x:v>-28.18997</x:v>
      </x:c>
      <x:c t="n" s="0">
        <x:v>-23.77423</x:v>
      </x:c>
      <x:c t="n" s="0">
        <x:v>-6.229699</x:v>
      </x:c>
      <x:c t="n" s="0">
        <x:v>-9.271932</x:v>
      </x:c>
      <x:c t="n" s="0">
        <x:v>1.375989</x:v>
      </x:c>
      <x:c t="n" s="0">
        <x:v>2.732945</x:v>
      </x:c>
      <x:c t="n" s="0">
        <x:v>6.430249</x:v>
      </x:c>
      <x:c t="n" s="0">
        <x:v>15.36697</x:v>
      </x:c>
      <x:c t="n" s="0">
        <x:v>19.73406</x:v>
      </x:c>
      <x:c t="n" s="0">
        <x:v>17.5128</x:v>
      </x:c>
      <x:c t="n" s="0">
        <x:v>14.60561</x:v>
      </x:c>
      <x:c t="n" s="0">
        <x:v>18.7508</x:v>
      </x:c>
      <x:c t="n" s="0">
        <x:v>16.42084</x:v>
      </x:c>
      <x:c t="n" s="0">
        <x:v>19.60763</x:v>
      </x:c>
      <x:c t="n" s="0">
        <x:v>24.03919</x:v>
      </x:c>
      <x:c t="n" s="0">
        <x:v>21.91213</x:v>
      </x:c>
      <x:c t="n" s="0">
        <x:v>24.3803</x:v>
      </x:c>
      <x:c t="n" s="0">
        <x:v>28.66232</x:v>
      </x:c>
      <x:c t="n" s="0">
        <x:v>29.03814</x:v>
      </x:c>
      <x:c t="n" s="0">
        <x:v>30.49196</x:v>
      </x:c>
      <x:c t="n" s="0">
        <x:v>33.4545</x:v>
      </x:c>
      <x:c t="n" s="0">
        <x:v>29.83101</x:v>
      </x:c>
      <x:c t="n" s="0">
        <x:v>28.92019</x:v>
      </x:c>
      <x:c t="n" s="0">
        <x:v>22.06577</x:v>
      </x:c>
      <x:c t="n" s="0">
        <x:v>17.72694</x:v>
      </x:c>
      <x:c t="n" s="0">
        <x:v>22.19498</x:v>
      </x:c>
      <x:c t="n" s="0">
        <x:v>17.24873</x:v>
      </x:c>
      <x:c t="n" s="0">
        <x:v>18.56388</x:v>
      </x:c>
      <x:c t="n" s="0">
        <x:v>10.1072</x:v>
      </x:c>
      <x:c t="n" s="0">
        <x:v>8.570754</x:v>
      </x:c>
      <x:c t="n" s="0">
        <x:v>5.407207</x:v>
      </x:c>
      <x:c t="n" s="0">
        <x:v>4.310467</x:v>
      </x:c>
      <x:c t="n" s="0">
        <x:v>5.25148</x:v>
      </x:c>
      <x:c t="n" s="0">
        <x:v>4.091495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43945.0356944444</x:v>
      </x:c>
      <x:c t="n" s="7">
        <x:v>43945.0356944444</x:v>
      </x:c>
      <x:c t="n" s="0">
        <x:v>37.98402</x:v>
      </x:c>
      <x:c t="n" s="0">
        <x:v>54.20069</x:v>
      </x:c>
      <x:c t="n" s="0">
        <x:v>53.19343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-24.165</x:v>
      </x:c>
      <x:c t="n" s="0">
        <x:v>-6.647821</x:v>
      </x:c>
      <x:c t="n" s="0">
        <x:v>-8.806623</x:v>
      </x:c>
      <x:c t="n" s="0">
        <x:v>1.020227</x:v>
      </x:c>
      <x:c t="n" s="0">
        <x:v>5.405469</x:v>
      </x:c>
      <x:c t="n" s="0">
        <x:v>8.172518</x:v>
      </x:c>
      <x:c t="n" s="0">
        <x:v>13.8285</x:v>
      </x:c>
      <x:c t="n" s="0">
        <x:v>20.66132</x:v>
      </x:c>
      <x:c t="n" s="0">
        <x:v>19.22918</x:v>
      </x:c>
      <x:c t="n" s="0">
        <x:v>19.37636</x:v>
      </x:c>
      <x:c t="n" s="0">
        <x:v>20.01538</x:v>
      </x:c>
      <x:c t="n" s="0">
        <x:v>18.58058</x:v>
      </x:c>
      <x:c t="n" s="0">
        <x:v>22.77061</x:v>
      </x:c>
      <x:c t="n" s="0">
        <x:v>24.46562</x:v>
      </x:c>
      <x:c t="n" s="0">
        <x:v>25.51765</x:v>
      </x:c>
      <x:c t="n" s="0">
        <x:v>26.84768</x:v>
      </x:c>
      <x:c t="n" s="0">
        <x:v>26.9498</x:v>
      </x:c>
      <x:c t="n" s="0">
        <x:v>28.30947</x:v>
      </x:c>
      <x:c t="n" s="0">
        <x:v>28.54458</x:v>
      </x:c>
      <x:c t="n" s="0">
        <x:v>31.25379</x:v>
      </x:c>
      <x:c t="n" s="0">
        <x:v>28.26181</x:v>
      </x:c>
      <x:c t="n" s="0">
        <x:v>27.85428</x:v>
      </x:c>
      <x:c t="n" s="0">
        <x:v>22.58559</x:v>
      </x:c>
      <x:c t="n" s="0">
        <x:v>21.44389</x:v>
      </x:c>
      <x:c t="n" s="0">
        <x:v>20.64911</x:v>
      </x:c>
      <x:c t="n" s="0">
        <x:v>17.83652</x:v>
      </x:c>
      <x:c t="n" s="0">
        <x:v>18.52357</x:v>
      </x:c>
      <x:c t="n" s="0">
        <x:v>11.01341</x:v>
      </x:c>
      <x:c t="n" s="0">
        <x:v>8.549379</x:v>
      </x:c>
      <x:c t="n" s="0">
        <x:v>6.434303</x:v>
      </x:c>
      <x:c t="n" s="0">
        <x:v>4.312667</x:v>
      </x:c>
      <x:c t="n" s="0">
        <x:v>5.07623</x:v>
      </x:c>
      <x:c t="n" s="0">
        <x:v>4.34199</x:v>
      </x:c>
      <x:c t="n" s="0">
        <x:v>-30.06697</x:v>
      </x:c>
      <x:c t="n" s="0">
        <x:v>-29.16826</x:v>
      </x:c>
      <x:c t="n" s="0">
        <x:v>-28.18997</x:v>
      </x:c>
      <x:c t="n" s="0">
        <x:v>-23.77423</x:v>
      </x:c>
      <x:c t="n" s="0">
        <x:v>-6.229699</x:v>
      </x:c>
      <x:c t="n" s="0">
        <x:v>-12.26821</x:v>
      </x:c>
      <x:c t="n" s="0">
        <x:v>1.837784</x:v>
      </x:c>
      <x:c t="n" s="0">
        <x:v>2.732945</x:v>
      </x:c>
      <x:c t="n" s="0">
        <x:v>-6.752424</x:v>
      </x:c>
      <x:c t="n" s="0">
        <x:v>15.36697</x:v>
      </x:c>
      <x:c t="n" s="0">
        <x:v>23.36371</x:v>
      </x:c>
      <x:c t="n" s="0">
        <x:v>17.5128</x:v>
      </x:c>
      <x:c t="n" s="0">
        <x:v>17.44427</x:v>
      </x:c>
      <x:c t="n" s="0">
        <x:v>23.19977</x:v>
      </x:c>
      <x:c t="n" s="0">
        <x:v>18.18136</x:v>
      </x:c>
      <x:c t="n" s="0">
        <x:v>24.62425</x:v>
      </x:c>
      <x:c t="n" s="0">
        <x:v>27.03954</x:v>
      </x:c>
      <x:c t="n" s="0">
        <x:v>22.4203</x:v>
      </x:c>
      <x:c t="n" s="0">
        <x:v>28.6048</x:v>
      </x:c>
      <x:c t="n" s="0">
        <x:v>26.28296</x:v>
      </x:c>
      <x:c t="n" s="0">
        <x:v>28.64322</x:v>
      </x:c>
      <x:c t="n" s="0">
        <x:v>24.66472</x:v>
      </x:c>
      <x:c t="n" s="0">
        <x:v>31.1424</x:v>
      </x:c>
      <x:c t="n" s="0">
        <x:v>26.72357</x:v>
      </x:c>
      <x:c t="n" s="0">
        <x:v>29.86248</x:v>
      </x:c>
      <x:c t="n" s="0">
        <x:v>24.0193</x:v>
      </x:c>
      <x:c t="n" s="0">
        <x:v>20.57861</x:v>
      </x:c>
      <x:c t="n" s="0">
        <x:v>20.91465</x:v>
      </x:c>
      <x:c t="n" s="0">
        <x:v>17.52376</x:v>
      </x:c>
      <x:c t="n" s="0">
        <x:v>18.77424</x:v>
      </x:c>
      <x:c t="n" s="0">
        <x:v>9.017857</x:v>
      </x:c>
      <x:c t="n" s="0">
        <x:v>7.183658</x:v>
      </x:c>
      <x:c t="n" s="0">
        <x:v>5.112029</x:v>
      </x:c>
      <x:c t="n" s="0">
        <x:v>1.868047</x:v>
      </x:c>
      <x:c t="n" s="0">
        <x:v>4.468778</x:v>
      </x:c>
      <x:c t="n" s="0">
        <x:v>3.810569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43945.0356944444</x:v>
      </x:c>
      <x:c t="n" s="7">
        <x:v>43945.0356944444</x:v>
      </x:c>
      <x:c t="n" s="0">
        <x:v>36.61473</x:v>
      </x:c>
      <x:c t="n" s="0">
        <x:v>54.20069</x:v>
      </x:c>
      <x:c t="n" s="0">
        <x:v>53.55685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-24.10613</x:v>
      </x:c>
      <x:c t="n" s="0">
        <x:v>-6.584226</x:v>
      </x:c>
      <x:c t="n" s="0">
        <x:v>-9.358889</x:v>
      </x:c>
      <x:c t="n" s="0">
        <x:v>1.149595</x:v>
      </x:c>
      <x:c t="n" s="0">
        <x:v>5.018158</x:v>
      </x:c>
      <x:c t="n" s="0">
        <x:v>7.511036</x:v>
      </x:c>
      <x:c t="n" s="0">
        <x:v>14.42638</x:v>
      </x:c>
      <x:c t="n" s="0">
        <x:v>21.51932</x:v>
      </x:c>
      <x:c t="n" s="0">
        <x:v>18.98933</x:v>
      </x:c>
      <x:c t="n" s="0">
        <x:v>19.17181</x:v>
      </x:c>
      <x:c t="n" s="0">
        <x:v>21.32742</x:v>
      </x:c>
      <x:c t="n" s="0">
        <x:v>18.64013</x:v>
      </x:c>
      <x:c t="n" s="0">
        <x:v>23.2909</x:v>
      </x:c>
      <x:c t="n" s="0">
        <x:v>24.19311</x:v>
      </x:c>
      <x:c t="n" s="0">
        <x:v>24.89232</x:v>
      </x:c>
      <x:c t="n" s="0">
        <x:v>26.56889</x:v>
      </x:c>
      <x:c t="n" s="0">
        <x:v>26.53117</x:v>
      </x:c>
      <x:c t="n" s="0">
        <x:v>28.33327</x:v>
      </x:c>
      <x:c t="n" s="0">
        <x:v>28.27781</x:v>
      </x:c>
      <x:c t="n" s="0">
        <x:v>31.01448</x:v>
      </x:c>
      <x:c t="n" s="0">
        <x:v>28.3915</x:v>
      </x:c>
      <x:c t="n" s="0">
        <x:v>28.05158</x:v>
      </x:c>
      <x:c t="n" s="0">
        <x:v>22.99427</x:v>
      </x:c>
      <x:c t="n" s="0">
        <x:v>21.55405</x:v>
      </x:c>
      <x:c t="n" s="0">
        <x:v>20.56708</x:v>
      </x:c>
      <x:c t="n" s="0">
        <x:v>17.9054</x:v>
      </x:c>
      <x:c t="n" s="0">
        <x:v>18.56808</x:v>
      </x:c>
      <x:c t="n" s="0">
        <x:v>10.90854</x:v>
      </x:c>
      <x:c t="n" s="0">
        <x:v>8.377445</x:v>
      </x:c>
      <x:c t="n" s="0">
        <x:v>6.211195</x:v>
      </x:c>
      <x:c t="n" s="0">
        <x:v>4.272354</x:v>
      </x:c>
      <x:c t="n" s="0">
        <x:v>5.161415</x:v>
      </x:c>
      <x:c t="n" s="0">
        <x:v>4.423213</x:v>
      </x:c>
      <x:c t="n" s="0">
        <x:v>-30.06697</x:v>
      </x:c>
      <x:c t="n" s="0">
        <x:v>-29.16826</x:v>
      </x:c>
      <x:c t="n" s="0">
        <x:v>-28.18997</x:v>
      </x:c>
      <x:c t="n" s="0">
        <x:v>-24.03407</x:v>
      </x:c>
      <x:c t="n" s="0">
        <x:v>-6.229699</x:v>
      </x:c>
      <x:c t="n" s="0">
        <x:v>-16.20581</x:v>
      </x:c>
      <x:c t="n" s="0">
        <x:v>1.837784</x:v>
      </x:c>
      <x:c t="n" s="0">
        <x:v>1.398608</x:v>
      </x:c>
      <x:c t="n" s="0">
        <x:v>-6.752424</x:v>
      </x:c>
      <x:c t="n" s="0">
        <x:v>17.19204</x:v>
      </x:c>
      <x:c t="n" s="0">
        <x:v>24.63434</x:v>
      </x:c>
      <x:c t="n" s="0">
        <x:v>17.19431</x:v>
      </x:c>
      <x:c t="n" s="0">
        <x:v>17.73222</x:v>
      </x:c>
      <x:c t="n" s="0">
        <x:v>25.35083</x:v>
      </x:c>
      <x:c t="n" s="0">
        <x:v>18.59473</x:v>
      </x:c>
      <x:c t="n" s="0">
        <x:v>24.8645</x:v>
      </x:c>
      <x:c t="n" s="0">
        <x:v>22.08631</x:v>
      </x:c>
      <x:c t="n" s="0">
        <x:v>15.33172</x:v>
      </x:c>
      <x:c t="n" s="0">
        <x:v>24.89917</x:v>
      </x:c>
      <x:c t="n" s="0">
        <x:v>22.84016</x:v>
      </x:c>
      <x:c t="n" s="0">
        <x:v>28.248</x:v>
      </x:c>
      <x:c t="n" s="0">
        <x:v>26.18307</x:v>
      </x:c>
      <x:c t="n" s="0">
        <x:v>28.85964</x:v>
      </x:c>
      <x:c t="n" s="0">
        <x:v>29.83925</x:v>
      </x:c>
      <x:c t="n" s="0">
        <x:v>29.20408</x:v>
      </x:c>
      <x:c t="n" s="0">
        <x:v>23.39881</x:v>
      </x:c>
      <x:c t="n" s="0">
        <x:v>22.44433</x:v>
      </x:c>
      <x:c t="n" s="0">
        <x:v>20.13893</x:v>
      </x:c>
      <x:c t="n" s="0">
        <x:v>17.66056</x:v>
      </x:c>
      <x:c t="n" s="0">
        <x:v>18.63227</x:v>
      </x:c>
      <x:c t="n" s="0">
        <x:v>10.06602</x:v>
      </x:c>
      <x:c t="n" s="0">
        <x:v>7.123406</x:v>
      </x:c>
      <x:c t="n" s="0">
        <x:v>4.984494</x:v>
      </x:c>
      <x:c t="n" s="0">
        <x:v>4.092839</x:v>
      </x:c>
      <x:c t="n" s="0">
        <x:v>5.27687</x:v>
      </x:c>
      <x:c t="n" s="0">
        <x:v>5.07478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43945.0356944444</x:v>
      </x:c>
      <x:c t="n" s="7">
        <x:v>43945.0356944444</x:v>
      </x:c>
      <x:c t="n" s="0">
        <x:v>37.48683</x:v>
      </x:c>
      <x:c t="n" s="0">
        <x:v>54.20069</x:v>
      </x:c>
      <x:c t="n" s="0">
        <x:v>48.80469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-24.38282</x:v>
      </x:c>
      <x:c t="n" s="0">
        <x:v>-6.530643</x:v>
      </x:c>
      <x:c t="n" s="0">
        <x:v>-9.893423</x:v>
      </x:c>
      <x:c t="n" s="0">
        <x:v>1.257108</x:v>
      </x:c>
      <x:c t="n" s="0">
        <x:v>4.628566</x:v>
      </x:c>
      <x:c t="n" s="0">
        <x:v>6.895878</x:v>
      </x:c>
      <x:c t="n" s="0">
        <x:v>15.30657</x:v>
      </x:c>
      <x:c t="n" s="0">
        <x:v>22.138</x:v>
      </x:c>
      <x:c t="n" s="0">
        <x:v>18.76442</x:v>
      </x:c>
      <x:c t="n" s="0">
        <x:v>19.49777</x:v>
      </x:c>
      <x:c t="n" s="0">
        <x:v>22.53184</x:v>
      </x:c>
      <x:c t="n" s="0">
        <x:v>18.21354</x:v>
      </x:c>
      <x:c t="n" s="0">
        <x:v>22.72635</x:v>
      </x:c>
      <x:c t="n" s="0">
        <x:v>24.1333</x:v>
      </x:c>
      <x:c t="n" s="0">
        <x:v>24.82078</x:v>
      </x:c>
      <x:c t="n" s="0">
        <x:v>26.36123</x:v>
      </x:c>
      <x:c t="n" s="0">
        <x:v>26.03188</x:v>
      </x:c>
      <x:c t="n" s="0">
        <x:v>28.76223</x:v>
      </x:c>
      <x:c t="n" s="0">
        <x:v>27.88223</x:v>
      </x:c>
      <x:c t="n" s="0">
        <x:v>30.52017</x:v>
      </x:c>
      <x:c t="n" s="0">
        <x:v>28.37442</x:v>
      </x:c>
      <x:c t="n" s="0">
        <x:v>28.18799</x:v>
      </x:c>
      <x:c t="n" s="0">
        <x:v>23.03781</x:v>
      </x:c>
      <x:c t="n" s="0">
        <x:v>21.28879</x:v>
      </x:c>
      <x:c t="n" s="0">
        <x:v>20.40747</x:v>
      </x:c>
      <x:c t="n" s="0">
        <x:v>18.00187</x:v>
      </x:c>
      <x:c t="n" s="0">
        <x:v>18.50276</x:v>
      </x:c>
      <x:c t="n" s="0">
        <x:v>10.85655</x:v>
      </x:c>
      <x:c t="n" s="0">
        <x:v>8.234823</x:v>
      </x:c>
      <x:c t="n" s="0">
        <x:v>6.14071</x:v>
      </x:c>
      <x:c t="n" s="0">
        <x:v>4.331642</x:v>
      </x:c>
      <x:c t="n" s="0">
        <x:v>5.011321</x:v>
      </x:c>
      <x:c t="n" s="0">
        <x:v>4.304417</x:v>
      </x:c>
      <x:c t="n" s="0">
        <x:v>-30.06697</x:v>
      </x:c>
      <x:c t="n" s="0">
        <x:v>-29.16826</x:v>
      </x:c>
      <x:c t="n" s="0">
        <x:v>-28.18997</x:v>
      </x:c>
      <x:c t="n" s="0">
        <x:v>-26.48755</x:v>
      </x:c>
      <x:c t="n" s="0">
        <x:v>-6.229699</x:v>
      </x:c>
      <x:c t="n" s="0">
        <x:v>-16.20581</x:v>
      </x:c>
      <x:c t="n" s="0">
        <x:v>1.837784</x:v>
      </x:c>
      <x:c t="n" s="0">
        <x:v>1.169524</x:v>
      </x:c>
      <x:c t="n" s="0">
        <x:v>-0.8619887</x:v>
      </x:c>
      <x:c t="n" s="0">
        <x:v>18.47316</x:v>
      </x:c>
      <x:c t="n" s="0">
        <x:v>24.63434</x:v>
      </x:c>
      <x:c t="n" s="0">
        <x:v>17.14685</x:v>
      </x:c>
      <x:c t="n" s="0">
        <x:v>21.39695</x:v>
      </x:c>
      <x:c t="n" s="0">
        <x:v>26.5118</x:v>
      </x:c>
      <x:c t="n" s="0">
        <x:v>14.19233</x:v>
      </x:c>
      <x:c t="n" s="0">
        <x:v>15.87699</x:v>
      </x:c>
      <x:c t="n" s="0">
        <x:v>24.3706</x:v>
      </x:c>
      <x:c t="n" s="0">
        <x:v>24.96649</x:v>
      </x:c>
      <x:c t="n" s="0">
        <x:v>23.90551</x:v>
      </x:c>
      <x:c t="n" s="0">
        <x:v>20.18039</x:v>
      </x:c>
      <x:c t="n" s="0">
        <x:v>31.58119</x:v>
      </x:c>
      <x:c t="n" s="0">
        <x:v>23.63512</x:v>
      </x:c>
      <x:c t="n" s="0">
        <x:v>26.01483</x:v>
      </x:c>
      <x:c t="n" s="0">
        <x:v>27.07998</x:v>
      </x:c>
      <x:c t="n" s="0">
        <x:v>28.76244</x:v>
      </x:c>
      <x:c t="n" s="0">
        <x:v>23.10544</x:v>
      </x:c>
      <x:c t="n" s="0">
        <x:v>18.93921</x:v>
      </x:c>
      <x:c t="n" s="0">
        <x:v>19.07739</x:v>
      </x:c>
      <x:c t="n" s="0">
        <x:v>18.79291</x:v>
      </x:c>
      <x:c t="n" s="0">
        <x:v>18.30714</x:v>
      </x:c>
      <x:c t="n" s="0">
        <x:v>10.54887</x:v>
      </x:c>
      <x:c t="n" s="0">
        <x:v>7.302098</x:v>
      </x:c>
      <x:c t="n" s="0">
        <x:v>5.48372</x:v>
      </x:c>
      <x:c t="n" s="0">
        <x:v>4.719773</x:v>
      </x:c>
      <x:c t="n" s="0">
        <x:v>4.078619</x:v>
      </x:c>
      <x:c t="n" s="0">
        <x:v>3.202292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43945.0357060185</x:v>
      </x:c>
      <x:c t="n" s="7">
        <x:v>43945.0357060185</x:v>
      </x:c>
      <x:c t="n" s="0">
        <x:v>38.50152</x:v>
      </x:c>
      <x:c t="n" s="0">
        <x:v>54.20069</x:v>
      </x:c>
      <x:c t="n" s="0">
        <x:v>57.1495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-24.63394</x:v>
      </x:c>
      <x:c t="n" s="0">
        <x:v>-6.485395</x:v>
      </x:c>
      <x:c t="n" s="0">
        <x:v>-10.4086</x:v>
      </x:c>
      <x:c t="n" s="0">
        <x:v>1.208154</x:v>
      </x:c>
      <x:c t="n" s="0">
        <x:v>4.265721</x:v>
      </x:c>
      <x:c t="n" s="0">
        <x:v>6.594544</x:v>
      </x:c>
      <x:c t="n" s="0">
        <x:v>15.93868</x:v>
      </x:c>
      <x:c t="n" s="0">
        <x:v>22.60448</x:v>
      </x:c>
      <x:c t="n" s="0">
        <x:v>18.56266</x:v>
      </x:c>
      <x:c t="n" s="0">
        <x:v>20.00163</x:v>
      </x:c>
      <x:c t="n" s="0">
        <x:v>23.49242</x:v>
      </x:c>
      <x:c t="n" s="0">
        <x:v>17.93771</x:v>
      </x:c>
      <x:c t="n" s="0">
        <x:v>22.28478</x:v>
      </x:c>
      <x:c t="n" s="0">
        <x:v>24.46903</x:v>
      </x:c>
      <x:c t="n" s="0">
        <x:v>24.62973</x:v>
      </x:c>
      <x:c t="n" s="0">
        <x:v>26.15333</x:v>
      </x:c>
      <x:c t="n" s="0">
        <x:v>25.71099</x:v>
      </x:c>
      <x:c t="n" s="0">
        <x:v>29.10172</x:v>
      </x:c>
      <x:c t="n" s="0">
        <x:v>27.39343</x:v>
      </x:c>
      <x:c t="n" s="0">
        <x:v>30.17088</x:v>
      </x:c>
      <x:c t="n" s="0">
        <x:v>27.9012</x:v>
      </x:c>
      <x:c t="n" s="0">
        <x:v>27.84589</x:v>
      </x:c>
      <x:c t="n" s="0">
        <x:v>22.96194</x:v>
      </x:c>
      <x:c t="n" s="0">
        <x:v>21.03913</x:v>
      </x:c>
      <x:c t="n" s="0">
        <x:v>20.38306</x:v>
      </x:c>
      <x:c t="n" s="0">
        <x:v>18.70294</x:v>
      </x:c>
      <x:c t="n" s="0">
        <x:v>18.23017</x:v>
      </x:c>
      <x:c t="n" s="0">
        <x:v>10.76844</x:v>
      </x:c>
      <x:c t="n" s="0">
        <x:v>8.07059</x:v>
      </x:c>
      <x:c t="n" s="0">
        <x:v>6.093128</x:v>
      </x:c>
      <x:c t="n" s="0">
        <x:v>4.240937</x:v>
      </x:c>
      <x:c t="n" s="0">
        <x:v>5.146684</x:v>
      </x:c>
      <x:c t="n" s="0">
        <x:v>4.194592</x:v>
      </x:c>
      <x:c t="n" s="0">
        <x:v>-30.06697</x:v>
      </x:c>
      <x:c t="n" s="0">
        <x:v>-29.16826</x:v>
      </x:c>
      <x:c t="n" s="0">
        <x:v>-28.18997</x:v>
      </x:c>
      <x:c t="n" s="0">
        <x:v>-26.48755</x:v>
      </x:c>
      <x:c t="n" s="0">
        <x:v>-6.229699</x:v>
      </x:c>
      <x:c t="n" s="0">
        <x:v>-16.20581</x:v>
      </x:c>
      <x:c t="n" s="0">
        <x:v>0.6211973</x:v>
      </x:c>
      <x:c t="n" s="0">
        <x:v>1.169524</x:v>
      </x:c>
      <x:c t="n" s="0">
        <x:v>4.226245</x:v>
      </x:c>
      <x:c t="n" s="0">
        <x:v>18.47316</x:v>
      </x:c>
      <x:c t="n" s="0">
        <x:v>24.27951</x:v>
      </x:c>
      <x:c t="n" s="0">
        <x:v>17.14685</x:v>
      </x:c>
      <x:c t="n" s="0">
        <x:v>22.15235</x:v>
      </x:c>
      <x:c t="n" s="0">
        <x:v>26.83876</x:v>
      </x:c>
      <x:c t="n" s="0">
        <x:v>16.05729</x:v>
      </x:c>
      <x:c t="n" s="0">
        <x:v>18.012</x:v>
      </x:c>
      <x:c t="n" s="0">
        <x:v>25.81652</x:v>
      </x:c>
      <x:c t="n" s="0">
        <x:v>22.40055</x:v>
      </x:c>
      <x:c t="n" s="0">
        <x:v>25.40495</x:v>
      </x:c>
      <x:c t="n" s="0">
        <x:v>23.48712</x:v>
      </x:c>
      <x:c t="n" s="0">
        <x:v>30.2726</x:v>
      </x:c>
      <x:c t="n" s="0">
        <x:v>22.42307</x:v>
      </x:c>
      <x:c t="n" s="0">
        <x:v>27.27293</x:v>
      </x:c>
      <x:c t="n" s="0">
        <x:v>23.8851</x:v>
      </x:c>
      <x:c t="n" s="0">
        <x:v>22.84359</x:v>
      </x:c>
      <x:c t="n" s="0">
        <x:v>23.37304</x:v>
      </x:c>
      <x:c t="n" s="0">
        <x:v>18.76455</x:v>
      </x:c>
      <x:c t="n" s="0">
        <x:v>20.92365</x:v>
      </x:c>
      <x:c t="n" s="0">
        <x:v>22.18024</x:v>
      </x:c>
      <x:c t="n" s="0">
        <x:v>15.78185</x:v>
      </x:c>
      <x:c t="n" s="0">
        <x:v>10.57791</x:v>
      </x:c>
      <x:c t="n" s="0">
        <x:v>8.025127</x:v>
      </x:c>
      <x:c t="n" s="0">
        <x:v>6.052521</x:v>
      </x:c>
      <x:c t="n" s="0">
        <x:v>3.879348</x:v>
      </x:c>
      <x:c t="n" s="0">
        <x:v>6.227562</x:v>
      </x:c>
      <x:c t="n" s="0">
        <x:v>3.694265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43945.0357060185</x:v>
      </x:c>
      <x:c t="n" s="7">
        <x:v>43945.0357060185</x:v>
      </x:c>
      <x:c t="n" s="0">
        <x:v>39.34361</x:v>
      </x:c>
      <x:c t="n" s="0">
        <x:v>54.20069</x:v>
      </x:c>
      <x:c t="n" s="0">
        <x:v>60.49124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-24.8604</x:v>
      </x:c>
      <x:c t="n" s="0">
        <x:v>-6.876708</x:v>
      </x:c>
      <x:c t="n" s="0">
        <x:v>-10.90282</x:v>
      </x:c>
      <x:c t="n" s="0">
        <x:v>0.9409007</x:v>
      </x:c>
      <x:c t="n" s="0">
        <x:v>4.651911</x:v>
      </x:c>
      <x:c t="n" s="0">
        <x:v>6.319533</x:v>
      </x:c>
      <x:c t="n" s="0">
        <x:v>15.80675</x:v>
      </x:c>
      <x:c t="n" s="0">
        <x:v>22.3393</x:v>
      </x:c>
      <x:c t="n" s="0">
        <x:v>18.17093</x:v>
      </x:c>
      <x:c t="n" s="0">
        <x:v>20.19721</x:v>
      </x:c>
      <x:c t="n" s="0">
        <x:v>23.58421</x:v>
      </x:c>
      <x:c t="n" s="0">
        <x:v>17.75915</x:v>
      </x:c>
      <x:c t="n" s="0">
        <x:v>22.19777</x:v>
      </x:c>
      <x:c t="n" s="0">
        <x:v>24.40014</x:v>
      </x:c>
      <x:c t="n" s="0">
        <x:v>24.4636</x:v>
      </x:c>
      <x:c t="n" s="0">
        <x:v>25.80444</x:v>
      </x:c>
      <x:c t="n" s="0">
        <x:v>25.36162</x:v>
      </x:c>
      <x:c t="n" s="0">
        <x:v>29.11304</x:v>
      </x:c>
      <x:c t="n" s="0">
        <x:v>27.21951</x:v>
      </x:c>
      <x:c t="n" s="0">
        <x:v>30.19315</x:v>
      </x:c>
      <x:c t="n" s="0">
        <x:v>27.84939</x:v>
      </x:c>
      <x:c t="n" s="0">
        <x:v>27.72399</x:v>
      </x:c>
      <x:c t="n" s="0">
        <x:v>22.79161</x:v>
      </x:c>
      <x:c t="n" s="0">
        <x:v>20.76136</x:v>
      </x:c>
      <x:c t="n" s="0">
        <x:v>20.39448</x:v>
      </x:c>
      <x:c t="n" s="0">
        <x:v>19.90116</x:v>
      </x:c>
      <x:c t="n" s="0">
        <x:v>18.0708</x:v>
      </x:c>
      <x:c t="n" s="0">
        <x:v>10.63786</x:v>
      </x:c>
      <x:c t="n" s="0">
        <x:v>8.091341</x:v>
      </x:c>
      <x:c t="n" s="0">
        <x:v>6.147172</x:v>
      </x:c>
      <x:c t="n" s="0">
        <x:v>4.313334</x:v>
      </x:c>
      <x:c t="n" s="0">
        <x:v>5.279954</x:v>
      </x:c>
      <x:c t="n" s="0">
        <x:v>4.155716</x:v>
      </x:c>
      <x:c t="n" s="0">
        <x:v>-30.06697</x:v>
      </x:c>
      <x:c t="n" s="0">
        <x:v>-29.16826</x:v>
      </x:c>
      <x:c t="n" s="0">
        <x:v>-28.18997</x:v>
      </x:c>
      <x:c t="n" s="0">
        <x:v>-26.48755</x:v>
      </x:c>
      <x:c t="n" s="0">
        <x:v>-11.68719</x:v>
      </x:c>
      <x:c t="n" s="0">
        <x:v>-16.20581</x:v>
      </x:c>
      <x:c t="n" s="0">
        <x:v>-1.074847</x:v>
      </x:c>
      <x:c t="n" s="0">
        <x:v>6.883501</x:v>
      </x:c>
      <x:c t="n" s="0">
        <x:v>4.226245</x:v>
      </x:c>
      <x:c t="n" s="0">
        <x:v>13.93006</x:v>
      </x:c>
      <x:c t="n" s="0">
        <x:v>20.344</x:v>
      </x:c>
      <x:c t="n" s="0">
        <x:v>14.09308</x:v>
      </x:c>
      <x:c t="n" s="0">
        <x:v>20.72226</x:v>
      </x:c>
      <x:c t="n" s="0">
        <x:v>23.49166</x:v>
      </x:c>
      <x:c t="n" s="0">
        <x:v>19.64752</x:v>
      </x:c>
      <x:c t="n" s="0">
        <x:v>21.96396</x:v>
      </x:c>
      <x:c t="n" s="0">
        <x:v>23.79098</x:v>
      </x:c>
      <x:c t="n" s="0">
        <x:v>23.96083</x:v>
      </x:c>
      <x:c t="n" s="0">
        <x:v>21.74782</x:v>
      </x:c>
      <x:c t="n" s="0">
        <x:v>22.44485</x:v>
      </x:c>
      <x:c t="n" s="0">
        <x:v>28.5901</x:v>
      </x:c>
      <x:c t="n" s="0">
        <x:v>27.90485</x:v>
      </x:c>
      <x:c t="n" s="0">
        <x:v>30.12845</x:v>
      </x:c>
      <x:c t="n" s="0">
        <x:v>29.19474</x:v>
      </x:c>
      <x:c t="n" s="0">
        <x:v>27.07641</x:v>
      </x:c>
      <x:c t="n" s="0">
        <x:v>20.74027</x:v>
      </x:c>
      <x:c t="n" s="0">
        <x:v>19.73057</x:v>
      </x:c>
      <x:c t="n" s="0">
        <x:v>20.08833</x:v>
      </x:c>
      <x:c t="n" s="0">
        <x:v>23.8472</x:v>
      </x:c>
      <x:c t="n" s="0">
        <x:v>17.47258</x:v>
      </x:c>
      <x:c t="n" s="0">
        <x:v>9.439033</x:v>
      </x:c>
      <x:c t="n" s="0">
        <x:v>7.584853</x:v>
      </x:c>
      <x:c t="n" s="0">
        <x:v>6.527037</x:v>
      </x:c>
      <x:c t="n" s="0">
        <x:v>4.495744</x:v>
      </x:c>
      <x:c t="n" s="0">
        <x:v>5.942367</x:v>
      </x:c>
      <x:c t="n" s="0">
        <x:v>4.185941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43945.0357060185</x:v>
      </x:c>
      <x:c t="n" s="7">
        <x:v>43945.0357060185</x:v>
      </x:c>
      <x:c t="n" s="0">
        <x:v>37.03312</x:v>
      </x:c>
      <x:c t="n" s="0">
        <x:v>54.20069</x:v>
      </x:c>
      <x:c t="n" s="0">
        <x:v>62.84791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-25.06361</x:v>
      </x:c>
      <x:c t="n" s="0">
        <x:v>-7.522439</x:v>
      </x:c>
      <x:c t="n" s="0">
        <x:v>-11.37455</x:v>
      </x:c>
      <x:c t="n" s="0">
        <x:v>0.6988709</x:v>
      </x:c>
      <x:c t="n" s="0">
        <x:v>5.28739</x:v>
      </x:c>
      <x:c t="n" s="0">
        <x:v>6.552978</x:v>
      </x:c>
      <x:c t="n" s="0">
        <x:v>15.30289</x:v>
      </x:c>
      <x:c t="n" s="0">
        <x:v>22.09926</x:v>
      </x:c>
      <x:c t="n" s="0">
        <x:v>17.67309</x:v>
      </x:c>
      <x:c t="n" s="0">
        <x:v>19.79566</x:v>
      </x:c>
      <x:c t="n" s="0">
        <x:v>23.4663</x:v>
      </x:c>
      <x:c t="n" s="0">
        <x:v>20.51687</x:v>
      </x:c>
      <x:c t="n" s="0">
        <x:v>21.6944</x:v>
      </x:c>
      <x:c t="n" s="0">
        <x:v>24.03942</x:v>
      </x:c>
      <x:c t="n" s="0">
        <x:v>24.53214</x:v>
      </x:c>
      <x:c t="n" s="0">
        <x:v>25.9945</x:v>
      </x:c>
      <x:c t="n" s="0">
        <x:v>24.92387</x:v>
      </x:c>
      <x:c t="n" s="0">
        <x:v>29.02962</x:v>
      </x:c>
      <x:c t="n" s="0">
        <x:v>27.49942</x:v>
      </x:c>
      <x:c t="n" s="0">
        <x:v>30.38173</x:v>
      </x:c>
      <x:c t="n" s="0">
        <x:v>28.20892</x:v>
      </x:c>
      <x:c t="n" s="0">
        <x:v>27.61948</x:v>
      </x:c>
      <x:c t="n" s="0">
        <x:v>23.09391</x:v>
      </x:c>
      <x:c t="n" s="0">
        <x:v>20.65302</x:v>
      </x:c>
      <x:c t="n" s="0">
        <x:v>20.22131</x:v>
      </x:c>
      <x:c t="n" s="0">
        <x:v>20.02665</x:v>
      </x:c>
      <x:c t="n" s="0">
        <x:v>18.0052</x:v>
      </x:c>
      <x:c t="n" s="0">
        <x:v>10.77689</x:v>
      </x:c>
      <x:c t="n" s="0">
        <x:v>7.905287</x:v>
      </x:c>
      <x:c t="n" s="0">
        <x:v>6.012983</x:v>
      </x:c>
      <x:c t="n" s="0">
        <x:v>4.52335</x:v>
      </x:c>
      <x:c t="n" s="0">
        <x:v>5.540837</x:v>
      </x:c>
      <x:c t="n" s="0">
        <x:v>4.172993</x:v>
      </x:c>
      <x:c t="n" s="0">
        <x:v>-30.06697</x:v>
      </x:c>
      <x:c t="n" s="0">
        <x:v>-29.16826</x:v>
      </x:c>
      <x:c t="n" s="0">
        <x:v>-28.18997</x:v>
      </x:c>
      <x:c t="n" s="0">
        <x:v>-26.48755</x:v>
      </x:c>
      <x:c t="n" s="0">
        <x:v>-19.58826</x:v>
      </x:c>
      <x:c t="n" s="0">
        <x:v>-15.88482</x:v>
      </x:c>
      <x:c t="n" s="0">
        <x:v>-1.074847</x:v>
      </x:c>
      <x:c t="n" s="0">
        <x:v>7.831368</x:v>
      </x:c>
      <x:c t="n" s="0">
        <x:v>8.018223</x:v>
      </x:c>
      <x:c t="n" s="0">
        <x:v>9.779051</x:v>
      </x:c>
      <x:c t="n" s="0">
        <x:v>20.344</x:v>
      </x:c>
      <x:c t="n" s="0">
        <x:v>12.28827</x:v>
      </x:c>
      <x:c t="n" s="0">
        <x:v>16.1633</x:v>
      </x:c>
      <x:c t="n" s="0">
        <x:v>23.44614</x:v>
      </x:c>
      <x:c t="n" s="0">
        <x:v>26.25724</x:v>
      </x:c>
      <x:c t="n" s="0">
        <x:v>13.94662</x:v>
      </x:c>
      <x:c t="n" s="0">
        <x:v>20.47938</x:v>
      </x:c>
      <x:c t="n" s="0">
        <x:v>24.60573</x:v>
      </x:c>
      <x:c t="n" s="0">
        <x:v>27.64909</x:v>
      </x:c>
      <x:c t="n" s="0">
        <x:v>20.06637</x:v>
      </x:c>
      <x:c t="n" s="0">
        <x:v>28.67314</x:v>
      </x:c>
      <x:c t="n" s="0">
        <x:v>28.69505</x:v>
      </x:c>
      <x:c t="n" s="0">
        <x:v>31.35905</x:v>
      </x:c>
      <x:c t="n" s="0">
        <x:v>28.76107</x:v>
      </x:c>
      <x:c t="n" s="0">
        <x:v>27.17399</x:v>
      </x:c>
      <x:c t="n" s="0">
        <x:v>24.23992</x:v>
      </x:c>
      <x:c t="n" s="0">
        <x:v>20.15669</x:v>
      </x:c>
      <x:c t="n" s="0">
        <x:v>18.58409</x:v>
      </x:c>
      <x:c t="n" s="0">
        <x:v>19.45958</x:v>
      </x:c>
      <x:c t="n" s="0">
        <x:v>16.96297</x:v>
      </x:c>
      <x:c t="n" s="0">
        <x:v>11.9593</x:v>
      </x:c>
      <x:c t="n" s="0">
        <x:v>6.281068</x:v>
      </x:c>
      <x:c t="n" s="0">
        <x:v>4.908645</x:v>
      </x:c>
      <x:c t="n" s="0">
        <x:v>5.612361</x:v>
      </x:c>
      <x:c t="n" s="0">
        <x:v>6.497983</x:v>
      </x:c>
      <x:c t="n" s="0">
        <x:v>4.261437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43945.0357060185</x:v>
      </x:c>
      <x:c t="n" s="7">
        <x:v>43945.0357060185</x:v>
      </x:c>
      <x:c t="n" s="0">
        <x:v>37.73626</x:v>
      </x:c>
      <x:c t="n" s="0">
        <x:v>54.20069</x:v>
      </x:c>
      <x:c t="n" s="0">
        <x:v>61.1473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-25.24512</x:v>
      </x:c>
      <x:c t="n" s="0">
        <x:v>-8.16186</x:v>
      </x:c>
      <x:c t="n" s="0">
        <x:v>-11.6829</x:v>
      </x:c>
      <x:c t="n" s="0">
        <x:v>0.4809242</x:v>
      </x:c>
      <x:c t="n" s="0">
        <x:v>5.548645</x:v>
      </x:c>
      <x:c t="n" s="0">
        <x:v>6.800202</x:v>
      </x:c>
      <x:c t="n" s="0">
        <x:v>14.82083</x:v>
      </x:c>
      <x:c t="n" s="0">
        <x:v>21.8832</x:v>
      </x:c>
      <x:c t="n" s="0">
        <x:v>17.19749</x:v>
      </x:c>
      <x:c t="n" s="0">
        <x:v>19.42622</x:v>
      </x:c>
      <x:c t="n" s="0">
        <x:v>24.10758</x:v>
      </x:c>
      <x:c t="n" s="0">
        <x:v>20.95931</x:v>
      </x:c>
      <x:c t="n" s="0">
        <x:v>21.12174</x:v>
      </x:c>
      <x:c t="n" s="0">
        <x:v>23.75702</x:v>
      </x:c>
      <x:c t="n" s="0">
        <x:v>24.83242</x:v>
      </x:c>
      <x:c t="n" s="0">
        <x:v>26.23351</x:v>
      </x:c>
      <x:c t="n" s="0">
        <x:v>24.7454</x:v>
      </x:c>
      <x:c t="n" s="0">
        <x:v>28.9196</x:v>
      </x:c>
      <x:c t="n" s="0">
        <x:v>27.83747</x:v>
      </x:c>
      <x:c t="n" s="0">
        <x:v>30.65069</x:v>
      </x:c>
      <x:c t="n" s="0">
        <x:v>28.65926</x:v>
      </x:c>
      <x:c t="n" s="0">
        <x:v>27.39442</x:v>
      </x:c>
      <x:c t="n" s="0">
        <x:v>22.74956</x:v>
      </x:c>
      <x:c t="n" s="0">
        <x:v>20.53463</x:v>
      </x:c>
      <x:c t="n" s="0">
        <x:v>19.98919</x:v>
      </x:c>
      <x:c t="n" s="0">
        <x:v>20.24416</x:v>
      </x:c>
      <x:c t="n" s="0">
        <x:v>17.84498</x:v>
      </x:c>
      <x:c t="n" s="0">
        <x:v>10.87244</x:v>
      </x:c>
      <x:c t="n" s="0">
        <x:v>7.813643</x:v>
      </x:c>
      <x:c t="n" s="0">
        <x:v>5.966203</x:v>
      </x:c>
      <x:c t="n" s="0">
        <x:v>4.719588</x:v>
      </x:c>
      <x:c t="n" s="0">
        <x:v>5.622332</x:v>
      </x:c>
      <x:c t="n" s="0">
        <x:v>4.118966</x:v>
      </x:c>
      <x:c t="n" s="0">
        <x:v>-30.06697</x:v>
      </x:c>
      <x:c t="n" s="0">
        <x:v>-29.16826</x:v>
      </x:c>
      <x:c t="n" s="0">
        <x:v>-28.18997</x:v>
      </x:c>
      <x:c t="n" s="0">
        <x:v>-26.48755</x:v>
      </x:c>
      <x:c t="n" s="0">
        <x:v>-19.58826</x:v>
      </x:c>
      <x:c t="n" s="0">
        <x:v>-14.12763</x:v>
      </x:c>
      <x:c t="n" s="0">
        <x:v>-1.074847</x:v>
      </x:c>
      <x:c t="n" s="0">
        <x:v>6.326952</x:v>
      </x:c>
      <x:c t="n" s="0">
        <x:v>8.018223</x:v>
      </x:c>
      <x:c t="n" s="0">
        <x:v>9.779051</x:v>
      </x:c>
      <x:c t="n" s="0">
        <x:v>20.344</x:v>
      </x:c>
      <x:c t="n" s="0">
        <x:v>12.28827</x:v>
      </x:c>
      <x:c t="n" s="0">
        <x:v>16.31186</x:v>
      </x:c>
      <x:c t="n" s="0">
        <x:v>26.66784</x:v>
      </x:c>
      <x:c t="n" s="0">
        <x:v>21.98011</x:v>
      </x:c>
      <x:c t="n" s="0">
        <x:v>14.06449</x:v>
      </x:c>
      <x:c t="n" s="0">
        <x:v>21.97127</x:v>
      </x:c>
      <x:c t="n" s="0">
        <x:v>26.34576</x:v>
      </x:c>
      <x:c t="n" s="0">
        <x:v>26.61023</x:v>
      </x:c>
      <x:c t="n" s="0">
        <x:v>24.50199</x:v>
      </x:c>
      <x:c t="n" s="0">
        <x:v>27.60067</x:v>
      </x:c>
      <x:c t="n" s="0">
        <x:v>28.34973</x:v>
      </x:c>
      <x:c t="n" s="0">
        <x:v>31.86211</x:v>
      </x:c>
      <x:c t="n" s="0">
        <x:v>30.36016</x:v>
      </x:c>
      <x:c t="n" s="0">
        <x:v>26.37324</x:v>
      </x:c>
      <x:c t="n" s="0">
        <x:v>21.11647</x:v>
      </x:c>
      <x:c t="n" s="0">
        <x:v>19.08573</x:v>
      </x:c>
      <x:c t="n" s="0">
        <x:v>18.43361</x:v>
      </x:c>
      <x:c t="n" s="0">
        <x:v>21.24536</x:v>
      </x:c>
      <x:c t="n" s="0">
        <x:v>17.10811</x:v>
      </x:c>
      <x:c t="n" s="0">
        <x:v>10.67979</x:v>
      </x:c>
      <x:c t="n" s="0">
        <x:v>7.276543</x:v>
      </x:c>
      <x:c t="n" s="0">
        <x:v>5.594461</x:v>
      </x:c>
      <x:c t="n" s="0">
        <x:v>5.67849</x:v>
      </x:c>
      <x:c t="n" s="0">
        <x:v>6.027804</x:v>
      </x:c>
      <x:c t="n" s="0">
        <x:v>3.506222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43945.0357060185</x:v>
      </x:c>
      <x:c t="n" s="7">
        <x:v>43945.0357060185</x:v>
      </x:c>
      <x:c t="n" s="0">
        <x:v>38.57704</x:v>
      </x:c>
      <x:c t="n" s="0">
        <x:v>54.20069</x:v>
      </x:c>
      <x:c t="n" s="0">
        <x:v>59.61256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-25.4062</x:v>
      </x:c>
      <x:c t="n" s="0">
        <x:v>-8.794049</x:v>
      </x:c>
      <x:c t="n" s="0">
        <x:v>-11.96477</x:v>
      </x:c>
      <x:c t="n" s="0">
        <x:v>0.2857216</x:v>
      </x:c>
      <x:c t="n" s="0">
        <x:v>5.130296</x:v>
      </x:c>
      <x:c t="n" s="0">
        <x:v>7.000738</x:v>
      </x:c>
      <x:c t="n" s="0">
        <x:v>14.36084</x:v>
      </x:c>
      <x:c t="n" s="0">
        <x:v>21.62833</x:v>
      </x:c>
      <x:c t="n" s="0">
        <x:v>18.06312</x:v>
      </x:c>
      <x:c t="n" s="0">
        <x:v>19.12258</x:v>
      </x:c>
      <x:c t="n" s="0">
        <x:v>24.40753</x:v>
      </x:c>
      <x:c t="n" s="0">
        <x:v>20.7289</x:v>
      </x:c>
      <x:c t="n" s="0">
        <x:v>21.00791</x:v>
      </x:c>
      <x:c t="n" s="0">
        <x:v>24.23752</x:v>
      </x:c>
      <x:c t="n" s="0">
        <x:v>24.56861</x:v>
      </x:c>
      <x:c t="n" s="0">
        <x:v>26.32666</x:v>
      </x:c>
      <x:c t="n" s="0">
        <x:v>24.86405</x:v>
      </x:c>
      <x:c t="n" s="0">
        <x:v>28.70761</x:v>
      </x:c>
      <x:c t="n" s="0">
        <x:v>27.31579</x:v>
      </x:c>
      <x:c t="n" s="0">
        <x:v>30.55728</x:v>
      </x:c>
      <x:c t="n" s="0">
        <x:v>28.25608</x:v>
      </x:c>
      <x:c t="n" s="0">
        <x:v>27.43963</x:v>
      </x:c>
      <x:c t="n" s="0">
        <x:v>22.97304</x:v>
      </x:c>
      <x:c t="n" s="0">
        <x:v>20.55628</x:v>
      </x:c>
      <x:c t="n" s="0">
        <x:v>20.23892</x:v>
      </x:c>
      <x:c t="n" s="0">
        <x:v>20.60793</x:v>
      </x:c>
      <x:c t="n" s="0">
        <x:v>17.73648</x:v>
      </x:c>
      <x:c t="n" s="0">
        <x:v>10.6448</x:v>
      </x:c>
      <x:c t="n" s="0">
        <x:v>7.762847</x:v>
      </x:c>
      <x:c t="n" s="0">
        <x:v>5.797077</x:v>
      </x:c>
      <x:c t="n" s="0">
        <x:v>4.778812</x:v>
      </x:c>
      <x:c t="n" s="0">
        <x:v>5.439656</x:v>
      </x:c>
      <x:c t="n" s="0">
        <x:v>4.010291</x:v>
      </x:c>
      <x:c t="n" s="0">
        <x:v>-30.06697</x:v>
      </x:c>
      <x:c t="n" s="0">
        <x:v>-29.16826</x:v>
      </x:c>
      <x:c t="n" s="0">
        <x:v>-28.18997</x:v>
      </x:c>
      <x:c t="n" s="0">
        <x:v>-26.48755</x:v>
      </x:c>
      <x:c t="n" s="0">
        <x:v>-19.58826</x:v>
      </x:c>
      <x:c t="n" s="0">
        <x:v>-14.12763</x:v>
      </x:c>
      <x:c t="n" s="0">
        <x:v>-1.074847</x:v>
      </x:c>
      <x:c t="n" s="0">
        <x:v>1.241159</x:v>
      </x:c>
      <x:c t="n" s="0">
        <x:v>8.018223</x:v>
      </x:c>
      <x:c t="n" s="0">
        <x:v>9.751235</x:v>
      </x:c>
      <x:c t="n" s="0">
        <x:v>19.59834</x:v>
      </x:c>
      <x:c t="n" s="0">
        <x:v>21.66855</x:v>
      </x:c>
      <x:c t="n" s="0">
        <x:v>16.72928</x:v>
      </x:c>
      <x:c t="n" s="0">
        <x:v>25.44227</x:v>
      </x:c>
      <x:c t="n" s="0">
        <x:v>19.54919</x:v>
      </x:c>
      <x:c t="n" s="0">
        <x:v>20.84999</x:v>
      </x:c>
      <x:c t="n" s="0">
        <x:v>26.65051</x:v>
      </x:c>
      <x:c t="n" s="0">
        <x:v>21.99798</x:v>
      </x:c>
      <x:c t="n" s="0">
        <x:v>27.0108</x:v>
      </x:c>
      <x:c t="n" s="0">
        <x:v>25.68029</x:v>
      </x:c>
      <x:c t="n" s="0">
        <x:v>26.4003</x:v>
      </x:c>
      <x:c t="n" s="0">
        <x:v>21.5705</x:v>
      </x:c>
      <x:c t="n" s="0">
        <x:v>30.28791</x:v>
      </x:c>
      <x:c t="n" s="0">
        <x:v>24.53994</x:v>
      </x:c>
      <x:c t="n" s="0">
        <x:v>27.15401</x:v>
      </x:c>
      <x:c t="n" s="0">
        <x:v>24.37456</x:v>
      </x:c>
      <x:c t="n" s="0">
        <x:v>21.05161</x:v>
      </x:c>
      <x:c t="n" s="0">
        <x:v>21.44242</x:v>
      </x:c>
      <x:c t="n" s="0">
        <x:v>22.5036</x:v>
      </x:c>
      <x:c t="n" s="0">
        <x:v>16.71749</x:v>
      </x:c>
      <x:c t="n" s="0">
        <x:v>8.985337</x:v>
      </x:c>
      <x:c t="n" s="0">
        <x:v>7.593626</x:v>
      </x:c>
      <x:c t="n" s="0">
        <x:v>4.470741</x:v>
      </x:c>
      <x:c t="n" s="0">
        <x:v>5.656333</x:v>
      </x:c>
      <x:c t="n" s="0">
        <x:v>4.523847</x:v>
      </x:c>
      <x:c t="n" s="0">
        <x:v>3.740418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43945.0357060185</x:v>
      </x:c>
      <x:c t="n" s="7">
        <x:v>43945.0357060185</x:v>
      </x:c>
      <x:c t="n" s="0">
        <x:v>38.64982</x:v>
      </x:c>
      <x:c t="n" s="0">
        <x:v>54.20069</x:v>
      </x:c>
      <x:c t="n" s="0">
        <x:v>58.72447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-25.50457</x:v>
      </x:c>
      <x:c t="n" s="0">
        <x:v>-9.417972</x:v>
      </x:c>
      <x:c t="n" s="0">
        <x:v>-12.22088</x:v>
      </x:c>
      <x:c t="n" s="0">
        <x:v>1.074625</x:v>
      </x:c>
      <x:c t="n" s="0">
        <x:v>4.73805</x:v>
      </x:c>
      <x:c t="n" s="0">
        <x:v>7.304016</x:v>
      </x:c>
      <x:c t="n" s="0">
        <x:v>13.92413</x:v>
      </x:c>
      <x:c t="n" s="0">
        <x:v>21.33744</x:v>
      </x:c>
      <x:c t="n" s="0">
        <x:v>18.81441</x:v>
      </x:c>
      <x:c t="n" s="0">
        <x:v>18.84532</x:v>
      </x:c>
      <x:c t="n" s="0">
        <x:v>24.13237</x:v>
      </x:c>
      <x:c t="n" s="0">
        <x:v>20.9055</x:v>
      </x:c>
      <x:c t="n" s="0">
        <x:v>21.22958</x:v>
      </x:c>
      <x:c t="n" s="0">
        <x:v>24.0254</x:v>
      </x:c>
      <x:c t="n" s="0">
        <x:v>24.64779</x:v>
      </x:c>
      <x:c t="n" s="0">
        <x:v>26.3805</x:v>
      </x:c>
      <x:c t="n" s="0">
        <x:v>25.31402</x:v>
      </x:c>
      <x:c t="n" s="0">
        <x:v>28.11766</x:v>
      </x:c>
      <x:c t="n" s="0">
        <x:v>26.90338</x:v>
      </x:c>
      <x:c t="n" s="0">
        <x:v>30.47121</x:v>
      </x:c>
      <x:c t="n" s="0">
        <x:v>27.90334</x:v>
      </x:c>
      <x:c t="n" s="0">
        <x:v>27.25504</x:v>
      </x:c>
      <x:c t="n" s="0">
        <x:v>22.99469</x:v>
      </x:c>
      <x:c t="n" s="0">
        <x:v>20.61425</x:v>
      </x:c>
      <x:c t="n" s="0">
        <x:v>20.17169</x:v>
      </x:c>
      <x:c t="n" s="0">
        <x:v>21.01595</x:v>
      </x:c>
      <x:c t="n" s="0">
        <x:v>17.73403</x:v>
      </x:c>
      <x:c t="n" s="0">
        <x:v>10.69934</x:v>
      </x:c>
      <x:c t="n" s="0">
        <x:v>7.772935</x:v>
      </x:c>
      <x:c t="n" s="0">
        <x:v>5.953825</x:v>
      </x:c>
      <x:c t="n" s="0">
        <x:v>4.864559</x:v>
      </x:c>
      <x:c t="n" s="0">
        <x:v>5.390161</x:v>
      </x:c>
      <x:c t="n" s="0">
        <x:v>4.032136</x:v>
      </x:c>
      <x:c t="n" s="0">
        <x:v>-30.06697</x:v>
      </x:c>
      <x:c t="n" s="0">
        <x:v>-29.16826</x:v>
      </x:c>
      <x:c t="n" s="0">
        <x:v>-27.94757</x:v>
      </x:c>
      <x:c t="n" s="0">
        <x:v>-26.07486</x:v>
      </x:c>
      <x:c t="n" s="0">
        <x:v>-19.58826</x:v>
      </x:c>
      <x:c t="n" s="0">
        <x:v>-14.12763</x:v>
      </x:c>
      <x:c t="n" s="0">
        <x:v>4.436235</x:v>
      </x:c>
      <x:c t="n" s="0">
        <x:v>1.241159</x:v>
      </x:c>
      <x:c t="n" s="0">
        <x:v>8.844543</x:v>
      </x:c>
      <x:c t="n" s="0">
        <x:v>9.73446</x:v>
      </x:c>
      <x:c t="n" s="0">
        <x:v>19.08057</x:v>
      </x:c>
      <x:c t="n" s="0">
        <x:v>21.66855</x:v>
      </x:c>
      <x:c t="n" s="0">
        <x:v>16.72928</x:v>
      </x:c>
      <x:c t="n" s="0">
        <x:v>22.03764</x:v>
      </x:c>
      <x:c t="n" s="0">
        <x:v>21.81561</x:v>
      </x:c>
      <x:c t="n" s="0">
        <x:v>22.31175</x:v>
      </x:c>
      <x:c t="n" s="0">
        <x:v>21.33782</x:v>
      </x:c>
      <x:c t="n" s="0">
        <x:v>25.45179</x:v>
      </x:c>
      <x:c t="n" s="0">
        <x:v>27.26739</x:v>
      </x:c>
      <x:c t="n" s="0">
        <x:v>27.27691</x:v>
      </x:c>
      <x:c t="n" s="0">
        <x:v>20.12329</x:v>
      </x:c>
      <x:c t="n" s="0">
        <x:v>23.24651</x:v>
      </x:c>
      <x:c t="n" s="0">
        <x:v>30.49621</x:v>
      </x:c>
      <x:c t="n" s="0">
        <x:v>25.94179</x:v>
      </x:c>
      <x:c t="n" s="0">
        <x:v>26.90162</x:v>
      </x:c>
      <x:c t="n" s="0">
        <x:v>21.82619</x:v>
      </x:c>
      <x:c t="n" s="0">
        <x:v>20.33631</x:v>
      </x:c>
      <x:c t="n" s="0">
        <x:v>19.61041</x:v>
      </x:c>
      <x:c t="n" s="0">
        <x:v>22.78799</x:v>
      </x:c>
      <x:c t="n" s="0">
        <x:v>17.73146</x:v>
      </x:c>
      <x:c t="n" s="0">
        <x:v>11.70136</x:v>
      </x:c>
      <x:c t="n" s="0">
        <x:v>7.69054</x:v>
      </x:c>
      <x:c t="n" s="0">
        <x:v>7.26753</x:v>
      </x:c>
      <x:c t="n" s="0">
        <x:v>5.329748</x:v>
      </x:c>
      <x:c t="n" s="0">
        <x:v>5.385227</x:v>
      </x:c>
      <x:c t="n" s="0">
        <x:v>3.827777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43945.0357060185</x:v>
      </x:c>
      <x:c t="n" s="7">
        <x:v>43945.0357060185</x:v>
      </x:c>
      <x:c t="n" s="0">
        <x:v>38.99161</x:v>
      </x:c>
      <x:c t="n" s="0">
        <x:v>54.20069</x:v>
      </x:c>
      <x:c t="n" s="0">
        <x:v>57.72289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-25.57659</x:v>
      </x:c>
      <x:c t="n" s="0">
        <x:v>-9.989548</x:v>
      </x:c>
      <x:c t="n" s="0">
        <x:v>-12.45224</x:v>
      </x:c>
      <x:c t="n" s="0">
        <x:v>1.877579</x:v>
      </x:c>
      <x:c t="n" s="0">
        <x:v>4.617085</x:v>
      </x:c>
      <x:c t="n" s="0">
        <x:v>7.586903</x:v>
      </x:c>
      <x:c t="n" s="0">
        <x:v>13.51289</x:v>
      </x:c>
      <x:c t="n" s="0">
        <x:v>21.0726</x:v>
      </x:c>
      <x:c t="n" s="0">
        <x:v>19.36691</x:v>
      </x:c>
      <x:c t="n" s="0">
        <x:v>19.49693</x:v>
      </x:c>
      <x:c t="n" s="0">
        <x:v>23.76821</x:v>
      </x:c>
      <x:c t="n" s="0">
        <x:v>21.07562</x:v>
      </x:c>
      <x:c t="n" s="0">
        <x:v>21.21409</x:v>
      </x:c>
      <x:c t="n" s="0">
        <x:v>23.63983</x:v>
      </x:c>
      <x:c t="n" s="0">
        <x:v>24.52734</x:v>
      </x:c>
      <x:c t="n" s="0">
        <x:v>26.62187</x:v>
      </x:c>
      <x:c t="n" s="0">
        <x:v>25.26605</x:v>
      </x:c>
      <x:c t="n" s="0">
        <x:v>28.23803</x:v>
      </x:c>
      <x:c t="n" s="0">
        <x:v>27.53464</x:v>
      </x:c>
      <x:c t="n" s="0">
        <x:v>30.55825</x:v>
      </x:c>
      <x:c t="n" s="0">
        <x:v>28.02722</x:v>
      </x:c>
      <x:c t="n" s="0">
        <x:v>28.35896</x:v>
      </x:c>
      <x:c t="n" s="0">
        <x:v>22.93469</x:v>
      </x:c>
      <x:c t="n" s="0">
        <x:v>20.68605</x:v>
      </x:c>
      <x:c t="n" s="0">
        <x:v>19.94154</x:v>
      </x:c>
      <x:c t="n" s="0">
        <x:v>21.28088</x:v>
      </x:c>
      <x:c t="n" s="0">
        <x:v>17.52232</x:v>
      </x:c>
      <x:c t="n" s="0">
        <x:v>10.61356</x:v>
      </x:c>
      <x:c t="n" s="0">
        <x:v>7.693262</x:v>
      </x:c>
      <x:c t="n" s="0">
        <x:v>6.124452</x:v>
      </x:c>
      <x:c t="n" s="0">
        <x:v>4.748768</x:v>
      </x:c>
      <x:c t="n" s="0">
        <x:v>5.172466</x:v>
      </x:c>
      <x:c t="n" s="0">
        <x:v>4.016495</x:v>
      </x:c>
      <x:c t="n" s="0">
        <x:v>-30.06697</x:v>
      </x:c>
      <x:c t="n" s="0">
        <x:v>-29.16826</x:v>
      </x:c>
      <x:c t="n" s="0">
        <x:v>-27.71798</x:v>
      </x:c>
      <x:c t="n" s="0">
        <x:v>-26.01898</x:v>
      </x:c>
      <x:c t="n" s="0">
        <x:v>-16.2674</x:v>
      </x:c>
      <x:c t="n" s="0">
        <x:v>-14.12763</x:v>
      </x:c>
      <x:c t="n" s="0">
        <x:v>4.860798</x:v>
      </x:c>
      <x:c t="n" s="0">
        <x:v>5.263727</x:v>
      </x:c>
      <x:c t="n" s="0">
        <x:v>8.95073</x:v>
      </x:c>
      <x:c t="n" s="0">
        <x:v>9.73446</x:v>
      </x:c>
      <x:c t="n" s="0">
        <x:v>19.08057</x:v>
      </x:c>
      <x:c t="n" s="0">
        <x:v>21.66855</x:v>
      </x:c>
      <x:c t="n" s="0">
        <x:v>22.5091</x:v>
      </x:c>
      <x:c t="n" s="0">
        <x:v>20.31182</x:v>
      </x:c>
      <x:c t="n" s="0">
        <x:v>21.97596</x:v>
      </x:c>
      <x:c t="n" s="0">
        <x:v>20.59428</x:v>
      </x:c>
      <x:c t="n" s="0">
        <x:v>20.11831</x:v>
      </x:c>
      <x:c t="n" s="0">
        <x:v>23.21326</x:v>
      </x:c>
      <x:c t="n" s="0">
        <x:v>27.52864</x:v>
      </x:c>
      <x:c t="n" s="0">
        <x:v>24.21507</x:v>
      </x:c>
      <x:c t="n" s="0">
        <x:v>29.43281</x:v>
      </x:c>
      <x:c t="n" s="0">
        <x:v>30.9569</x:v>
      </x:c>
      <x:c t="n" s="0">
        <x:v>30.29097</x:v>
      </x:c>
      <x:c t="n" s="0">
        <x:v>28.18401</x:v>
      </x:c>
      <x:c t="n" s="0">
        <x:v>32.26234</x:v>
      </x:c>
      <x:c t="n" s="0">
        <x:v>22.58392</x:v>
      </x:c>
      <x:c t="n" s="0">
        <x:v>21.53879</x:v>
      </x:c>
      <x:c t="n" s="0">
        <x:v>19.37329</x:v>
      </x:c>
      <x:c t="n" s="0">
        <x:v>22.67312</x:v>
      </x:c>
      <x:c t="n" s="0">
        <x:v>15.72304</x:v>
      </x:c>
      <x:c t="n" s="0">
        <x:v>9.725985</x:v>
      </x:c>
      <x:c t="n" s="0">
        <x:v>7.187366</x:v>
      </x:c>
      <x:c t="n" s="0">
        <x:v>6.554331</x:v>
      </x:c>
      <x:c t="n" s="0">
        <x:v>3.531826</x:v>
      </x:c>
      <x:c t="n" s="0">
        <x:v>2.8936</x:v>
      </x:c>
      <x:c t="n" s="0">
        <x:v>3.798127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43945.0357060185</x:v>
      </x:c>
      <x:c t="n" s="7">
        <x:v>43945.0357060185</x:v>
      </x:c>
      <x:c t="n" s="0">
        <x:v>38.65842</x:v>
      </x:c>
      <x:c t="n" s="0">
        <x:v>54.20069</x:v>
      </x:c>
      <x:c t="n" s="0">
        <x:v>59.66289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-25.63902</x:v>
      </x:c>
      <x:c t="n" s="0">
        <x:v>-10.24181</x:v>
      </x:c>
      <x:c t="n" s="0">
        <x:v>-12.66009</x:v>
      </x:c>
      <x:c t="n" s="0">
        <x:v>2.46245</x:v>
      </x:c>
      <x:c t="n" s="0">
        <x:v>5.856874</x:v>
      </x:c>
      <x:c t="n" s="0">
        <x:v>7.88186</x:v>
      </x:c>
      <x:c t="n" s="0">
        <x:v>12.98163</x:v>
      </x:c>
      <x:c t="n" s="0">
        <x:v>20.83287</x:v>
      </x:c>
      <x:c t="n" s="0">
        <x:v>19.69639</x:v>
      </x:c>
      <x:c t="n" s="0">
        <x:v>20.20396</x:v>
      </x:c>
      <x:c t="n" s="0">
        <x:v>23.31356</x:v>
      </x:c>
      <x:c t="n" s="0">
        <x:v>21.14607</x:v>
      </x:c>
      <x:c t="n" s="0">
        <x:v>20.93036</x:v>
      </x:c>
      <x:c t="n" s="0">
        <x:v>23.42401</x:v>
      </x:c>
      <x:c t="n" s="0">
        <x:v>25.25897</x:v>
      </x:c>
      <x:c t="n" s="0">
        <x:v>26.83445</x:v>
      </x:c>
      <x:c t="n" s="0">
        <x:v>25.50222</x:v>
      </x:c>
      <x:c t="n" s="0">
        <x:v>27.8821</x:v>
      </x:c>
      <x:c t="n" s="0">
        <x:v>28.12714</x:v>
      </x:c>
      <x:c t="n" s="0">
        <x:v>30.43912</x:v>
      </x:c>
      <x:c t="n" s="0">
        <x:v>28.07449</x:v>
      </x:c>
      <x:c t="n" s="0">
        <x:v>28.73487</x:v>
      </x:c>
      <x:c t="n" s="0">
        <x:v>22.63142</x:v>
      </x:c>
      <x:c t="n" s="0">
        <x:v>20.51108</x:v>
      </x:c>
      <x:c t="n" s="0">
        <x:v>20.2835</x:v>
      </x:c>
      <x:c t="n" s="0">
        <x:v>21.27393</x:v>
      </x:c>
      <x:c t="n" s="0">
        <x:v>17.41848</x:v>
      </x:c>
      <x:c t="n" s="0">
        <x:v>10.59314</x:v>
      </x:c>
      <x:c t="n" s="0">
        <x:v>7.732737</x:v>
      </x:c>
      <x:c t="n" s="0">
        <x:v>6.133503</x:v>
      </x:c>
      <x:c t="n" s="0">
        <x:v>4.585515</x:v>
      </x:c>
      <x:c t="n" s="0">
        <x:v>5.066918</x:v>
      </x:c>
      <x:c t="n" s="0">
        <x:v>4.12732</x:v>
      </x:c>
      <x:c t="n" s="0">
        <x:v>-30.06697</x:v>
      </x:c>
      <x:c t="n" s="0">
        <x:v>-29.16826</x:v>
      </x:c>
      <x:c t="n" s="0">
        <x:v>-27.71798</x:v>
      </x:c>
      <x:c t="n" s="0">
        <x:v>-26.01898</x:v>
      </x:c>
      <x:c t="n" s="0">
        <x:v>-12.11179</x:v>
      </x:c>
      <x:c t="n" s="0">
        <x:v>-14.12763</x:v>
      </x:c>
      <x:c t="n" s="0">
        <x:v>4.860798</x:v>
      </x:c>
      <x:c t="n" s="0">
        <x:v>9.753677</x:v>
      </x:c>
      <x:c t="n" s="0">
        <x:v>9.381923</x:v>
      </x:c>
      <x:c t="n" s="0">
        <x:v>6.095443</x:v>
      </x:c>
      <x:c t="n" s="0">
        <x:v>19.42072</x:v>
      </x:c>
      <x:c t="n" s="0">
        <x:v>21.17673</x:v>
      </x:c>
      <x:c t="n" s="0">
        <x:v>22.94314</x:v>
      </x:c>
      <x:c t="n" s="0">
        <x:v>18.80752</x:v>
      </x:c>
      <x:c t="n" s="0">
        <x:v>21.09182</x:v>
      </x:c>
      <x:c t="n" s="0">
        <x:v>20.55418</x:v>
      </x:c>
      <x:c t="n" s="0">
        <x:v>22.83838</x:v>
      </x:c>
      <x:c t="n" s="0">
        <x:v>28.06267</x:v>
      </x:c>
      <x:c t="n" s="0">
        <x:v>28.58735</x:v>
      </x:c>
      <x:c t="n" s="0">
        <x:v>26.79879</x:v>
      </x:c>
      <x:c t="n" s="0">
        <x:v>22.85372</x:v>
      </x:c>
      <x:c t="n" s="0">
        <x:v>29.60729</x:v>
      </x:c>
      <x:c t="n" s="0">
        <x:v>29.46495</x:v>
      </x:c>
      <x:c t="n" s="0">
        <x:v>28.74308</x:v>
      </x:c>
      <x:c t="n" s="0">
        <x:v>31.17353</x:v>
      </x:c>
      <x:c t="n" s="0">
        <x:v>22.04089</x:v>
      </x:c>
      <x:c t="n" s="0">
        <x:v>18.52488</x:v>
      </x:c>
      <x:c t="n" s="0">
        <x:v>21.55976</x:v>
      </x:c>
      <x:c t="n" s="0">
        <x:v>21.31699</x:v>
      </x:c>
      <x:c t="n" s="0">
        <x:v>17.77622</x:v>
      </x:c>
      <x:c t="n" s="0">
        <x:v>10.55599</x:v>
      </x:c>
      <x:c t="n" s="0">
        <x:v>8.065883</x:v>
      </x:c>
      <x:c t="n" s="0">
        <x:v>6.291792</x:v>
      </x:c>
      <x:c t="n" s="0">
        <x:v>3.570581</x:v>
      </x:c>
      <x:c t="n" s="0">
        <x:v>4.806227</x:v>
      </x:c>
      <x:c t="n" s="0">
        <x:v>5.103584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43945.0357060185</x:v>
      </x:c>
      <x:c t="n" s="7">
        <x:v>43945.0357060185</x:v>
      </x:c>
      <x:c t="n" s="0">
        <x:v>38.23628</x:v>
      </x:c>
      <x:c t="n" s="0">
        <x:v>54.20069</x:v>
      </x:c>
      <x:c t="n" s="0">
        <x:v>53.65406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-25.69312</x:v>
      </x:c>
      <x:c t="n" s="0">
        <x:v>-10.46949</x:v>
      </x:c>
      <x:c t="n" s="0">
        <x:v>-12.84582</x:v>
      </x:c>
      <x:c t="n" s="0">
        <x:v>2.906297</x:v>
      </x:c>
      <x:c t="n" s="0">
        <x:v>6.692219</x:v>
      </x:c>
      <x:c t="n" s="0">
        <x:v>8.214942</x:v>
      </x:c>
      <x:c t="n" s="0">
        <x:v>12.41817</x:v>
      </x:c>
      <x:c t="n" s="0">
        <x:v>20.89791</x:v>
      </x:c>
      <x:c t="n" s="0">
        <x:v>19.9321</x:v>
      </x:c>
      <x:c t="n" s="0">
        <x:v>20.03801</x:v>
      </x:c>
      <x:c t="n" s="0">
        <x:v>22.88929</x:v>
      </x:c>
      <x:c t="n" s="0">
        <x:v>20.67784</x:v>
      </x:c>
      <x:c t="n" s="0">
        <x:v>22.00875</x:v>
      </x:c>
      <x:c t="n" s="0">
        <x:v>23.92859</x:v>
      </x:c>
      <x:c t="n" s="0">
        <x:v>25.09851</x:v>
      </x:c>
      <x:c t="n" s="0">
        <x:v>27.07611</x:v>
      </x:c>
      <x:c t="n" s="0">
        <x:v>25.51509</x:v>
      </x:c>
      <x:c t="n" s="0">
        <x:v>27.36549</x:v>
      </x:c>
      <x:c t="n" s="0">
        <x:v>28.05404</x:v>
      </x:c>
      <x:c t="n" s="0">
        <x:v>30.24978</x:v>
      </x:c>
      <x:c t="n" s="0">
        <x:v>27.79409</x:v>
      </x:c>
      <x:c t="n" s="0">
        <x:v>29.15133</x:v>
      </x:c>
      <x:c t="n" s="0">
        <x:v>22.78247</x:v>
      </x:c>
      <x:c t="n" s="0">
        <x:v>20.44611</x:v>
      </x:c>
      <x:c t="n" s="0">
        <x:v>20.19368</x:v>
      </x:c>
      <x:c t="n" s="0">
        <x:v>21.43419</x:v>
      </x:c>
      <x:c t="n" s="0">
        <x:v>17.41648</x:v>
      </x:c>
      <x:c t="n" s="0">
        <x:v>10.48909</x:v>
      </x:c>
      <x:c t="n" s="0">
        <x:v>7.631274</x:v>
      </x:c>
      <x:c t="n" s="0">
        <x:v>6.142382</x:v>
      </x:c>
      <x:c t="n" s="0">
        <x:v>4.344751</x:v>
      </x:c>
      <x:c t="n" s="0">
        <x:v>5.018384</x:v>
      </x:c>
      <x:c t="n" s="0">
        <x:v>4.229068</x:v>
      </x:c>
      <x:c t="n" s="0">
        <x:v>-30.06697</x:v>
      </x:c>
      <x:c t="n" s="0">
        <x:v>-29.16826</x:v>
      </x:c>
      <x:c t="n" s="0">
        <x:v>-27.71798</x:v>
      </x:c>
      <x:c t="n" s="0">
        <x:v>-26.01898</x:v>
      </x:c>
      <x:c t="n" s="0">
        <x:v>-12.11179</x:v>
      </x:c>
      <x:c t="n" s="0">
        <x:v>-14.12763</x:v>
      </x:c>
      <x:c t="n" s="0">
        <x:v>4.860798</x:v>
      </x:c>
      <x:c t="n" s="0">
        <x:v>9.753677</x:v>
      </x:c>
      <x:c t="n" s="0">
        <x:v>9.774144</x:v>
      </x:c>
      <x:c t="n" s="0">
        <x:v>5.194409</x:v>
      </x:c>
      <x:c t="n" s="0">
        <x:v>21.26004</x:v>
      </x:c>
      <x:c t="n" s="0">
        <x:v>21.1017</x:v>
      </x:c>
      <x:c t="n" s="0">
        <x:v>17.6462</x:v>
      </x:c>
      <x:c t="n" s="0">
        <x:v>18.91963</x:v>
      </x:c>
      <x:c t="n" s="0">
        <x:v>15.91499</x:v>
      </x:c>
      <x:c t="n" s="0">
        <x:v>25.21412</x:v>
      </x:c>
      <x:c t="n" s="0">
        <x:v>25.94293</x:v>
      </x:c>
      <x:c t="n" s="0">
        <x:v>24.31926</x:v>
      </x:c>
      <x:c t="n" s="0">
        <x:v>27.18495</x:v>
      </x:c>
      <x:c t="n" s="0">
        <x:v>25.88735</x:v>
      </x:c>
      <x:c t="n" s="0">
        <x:v>21.52687</x:v>
      </x:c>
      <x:c t="n" s="0">
        <x:v>27.89269</x:v>
      </x:c>
      <x:c t="n" s="0">
        <x:v>30.7077</x:v>
      </x:c>
      <x:c t="n" s="0">
        <x:v>24.74027</x:v>
      </x:c>
      <x:c t="n" s="0">
        <x:v>29.83386</x:v>
      </x:c>
      <x:c t="n" s="0">
        <x:v>22.74626</x:v>
      </x:c>
      <x:c t="n" s="0">
        <x:v>19.94701</x:v>
      </x:c>
      <x:c t="n" s="0">
        <x:v>20.60623</x:v>
      </x:c>
      <x:c t="n" s="0">
        <x:v>21.93351</x:v>
      </x:c>
      <x:c t="n" s="0">
        <x:v>16.37231</x:v>
      </x:c>
      <x:c t="n" s="0">
        <x:v>9.65799</x:v>
      </x:c>
      <x:c t="n" s="0">
        <x:v>7.045352</x:v>
      </x:c>
      <x:c t="n" s="0">
        <x:v>6.356446</x:v>
      </x:c>
      <x:c t="n" s="0">
        <x:v>2.599944</x:v>
      </x:c>
      <x:c t="n" s="0">
        <x:v>4.821105</x:v>
      </x:c>
      <x:c t="n" s="0">
        <x:v>4.406492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43945.0357060185</x:v>
      </x:c>
      <x:c t="n" s="7">
        <x:v>43945.0357060185</x:v>
      </x:c>
      <x:c t="n" s="0">
        <x:v>37.19204</x:v>
      </x:c>
      <x:c t="n" s="0">
        <x:v>54.20069</x:v>
      </x:c>
      <x:c t="n" s="0">
        <x:v>55.14895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-25.73964</x:v>
      </x:c>
      <x:c t="n" s="0">
        <x:v>-10.67387</x:v>
      </x:c>
      <x:c t="n" s="0">
        <x:v>-13.05981</x:v>
      </x:c>
      <x:c t="n" s="0">
        <x:v>2.651672</x:v>
      </x:c>
      <x:c t="n" s="0">
        <x:v>7.813222</x:v>
      </x:c>
      <x:c t="n" s="0">
        <x:v>8.480481</x:v>
      </x:c>
      <x:c t="n" s="0">
        <x:v>11.87131</x:v>
      </x:c>
      <x:c t="n" s="0">
        <x:v>20.95269</x:v>
      </x:c>
      <x:c t="n" s="0">
        <x:v>20.12374</x:v>
      </x:c>
      <x:c t="n" s="0">
        <x:v>19.43942</x:v>
      </x:c>
      <x:c t="n" s="0">
        <x:v>22.49285</x:v>
      </x:c>
      <x:c t="n" s="0">
        <x:v>20.22824</x:v>
      </x:c>
      <x:c t="n" s="0">
        <x:v>21.83427</x:v>
      </x:c>
      <x:c t="n" s="0">
        <x:v>23.9377</x:v>
      </x:c>
      <x:c t="n" s="0">
        <x:v>25.65503</x:v>
      </x:c>
      <x:c t="n" s="0">
        <x:v>27.27678</x:v>
      </x:c>
      <x:c t="n" s="0">
        <x:v>26.41603</x:v>
      </x:c>
      <x:c t="n" s="0">
        <x:v>27.59639</x:v>
      </x:c>
      <x:c t="n" s="0">
        <x:v>28.18143</x:v>
      </x:c>
      <x:c t="n" s="0">
        <x:v>30.72031</x:v>
      </x:c>
      <x:c t="n" s="0">
        <x:v>27.49258</x:v>
      </x:c>
      <x:c t="n" s="0">
        <x:v>29.08689</x:v>
      </x:c>
      <x:c t="n" s="0">
        <x:v>22.8662</x:v>
      </x:c>
      <x:c t="n" s="0">
        <x:v>20.62743</x:v>
      </x:c>
      <x:c t="n" s="0">
        <x:v>20.31681</x:v>
      </x:c>
      <x:c t="n" s="0">
        <x:v>21.34956</x:v>
      </x:c>
      <x:c t="n" s="0">
        <x:v>17.31729</x:v>
      </x:c>
      <x:c t="n" s="0">
        <x:v>10.61231</x:v>
      </x:c>
      <x:c t="n" s="0">
        <x:v>7.540605</x:v>
      </x:c>
      <x:c t="n" s="0">
        <x:v>6.143441</x:v>
      </x:c>
      <x:c t="n" s="0">
        <x:v>4.215603</x:v>
      </x:c>
      <x:c t="n" s="0">
        <x:v>5.150375</x:v>
      </x:c>
      <x:c t="n" s="0">
        <x:v>4.309608</x:v>
      </x:c>
      <x:c t="n" s="0">
        <x:v>-30.06697</x:v>
      </x:c>
      <x:c t="n" s="0">
        <x:v>-29.16826</x:v>
      </x:c>
      <x:c t="n" s="0">
        <x:v>-27.71798</x:v>
      </x:c>
      <x:c t="n" s="0">
        <x:v>-26.01898</x:v>
      </x:c>
      <x:c t="n" s="0">
        <x:v>-12.11179</x:v>
      </x:c>
      <x:c t="n" s="0">
        <x:v>-14.65012</x:v>
      </x:c>
      <x:c t="n" s="0">
        <x:v>-0.3588104</x:v>
      </x:c>
      <x:c t="n" s="0">
        <x:v>11.69034</x:v>
      </x:c>
      <x:c t="n" s="0">
        <x:v>9.774144</x:v>
      </x:c>
      <x:c t="n" s="0">
        <x:v>5.194409</x:v>
      </x:c>
      <x:c t="n" s="0">
        <x:v>21.26004</x:v>
      </x:c>
      <x:c t="n" s="0">
        <x:v>20.66359</x:v>
      </x:c>
      <x:c t="n" s="0">
        <x:v>10.75629</x:v>
      </x:c>
      <x:c t="n" s="0">
        <x:v>19.45876</x:v>
      </x:c>
      <x:c t="n" s="0">
        <x:v>15.79918</x:v>
      </x:c>
      <x:c t="n" s="0">
        <x:v>20.6434</x:v>
      </x:c>
      <x:c t="n" s="0">
        <x:v>23.65045</x:v>
      </x:c>
      <x:c t="n" s="0">
        <x:v>28.25054</x:v>
      </x:c>
      <x:c t="n" s="0">
        <x:v>28.23646</x:v>
      </x:c>
      <x:c t="n" s="0">
        <x:v>29.27757</x:v>
      </x:c>
      <x:c t="n" s="0">
        <x:v>29.17864</x:v>
      </x:c>
      <x:c t="n" s="0">
        <x:v>29.39733</x:v>
      </x:c>
      <x:c t="n" s="0">
        <x:v>31.84678</x:v>
      </x:c>
      <x:c t="n" s="0">
        <x:v>27.23974</x:v>
      </x:c>
      <x:c t="n" s="0">
        <x:v>28.18824</x:v>
      </x:c>
      <x:c t="n" s="0">
        <x:v>23.06778</x:v>
      </x:c>
      <x:c t="n" s="0">
        <x:v>21.74527</x:v>
      </x:c>
      <x:c t="n" s="0">
        <x:v>19.9364</x:v>
      </x:c>
      <x:c t="n" s="0">
        <x:v>21.10143</x:v>
      </x:c>
      <x:c t="n" s="0">
        <x:v>17.01609</x:v>
      </x:c>
      <x:c t="n" s="0">
        <x:v>11.18536</x:v>
      </x:c>
      <x:c t="n" s="0">
        <x:v>6.643155</x:v>
      </x:c>
      <x:c t="n" s="0">
        <x:v>6.30423</x:v>
      </x:c>
      <x:c t="n" s="0">
        <x:v>2.950274</x:v>
      </x:c>
      <x:c t="n" s="0">
        <x:v>5.345078</x:v>
      </x:c>
      <x:c t="n" s="0">
        <x:v>4.811739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43945.0357060185</x:v>
      </x:c>
      <x:c t="n" s="7">
        <x:v>43945.0357060185</x:v>
      </x:c>
      <x:c t="n" s="0">
        <x:v>39.34723</x:v>
      </x:c>
      <x:c t="n" s="0">
        <x:v>54.20069</x:v>
      </x:c>
      <x:c t="n" s="0">
        <x:v>54.03286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-25.3935</x:v>
      </x:c>
      <x:c t="n" s="0">
        <x:v>-10.85636</x:v>
      </x:c>
      <x:c t="n" s="0">
        <x:v>-13.26714</x:v>
      </x:c>
      <x:c t="n" s="0">
        <x:v>2.207365</x:v>
      </x:c>
      <x:c t="n" s="0">
        <x:v>8.707998</x:v>
      </x:c>
      <x:c t="n" s="0">
        <x:v>8.530146</x:v>
      </x:c>
      <x:c t="n" s="0">
        <x:v>11.792</x:v>
      </x:c>
      <x:c t="n" s="0">
        <x:v>20.99894</x:v>
      </x:c>
      <x:c t="n" s="0">
        <x:v>19.64928</x:v>
      </x:c>
      <x:c t="n" s="0">
        <x:v>19.44376</x:v>
      </x:c>
      <x:c t="n" s="0">
        <x:v>22.42412</x:v>
      </x:c>
      <x:c t="n" s="0">
        <x:v>19.85763</x:v>
      </x:c>
      <x:c t="n" s="0">
        <x:v>21.21783</x:v>
      </x:c>
      <x:c t="n" s="0">
        <x:v>23.6191</x:v>
      </x:c>
      <x:c t="n" s="0">
        <x:v>25.51179</x:v>
      </x:c>
      <x:c t="n" s="0">
        <x:v>26.86333</x:v>
      </x:c>
      <x:c t="n" s="0">
        <x:v>26.50988</x:v>
      </x:c>
      <x:c t="n" s="0">
        <x:v>27.25057</x:v>
      </x:c>
      <x:c t="n" s="0">
        <x:v>28.08088</x:v>
      </x:c>
      <x:c t="n" s="0">
        <x:v>30.78361</x:v>
      </x:c>
      <x:c t="n" s="0">
        <x:v>27.60262</x:v>
      </x:c>
      <x:c t="n" s="0">
        <x:v>28.91735</x:v>
      </x:c>
      <x:c t="n" s="0">
        <x:v>22.87717</x:v>
      </x:c>
      <x:c t="n" s="0">
        <x:v>20.7365</x:v>
      </x:c>
      <x:c t="n" s="0">
        <x:v>20.4452</x:v>
      </x:c>
      <x:c t="n" s="0">
        <x:v>21.21983</x:v>
      </x:c>
      <x:c t="n" s="0">
        <x:v>17.30054</x:v>
      </x:c>
      <x:c t="n" s="0">
        <x:v>10.52966</x:v>
      </x:c>
      <x:c t="n" s="0">
        <x:v>7.407574</x:v>
      </x:c>
      <x:c t="n" s="0">
        <x:v>6.160784</x:v>
      </x:c>
      <x:c t="n" s="0">
        <x:v>4.216152</x:v>
      </x:c>
      <x:c t="n" s="0">
        <x:v>5.126887</x:v>
      </x:c>
      <x:c t="n" s="0">
        <x:v>4.355269</x:v>
      </x:c>
      <x:c t="n" s="0">
        <x:v>-30.06697</x:v>
      </x:c>
      <x:c t="n" s="0">
        <x:v>-29.16826</x:v>
      </x:c>
      <x:c t="n" s="0">
        <x:v>-26.85088</x:v>
      </x:c>
      <x:c t="n" s="0">
        <x:v>-23.11114</x:v>
      </x:c>
      <x:c t="n" s="0">
        <x:v>-12.11179</x:v>
      </x:c>
      <x:c t="n" s="0">
        <x:v>-14.73017</x:v>
      </x:c>
      <x:c t="n" s="0">
        <x:v>-2.113178</x:v>
      </x:c>
      <x:c t="n" s="0">
        <x:v>11.90801</x:v>
      </x:c>
      <x:c t="n" s="0">
        <x:v>8.336689</x:v>
      </x:c>
      <x:c t="n" s="0">
        <x:v>11.80837</x:v>
      </x:c>
      <x:c t="n" s="0">
        <x:v>21.26004</x:v>
      </x:c>
      <x:c t="n" s="0">
        <x:v>14.76311</x:v>
      </x:c>
      <x:c t="n" s="0">
        <x:v>20.80234</x:v>
      </x:c>
      <x:c t="n" s="0">
        <x:v>21.99867</x:v>
      </x:c>
      <x:c t="n" s="0">
        <x:v>16.97705</x:v>
      </x:c>
      <x:c t="n" s="0">
        <x:v>-0.7210363</x:v>
      </x:c>
      <x:c t="n" s="0">
        <x:v>20.91556</x:v>
      </x:c>
      <x:c t="n" s="0">
        <x:v>23.57734</x:v>
      </x:c>
      <x:c t="n" s="0">
        <x:v>23.17386</x:v>
      </x:c>
      <x:c t="n" s="0">
        <x:v>27.17822</x:v>
      </x:c>
      <x:c t="n" s="0">
        <x:v>24.46402</x:v>
      </x:c>
      <x:c t="n" s="0">
        <x:v>26.22793</x:v>
      </x:c>
      <x:c t="n" s="0">
        <x:v>31.37133</x:v>
      </x:c>
      <x:c t="n" s="0">
        <x:v>26.65707</x:v>
      </x:c>
      <x:c t="n" s="0">
        <x:v>27.64944</x:v>
      </x:c>
      <x:c t="n" s="0">
        <x:v>23.10145</x:v>
      </x:c>
      <x:c t="n" s="0">
        <x:v>20.93353</x:v>
      </x:c>
      <x:c t="n" s="0">
        <x:v>21.00615</x:v>
      </x:c>
      <x:c t="n" s="0">
        <x:v>19.86853</x:v>
      </x:c>
      <x:c t="n" s="0">
        <x:v>17.86798</x:v>
      </x:c>
      <x:c t="n" s="0">
        <x:v>9.758373</x:v>
      </x:c>
      <x:c t="n" s="0">
        <x:v>6.426774</x:v>
      </x:c>
      <x:c t="n" s="0">
        <x:v>5.914533</x:v>
      </x:c>
      <x:c t="n" s="0">
        <x:v>4.508492</x:v>
      </x:c>
      <x:c t="n" s="0">
        <x:v>5.025194</x:v>
      </x:c>
      <x:c t="n" s="0">
        <x:v>4.572081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43945.0357060185</x:v>
      </x:c>
      <x:c t="n" s="7">
        <x:v>43945.0357060185</x:v>
      </x:c>
      <x:c t="n" s="0">
        <x:v>38.65248</x:v>
      </x:c>
      <x:c t="n" s="0">
        <x:v>54.20069</x:v>
      </x:c>
      <x:c t="n" s="0">
        <x:v>57.40328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-24.24864</x:v>
      </x:c>
      <x:c t="n" s="0">
        <x:v>-11.01852</x:v>
      </x:c>
      <x:c t="n" s="0">
        <x:v>-13.45239</x:v>
      </x:c>
      <x:c t="n" s="0">
        <x:v>1.788238</x:v>
      </x:c>
      <x:c t="n" s="0">
        <x:v>9.348877</x:v>
      </x:c>
      <x:c t="n" s="0">
        <x:v>8.083872</x:v>
      </x:c>
      <x:c t="n" s="0">
        <x:v>11.95708</x:v>
      </x:c>
      <x:c t="n" s="0">
        <x:v>20.91604</x:v>
      </x:c>
      <x:c t="n" s="0">
        <x:v>19.19851</x:v>
      </x:c>
      <x:c t="n" s="0">
        <x:v>20.75786</x:v>
      </x:c>
      <x:c t="n" s="0">
        <x:v>22.27348</x:v>
      </x:c>
      <x:c t="n" s="0">
        <x:v>19.67747</x:v>
      </x:c>
      <x:c t="n" s="0">
        <x:v>20.98111</x:v>
      </x:c>
      <x:c t="n" s="0">
        <x:v>23.93034</x:v>
      </x:c>
      <x:c t="n" s="0">
        <x:v>25.42757</x:v>
      </x:c>
      <x:c t="n" s="0">
        <x:v>27.97701</x:v>
      </x:c>
      <x:c t="n" s="0">
        <x:v>26.21635</x:v>
      </x:c>
      <x:c t="n" s="0">
        <x:v>27.14959</x:v>
      </x:c>
      <x:c t="n" s="0">
        <x:v>28.01399</x:v>
      </x:c>
      <x:c t="n" s="0">
        <x:v>30.63708</x:v>
      </x:c>
      <x:c t="n" s="0">
        <x:v>27.49814</x:v>
      </x:c>
      <x:c t="n" s="0">
        <x:v>28.80915</x:v>
      </x:c>
      <x:c t="n" s="0">
        <x:v>22.74235</x:v>
      </x:c>
      <x:c t="n" s="0">
        <x:v>20.73407</x:v>
      </x:c>
      <x:c t="n" s="0">
        <x:v>20.66462</x:v>
      </x:c>
      <x:c t="n" s="0">
        <x:v>21.08506</x:v>
      </x:c>
      <x:c t="n" s="0">
        <x:v>17.59599</x:v>
      </x:c>
      <x:c t="n" s="0">
        <x:v>10.23776</x:v>
      </x:c>
      <x:c t="n" s="0">
        <x:v>7.24051</x:v>
      </x:c>
      <x:c t="n" s="0">
        <x:v>6.030703</x:v>
      </x:c>
      <x:c t="n" s="0">
        <x:v>4.12001</x:v>
      </x:c>
      <x:c t="n" s="0">
        <x:v>5.00709</x:v>
      </x:c>
      <x:c t="n" s="0">
        <x:v>4.372196</x:v>
      </x:c>
      <x:c t="n" s="0">
        <x:v>-30.06697</x:v>
      </x:c>
      <x:c t="n" s="0">
        <x:v>-29.16826</x:v>
      </x:c>
      <x:c t="n" s="0">
        <x:v>-25.70595</x:v>
      </x:c>
      <x:c t="n" s="0">
        <x:v>-20.5261</x:v>
      </x:c>
      <x:c t="n" s="0">
        <x:v>-12.11179</x:v>
      </x:c>
      <x:c t="n" s="0">
        <x:v>-14.73017</x:v>
      </x:c>
      <x:c t="n" s="0">
        <x:v>-2.113178</x:v>
      </x:c>
      <x:c t="n" s="0">
        <x:v>11.90801</x:v>
      </x:c>
      <x:c t="n" s="0">
        <x:v>3.72869</x:v>
      </x:c>
      <x:c t="n" s="0">
        <x:v>12.81428</x:v>
      </x:c>
      <x:c t="n" s="0">
        <x:v>20.19858</x:v>
      </x:c>
      <x:c t="n" s="0">
        <x:v>14.76311</x:v>
      </x:c>
      <x:c t="n" s="0">
        <x:v>24.78479</x:v>
      </x:c>
      <x:c t="n" s="0">
        <x:v>20.92596</x:v>
      </x:c>
      <x:c t="n" s="0">
        <x:v>18.44086</x:v>
      </x:c>
      <x:c t="n" s="0">
        <x:v>19.8368</x:v>
      </x:c>
      <x:c t="n" s="0">
        <x:v>25.98236</x:v>
      </x:c>
      <x:c t="n" s="0">
        <x:v>25.0127</x:v>
      </x:c>
      <x:c t="n" s="0">
        <x:v>31.95449</x:v>
      </x:c>
      <x:c t="n" s="0">
        <x:v>24.20884</x:v>
      </x:c>
      <x:c t="n" s="0">
        <x:v>26.33772</x:v>
      </x:c>
      <x:c t="n" s="0">
        <x:v>28.19268</x:v>
      </x:c>
      <x:c t="n" s="0">
        <x:v>29.75524</x:v>
      </x:c>
      <x:c t="n" s="0">
        <x:v>28.24158</x:v>
      </x:c>
      <x:c t="n" s="0">
        <x:v>28.09262</x:v>
      </x:c>
      <x:c t="n" s="0">
        <x:v>21.84818</x:v>
      </x:c>
      <x:c t="n" s="0">
        <x:v>21.54415</x:v>
      </x:c>
      <x:c t="n" s="0">
        <x:v>22.01385</x:v>
      </x:c>
      <x:c t="n" s="0">
        <x:v>20.09023</x:v>
      </x:c>
      <x:c t="n" s="0">
        <x:v>18.72277</x:v>
      </x:c>
      <x:c t="n" s="0">
        <x:v>8.307666</x:v>
      </x:c>
      <x:c t="n" s="0">
        <x:v>6.387558</x:v>
      </x:c>
      <x:c t="n" s="0">
        <x:v>5.357964</x:v>
      </x:c>
      <x:c t="n" s="0">
        <x:v>3.519553</x:v>
      </x:c>
      <x:c t="n" s="0">
        <x:v>4.531203</x:v>
      </x:c>
      <x:c t="n" s="0">
        <x:v>4.428823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43945.0357060185</x:v>
      </x:c>
      <x:c t="n" s="7">
        <x:v>43945.0357060185</x:v>
      </x:c>
      <x:c t="n" s="0">
        <x:v>38.14588</x:v>
      </x:c>
      <x:c t="n" s="0">
        <x:v>54.20069</x:v>
      </x:c>
      <x:c t="n" s="0">
        <x:v>51.3195</x:v>
      </x:c>
      <x:c t="n" s="0">
        <x:v>57.43559</x:v>
      </x:c>
      <x:c t="n" s="0">
        <x:v>-30.06697</x:v>
      </x:c>
      <x:c t="n" s="0">
        <x:v>-29.16826</x:v>
      </x:c>
      <x:c t="n" s="0">
        <x:v>-27.72845</x:v>
      </x:c>
      <x:c t="n" s="0">
        <x:v>-23.46442</x:v>
      </x:c>
      <x:c t="n" s="0">
        <x:v>-11.16198</x:v>
      </x:c>
      <x:c t="n" s="0">
        <x:v>-13.6171</x:v>
      </x:c>
      <x:c t="n" s="0">
        <x:v>1.39519</x:v>
      </x:c>
      <x:c t="n" s="0">
        <x:v>9.396008</x:v>
      </x:c>
      <x:c t="n" s="0">
        <x:v>7.662694</x:v>
      </x:c>
      <x:c t="n" s="0">
        <x:v>12.09326</x:v>
      </x:c>
      <x:c t="n" s="0">
        <x:v>20.72613</x:v>
      </x:c>
      <x:c t="n" s="0">
        <x:v>18.77264</x:v>
      </x:c>
      <x:c t="n" s="0">
        <x:v>21.52341</x:v>
      </x:c>
      <x:c t="n" s="0">
        <x:v>21.86904</x:v>
      </x:c>
      <x:c t="n" s="0">
        <x:v>19.66001</x:v>
      </x:c>
      <x:c t="n" s="0">
        <x:v>21.16601</x:v>
      </x:c>
      <x:c t="n" s="0">
        <x:v>24.29292</x:v>
      </x:c>
      <x:c t="n" s="0">
        <x:v>25.62815</x:v>
      </x:c>
      <x:c t="n" s="0">
        <x:v>27.97967</x:v>
      </x:c>
      <x:c t="n" s="0">
        <x:v>25.92319</x:v>
      </x:c>
      <x:c t="n" s="0">
        <x:v>27.03574</x:v>
      </x:c>
      <x:c t="n" s="0">
        <x:v>28.27217</x:v>
      </x:c>
      <x:c t="n" s="0">
        <x:v>30.64772</x:v>
      </x:c>
      <x:c t="n" s="0">
        <x:v>27.91307</x:v>
      </x:c>
      <x:c t="n" s="0">
        <x:v>28.36386</x:v>
      </x:c>
      <x:c t="n" s="0">
        <x:v>22.89733</x:v>
      </x:c>
      <x:c t="n" s="0">
        <x:v>20.92317</x:v>
      </x:c>
      <x:c t="n" s="0">
        <x:v>21.36415</x:v>
      </x:c>
      <x:c t="n" s="0">
        <x:v>20.80868</x:v>
      </x:c>
      <x:c t="n" s="0">
        <x:v>17.72545</x:v>
      </x:c>
      <x:c t="n" s="0">
        <x:v>10.017</x:v>
      </x:c>
      <x:c t="n" s="0">
        <x:v>7.191118</x:v>
      </x:c>
      <x:c t="n" s="0">
        <x:v>6.19814</x:v>
      </x:c>
      <x:c t="n" s="0">
        <x:v>4.139597</x:v>
      </x:c>
      <x:c t="n" s="0">
        <x:v>4.991824</x:v>
      </x:c>
      <x:c t="n" s="0">
        <x:v>4.287257</x:v>
      </x:c>
      <x:c t="n" s="0">
        <x:v>-30.06697</x:v>
      </x:c>
      <x:c t="n" s="0">
        <x:v>-29.16826</x:v>
      </x:c>
      <x:c t="n" s="0">
        <x:v>-25.70595</x:v>
      </x:c>
      <x:c t="n" s="0">
        <x:v>-20.5261</x:v>
      </x:c>
      <x:c t="n" s="0">
        <x:v>-12.11179</x:v>
      </x:c>
      <x:c t="n" s="0">
        <x:v>-14.73017</x:v>
      </x:c>
      <x:c t="n" s="0">
        <x:v>-2.113178</x:v>
      </x:c>
      <x:c t="n" s="0">
        <x:v>9.144792</x:v>
      </x:c>
      <x:c t="n" s="0">
        <x:v>3.72869</x:v>
      </x:c>
      <x:c t="n" s="0">
        <x:v>12.81428</x:v>
      </x:c>
      <x:c t="n" s="0">
        <x:v>19.4096</x:v>
      </x:c>
      <x:c t="n" s="0">
        <x:v>14.76311</x:v>
      </x:c>
      <x:c t="n" s="0">
        <x:v>24.06353</x:v>
      </x:c>
      <x:c t="n" s="0">
        <x:v>18.19355</x:v>
      </x:c>
      <x:c t="n" s="0">
        <x:v>19.68429</x:v>
      </x:c>
      <x:c t="n" s="0">
        <x:v>22.34099</x:v>
      </x:c>
      <x:c t="n" s="0">
        <x:v>25.62568</x:v>
      </x:c>
      <x:c t="n" s="0">
        <x:v>26.42765</x:v>
      </x:c>
      <x:c t="n" s="0">
        <x:v>27.07926</x:v>
      </x:c>
      <x:c t="n" s="0">
        <x:v>23.59656</x:v>
      </x:c>
      <x:c t="n" s="0">
        <x:v>26.62089</x:v>
      </x:c>
      <x:c t="n" s="0">
        <x:v>29.60673</x:v>
      </x:c>
      <x:c t="n" s="0">
        <x:v>31.01117</x:v>
      </x:c>
      <x:c t="n" s="0">
        <x:v>28.77885</x:v>
      </x:c>
      <x:c t="n" s="0">
        <x:v>23.87658</x:v>
      </x:c>
      <x:c t="n" s="0">
        <x:v>23.64662</x:v>
      </x:c>
      <x:c t="n" s="0">
        <x:v>21.61593</x:v>
      </x:c>
      <x:c t="n" s="0">
        <x:v>24.32097</x:v>
      </x:c>
      <x:c t="n" s="0">
        <x:v>18.45754</x:v>
      </x:c>
      <x:c t="n" s="0">
        <x:v>18.23923</x:v>
      </x:c>
      <x:c t="n" s="0">
        <x:v>8.255498</x:v>
      </x:c>
      <x:c t="n" s="0">
        <x:v>6.683814</x:v>
      </x:c>
      <x:c t="n" s="0">
        <x:v>7.092472</x:v>
      </x:c>
      <x:c t="n" s="0">
        <x:v>3.87205</x:v>
      </x:c>
      <x:c t="n" s="0">
        <x:v>4.43219</x:v>
      </x:c>
      <x:c t="n" s="0">
        <x:v>3.700276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43945.0357060185</x:v>
      </x:c>
      <x:c t="n" s="7">
        <x:v>43945.0357060185</x:v>
      </x:c>
      <x:c t="n" s="0">
        <x:v>37.86039</x:v>
      </x:c>
      <x:c t="n" s="0">
        <x:v>54.20069</x:v>
      </x:c>
      <x:c t="n" s="0">
        <x:v>52.43073</x:v>
      </x:c>
      <x:c t="n" s="0">
        <x:v>59.65408</x:v>
      </x:c>
      <x:c t="n" s="0">
        <x:v>-30.06697</x:v>
      </x:c>
      <x:c t="n" s="0">
        <x:v>-29.16826</x:v>
      </x:c>
      <x:c t="n" s="0">
        <x:v>-27.36856</x:v>
      </x:c>
      <x:c t="n" s="0">
        <x:v>-22.89134</x:v>
      </x:c>
      <x:c t="n" s="0">
        <x:v>-11.16967</x:v>
      </x:c>
      <x:c t="n" s="0">
        <x:v>-13.76288</x:v>
      </x:c>
      <x:c t="n" s="0">
        <x:v>1.466027</x:v>
      </x:c>
      <x:c t="n" s="0">
        <x:v>9.17759</x:v>
      </x:c>
      <x:c t="n" s="0">
        <x:v>7.435709</x:v>
      </x:c>
      <x:c t="n" s="0">
        <x:v>11.61562</x:v>
      </x:c>
      <x:c t="n" s="0">
        <x:v>20.5571</x:v>
      </x:c>
      <x:c t="n" s="0">
        <x:v>19.10008</x:v>
      </x:c>
      <x:c t="n" s="0">
        <x:v>21.40908</x:v>
      </x:c>
      <x:c t="n" s="0">
        <x:v>21.5406</x:v>
      </x:c>
      <x:c t="n" s="0">
        <x:v>19.52584</x:v>
      </x:c>
      <x:c t="n" s="0">
        <x:v>21.03549</x:v>
      </x:c>
      <x:c t="n" s="0">
        <x:v>24.15859</x:v>
      </x:c>
      <x:c t="n" s="0">
        <x:v>25.5673</x:v>
      </x:c>
      <x:c t="n" s="0">
        <x:v>28.11852</x:v>
      </x:c>
      <x:c t="n" s="0">
        <x:v>25.96211</x:v>
      </x:c>
      <x:c t="n" s="0">
        <x:v>27.38961</x:v>
      </x:c>
      <x:c t="n" s="0">
        <x:v>28.13426</x:v>
      </x:c>
      <x:c t="n" s="0">
        <x:v>30.55161</x:v>
      </x:c>
      <x:c t="n" s="0">
        <x:v>27.94792</x:v>
      </x:c>
      <x:c t="n" s="0">
        <x:v>28.46346</x:v>
      </x:c>
      <x:c t="n" s="0">
        <x:v>23.19036</x:v>
      </x:c>
      <x:c t="n" s="0">
        <x:v>21.222</x:v>
      </x:c>
      <x:c t="n" s="0">
        <x:v>21.38218</x:v>
      </x:c>
      <x:c t="n" s="0">
        <x:v>20.61052</x:v>
      </x:c>
      <x:c t="n" s="0">
        <x:v>17.69113</x:v>
      </x:c>
      <x:c t="n" s="0">
        <x:v>10.02121</x:v>
      </x:c>
      <x:c t="n" s="0">
        <x:v>7.254508</x:v>
      </x:c>
      <x:c t="n" s="0">
        <x:v>6.279565</x:v>
      </x:c>
      <x:c t="n" s="0">
        <x:v>4.243563</x:v>
      </x:c>
      <x:c t="n" s="0">
        <x:v>4.940819</x:v>
      </x:c>
      <x:c t="n" s="0">
        <x:v>4.189763</x:v>
      </x:c>
      <x:c t="n" s="0">
        <x:v>-30.06697</x:v>
      </x:c>
      <x:c t="n" s="0">
        <x:v>-29.16826</x:v>
      </x:c>
      <x:c t="n" s="0">
        <x:v>-25.70595</x:v>
      </x:c>
      <x:c t="n" s="0">
        <x:v>-20.5261</x:v>
      </x:c>
      <x:c t="n" s="0">
        <x:v>-11.10926</x:v>
      </x:c>
      <x:c t="n" s="0">
        <x:v>-14.73017</x:v>
      </x:c>
      <x:c t="n" s="0">
        <x:v>3.678661</x:v>
      </x:c>
      <x:c t="n" s="0">
        <x:v>7.61766</x:v>
      </x:c>
      <x:c t="n" s="0">
        <x:v>6.011568</x:v>
      </x:c>
      <x:c t="n" s="0">
        <x:v>4.361681</x:v>
      </x:c>
      <x:c t="n" s="0">
        <x:v>19.4096</x:v>
      </x:c>
      <x:c t="n" s="0">
        <x:v>21.04315</x:v>
      </x:c>
      <x:c t="n" s="0">
        <x:v>20.67224</x:v>
      </x:c>
      <x:c t="n" s="0">
        <x:v>18.99237</x:v>
      </x:c>
      <x:c t="n" s="0">
        <x:v>18.12807</x:v>
      </x:c>
      <x:c t="n" s="0">
        <x:v>19.37074</x:v>
      </x:c>
      <x:c t="n" s="0">
        <x:v>23.02271</x:v>
      </x:c>
      <x:c t="n" s="0">
        <x:v>25.68821</x:v>
      </x:c>
      <x:c t="n" s="0">
        <x:v>29.68893</x:v>
      </x:c>
      <x:c t="n" s="0">
        <x:v>25.69768</x:v>
      </x:c>
      <x:c t="n" s="0">
        <x:v>28.71053</x:v>
      </x:c>
      <x:c t="n" s="0">
        <x:v>26.89328</x:v>
      </x:c>
      <x:c t="n" s="0">
        <x:v>29.07616</x:v>
      </x:c>
      <x:c t="n" s="0">
        <x:v>28.55568</x:v>
      </x:c>
      <x:c t="n" s="0">
        <x:v>29.07372</x:v>
      </x:c>
      <x:c t="n" s="0">
        <x:v>24.47354</x:v>
      </x:c>
      <x:c t="n" s="0">
        <x:v>22.26812</x:v>
      </x:c>
      <x:c t="n" s="0">
        <x:v>20.66924</x:v>
      </x:c>
      <x:c t="n" s="0">
        <x:v>19.47172</x:v>
      </x:c>
      <x:c t="n" s="0">
        <x:v>17.15498</x:v>
      </x:c>
      <x:c t="n" s="0">
        <x:v>9.93376</x:v>
      </x:c>
      <x:c t="n" s="0">
        <x:v>7.765557</x:v>
      </x:c>
      <x:c t="n" s="0">
        <x:v>6.807951</x:v>
      </x:c>
      <x:c t="n" s="0">
        <x:v>4.623462</x:v>
      </x:c>
      <x:c t="n" s="0">
        <x:v>5.571861</x:v>
      </x:c>
      <x:c t="n" s="0">
        <x:v>4.037589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43945.0357060185</x:v>
      </x:c>
      <x:c t="n" s="7">
        <x:v>43945.0357060185</x:v>
      </x:c>
      <x:c t="n" s="0">
        <x:v>37.22223</x:v>
      </x:c>
      <x:c t="n" s="0">
        <x:v>54.20069</x:v>
      </x:c>
      <x:c t="n" s="0">
        <x:v>52.04769</x:v>
      </x:c>
      <x:c t="n" s="0">
        <x:v>61.69528</x:v>
      </x:c>
      <x:c t="n" s="0">
        <x:v>-30.06697</x:v>
      </x:c>
      <x:c t="n" s="0">
        <x:v>-29.16826</x:v>
      </x:c>
      <x:c t="n" s="0">
        <x:v>-27.08347</x:v>
      </x:c>
      <x:c t="n" s="0">
        <x:v>-22.45545</x:v>
      </x:c>
      <x:c t="n" s="0">
        <x:v>-11.16083</x:v>
      </x:c>
      <x:c t="n" s="0">
        <x:v>-11.6448</x:v>
      </x:c>
      <x:c t="n" s="0">
        <x:v>3.598034</x:v>
      </x:c>
      <x:c t="n" s="0">
        <x:v>8.811131</x:v>
      </x:c>
      <x:c t="n" s="0">
        <x:v>7.254746</x:v>
      </x:c>
      <x:c t="n" s="0">
        <x:v>11.06782</x:v>
      </x:c>
      <x:c t="n" s="0">
        <x:v>20.40734</x:v>
      </x:c>
      <x:c t="n" s="0">
        <x:v>19.44383</x:v>
      </x:c>
      <x:c t="n" s="0">
        <x:v>21.30901</x:v>
      </x:c>
      <x:c t="n" s="0">
        <x:v>21.28751</x:v>
      </x:c>
      <x:c t="n" s="0">
        <x:v>18.98956</x:v>
      </x:c>
      <x:c t="n" s="0">
        <x:v>20.6101</x:v>
      </x:c>
      <x:c t="n" s="0">
        <x:v>23.62144</x:v>
      </x:c>
      <x:c t="n" s="0">
        <x:v>25.77217</x:v>
      </x:c>
      <x:c t="n" s="0">
        <x:v>27.96808</x:v>
      </x:c>
      <x:c t="n" s="0">
        <x:v>25.82513</x:v>
      </x:c>
      <x:c t="n" s="0">
        <x:v>27.19339</x:v>
      </x:c>
      <x:c t="n" s="0">
        <x:v>28.08639</x:v>
      </x:c>
      <x:c t="n" s="0">
        <x:v>30.23014</x:v>
      </x:c>
      <x:c t="n" s="0">
        <x:v>28.13409</x:v>
      </x:c>
      <x:c t="n" s="0">
        <x:v>28.56641</x:v>
      </x:c>
      <x:c t="n" s="0">
        <x:v>23.26681</x:v>
      </x:c>
      <x:c t="n" s="0">
        <x:v>21.15108</x:v>
      </x:c>
      <x:c t="n" s="0">
        <x:v>21.26822</x:v>
      </x:c>
      <x:c t="n" s="0">
        <x:v>20.38602</x:v>
      </x:c>
      <x:c t="n" s="0">
        <x:v>17.5517</x:v>
      </x:c>
      <x:c t="n" s="0">
        <x:v>9.840077</x:v>
      </x:c>
      <x:c t="n" s="0">
        <x:v>7.192481</x:v>
      </x:c>
      <x:c t="n" s="0">
        <x:v>6.217155</x:v>
      </x:c>
      <x:c t="n" s="0">
        <x:v>4.076228</x:v>
      </x:c>
      <x:c t="n" s="0">
        <x:v>5.138692</x:v>
      </x:c>
      <x:c t="n" s="0">
        <x:v>4.403924</x:v>
      </x:c>
      <x:c t="n" s="0">
        <x:v>-30.06697</x:v>
      </x:c>
      <x:c t="n" s="0">
        <x:v>-29.16826</x:v>
      </x:c>
      <x:c t="n" s="0">
        <x:v>-25.70595</x:v>
      </x:c>
      <x:c t="n" s="0">
        <x:v>-20.5261</x:v>
      </x:c>
      <x:c t="n" s="0">
        <x:v>-11.10926</x:v>
      </x:c>
      <x:c t="n" s="0">
        <x:v>-5.617722</x:v>
      </x:c>
      <x:c t="n" s="0">
        <x:v>8.742948</x:v>
      </x:c>
      <x:c t="n" s="0">
        <x:v>4.945615</x:v>
      </x:c>
      <x:c t="n" s="0">
        <x:v>6.011568</x:v>
      </x:c>
      <x:c t="n" s="0">
        <x:v>4.361681</x:v>
      </x:c>
      <x:c t="n" s="0">
        <x:v>20.83588</x:v>
      </x:c>
      <x:c t="n" s="0">
        <x:v>21.04315</x:v>
      </x:c>
      <x:c t="n" s="0">
        <x:v>20.67224</x:v>
      </x:c>
      <x:c t="n" s="0">
        <x:v>19.40948</x:v>
      </x:c>
      <x:c t="n" s="0">
        <x:v>13.99112</x:v>
      </x:c>
      <x:c t="n" s="0">
        <x:v>17.15076</x:v>
      </x:c>
      <x:c t="n" s="0">
        <x:v>16.72762</x:v>
      </x:c>
      <x:c t="n" s="0">
        <x:v>26.23369</x:v>
      </x:c>
      <x:c t="n" s="0">
        <x:v>25.6574</x:v>
      </x:c>
      <x:c t="n" s="0">
        <x:v>25.33951</x:v>
      </x:c>
      <x:c t="n" s="0">
        <x:v>25.89318</x:v>
      </x:c>
      <x:c t="n" s="0">
        <x:v>28.0207</x:v>
      </x:c>
      <x:c t="n" s="0">
        <x:v>27.74858</x:v>
      </x:c>
      <x:c t="n" s="0">
        <x:v>29.59919</x:v>
      </x:c>
      <x:c t="n" s="0">
        <x:v>29.26568</x:v>
      </x:c>
      <x:c t="n" s="0">
        <x:v>23.51816</x:v>
      </x:c>
      <x:c t="n" s="0">
        <x:v>21.00432</x:v>
      </x:c>
      <x:c t="n" s="0">
        <x:v>20.61732</x:v>
      </x:c>
      <x:c t="n" s="0">
        <x:v>18.44728</x:v>
      </x:c>
      <x:c t="n" s="0">
        <x:v>16.9383</x:v>
      </x:c>
      <x:c t="n" s="0">
        <x:v>8.819482</x:v>
      </x:c>
      <x:c t="n" s="0">
        <x:v>7.669566</x:v>
      </x:c>
      <x:c t="n" s="0">
        <x:v>5.963949</x:v>
      </x:c>
      <x:c t="n" s="0">
        <x:v>3.753562</x:v>
      </x:c>
      <x:c t="n" s="0">
        <x:v>5.559995</x:v>
      </x:c>
      <x:c t="n" s="0">
        <x:v>5.29565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43945.0357060185</x:v>
      </x:c>
      <x:c t="n" s="7">
        <x:v>43945.0357060185</x:v>
      </x:c>
      <x:c t="n" s="0">
        <x:v>38.91916</x:v>
      </x:c>
      <x:c t="n" s="0">
        <x:v>54.20069</x:v>
      </x:c>
      <x:c t="n" s="0">
        <x:v>54.52388</x:v>
      </x:c>
      <x:c t="n" s="0">
        <x:v>61.11536</x:v>
      </x:c>
      <x:c t="n" s="0">
        <x:v>-30.06697</x:v>
      </x:c>
      <x:c t="n" s="0">
        <x:v>-29.16826</x:v>
      </x:c>
      <x:c t="n" s="0">
        <x:v>-26.85393</x:v>
      </x:c>
      <x:c t="n" s="0">
        <x:v>-22.11478</x:v>
      </x:c>
      <x:c t="n" s="0">
        <x:v>-11.15328</x:v>
      </x:c>
      <x:c t="n" s="0">
        <x:v>-8.740379</x:v>
      </x:c>
      <x:c t="n" s="0">
        <x:v>4.840805</x:v>
      </x:c>
      <x:c t="n" s="0">
        <x:v>8.171273</x:v>
      </x:c>
      <x:c t="n" s="0">
        <x:v>7.093997</x:v>
      </x:c>
      <x:c t="n" s="0">
        <x:v>10.53818</x:v>
      </x:c>
      <x:c t="n" s="0">
        <x:v>21.64863</x:v>
      </x:c>
      <x:c t="n" s="0">
        <x:v>19.62741</x:v>
      </x:c>
      <x:c t="n" s="0">
        <x:v>20.83517</x:v>
      </x:c>
      <x:c t="n" s="0">
        <x:v>22.26278</x:v>
      </x:c>
      <x:c t="n" s="0">
        <x:v>18.93423</x:v>
      </x:c>
      <x:c t="n" s="0">
        <x:v>20.36653</x:v>
      </x:c>
      <x:c t="n" s="0">
        <x:v>23.33652</x:v>
      </x:c>
      <x:c t="n" s="0">
        <x:v>25.25907</x:v>
      </x:c>
      <x:c t="n" s="0">
        <x:v>27.74601</x:v>
      </x:c>
      <x:c t="n" s="0">
        <x:v>25.76486</x:v>
      </x:c>
      <x:c t="n" s="0">
        <x:v>26.96649</x:v>
      </x:c>
      <x:c t="n" s="0">
        <x:v>28.12281</x:v>
      </x:c>
      <x:c t="n" s="0">
        <x:v>30.03219</x:v>
      </x:c>
      <x:c t="n" s="0">
        <x:v>28.4584</x:v>
      </x:c>
      <x:c t="n" s="0">
        <x:v>28.07824</x:v>
      </x:c>
      <x:c t="n" s="0">
        <x:v>23.04077</x:v>
      </x:c>
      <x:c t="n" s="0">
        <x:v>21.20968</x:v>
      </x:c>
      <x:c t="n" s="0">
        <x:v>21.24535</x:v>
      </x:c>
      <x:c t="n" s="0">
        <x:v>20.04915</x:v>
      </x:c>
      <x:c t="n" s="0">
        <x:v>17.47511</x:v>
      </x:c>
      <x:c t="n" s="0">
        <x:v>9.876498</x:v>
      </x:c>
      <x:c t="n" s="0">
        <x:v>7.220479</x:v>
      </x:c>
      <x:c t="n" s="0">
        <x:v>6.239079</x:v>
      </x:c>
      <x:c t="n" s="0">
        <x:v>4.013597</x:v>
      </x:c>
      <x:c t="n" s="0">
        <x:v>4.971856</x:v>
      </x:c>
      <x:c t="n" s="0">
        <x:v>4.346004</x:v>
      </x:c>
      <x:c t="n" s="0">
        <x:v>-30.06697</x:v>
      </x:c>
      <x:c t="n" s="0">
        <x:v>-29.16826</x:v>
      </x:c>
      <x:c t="n" s="0">
        <x:v>-25.70595</x:v>
      </x:c>
      <x:c t="n" s="0">
        <x:v>-20.5261</x:v>
      </x:c>
      <x:c t="n" s="0">
        <x:v>-11.10926</x:v>
      </x:c>
      <x:c t="n" s="0">
        <x:v>-2.882327</x:v>
      </x:c>
      <x:c t="n" s="0">
        <x:v>8.742948</x:v>
      </x:c>
      <x:c t="n" s="0">
        <x:v>-3.297507</x:v>
      </x:c>
      <x:c t="n" s="0">
        <x:v>6.011568</x:v>
      </x:c>
      <x:c t="n" s="0">
        <x:v>4.361681</x:v>
      </x:c>
      <x:c t="n" s="0">
        <x:v>25.54813</x:v>
      </x:c>
      <x:c t="n" s="0">
        <x:v>20.11081</x:v>
      </x:c>
      <x:c t="n" s="0">
        <x:v>14.51781</x:v>
      </x:c>
      <x:c t="n" s="0">
        <x:v>26.0941</x:v>
      </x:c>
      <x:c t="n" s="0">
        <x:v>18.59558</x:v>
      </x:c>
      <x:c t="n" s="0">
        <x:v>18.36226</x:v>
      </x:c>
      <x:c t="n" s="0">
        <x:v>23.06737</x:v>
      </x:c>
      <x:c t="n" s="0">
        <x:v>19.99091</x:v>
      </x:c>
      <x:c t="n" s="0">
        <x:v>26.61177</x:v>
      </x:c>
      <x:c t="n" s="0">
        <x:v>24.87961</x:v>
      </x:c>
      <x:c t="n" s="0">
        <x:v>24.72211</x:v>
      </x:c>
      <x:c t="n" s="0">
        <x:v>27.79223</x:v>
      </x:c>
      <x:c t="n" s="0">
        <x:v>28.95498</x:v>
      </x:c>
      <x:c t="n" s="0">
        <x:v>30.5662</x:v>
      </x:c>
      <x:c t="n" s="0">
        <x:v>22.50179</x:v>
      </x:c>
      <x:c t="n" s="0">
        <x:v>22.04453</x:v>
      </x:c>
      <x:c t="n" s="0">
        <x:v>21.68</x:v>
      </x:c>
      <x:c t="n" s="0">
        <x:v>20.89329</x:v>
      </x:c>
      <x:c t="n" s="0">
        <x:v>17.75414</x:v>
      </x:c>
      <x:c t="n" s="0">
        <x:v>17.4605</x:v>
      </x:c>
      <x:c t="n" s="0">
        <x:v>10.72192</x:v>
      </x:c>
      <x:c t="n" s="0">
        <x:v>6.16291</x:v>
      </x:c>
      <x:c t="n" s="0">
        <x:v>5.799344</x:v>
      </x:c>
      <x:c t="n" s="0">
        <x:v>3.323481</x:v>
      </x:c>
      <x:c t="n" s="0">
        <x:v>4.682674</x:v>
      </x:c>
      <x:c t="n" s="0">
        <x:v>4.355761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43945.0357060185</x:v>
      </x:c>
      <x:c t="n" s="7">
        <x:v>43945.0357060185</x:v>
      </x:c>
      <x:c t="n" s="0">
        <x:v>38.24339</x:v>
      </x:c>
      <x:c t="n" s="0">
        <x:v>54.20069</x:v>
      </x:c>
      <x:c t="n" s="0">
        <x:v>54.97242</x:v>
      </x:c>
      <x:c t="n" s="0">
        <x:v>60.44589</x:v>
      </x:c>
      <x:c t="n" s="0">
        <x:v>-30.06697</x:v>
      </x:c>
      <x:c t="n" s="0">
        <x:v>-29.16826</x:v>
      </x:c>
      <x:c t="n" s="0">
        <x:v>-26.66717</x:v>
      </x:c>
      <x:c t="n" s="0">
        <x:v>-21.84369</x:v>
      </x:c>
      <x:c t="n" s="0">
        <x:v>-11.14686</x:v>
      </x:c>
      <x:c t="n" s="0">
        <x:v>-7.228293</x:v>
      </x:c>
      <x:c t="n" s="0">
        <x:v>5.677727</x:v>
      </x:c>
      <x:c t="n" s="0">
        <x:v>7.538585</x:v>
      </x:c>
      <x:c t="n" s="0">
        <x:v>6.720637</x:v>
      </x:c>
      <x:c t="n" s="0">
        <x:v>10.45005</x:v>
      </x:c>
      <x:c t="n" s="0">
        <x:v>22.48478</x:v>
      </x:c>
      <x:c t="n" s="0">
        <x:v>19.1697</x:v>
      </x:c>
      <x:c t="n" s="0">
        <x:v>20.24477</x:v>
      </x:c>
      <x:c t="n" s="0">
        <x:v>23.21903</x:v>
      </x:c>
      <x:c t="n" s="0">
        <x:v>18.95087</x:v>
      </x:c>
      <x:c t="n" s="0">
        <x:v>20.15931</x:v>
      </x:c>
      <x:c t="n" s="0">
        <x:v>24.67107</x:v>
      </x:c>
      <x:c t="n" s="0">
        <x:v>25.3177</x:v>
      </x:c>
      <x:c t="n" s="0">
        <x:v>28.16024</x:v>
      </x:c>
      <x:c t="n" s="0">
        <x:v>25.55092</x:v>
      </x:c>
      <x:c t="n" s="0">
        <x:v>26.80463</x:v>
      </x:c>
      <x:c t="n" s="0">
        <x:v>27.76541</x:v>
      </x:c>
      <x:c t="n" s="0">
        <x:v>29.9205</x:v>
      </x:c>
      <x:c t="n" s="0">
        <x:v>28.48967</x:v>
      </x:c>
      <x:c t="n" s="0">
        <x:v>28.14481</x:v>
      </x:c>
      <x:c t="n" s="0">
        <x:v>23.5766</x:v>
      </x:c>
      <x:c t="n" s="0">
        <x:v>21.50047</x:v>
      </x:c>
      <x:c t="n" s="0">
        <x:v>21.23474</x:v>
      </x:c>
      <x:c t="n" s="0">
        <x:v>19.87381</x:v>
      </x:c>
      <x:c t="n" s="0">
        <x:v>17.59709</x:v>
      </x:c>
      <x:c t="n" s="0">
        <x:v>10.47993</x:v>
      </x:c>
      <x:c t="n" s="0">
        <x:v>7.35529</x:v>
      </x:c>
      <x:c t="n" s="0">
        <x:v>6.157922</x:v>
      </x:c>
      <x:c t="n" s="0">
        <x:v>4.427527</x:v>
      </x:c>
      <x:c t="n" s="0">
        <x:v>5.192481</x:v>
      </x:c>
      <x:c t="n" s="0">
        <x:v>4.417715</x:v>
      </x:c>
      <x:c t="n" s="0">
        <x:v>-30.06697</x:v>
      </x:c>
      <x:c t="n" s="0">
        <x:v>-29.16826</x:v>
      </x:c>
      <x:c t="n" s="0">
        <x:v>-25.80077</x:v>
      </x:c>
      <x:c t="n" s="0">
        <x:v>-20.68747</x:v>
      </x:c>
      <x:c t="n" s="0">
        <x:v>-11.10926</x:v>
      </x:c>
      <x:c t="n" s="0">
        <x:v>-2.882327</x:v>
      </x:c>
      <x:c t="n" s="0">
        <x:v>8.742948</x:v>
      </x:c>
      <x:c t="n" s="0">
        <x:v>-3.297507</x:v>
      </x:c>
      <x:c t="n" s="0">
        <x:v>2.960402</x:v>
      </x:c>
      <x:c t="n" s="0">
        <x:v>10.32497</x:v>
      </x:c>
      <x:c t="n" s="0">
        <x:v>25.54813</x:v>
      </x:c>
      <x:c t="n" s="0">
        <x:v>14.60721</x:v>
      </x:c>
      <x:c t="n" s="0">
        <x:v>11.94934</x:v>
      </x:c>
      <x:c t="n" s="0">
        <x:v>26.09954</x:v>
      </x:c>
      <x:c t="n" s="0">
        <x:v>19.16136</x:v>
      </x:c>
      <x:c t="n" s="0">
        <x:v>19.82809</x:v>
      </x:c>
      <x:c t="n" s="0">
        <x:v>28.91208</x:v>
      </x:c>
      <x:c t="n" s="0">
        <x:v>26.11794</x:v>
      </x:c>
      <x:c t="n" s="0">
        <x:v>30.04677</x:v>
      </x:c>
      <x:c t="n" s="0">
        <x:v>23.90591</x:v>
      </x:c>
      <x:c t="n" s="0">
        <x:v>25.9404</x:v>
      </x:c>
      <x:c t="n" s="0">
        <x:v>26.6517</x:v>
      </x:c>
      <x:c t="n" s="0">
        <x:v>30.49093</x:v>
      </x:c>
      <x:c t="n" s="0">
        <x:v>27.50088</x:v>
      </x:c>
      <x:c t="n" s="0">
        <x:v>28.47261</x:v>
      </x:c>
      <x:c t="n" s="0">
        <x:v>25.68559</x:v>
      </x:c>
      <x:c t="n" s="0">
        <x:v>22.76451</x:v>
      </x:c>
      <x:c t="n" s="0">
        <x:v>21.61753</x:v>
      </x:c>
      <x:c t="n" s="0">
        <x:v>18.52233</x:v>
      </x:c>
      <x:c t="n" s="0">
        <x:v>17.8034</x:v>
      </x:c>
      <x:c t="n" s="0">
        <x:v>12.86043</x:v>
      </x:c>
      <x:c t="n" s="0">
        <x:v>8.162693</x:v>
      </x:c>
      <x:c t="n" s="0">
        <x:v>5.594412</x:v>
      </x:c>
      <x:c t="n" s="0">
        <x:v>6.118604</x:v>
      </x:c>
      <x:c t="n" s="0">
        <x:v>5.817719</x:v>
      </x:c>
      <x:c t="n" s="0">
        <x:v>4.537898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43945.0357060185</x:v>
      </x:c>
      <x:c t="n" s="7">
        <x:v>43945.0357060185</x:v>
      </x:c>
      <x:c t="n" s="0">
        <x:v>39.33028</x:v>
      </x:c>
      <x:c t="n" s="0">
        <x:v>54.20069</x:v>
      </x:c>
      <x:c t="n" s="0">
        <x:v>53.23185</x:v>
      </x:c>
      <x:c t="n" s="0">
        <x:v>62.2068</x:v>
      </x:c>
      <x:c t="n" s="0">
        <x:v>-30.06697</x:v>
      </x:c>
      <x:c t="n" s="0">
        <x:v>-29.16826</x:v>
      </x:c>
      <x:c t="n" s="0">
        <x:v>-26.64754</x:v>
      </x:c>
      <x:c t="n" s="0">
        <x:v>-21.86991</x:v>
      </x:c>
      <x:c t="n" s="0">
        <x:v>-11.14137</x:v>
      </x:c>
      <x:c t="n" s="0">
        <x:v>-6.255366</x:v>
      </x:c>
      <x:c t="n" s="0">
        <x:v>6.118254</x:v>
      </x:c>
      <x:c t="n" s="0">
        <x:v>6.922215</x:v>
      </x:c>
      <x:c t="n" s="0">
        <x:v>6.294303</x:v>
      </x:c>
      <x:c t="n" s="0">
        <x:v>10.4975</x:v>
      </x:c>
      <x:c t="n" s="0">
        <x:v>23.09011</x:v>
      </x:c>
      <x:c t="n" s="0">
        <x:v>18.73656</x:v>
      </x:c>
      <x:c t="n" s="0">
        <x:v>19.69775</x:v>
      </x:c>
      <x:c t="n" s="0">
        <x:v>22.84546</x:v>
      </x:c>
      <x:c t="n" s="0">
        <x:v>19.0622</x:v>
      </x:c>
      <x:c t="n" s="0">
        <x:v>20.91288</x:v>
      </x:c>
      <x:c t="n" s="0">
        <x:v>26.04137</x:v>
      </x:c>
      <x:c t="n" s="0">
        <x:v>26.3927</x:v>
      </x:c>
      <x:c t="n" s="0">
        <x:v>27.92791</x:v>
      </x:c>
      <x:c t="n" s="0">
        <x:v>25.59084</x:v>
      </x:c>
      <x:c t="n" s="0">
        <x:v>26.81018</x:v>
      </x:c>
      <x:c t="n" s="0">
        <x:v>28.07187</x:v>
      </x:c>
      <x:c t="n" s="0">
        <x:v>29.68814</x:v>
      </x:c>
      <x:c t="n" s="0">
        <x:v>28.41949</x:v>
      </x:c>
      <x:c t="n" s="0">
        <x:v>27.83486</x:v>
      </x:c>
      <x:c t="n" s="0">
        <x:v>23.33328</x:v>
      </x:c>
      <x:c t="n" s="0">
        <x:v>21.59456</x:v>
      </x:c>
      <x:c t="n" s="0">
        <x:v>21.28605</x:v>
      </x:c>
      <x:c t="n" s="0">
        <x:v>19.61373</x:v>
      </x:c>
      <x:c t="n" s="0">
        <x:v>17.59458</x:v>
      </x:c>
      <x:c t="n" s="0">
        <x:v>10.75501</x:v>
      </x:c>
      <x:c t="n" s="0">
        <x:v>7.555084</x:v>
      </x:c>
      <x:c t="n" s="0">
        <x:v>6.222086</x:v>
      </x:c>
      <x:c t="n" s="0">
        <x:v>4.176649</x:v>
      </x:c>
      <x:c t="n" s="0">
        <x:v>5.080107</x:v>
      </x:c>
      <x:c t="n" s="0">
        <x:v>4.540275</x:v>
      </x:c>
      <x:c t="n" s="0">
        <x:v>-30.06697</x:v>
      </x:c>
      <x:c t="n" s="0">
        <x:v>-29.16826</x:v>
      </x:c>
      <x:c t="n" s="0">
        <x:v>-26.52974</x:v>
      </x:c>
      <x:c t="n" s="0">
        <x:v>-22.02444</x:v>
      </x:c>
      <x:c t="n" s="0">
        <x:v>-11.10926</x:v>
      </x:c>
      <x:c t="n" s="0">
        <x:v>-2.882327</x:v>
      </x:c>
      <x:c t="n" s="0">
        <x:v>7.743896</x:v>
      </x:c>
      <x:c t="n" s="0">
        <x:v>-2.539897</x:v>
      </x:c>
      <x:c t="n" s="0">
        <x:v>2.277225</x:v>
      </x:c>
      <x:c t="n" s="0">
        <x:v>10.76514</x:v>
      </x:c>
      <x:c t="n" s="0">
        <x:v>25.54813</x:v>
      </x:c>
      <x:c t="n" s="0">
        <x:v>14.60721</x:v>
      </x:c>
      <x:c t="n" s="0">
        <x:v>13.1696</x:v>
      </x:c>
      <x:c t="n" s="0">
        <x:v>19.60756</x:v>
      </x:c>
      <x:c t="n" s="0">
        <x:v>19.33606</x:v>
      </x:c>
      <x:c t="n" s="0">
        <x:v>23.77283</x:v>
      </x:c>
      <x:c t="n" s="0">
        <x:v>30.25989</x:v>
      </x:c>
      <x:c t="n" s="0">
        <x:v>29.72885</x:v>
      </x:c>
      <x:c t="n" s="0">
        <x:v>25.72939</x:v>
      </x:c>
      <x:c t="n" s="0">
        <x:v>25.96115</x:v>
      </x:c>
      <x:c t="n" s="0">
        <x:v>26.84108</x:v>
      </x:c>
      <x:c t="n" s="0">
        <x:v>29.38395</x:v>
      </x:c>
      <x:c t="n" s="0">
        <x:v>24.73682</x:v>
      </x:c>
      <x:c t="n" s="0">
        <x:v>27.39167</x:v>
      </x:c>
      <x:c t="n" s="0">
        <x:v>25.64346</x:v>
      </x:c>
      <x:c t="n" s="0">
        <x:v>23.25124</x:v>
      </x:c>
      <x:c t="n" s="0">
        <x:v>22.72113</x:v>
      </x:c>
      <x:c t="n" s="0">
        <x:v>21.46319</x:v>
      </x:c>
      <x:c t="n" s="0">
        <x:v>17.73501</x:v>
      </x:c>
      <x:c t="n" s="0">
        <x:v>17.35231</x:v>
      </x:c>
      <x:c t="n" s="0">
        <x:v>11.9819</x:v>
      </x:c>
      <x:c t="n" s="0">
        <x:v>9.207672</x:v>
      </x:c>
      <x:c t="n" s="0">
        <x:v>6.551447</x:v>
      </x:c>
      <x:c t="n" s="0">
        <x:v>3.274567</x:v>
      </x:c>
      <x:c t="n" s="0">
        <x:v>4.951453</x:v>
      </x:c>
      <x:c t="n" s="0">
        <x:v>5.016047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43945.0357060185</x:v>
      </x:c>
      <x:c t="n" s="7">
        <x:v>43945.0357060185</x:v>
      </x:c>
      <x:c t="n" s="0">
        <x:v>38.67459</x:v>
      </x:c>
      <x:c t="n" s="0">
        <x:v>54.20069</x:v>
      </x:c>
      <x:c t="n" s="0">
        <x:v>55.05036</x:v>
      </x:c>
      <x:c t="n" s="0">
        <x:v>61.11536</x:v>
      </x:c>
      <x:c t="n" s="0">
        <x:v>-30.06697</x:v>
      </x:c>
      <x:c t="n" s="0">
        <x:v>-29.16826</x:v>
      </x:c>
      <x:c t="n" s="0">
        <x:v>-26.63101</x:v>
      </x:c>
      <x:c t="n" s="0">
        <x:v>-21.89239</x:v>
      </x:c>
      <x:c t="n" s="0">
        <x:v>-11.26274</x:v>
      </x:c>
      <x:c t="n" s="0">
        <x:v>-5.568289</x:v>
      </x:c>
      <x:c t="n" s="0">
        <x:v>6.0073</x:v>
      </x:c>
      <x:c t="n" s="0">
        <x:v>6.342068</x:v>
      </x:c>
      <x:c t="n" s="0">
        <x:v>5.853674</x:v>
      </x:c>
      <x:c t="n" s="0">
        <x:v>10.53761</x:v>
      </x:c>
      <x:c t="n" s="0">
        <x:v>23.21557</x:v>
      </x:c>
      <x:c t="n" s="0">
        <x:v>18.32904</x:v>
      </x:c>
      <x:c t="n" s="0">
        <x:v>19.18747</x:v>
      </x:c>
      <x:c t="n" s="0">
        <x:v>22.67678</x:v>
      </x:c>
      <x:c t="n" s="0">
        <x:v>18.72228</x:v>
      </x:c>
      <x:c t="n" s="0">
        <x:v>20.42126</x:v>
      </x:c>
      <x:c t="n" s="0">
        <x:v>26.64857</x:v>
      </x:c>
      <x:c t="n" s="0">
        <x:v>26.04606</x:v>
      </x:c>
      <x:c t="n" s="0">
        <x:v>28.90831</x:v>
      </x:c>
      <x:c t="n" s="0">
        <x:v>25.51001</x:v>
      </x:c>
      <x:c t="n" s="0">
        <x:v>26.39913</x:v>
      </x:c>
      <x:c t="n" s="0">
        <x:v>28.35838</x:v>
      </x:c>
      <x:c t="n" s="0">
        <x:v>29.95608</x:v>
      </x:c>
      <x:c t="n" s="0">
        <x:v>28.43435</x:v>
      </x:c>
      <x:c t="n" s="0">
        <x:v>27.52454</x:v>
      </x:c>
      <x:c t="n" s="0">
        <x:v>23.6384</x:v>
      </x:c>
      <x:c t="n" s="0">
        <x:v>21.74336</x:v>
      </x:c>
      <x:c t="n" s="0">
        <x:v>20.98607</x:v>
      </x:c>
      <x:c t="n" s="0">
        <x:v>19.25217</x:v>
      </x:c>
      <x:c t="n" s="0">
        <x:v>17.55479</x:v>
      </x:c>
      <x:c t="n" s="0">
        <x:v>10.81111</x:v>
      </x:c>
      <x:c t="n" s="0">
        <x:v>7.714574</x:v>
      </x:c>
      <x:c t="n" s="0">
        <x:v>6.047832</x:v>
      </x:c>
      <x:c t="n" s="0">
        <x:v>4.1287</x:v>
      </x:c>
      <x:c t="n" s="0">
        <x:v>5.142013</x:v>
      </x:c>
      <x:c t="n" s="0">
        <x:v>4.415693</x:v>
      </x:c>
      <x:c t="n" s="0">
        <x:v>-30.06697</x:v>
      </x:c>
      <x:c t="n" s="0">
        <x:v>-29.16826</x:v>
      </x:c>
      <x:c t="n" s="0">
        <x:v>-26.52974</x:v>
      </x:c>
      <x:c t="n" s="0">
        <x:v>-22.02444</x:v>
      </x:c>
      <x:c t="n" s="0">
        <x:v>-12.34343</x:v>
      </x:c>
      <x:c t="n" s="0">
        <x:v>-2.882327</x:v>
      </x:c>
      <x:c t="n" s="0">
        <x:v>5.294376</x:v>
      </x:c>
      <x:c t="n" s="0">
        <x:v>-1.512829</x:v>
      </x:c>
      <x:c t="n" s="0">
        <x:v>1.393357</x:v>
      </x:c>
      <x:c t="n" s="0">
        <x:v>11.09176</x:v>
      </x:c>
      <x:c t="n" s="0">
        <x:v>23.29916</x:v>
      </x:c>
      <x:c t="n" s="0">
        <x:v>17.29042</x:v>
      </x:c>
      <x:c t="n" s="0">
        <x:v>13.51047</x:v>
      </x:c>
      <x:c t="n" s="0">
        <x:v>22.13393</x:v>
      </x:c>
      <x:c t="n" s="0">
        <x:v>15.91308</x:v>
      </x:c>
      <x:c t="n" s="0">
        <x:v>7.648842</x:v>
      </x:c>
      <x:c t="n" s="0">
        <x:v>28.52706</x:v>
      </x:c>
      <x:c t="n" s="0">
        <x:v>23.81605</x:v>
      </x:c>
      <x:c t="n" s="0">
        <x:v>32.24331</x:v>
      </x:c>
      <x:c t="n" s="0">
        <x:v>25.68095</x:v>
      </x:c>
      <x:c t="n" s="0">
        <x:v>23.92019</x:v>
      </x:c>
      <x:c t="n" s="0">
        <x:v>29.86333</x:v>
      </x:c>
      <x:c t="n" s="0">
        <x:v>32.33779</x:v>
      </x:c>
      <x:c t="n" s="0">
        <x:v>28.44668</x:v>
      </x:c>
      <x:c t="n" s="0">
        <x:v>26.11606</x:v>
      </x:c>
      <x:c t="n" s="0">
        <x:v>24.61679</x:v>
      </x:c>
      <x:c t="n" s="0">
        <x:v>22.58919</x:v>
      </x:c>
      <x:c t="n" s="0">
        <x:v>18.64026</x:v>
      </x:c>
      <x:c t="n" s="0">
        <x:v>16.54786</x:v>
      </x:c>
      <x:c t="n" s="0">
        <x:v>17.27986</x:v>
      </x:c>
      <x:c t="n" s="0">
        <x:v>10.68523</x:v>
      </x:c>
      <x:c t="n" s="0">
        <x:v>7.805175</x:v>
      </x:c>
      <x:c t="n" s="0">
        <x:v>5.033284</x:v>
      </x:c>
      <x:c t="n" s="0">
        <x:v>4.408558</x:v>
      </x:c>
      <x:c t="n" s="0">
        <x:v>5.420006</x:v>
      </x:c>
      <x:c t="n" s="0">
        <x:v>3.807476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43945.0357060185</x:v>
      </x:c>
      <x:c t="n" s="7">
        <x:v>43945.0357060185</x:v>
      </x:c>
      <x:c t="n" s="0">
        <x:v>39.58774</x:v>
      </x:c>
      <x:c t="n" s="0">
        <x:v>54.20069</x:v>
      </x:c>
      <x:c t="n" s="0">
        <x:v>59.91453</x:v>
      </x:c>
      <x:c t="n" s="0">
        <x:v>66.64378</x:v>
      </x:c>
      <x:c t="n" s="0">
        <x:v>-30.06697</x:v>
      </x:c>
      <x:c t="n" s="0">
        <x:v>-29.16826</x:v>
      </x:c>
      <x:c t="n" s="0">
        <x:v>-26.61676</x:v>
      </x:c>
      <x:c t="n" s="0">
        <x:v>-21.9116</x:v>
      </x:c>
      <x:c t="n" s="0">
        <x:v>-11.5759</x:v>
      </x:c>
      <x:c t="n" s="0">
        <x:v>-5.056897</x:v>
      </x:c>
      <x:c t="n" s="0">
        <x:v>5.910247</x:v>
      </x:c>
      <x:c t="n" s="0">
        <x:v>5.776743</x:v>
      </x:c>
      <x:c t="n" s="0">
        <x:v>5.369458</x:v>
      </x:c>
      <x:c t="n" s="0">
        <x:v>10.96719</x:v>
      </x:c>
      <x:c t="n" s="0">
        <x:v>22.76707</x:v>
      </x:c>
      <x:c t="n" s="0">
        <x:v>19.59921</x:v>
      </x:c>
      <x:c t="n" s="0">
        <x:v>18.75169</x:v>
      </x:c>
      <x:c t="n" s="0">
        <x:v>23.00114</x:v>
      </x:c>
      <x:c t="n" s="0">
        <x:v>19.2295</x:v>
      </x:c>
      <x:c t="n" s="0">
        <x:v>21.79983</x:v>
      </x:c>
      <x:c t="n" s="0">
        <x:v>26.48351</x:v>
      </x:c>
      <x:c t="n" s="0">
        <x:v>25.55726</x:v>
      </x:c>
      <x:c t="n" s="0">
        <x:v>28.44156</x:v>
      </x:c>
      <x:c t="n" s="0">
        <x:v>25.41152</x:v>
      </x:c>
      <x:c t="n" s="0">
        <x:v>26.57535</x:v>
      </x:c>
      <x:c t="n" s="0">
        <x:v>28.18662</x:v>
      </x:c>
      <x:c t="n" s="0">
        <x:v>31.16162</x:v>
      </x:c>
      <x:c t="n" s="0">
        <x:v>28.25397</x:v>
      </x:c>
      <x:c t="n" s="0">
        <x:v>27.53724</x:v>
      </x:c>
      <x:c t="n" s="0">
        <x:v>23.81111</x:v>
      </x:c>
      <x:c t="n" s="0">
        <x:v>21.8649</x:v>
      </x:c>
      <x:c t="n" s="0">
        <x:v>21.19796</x:v>
      </x:c>
      <x:c t="n" s="0">
        <x:v>19.04994</x:v>
      </x:c>
      <x:c t="n" s="0">
        <x:v>17.88498</x:v>
      </x:c>
      <x:c t="n" s="0">
        <x:v>10.72089</x:v>
      </x:c>
      <x:c t="n" s="0">
        <x:v>7.662985</x:v>
      </x:c>
      <x:c t="n" s="0">
        <x:v>6.029058</x:v>
      </x:c>
      <x:c t="n" s="0">
        <x:v>4.466066</x:v>
      </x:c>
      <x:c t="n" s="0">
        <x:v>5.321348</x:v>
      </x:c>
      <x:c t="n" s="0">
        <x:v>4.456537</x:v>
      </x:c>
      <x:c t="n" s="0">
        <x:v>-30.06697</x:v>
      </x:c>
      <x:c t="n" s="0">
        <x:v>-29.16826</x:v>
      </x:c>
      <x:c t="n" s="0">
        <x:v>-26.52974</x:v>
      </x:c>
      <x:c t="n" s="0">
        <x:v>-22.02444</x:v>
      </x:c>
      <x:c t="n" s="0">
        <x:v>-14.07406</x:v>
      </x:c>
      <x:c t="n" s="0">
        <x:v>-2.882327</x:v>
      </x:c>
      <x:c t="n" s="0">
        <x:v>5.294376</x:v>
      </x:c>
      <x:c t="n" s="0">
        <x:v>-1.512829</x:v>
      </x:c>
      <x:c t="n" s="0">
        <x:v>0.2824085</x:v>
      </x:c>
      <x:c t="n" s="0">
        <x:v>12.87329</x:v>
      </x:c>
      <x:c t="n" s="0">
        <x:v>18.37225</x:v>
      </x:c>
      <x:c t="n" s="0">
        <x:v>23.54994</x:v>
      </x:c>
      <x:c t="n" s="0">
        <x:v>14.95422</x:v>
      </x:c>
      <x:c t="n" s="0">
        <x:v>24.52719</x:v>
      </x:c>
      <x:c t="n" s="0">
        <x:v>21.97968</x:v>
      </x:c>
      <x:c t="n" s="0">
        <x:v>26.51249</x:v>
      </x:c>
      <x:c t="n" s="0">
        <x:v>25.65039</x:v>
      </x:c>
      <x:c t="n" s="0">
        <x:v>18.16292</x:v>
      </x:c>
      <x:c t="n" s="0">
        <x:v>23.53097</x:v>
      </x:c>
      <x:c t="n" s="0">
        <x:v>24.0933</x:v>
      </x:c>
      <x:c t="n" s="0">
        <x:v>27.59644</x:v>
      </x:c>
      <x:c t="n" s="0">
        <x:v>26.40459</x:v>
      </x:c>
      <x:c t="n" s="0">
        <x:v>34.63569</x:v>
      </x:c>
      <x:c t="n" s="0">
        <x:v>27.17962</x:v>
      </x:c>
      <x:c t="n" s="0">
        <x:v>27.12325</x:v>
      </x:c>
      <x:c t="n" s="0">
        <x:v>24.19072</x:v>
      </x:c>
      <x:c t="n" s="0">
        <x:v>21.60969</x:v>
      </x:c>
      <x:c t="n" s="0">
        <x:v>23.03719</x:v>
      </x:c>
      <x:c t="n" s="0">
        <x:v>17.5863</x:v>
      </x:c>
      <x:c t="n" s="0">
        <x:v>22.36193</x:v>
      </x:c>
      <x:c t="n" s="0">
        <x:v>10.37106</x:v>
      </x:c>
      <x:c t="n" s="0">
        <x:v>7.266345</x:v>
      </x:c>
      <x:c t="n" s="0">
        <x:v>6.155846</x:v>
      </x:c>
      <x:c t="n" s="0">
        <x:v>5.69325</x:v>
      </x:c>
      <x:c t="n" s="0">
        <x:v>6.029923</x:v>
      </x:c>
      <x:c t="n" s="0">
        <x:v>4.454154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43945.0357060185</x:v>
      </x:c>
      <x:c t="n" s="7">
        <x:v>43945.0357060185</x:v>
      </x:c>
      <x:c t="n" s="0">
        <x:v>39.42071</x:v>
      </x:c>
      <x:c t="n" s="0">
        <x:v>54.20069</x:v>
      </x:c>
      <x:c t="n" s="0">
        <x:v>58.69598</x:v>
      </x:c>
      <x:c t="n" s="0">
        <x:v>64.96886</x:v>
      </x:c>
      <x:c t="n" s="0">
        <x:v>-30.06697</x:v>
      </x:c>
      <x:c t="n" s="0">
        <x:v>-29.16826</x:v>
      </x:c>
      <x:c t="n" s="0">
        <x:v>-26.60489</x:v>
      </x:c>
      <x:c t="n" s="0">
        <x:v>-21.92818</x:v>
      </x:c>
      <x:c t="n" s="0">
        <x:v>-11.86249</x:v>
      </x:c>
      <x:c t="n" s="0">
        <x:v>-4.707895</x:v>
      </x:c>
      <x:c t="n" s="0">
        <x:v>5.825608</x:v>
      </x:c>
      <x:c t="n" s="0">
        <x:v>5.646492</x:v>
      </x:c>
      <x:c t="n" s="0">
        <x:v>4.908357</x:v>
      </x:c>
      <x:c t="n" s="0">
        <x:v>11.30316</x:v>
      </x:c>
      <x:c t="n" s="0">
        <x:v>22.34356</x:v>
      </x:c>
      <x:c t="n" s="0">
        <x:v>20.45055</x:v>
      </x:c>
      <x:c t="n" s="0">
        <x:v>18.49963</x:v>
      </x:c>
      <x:c t="n" s="0">
        <x:v>23.00265</x:v>
      </x:c>
      <x:c t="n" s="0">
        <x:v>20.04683</x:v>
      </x:c>
      <x:c t="n" s="0">
        <x:v>22.45323</x:v>
      </x:c>
      <x:c t="n" s="0">
        <x:v>26.63286</x:v>
      </x:c>
      <x:c t="n" s="0">
        <x:v>25.07713</x:v>
      </x:c>
      <x:c t="n" s="0">
        <x:v>28.27205</x:v>
      </x:c>
      <x:c t="n" s="0">
        <x:v>25.70577</x:v>
      </x:c>
      <x:c t="n" s="0">
        <x:v>26.87225</x:v>
      </x:c>
      <x:c t="n" s="0">
        <x:v>28.06998</x:v>
      </x:c>
      <x:c t="n" s="0">
        <x:v>31.21104</x:v>
      </x:c>
      <x:c t="n" s="0">
        <x:v>27.99155</x:v>
      </x:c>
      <x:c t="n" s="0">
        <x:v>27.9154</x:v>
      </x:c>
      <x:c t="n" s="0">
        <x:v>23.6386</x:v>
      </x:c>
      <x:c t="n" s="0">
        <x:v>21.68205</x:v>
      </x:c>
      <x:c t="n" s="0">
        <x:v>21.48165</x:v>
      </x:c>
      <x:c t="n" s="0">
        <x:v>21.12457</x:v>
      </x:c>
      <x:c t="n" s="0">
        <x:v>19.5121</x:v>
      </x:c>
      <x:c t="n" s="0">
        <x:v>10.7184</x:v>
      </x:c>
      <x:c t="n" s="0">
        <x:v>7.704091</x:v>
      </x:c>
      <x:c t="n" s="0">
        <x:v>5.903656</x:v>
      </x:c>
      <x:c t="n" s="0">
        <x:v>4.506714</x:v>
      </x:c>
      <x:c t="n" s="0">
        <x:v>5.31049</x:v>
      </x:c>
      <x:c t="n" s="0">
        <x:v>4.451496</x:v>
      </x:c>
      <x:c t="n" s="0">
        <x:v>-30.06697</x:v>
      </x:c>
      <x:c t="n" s="0">
        <x:v>-29.16826</x:v>
      </x:c>
      <x:c t="n" s="0">
        <x:v>-26.52974</x:v>
      </x:c>
      <x:c t="n" s="0">
        <x:v>-22.02444</x:v>
      </x:c>
      <x:c t="n" s="0">
        <x:v>-14.07406</x:v>
      </x:c>
      <x:c t="n" s="0">
        <x:v>-3.27674</x:v>
      </x:c>
      <x:c t="n" s="0">
        <x:v>5.294376</x:v>
      </x:c>
      <x:c t="n" s="0">
        <x:v>5.212623</x:v>
      </x:c>
      <x:c t="n" s="0">
        <x:v>0.2824085</x:v>
      </x:c>
      <x:c t="n" s="0">
        <x:v>12.87329</x:v>
      </x:c>
      <x:c t="n" s="0">
        <x:v>18.37225</x:v>
      </x:c>
      <x:c t="n" s="0">
        <x:v>23.54994</x:v>
      </x:c>
      <x:c t="n" s="0">
        <x:v>16.63145</x:v>
      </x:c>
      <x:c t="n" s="0">
        <x:v>22.62753</x:v>
      </x:c>
      <x:c t="n" s="0">
        <x:v>22.54216</x:v>
      </x:c>
      <x:c t="n" s="0">
        <x:v>24.59318</x:v>
      </x:c>
      <x:c t="n" s="0">
        <x:v>27.57598</x:v>
      </x:c>
      <x:c t="n" s="0">
        <x:v>21.03687</x:v>
      </x:c>
      <x:c t="n" s="0">
        <x:v>27.30194</x:v>
      </x:c>
      <x:c t="n" s="0">
        <x:v>27.15579</x:v>
      </x:c>
      <x:c t="n" s="0">
        <x:v>27.87967</x:v>
      </x:c>
      <x:c t="n" s="0">
        <x:v>26.98578</x:v>
      </x:c>
      <x:c t="n" s="0">
        <x:v>31.50695</x:v>
      </x:c>
      <x:c t="n" s="0">
        <x:v>25.71303</x:v>
      </x:c>
      <x:c t="n" s="0">
        <x:v>29.2816</x:v>
      </x:c>
      <x:c t="n" s="0">
        <x:v>23.14925</x:v>
      </x:c>
      <x:c t="n" s="0">
        <x:v>21.37726</x:v>
      </x:c>
      <x:c t="n" s="0">
        <x:v>22.14115</x:v>
      </x:c>
      <x:c t="n" s="0">
        <x:v>26.18271</x:v>
      </x:c>
      <x:c t="n" s="0">
        <x:v>22.35102</x:v>
      </x:c>
      <x:c t="n" s="0">
        <x:v>10.28348</x:v>
      </x:c>
      <x:c t="n" s="0">
        <x:v>8.092233</x:v>
      </x:c>
      <x:c t="n" s="0">
        <x:v>4.581294</x:v>
      </x:c>
      <x:c t="n" s="0">
        <x:v>4.584628</x:v>
      </x:c>
      <x:c t="n" s="0">
        <x:v>5.599487</x:v>
      </x:c>
      <x:c t="n" s="0">
        <x:v>5.048403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43945.0357060185</x:v>
      </x:c>
      <x:c t="n" s="7">
        <x:v>43945.0357060185</x:v>
      </x:c>
      <x:c t="n" s="0">
        <x:v>38.23191</x:v>
      </x:c>
      <x:c t="n" s="0">
        <x:v>54.20069</x:v>
      </x:c>
      <x:c t="n" s="0">
        <x:v>51.62351</x:v>
      </x:c>
      <x:c t="n" s="0">
        <x:v>61.11536</x:v>
      </x:c>
      <x:c t="n" s="0">
        <x:v>-30.06697</x:v>
      </x:c>
      <x:c t="n" s="0">
        <x:v>-29.16826</x:v>
      </x:c>
      <x:c t="n" s="0">
        <x:v>-26.59471</x:v>
      </x:c>
      <x:c t="n" s="0">
        <x:v>-21.94238</x:v>
      </x:c>
      <x:c t="n" s="0">
        <x:v>-12.12316</x:v>
      </x:c>
      <x:c t="n" s="0">
        <x:v>-4.711835</x:v>
      </x:c>
      <x:c t="n" s="0">
        <x:v>5.751996</x:v>
      </x:c>
      <x:c t="n" s="0">
        <x:v>5.585796</x:v>
      </x:c>
      <x:c t="n" s="0">
        <x:v>4.628921</x:v>
      </x:c>
      <x:c t="n" s="0">
        <x:v>11.57085</x:v>
      </x:c>
      <x:c t="n" s="0">
        <x:v>21.946</x:v>
      </x:c>
      <x:c t="n" s="0">
        <x:v>20.86431</x:v>
      </x:c>
      <x:c t="n" s="0">
        <x:v>18.57096</x:v>
      </x:c>
      <x:c t="n" s="0">
        <x:v>22.75163</x:v>
      </x:c>
      <x:c t="n" s="0">
        <x:v>19.58547</x:v>
      </x:c>
      <x:c t="n" s="0">
        <x:v>22.29505</x:v>
      </x:c>
      <x:c t="n" s="0">
        <x:v>26.42101</x:v>
      </x:c>
      <x:c t="n" s="0">
        <x:v>25.43134</x:v>
      </x:c>
      <x:c t="n" s="0">
        <x:v>28.33945</x:v>
      </x:c>
      <x:c t="n" s="0">
        <x:v>25.82798</x:v>
      </x:c>
      <x:c t="n" s="0">
        <x:v>27.33678</x:v>
      </x:c>
      <x:c t="n" s="0">
        <x:v>28.11837</x:v>
      </x:c>
      <x:c t="n" s="0">
        <x:v>31.35116</x:v>
      </x:c>
      <x:c t="n" s="0">
        <x:v>27.80501</x:v>
      </x:c>
      <x:c t="n" s="0">
        <x:v>27.37598</x:v>
      </x:c>
      <x:c t="n" s="0">
        <x:v>23.8033</x:v>
      </x:c>
      <x:c t="n" s="0">
        <x:v>22.0916</x:v>
      </x:c>
      <x:c t="n" s="0">
        <x:v>21.57266</x:v>
      </x:c>
      <x:c t="n" s="0">
        <x:v>21.37946</x:v>
      </x:c>
      <x:c t="n" s="0">
        <x:v>19.89006</x:v>
      </x:c>
      <x:c t="n" s="0">
        <x:v>10.58784</x:v>
      </x:c>
      <x:c t="n" s="0">
        <x:v>7.578072</x:v>
      </x:c>
      <x:c t="n" s="0">
        <x:v>5.610981</x:v>
      </x:c>
      <x:c t="n" s="0">
        <x:v>4.38569</x:v>
      </x:c>
      <x:c t="n" s="0">
        <x:v>5.44831</x:v>
      </x:c>
      <x:c t="n" s="0">
        <x:v>4.675828</x:v>
      </x:c>
      <x:c t="n" s="0">
        <x:v>-30.06697</x:v>
      </x:c>
      <x:c t="n" s="0">
        <x:v>-29.16826</x:v>
      </x:c>
      <x:c t="n" s="0">
        <x:v>-26.52974</x:v>
      </x:c>
      <x:c t="n" s="0">
        <x:v>-22.02444</x:v>
      </x:c>
      <x:c t="n" s="0">
        <x:v>-14.07406</x:v>
      </x:c>
      <x:c t="n" s="0">
        <x:v>-4.734928</x:v>
      </x:c>
      <x:c t="n" s="0">
        <x:v>5.294376</x:v>
      </x:c>
      <x:c t="n" s="0">
        <x:v>5.212623</x:v>
      </x:c>
      <x:c t="n" s="0">
        <x:v>3.155804</x:v>
      </x:c>
      <x:c t="n" s="0">
        <x:v>12.87329</x:v>
      </x:c>
      <x:c t="n" s="0">
        <x:v>18.37225</x:v>
      </x:c>
      <x:c t="n" s="0">
        <x:v>22.31628</x:v>
      </x:c>
      <x:c t="n" s="0">
        <x:v>20.30545</x:v>
      </x:c>
      <x:c t="n" s="0">
        <x:v>20.89335</x:v>
      </x:c>
      <x:c t="n" s="0">
        <x:v>14.95461</x:v>
      </x:c>
      <x:c t="n" s="0">
        <x:v>20.66183</x:v>
      </x:c>
      <x:c t="n" s="0">
        <x:v>24.06146</x:v>
      </x:c>
      <x:c t="n" s="0">
        <x:v>27.42731</x:v>
      </x:c>
      <x:c t="n" s="0">
        <x:v>28.75281</x:v>
      </x:c>
      <x:c t="n" s="0">
        <x:v>26.96027</x:v>
      </x:c>
      <x:c t="n" s="0">
        <x:v>29.4305</x:v>
      </x:c>
      <x:c t="n" s="0">
        <x:v>28.57235</x:v>
      </x:c>
      <x:c t="n" s="0">
        <x:v>32.03732</x:v>
      </x:c>
      <x:c t="n" s="0">
        <x:v>26.18063</x:v>
      </x:c>
      <x:c t="n" s="0">
        <x:v>21.36152</x:v>
      </x:c>
      <x:c t="n" s="0">
        <x:v>25.54287</x:v>
      </x:c>
      <x:c t="n" s="0">
        <x:v>24.35921</x:v>
      </x:c>
      <x:c t="n" s="0">
        <x:v>22.07424</x:v>
      </x:c>
      <x:c t="n" s="0">
        <x:v>22.73187</x:v>
      </x:c>
      <x:c t="n" s="0">
        <x:v>22.0042</x:v>
      </x:c>
      <x:c t="n" s="0">
        <x:v>9.953224</x:v>
      </x:c>
      <x:c t="n" s="0">
        <x:v>7.041479</x:v>
      </x:c>
      <x:c t="n" s="0">
        <x:v>3.558283</x:v>
      </x:c>
      <x:c t="n" s="0">
        <x:v>3.210098</x:v>
      </x:c>
      <x:c t="n" s="0">
        <x:v>5.904799</x:v>
      </x:c>
      <x:c t="n" s="0">
        <x:v>5.590133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43945.0357060185</x:v>
      </x:c>
      <x:c t="n" s="7">
        <x:v>43945.0357060185</x:v>
      </x:c>
      <x:c t="n" s="0">
        <x:v>37.70234</x:v>
      </x:c>
      <x:c t="n" s="0">
        <x:v>54.20069</x:v>
      </x:c>
      <x:c t="n" s="0">
        <x:v>58.69545</x:v>
      </x:c>
      <x:c t="n" s="0">
        <x:v>65.2171</x:v>
      </x:c>
      <x:c t="n" s="0">
        <x:v>-30.06697</x:v>
      </x:c>
      <x:c t="n" s="0">
        <x:v>-29.16826</x:v>
      </x:c>
      <x:c t="n" s="0">
        <x:v>-26.75966</x:v>
      </x:c>
      <x:c t="n" s="0">
        <x:v>-22.04993</x:v>
      </x:c>
      <x:c t="n" s="0">
        <x:v>-12.35888</x:v>
      </x:c>
      <x:c t="n" s="0">
        <x:v>-4.715203</x:v>
      </x:c>
      <x:c t="n" s="0">
        <x:v>5.421506</x:v>
      </x:c>
      <x:c t="n" s="0">
        <x:v>5.53328</x:v>
      </x:c>
      <x:c t="n" s="0">
        <x:v>4.807129</x:v>
      </x:c>
      <x:c t="n" s="0">
        <x:v>11.28156</x:v>
      </x:c>
      <x:c t="n" s="0">
        <x:v>23.1893</x:v>
      </x:c>
      <x:c t="n" s="0">
        <x:v>20.62458</x:v>
      </x:c>
      <x:c t="n" s="0">
        <x:v>20.16777</x:v>
      </x:c>
      <x:c t="n" s="0">
        <x:v>22.36429</x:v>
      </x:c>
      <x:c t="n" s="0">
        <x:v>20.39269</x:v>
      </x:c>
      <x:c t="n" s="0">
        <x:v>21.81164</x:v>
      </x:c>
      <x:c t="n" s="0">
        <x:v>26.30169</x:v>
      </x:c>
      <x:c t="n" s="0">
        <x:v>26.47212</x:v>
      </x:c>
      <x:c t="n" s="0">
        <x:v>28.32866</x:v>
      </x:c>
      <x:c t="n" s="0">
        <x:v>25.84358</x:v>
      </x:c>
      <x:c t="n" s="0">
        <x:v>27.00209</x:v>
      </x:c>
      <x:c t="n" s="0">
        <x:v>28.87863</x:v>
      </x:c>
      <x:c t="n" s="0">
        <x:v>31.45859</x:v>
      </x:c>
      <x:c t="n" s="0">
        <x:v>27.80372</x:v>
      </x:c>
      <x:c t="n" s="0">
        <x:v>27.5532</x:v>
      </x:c>
      <x:c t="n" s="0">
        <x:v>23.76386</x:v>
      </x:c>
      <x:c t="n" s="0">
        <x:v>22.06632</x:v>
      </x:c>
      <x:c t="n" s="0">
        <x:v>21.96192</x:v>
      </x:c>
      <x:c t="n" s="0">
        <x:v>21.48031</x:v>
      </x:c>
      <x:c t="n" s="0">
        <x:v>20.2508</x:v>
      </x:c>
      <x:c t="n" s="0">
        <x:v>10.35481</x:v>
      </x:c>
      <x:c t="n" s="0">
        <x:v>7.416883</x:v>
      </x:c>
      <x:c t="n" s="0">
        <x:v>5.647028</x:v>
      </x:c>
      <x:c t="n" s="0">
        <x:v>4.132494</x:v>
      </x:c>
      <x:c t="n" s="0">
        <x:v>5.292782</x:v>
      </x:c>
      <x:c t="n" s="0">
        <x:v>4.543162</x:v>
      </x:c>
      <x:c t="n" s="0">
        <x:v>-30.06697</x:v>
      </x:c>
      <x:c t="n" s="0">
        <x:v>-29.16826</x:v>
      </x:c>
      <x:c t="n" s="0">
        <x:v>-27.62345</x:v>
      </x:c>
      <x:c t="n" s="0">
        <x:v>-22.89635</x:v>
      </x:c>
      <x:c t="n" s="0">
        <x:v>-14.07406</x:v>
      </x:c>
      <x:c t="n" s="0">
        <x:v>-4.734928</x:v>
      </x:c>
      <x:c t="n" s="0">
        <x:v>1.949279</x:v>
      </x:c>
      <x:c t="n" s="0">
        <x:v>5.212623</x:v>
      </x:c>
      <x:c t="n" s="0">
        <x:v>5.724534</x:v>
      </x:c>
      <x:c t="n" s="0">
        <x:v>8.143055</x:v>
      </x:c>
      <x:c t="n" s="0">
        <x:v>27.56204</x:v>
      </x:c>
      <x:c t="n" s="0">
        <x:v>18.87225</x:v>
      </x:c>
      <x:c t="n" s="0">
        <x:v>24.63927</x:v>
      </x:c>
      <x:c t="n" s="0">
        <x:v>18.56479</x:v>
      </x:c>
      <x:c t="n" s="0">
        <x:v>24.08123</x:v>
      </x:c>
      <x:c t="n" s="0">
        <x:v>16.45968</x:v>
      </x:c>
      <x:c t="n" s="0">
        <x:v>25.9196</x:v>
      </x:c>
      <x:c t="n" s="0">
        <x:v>29.70974</x:v>
      </x:c>
      <x:c t="n" s="0">
        <x:v>27.95593</x:v>
      </x:c>
      <x:c t="n" s="0">
        <x:v>26.28879</x:v>
      </x:c>
      <x:c t="n" s="0">
        <x:v>25.1473</x:v>
      </x:c>
      <x:c t="n" s="0">
        <x:v>32.61667</x:v>
      </x:c>
      <x:c t="n" s="0">
        <x:v>31.85459</x:v>
      </x:c>
      <x:c t="n" s="0">
        <x:v>27.91464</x:v>
      </x:c>
      <x:c t="n" s="0">
        <x:v>28.86714</x:v>
      </x:c>
      <x:c t="n" s="0">
        <x:v>23.21566</x:v>
      </x:c>
      <x:c t="n" s="0">
        <x:v>20.6502</x:v>
      </x:c>
      <x:c t="n" s="0">
        <x:v>23.86626</x:v>
      </x:c>
      <x:c t="n" s="0">
        <x:v>22.38333</x:v>
      </x:c>
      <x:c t="n" s="0">
        <x:v>21.91312</x:v>
      </x:c>
      <x:c t="n" s="0">
        <x:v>8.546907</x:v>
      </x:c>
      <x:c t="n" s="0">
        <x:v>5.825786</x:v>
      </x:c>
      <x:c t="n" s="0">
        <x:v>5.8763</x:v>
      </x:c>
      <x:c t="n" s="0">
        <x:v>2.726794</x:v>
      </x:c>
      <x:c t="n" s="0">
        <x:v>4.596228</x:v>
      </x:c>
      <x:c t="n" s="0">
        <x:v>3.494536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43945.0357060185</x:v>
      </x:c>
      <x:c t="n" s="7">
        <x:v>43945.0357060185</x:v>
      </x:c>
      <x:c t="n" s="0">
        <x:v>37.99316</x:v>
      </x:c>
      <x:c t="n" s="0">
        <x:v>54.20069</x:v>
      </x:c>
      <x:c t="n" s="0">
        <x:v>55.2671</x:v>
      </x:c>
      <x:c t="n" s="0">
        <x:v>63.0783</x:v>
      </x:c>
      <x:c t="n" s="0">
        <x:v>-30.06697</x:v>
      </x:c>
      <x:c t="n" s="0">
        <x:v>-29.16826</x:v>
      </x:c>
      <x:c t="n" s="0">
        <x:v>-27.0784</x:v>
      </x:c>
      <x:c t="n" s="0">
        <x:v>-22.23598</x:v>
      </x:c>
      <x:c t="n" s="0">
        <x:v>-12.57085</x:v>
      </x:c>
      <x:c t="n" s="0">
        <x:v>-4.718084</x:v>
      </x:c>
      <x:c t="n" s="0">
        <x:v>4.836433</x:v>
      </x:c>
      <x:c t="n" s="0">
        <x:v>5.560882</x:v>
      </x:c>
      <x:c t="n" s="0">
        <x:v>4.95374</x:v>
      </x:c>
      <x:c t="n" s="0">
        <x:v>10.94245</x:v>
      </x:c>
      <x:c t="n" s="0">
        <x:v>24.17075</x:v>
      </x:c>
      <x:c t="n" s="0">
        <x:v>20.40882</x:v>
      </x:c>
      <x:c t="n" s="0">
        <x:v>21.18094</x:v>
      </x:c>
      <x:c t="n" s="0">
        <x:v>21.94858</x:v>
      </x:c>
      <x:c t="n" s="0">
        <x:v>21.57461</x:v>
      </x:c>
      <x:c t="n" s="0">
        <x:v>21.26858</x:v>
      </x:c>
      <x:c t="n" s="0">
        <x:v>26.0894</x:v>
      </x:c>
      <x:c t="n" s="0">
        <x:v>26.14962</x:v>
      </x:c>
      <x:c t="n" s="0">
        <x:v>27.92796</x:v>
      </x:c>
      <x:c t="n" s="0">
        <x:v>26.15277</x:v>
      </x:c>
      <x:c t="n" s="0">
        <x:v>27.28077</x:v>
      </x:c>
      <x:c t="n" s="0">
        <x:v>29.08725</x:v>
      </x:c>
      <x:c t="n" s="0">
        <x:v>31.13443</x:v>
      </x:c>
      <x:c t="n" s="0">
        <x:v>27.83286</x:v>
      </x:c>
      <x:c t="n" s="0">
        <x:v>27.30988</x:v>
      </x:c>
      <x:c t="n" s="0">
        <x:v>23.62798</x:v>
      </x:c>
      <x:c t="n" s="0">
        <x:v>21.99706</x:v>
      </x:c>
      <x:c t="n" s="0">
        <x:v>22.25087</x:v>
      </x:c>
      <x:c t="n" s="0">
        <x:v>21.22025</x:v>
      </x:c>
      <x:c t="n" s="0">
        <x:v>20.01423</x:v>
      </x:c>
      <x:c t="n" s="0">
        <x:v>10.06829</x:v>
      </x:c>
      <x:c t="n" s="0">
        <x:v>7.212162</x:v>
      </x:c>
      <x:c t="n" s="0">
        <x:v>5.685257</x:v>
      </x:c>
      <x:c t="n" s="0">
        <x:v>4.172825</x:v>
      </x:c>
      <x:c t="n" s="0">
        <x:v>5.264272</x:v>
      </x:c>
      <x:c t="n" s="0">
        <x:v>4.525167</x:v>
      </x:c>
      <x:c t="n" s="0">
        <x:v>-30.06697</x:v>
      </x:c>
      <x:c t="n" s="0">
        <x:v>-29.16826</x:v>
      </x:c>
      <x:c t="n" s="0">
        <x:v>-28.18997</x:v>
      </x:c>
      <x:c t="n" s="0">
        <x:v>-23.51817</x:v>
      </x:c>
      <x:c t="n" s="0">
        <x:v>-14.07406</x:v>
      </x:c>
      <x:c t="n" s="0">
        <x:v>-4.734928</x:v>
      </x:c>
      <x:c t="n" s="0">
        <x:v>-3.224373</x:v>
      </x:c>
      <x:c t="n" s="0">
        <x:v>5.787412</x:v>
      </x:c>
      <x:c t="n" s="0">
        <x:v>6.54686</x:v>
      </x:c>
      <x:c t="n" s="0">
        <x:v>8.143055</x:v>
      </x:c>
      <x:c t="n" s="0">
        <x:v>27.56204</x:v>
      </x:c>
      <x:c t="n" s="0">
        <x:v>18.87225</x:v>
      </x:c>
      <x:c t="n" s="0">
        <x:v>24.63927</x:v>
      </x:c>
      <x:c t="n" s="0">
        <x:v>18.23005</x:v>
      </x:c>
      <x:c t="n" s="0">
        <x:v>24.82076</x:v>
      </x:c>
      <x:c t="n" s="0">
        <x:v>14.66168</x:v>
      </x:c>
      <x:c t="n" s="0">
        <x:v>24.14407</x:v>
      </x:c>
      <x:c t="n" s="0">
        <x:v>24.19672</x:v>
      </x:c>
      <x:c t="n" s="0">
        <x:v>24.12352</x:v>
      </x:c>
      <x:c t="n" s="0">
        <x:v>27.03477</x:v>
      </x:c>
      <x:c t="n" s="0">
        <x:v>27.94176</x:v>
      </x:c>
      <x:c t="n" s="0">
        <x:v>28.27972</x:v>
      </x:c>
      <x:c t="n" s="0">
        <x:v>28.66904</x:v>
      </x:c>
      <x:c t="n" s="0">
        <x:v>29.05444</x:v>
      </x:c>
      <x:c t="n" s="0">
        <x:v>25.12158</x:v>
      </x:c>
      <x:c t="n" s="0">
        <x:v>21.60213</x:v>
      </x:c>
      <x:c t="n" s="0">
        <x:v>21.95325</x:v>
      </x:c>
      <x:c t="n" s="0">
        <x:v>23.34788</x:v>
      </x:c>
      <x:c t="n" s="0">
        <x:v>18.90906</x:v>
      </x:c>
      <x:c t="n" s="0">
        <x:v>17.17109</x:v>
      </x:c>
      <x:c t="n" s="0">
        <x:v>7.808622</x:v>
      </x:c>
      <x:c t="n" s="0">
        <x:v>5.774305</x:v>
      </x:c>
      <x:c t="n" s="0">
        <x:v>5.825183</x:v>
      </x:c>
      <x:c t="n" s="0">
        <x:v>4.545819</x:v>
      </x:c>
      <x:c t="n" s="0">
        <x:v>4.525816</x:v>
      </x:c>
      <x:c t="n" s="0">
        <x:v>4.512579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43945.0357060185</x:v>
      </x:c>
      <x:c t="n" s="7">
        <x:v>43945.0357060185</x:v>
      </x:c>
      <x:c t="n" s="0">
        <x:v>39.30848</x:v>
      </x:c>
      <x:c t="n" s="0">
        <x:v>54.20069</x:v>
      </x:c>
      <x:c t="n" s="0">
        <x:v>55.75048</x:v>
      </x:c>
      <x:c t="n" s="0">
        <x:v>62.2068</x:v>
      </x:c>
      <x:c t="n" s="0">
        <x:v>-30.06697</x:v>
      </x:c>
      <x:c t="n" s="0">
        <x:v>-29.16826</x:v>
      </x:c>
      <x:c t="n" s="0">
        <x:v>-27.37054</x:v>
      </x:c>
      <x:c t="n" s="0">
        <x:v>-22.40164</x:v>
      </x:c>
      <x:c t="n" s="0">
        <x:v>-12.77158</x:v>
      </x:c>
      <x:c t="n" s="0">
        <x:v>-4.720544</x:v>
      </x:c>
      <x:c t="n" s="0">
        <x:v>4.265626</x:v>
      </x:c>
      <x:c t="n" s="0">
        <x:v>5.606415</x:v>
      </x:c>
      <x:c t="n" s="0">
        <x:v>6.156418</x:v>
      </x:c>
      <x:c t="n" s="0">
        <x:v>10.70001</x:v>
      </x:c>
      <x:c t="n" s="0">
        <x:v>24.86279</x:v>
      </x:c>
      <x:c t="n" s="0">
        <x:v>20.2037</x:v>
      </x:c>
      <x:c t="n" s="0">
        <x:v>21.21532</x:v>
      </x:c>
      <x:c t="n" s="0">
        <x:v>21.62764</x:v>
      </x:c>
      <x:c t="n" s="0">
        <x:v>21.0992</x:v>
      </x:c>
      <x:c t="n" s="0">
        <x:v>21.02089</x:v>
      </x:c>
      <x:c t="n" s="0">
        <x:v>25.7499</x:v>
      </x:c>
      <x:c t="n" s="0">
        <x:v>26.37174</x:v>
      </x:c>
      <x:c t="n" s="0">
        <x:v>27.90855</x:v>
      </x:c>
      <x:c t="n" s="0">
        <x:v>25.9707</x:v>
      </x:c>
      <x:c t="n" s="0">
        <x:v>27.51492</x:v>
      </x:c>
      <x:c t="n" s="0">
        <x:v>28.65788</x:v>
      </x:c>
      <x:c t="n" s="0">
        <x:v>31.14273</x:v>
      </x:c>
      <x:c t="n" s="0">
        <x:v>27.80462</x:v>
      </x:c>
      <x:c t="n" s="0">
        <x:v>27.49852</x:v>
      </x:c>
      <x:c t="n" s="0">
        <x:v>23.35731</x:v>
      </x:c>
      <x:c t="n" s="0">
        <x:v>22.2646</x:v>
      </x:c>
      <x:c t="n" s="0">
        <x:v>22.01964</x:v>
      </x:c>
      <x:c t="n" s="0">
        <x:v>20.94945</x:v>
      </x:c>
      <x:c t="n" s="0">
        <x:v>19.77424</x:v>
      </x:c>
      <x:c t="n" s="0">
        <x:v>9.714288</x:v>
      </x:c>
      <x:c t="n" s="0">
        <x:v>7.071722</x:v>
      </x:c>
      <x:c t="n" s="0">
        <x:v>5.774194</x:v>
      </x:c>
      <x:c t="n" s="0">
        <x:v>4.426014</x:v>
      </x:c>
      <x:c t="n" s="0">
        <x:v>5.21092</x:v>
      </x:c>
      <x:c t="n" s="0">
        <x:v>4.438367</x:v>
      </x:c>
      <x:c t="n" s="0">
        <x:v>-30.06697</x:v>
      </x:c>
      <x:c t="n" s="0">
        <x:v>-29.16826</x:v>
      </x:c>
      <x:c t="n" s="0">
        <x:v>-28.18997</x:v>
      </x:c>
      <x:c t="n" s="0">
        <x:v>-23.51817</x:v>
      </x:c>
      <x:c t="n" s="0">
        <x:v>-14.27126</x:v>
      </x:c>
      <x:c t="n" s="0">
        <x:v>-4.734928</x:v>
      </x:c>
      <x:c t="n" s="0">
        <x:v>-3.224373</x:v>
      </x:c>
      <x:c t="n" s="0">
        <x:v>5.86365</x:v>
      </x:c>
      <x:c t="n" s="0">
        <x:v>9.985884</x:v>
      </x:c>
      <x:c t="n" s="0">
        <x:v>9.501714</x:v>
      </x:c>
      <x:c t="n" s="0">
        <x:v>27.56204</x:v>
      </x:c>
      <x:c t="n" s="0">
        <x:v>18.65842</x:v>
      </x:c>
      <x:c t="n" s="0">
        <x:v>20.65788</x:v>
      </x:c>
      <x:c t="n" s="0">
        <x:v>19.04143</x:v>
      </x:c>
      <x:c t="n" s="0">
        <x:v>16.1939</x:v>
      </x:c>
      <x:c t="n" s="0">
        <x:v>21.18332</x:v>
      </x:c>
      <x:c t="n" s="0">
        <x:v>24.80477</x:v>
      </x:c>
      <x:c t="n" s="0">
        <x:v>27.12485</x:v>
      </x:c>
      <x:c t="n" s="0">
        <x:v>28.20551</x:v>
      </x:c>
      <x:c t="n" s="0">
        <x:v>25.29281</x:v>
      </x:c>
      <x:c t="n" s="0">
        <x:v>28.44979</x:v>
      </x:c>
      <x:c t="n" s="0">
        <x:v>24.20115</x:v>
      </x:c>
      <x:c t="n" s="0">
        <x:v>31.0004</x:v>
      </x:c>
      <x:c t="n" s="0">
        <x:v>26.77955</x:v>
      </x:c>
      <x:c t="n" s="0">
        <x:v>28.20853</x:v>
      </x:c>
      <x:c t="n" s="0">
        <x:v>21.11478</x:v>
      </x:c>
      <x:c t="n" s="0">
        <x:v>23.78293</x:v>
      </x:c>
      <x:c t="n" s="0">
        <x:v>19.80527</x:v>
      </x:c>
      <x:c t="n" s="0">
        <x:v>17.89485</x:v>
      </x:c>
      <x:c t="n" s="0">
        <x:v>17.85893</x:v>
      </x:c>
      <x:c t="n" s="0">
        <x:v>6.971499</x:v>
      </x:c>
      <x:c t="n" s="0">
        <x:v>6.009112</x:v>
      </x:c>
      <x:c t="n" s="0">
        <x:v>6.78237</x:v>
      </x:c>
      <x:c t="n" s="0">
        <x:v>6.067448</x:v>
      </x:c>
      <x:c t="n" s="0">
        <x:v>5.915786</x:v>
      </x:c>
      <x:c t="n" s="0">
        <x:v>4.380669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43945.0357060185</x:v>
      </x:c>
      <x:c t="n" s="7">
        <x:v>43945.0357060185</x:v>
      </x:c>
      <x:c t="n" s="0">
        <x:v>37.91066</x:v>
      </x:c>
      <x:c t="n" s="0">
        <x:v>54.20069</x:v>
      </x:c>
      <x:c t="n" s="0">
        <x:v>52.97511</x:v>
      </x:c>
      <x:c t="n" s="0">
        <x:v>61.11536</x:v>
      </x:c>
      <x:c t="n" s="0">
        <x:v>-30.06697</x:v>
      </x:c>
      <x:c t="n" s="0">
        <x:v>-29.16826</x:v>
      </x:c>
      <x:c t="n" s="0">
        <x:v>-27.63726</x:v>
      </x:c>
      <x:c t="n" s="0">
        <x:v>-22.54813</x:v>
      </x:c>
      <x:c t="n" s="0">
        <x:v>-13.02663</x:v>
      </x:c>
      <x:c t="n" s="0">
        <x:v>-4.722646</x:v>
      </x:c>
      <x:c t="n" s="0">
        <x:v>3.710662</x:v>
      </x:c>
      <x:c t="n" s="0">
        <x:v>5.438867</x:v>
      </x:c>
      <x:c t="n" s="0">
        <x:v>6.971979</x:v>
      </x:c>
      <x:c t="n" s="0">
        <x:v>10.92874</x:v>
      </x:c>
      <x:c t="n" s="0">
        <x:v>25.25327</x:v>
      </x:c>
      <x:c t="n" s="0">
        <x:v>19.93872</x:v>
      </x:c>
      <x:c t="n" s="0">
        <x:v>21.01482</x:v>
      </x:c>
      <x:c t="n" s="0">
        <x:v>21.59937</x:v>
      </x:c>
      <x:c t="n" s="0">
        <x:v>20.77372</x:v>
      </x:c>
      <x:c t="n" s="0">
        <x:v>22.37217</x:v>
      </x:c>
      <x:c t="n" s="0">
        <x:v>26.59312</x:v>
      </x:c>
      <x:c t="n" s="0">
        <x:v>25.98561</x:v>
      </x:c>
      <x:c t="n" s="0">
        <x:v>27.87287</x:v>
      </x:c>
      <x:c t="n" s="0">
        <x:v>26.36108</x:v>
      </x:c>
      <x:c t="n" s="0">
        <x:v>26.98064</x:v>
      </x:c>
      <x:c t="n" s="0">
        <x:v>28.09181</x:v>
      </x:c>
      <x:c t="n" s="0">
        <x:v>31.05569</x:v>
      </x:c>
      <x:c t="n" s="0">
        <x:v>27.58913</x:v>
      </x:c>
      <x:c t="n" s="0">
        <x:v>27.17072</x:v>
      </x:c>
      <x:c t="n" s="0">
        <x:v>23.70537</x:v>
      </x:c>
      <x:c t="n" s="0">
        <x:v>22.26322</x:v>
      </x:c>
      <x:c t="n" s="0">
        <x:v>21.73856</x:v>
      </x:c>
      <x:c t="n" s="0">
        <x:v>20.53032</x:v>
      </x:c>
      <x:c t="n" s="0">
        <x:v>19.35922</x:v>
      </x:c>
      <x:c t="n" s="0">
        <x:v>9.521353</x:v>
      </x:c>
      <x:c t="n" s="0">
        <x:v>7.01714</x:v>
      </x:c>
      <x:c t="n" s="0">
        <x:v>5.764578</x:v>
      </x:c>
      <x:c t="n" s="0">
        <x:v>4.382873</x:v>
      </x:c>
      <x:c t="n" s="0">
        <x:v>5.129776</x:v>
      </x:c>
      <x:c t="n" s="0">
        <x:v>4.294847</x:v>
      </x:c>
      <x:c t="n" s="0">
        <x:v>-30.06697</x:v>
      </x:c>
      <x:c t="n" s="0">
        <x:v>-29.16826</x:v>
      </x:c>
      <x:c t="n" s="0">
        <x:v>-28.18997</x:v>
      </x:c>
      <x:c t="n" s="0">
        <x:v>-23.51817</x:v>
      </x:c>
      <x:c t="n" s="0">
        <x:v>-14.92306</x:v>
      </x:c>
      <x:c t="n" s="0">
        <x:v>-4.734928</x:v>
      </x:c>
      <x:c t="n" s="0">
        <x:v>-3.224373</x:v>
      </x:c>
      <x:c t="n" s="0">
        <x:v>3.763358</x:v>
      </x:c>
      <x:c t="n" s="0">
        <x:v>9.985884</x:v>
      </x:c>
      <x:c t="n" s="0">
        <x:v>12.06866</x:v>
      </x:c>
      <x:c t="n" s="0">
        <x:v>26.86508</x:v>
      </x:c>
      <x:c t="n" s="0">
        <x:v>17.94542</x:v>
      </x:c>
      <x:c t="n" s="0">
        <x:v>19.60962</x:v>
      </x:c>
      <x:c t="n" s="0">
        <x:v>22.133</x:v>
      </x:c>
      <x:c t="n" s="0">
        <x:v>18.38738</x:v>
      </x:c>
      <x:c t="n" s="0">
        <x:v>25.9189</x:v>
      </x:c>
      <x:c t="n" s="0">
        <x:v>29.19335</x:v>
      </x:c>
      <x:c t="n" s="0">
        <x:v>23.46762</x:v>
      </x:c>
      <x:c t="n" s="0">
        <x:v>27.51466</x:v>
      </x:c>
      <x:c t="n" s="0">
        <x:v>28.15947</x:v>
      </x:c>
      <x:c t="n" s="0">
        <x:v>21.48487</x:v>
      </x:c>
      <x:c t="n" s="0">
        <x:v>24.80898</x:v>
      </x:c>
      <x:c t="n" s="0">
        <x:v>31.92562</x:v>
      </x:c>
      <x:c t="n" s="0">
        <x:v>26.24775</x:v>
      </x:c>
      <x:c t="n" s="0">
        <x:v>25.08648</x:v>
      </x:c>
      <x:c t="n" s="0">
        <x:v>25.1227</x:v>
      </x:c>
      <x:c t="n" s="0">
        <x:v>21.72233</x:v>
      </x:c>
      <x:c t="n" s="0">
        <x:v>20.12392</x:v>
      </x:c>
      <x:c t="n" s="0">
        <x:v>16.57096</x:v>
      </x:c>
      <x:c t="n" s="0">
        <x:v>15.63698</x:v>
      </x:c>
      <x:c t="n" s="0">
        <x:v>8.764069</x:v>
      </x:c>
      <x:c t="n" s="0">
        <x:v>7.220409</x:v>
      </x:c>
      <x:c t="n" s="0">
        <x:v>4.72926</x:v>
      </x:c>
      <x:c t="n" s="0">
        <x:v>3.125186</x:v>
      </x:c>
      <x:c t="n" s="0">
        <x:v>3.493089</x:v>
      </x:c>
      <x:c t="n" s="0">
        <x:v>2.42831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43945.0357060185</x:v>
      </x:c>
      <x:c t="n" s="7">
        <x:v>43945.0357060185</x:v>
      </x:c>
      <x:c t="n" s="0">
        <x:v>39.34019</x:v>
      </x:c>
      <x:c t="n" s="0">
        <x:v>54.20069</x:v>
      </x:c>
      <x:c t="n" s="0">
        <x:v>56.74087</x:v>
      </x:c>
      <x:c t="n" s="0">
        <x:v>64.12566</x:v>
      </x:c>
      <x:c t="n" s="0">
        <x:v>-30.06697</x:v>
      </x:c>
      <x:c t="n" s="0">
        <x:v>-29.16826</x:v>
      </x:c>
      <x:c t="n" s="0">
        <x:v>-27.87813</x:v>
      </x:c>
      <x:c t="n" s="0">
        <x:v>-22.67723</x:v>
      </x:c>
      <x:c t="n" s="0">
        <x:v>-13.25696</x:v>
      </x:c>
      <x:c t="n" s="0">
        <x:v>-4.312055</x:v>
      </x:c>
      <x:c t="n" s="0">
        <x:v>3.520584</x:v>
      </x:c>
      <x:c t="n" s="0">
        <x:v>4.940316</x:v>
      </x:c>
      <x:c t="n" s="0">
        <x:v>7.564653</x:v>
      </x:c>
      <x:c t="n" s="0">
        <x:v>11.11497</x:v>
      </x:c>
      <x:c t="n" s="0">
        <x:v>25.37644</x:v>
      </x:c>
      <x:c t="n" s="0">
        <x:v>19.69888</x:v>
      </x:c>
      <x:c t="n" s="0">
        <x:v>20.78104</x:v>
      </x:c>
      <x:c t="n" s="0">
        <x:v>22.2409</x:v>
      </x:c>
      <x:c t="n" s="0">
        <x:v>20.67406</x:v>
      </x:c>
      <x:c t="n" s="0">
        <x:v>21.79896</x:v>
      </x:c>
      <x:c t="n" s="0">
        <x:v>26.45065</x:v>
      </x:c>
      <x:c t="n" s="0">
        <x:v>27.2631</x:v>
      </x:c>
      <x:c t="n" s="0">
        <x:v>27.7281</x:v>
      </x:c>
      <x:c t="n" s="0">
        <x:v>26.01318</x:v>
      </x:c>
      <x:c t="n" s="0">
        <x:v>27.24887</x:v>
      </x:c>
      <x:c t="n" s="0">
        <x:v>28.24016</x:v>
      </x:c>
      <x:c t="n" s="0">
        <x:v>31.62786</x:v>
      </x:c>
      <x:c t="n" s="0">
        <x:v>27.90223</x:v>
      </x:c>
      <x:c t="n" s="0">
        <x:v>27.09361</x:v>
      </x:c>
      <x:c t="n" s="0">
        <x:v>23.31333</x:v>
      </x:c>
      <x:c t="n" s="0">
        <x:v>22.02712</x:v>
      </x:c>
      <x:c t="n" s="0">
        <x:v>21.5794</x:v>
      </x:c>
      <x:c t="n" s="0">
        <x:v>20.18013</x:v>
      </x:c>
      <x:c t="n" s="0">
        <x:v>19.01925</x:v>
      </x:c>
      <x:c t="n" s="0">
        <x:v>9.456043</x:v>
      </x:c>
      <x:c t="n" s="0">
        <x:v>6.961987</x:v>
      </x:c>
      <x:c t="n" s="0">
        <x:v>5.869275</x:v>
      </x:c>
      <x:c t="n" s="0">
        <x:v>4.396395</x:v>
      </x:c>
      <x:c t="n" s="0">
        <x:v>5.04101</x:v>
      </x:c>
      <x:c t="n" s="0">
        <x:v>4.185077</x:v>
      </x:c>
      <x:c t="n" s="0">
        <x:v>-30.06697</x:v>
      </x:c>
      <x:c t="n" s="0">
        <x:v>-29.16826</x:v>
      </x:c>
      <x:c t="n" s="0">
        <x:v>-28.18997</x:v>
      </x:c>
      <x:c t="n" s="0">
        <x:v>-23.51817</x:v>
      </x:c>
      <x:c t="n" s="0">
        <x:v>-14.92306</x:v>
      </x:c>
      <x:c t="n" s="0">
        <x:v>-2.188484</x:v>
      </x:c>
      <x:c t="n" s="0">
        <x:v>2.688051</x:v>
      </x:c>
      <x:c t="n" s="0">
        <x:v>-0.4607964</x:v>
      </x:c>
      <x:c t="n" s="0">
        <x:v>9.985884</x:v>
      </x:c>
      <x:c t="n" s="0">
        <x:v>12.06866</x:v>
      </x:c>
      <x:c t="n" s="0">
        <x:v>26.03448</x:v>
      </x:c>
      <x:c t="n" s="0">
        <x:v>17.94542</x:v>
      </x:c>
      <x:c t="n" s="0">
        <x:v>18.9896</x:v>
      </x:c>
      <x:c t="n" s="0">
        <x:v>24.80186</x:v>
      </x:c>
      <x:c t="n" s="0">
        <x:v>20.43</x:v>
      </x:c>
      <x:c t="n" s="0">
        <x:v>14.21806</x:v>
      </x:c>
      <x:c t="n" s="0">
        <x:v>26.2149</x:v>
      </x:c>
      <x:c t="n" s="0">
        <x:v>31.10416</x:v>
      </x:c>
      <x:c t="n" s="0">
        <x:v>26.70887</x:v>
      </x:c>
      <x:c t="n" s="0">
        <x:v>21.53767</x:v>
      </x:c>
      <x:c t="n" s="0">
        <x:v>28.68499</x:v>
      </x:c>
      <x:c t="n" s="0">
        <x:v>28.11539</x:v>
      </x:c>
      <x:c t="n" s="0">
        <x:v>33.36988</x:v>
      </x:c>
      <x:c t="n" s="0">
        <x:v>30.06239</x:v>
      </x:c>
      <x:c t="n" s="0">
        <x:v>26.32918</x:v>
      </x:c>
      <x:c t="n" s="0">
        <x:v>20.59898</x:v>
      </x:c>
      <x:c t="n" s="0">
        <x:v>19.76159</x:v>
      </x:c>
      <x:c t="n" s="0">
        <x:v>21.82011</x:v>
      </x:c>
      <x:c t="n" s="0">
        <x:v>17.9402</x:v>
      </x:c>
      <x:c t="n" s="0">
        <x:v>15.7819</x:v>
      </x:c>
      <x:c t="n" s="0">
        <x:v>8.183426</x:v>
      </x:c>
      <x:c t="n" s="0">
        <x:v>6.103248</x:v>
      </x:c>
      <x:c t="n" s="0">
        <x:v>6.682753</x:v>
      </x:c>
      <x:c t="n" s="0">
        <x:v>4.662218</x:v>
      </x:c>
      <x:c t="n" s="0">
        <x:v>5.196083</x:v>
      </x:c>
      <x:c t="n" s="0">
        <x:v>3.477678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43945.0357060185</x:v>
      </x:c>
      <x:c t="n" s="7">
        <x:v>43945.0357060185</x:v>
      </x:c>
      <x:c t="n" s="0">
        <x:v>37.69024</x:v>
      </x:c>
      <x:c t="n" s="0">
        <x:v>54.20069</x:v>
      </x:c>
      <x:c t="n" s="0">
        <x:v>55.95836</x:v>
      </x:c>
      <x:c t="n" s="0">
        <x:v>62.2068</x:v>
      </x:c>
      <x:c t="n" s="0">
        <x:v>-30.06697</x:v>
      </x:c>
      <x:c t="n" s="0">
        <x:v>-29.16826</x:v>
      </x:c>
      <x:c t="n" s="0">
        <x:v>-28.09488</x:v>
      </x:c>
      <x:c t="n" s="0">
        <x:v>-22.79058</x:v>
      </x:c>
      <x:c t="n" s="0">
        <x:v>-13.46384</x:v>
      </x:c>
      <x:c t="n" s="0">
        <x:v>-3.791824</x:v>
      </x:c>
      <x:c t="n" s="0">
        <x:v>3.539693</x:v>
      </x:c>
      <x:c t="n" s="0">
        <x:v>4.463944</x:v>
      </x:c>
      <x:c t="n" s="0">
        <x:v>7.957637</x:v>
      </x:c>
      <x:c t="n" s="0">
        <x:v>11.26793</x:v>
      </x:c>
      <x:c t="n" s="0">
        <x:v>25.47894</x:v>
      </x:c>
      <x:c t="n" s="0">
        <x:v>19.81166</x:v>
      </x:c>
      <x:c t="n" s="0">
        <x:v>20.53865</x:v>
      </x:c>
      <x:c t="n" s="0">
        <x:v>22.7011</x:v>
      </x:c>
      <x:c t="n" s="0">
        <x:v>20.92435</x:v>
      </x:c>
      <x:c t="n" s="0">
        <x:v>21.43837</x:v>
      </x:c>
      <x:c t="n" s="0">
        <x:v>26.9376</x:v>
      </x:c>
      <x:c t="n" s="0">
        <x:v>26.88496</x:v>
      </x:c>
      <x:c t="n" s="0">
        <x:v>27.74421</x:v>
      </x:c>
      <x:c t="n" s="0">
        <x:v>25.968</x:v>
      </x:c>
      <x:c t="n" s="0">
        <x:v>27.59893</x:v>
      </x:c>
      <x:c t="n" s="0">
        <x:v>27.7795</x:v>
      </x:c>
      <x:c t="n" s="0">
        <x:v>31.38486</x:v>
      </x:c>
      <x:c t="n" s="0">
        <x:v>28.29343</x:v>
      </x:c>
      <x:c t="n" s="0">
        <x:v>27.31872</x:v>
      </x:c>
      <x:c t="n" s="0">
        <x:v>23.35698</x:v>
      </x:c>
      <x:c t="n" s="0">
        <x:v>21.87269</x:v>
      </x:c>
      <x:c t="n" s="0">
        <x:v>21.93717</x:v>
      </x:c>
      <x:c t="n" s="0">
        <x:v>19.81721</x:v>
      </x:c>
      <x:c t="n" s="0">
        <x:v>18.53953</x:v>
      </x:c>
      <x:c t="n" s="0">
        <x:v>9.25181</x:v>
      </x:c>
      <x:c t="n" s="0">
        <x:v>6.960183</x:v>
      </x:c>
      <x:c t="n" s="0">
        <x:v>5.961122</x:v>
      </x:c>
      <x:c t="n" s="0">
        <x:v>4.395692</x:v>
      </x:c>
      <x:c t="n" s="0">
        <x:v>5.005564</x:v>
      </x:c>
      <x:c t="n" s="0">
        <x:v>4.2147</x:v>
      </x:c>
      <x:c t="n" s="0">
        <x:v>-30.06697</x:v>
      </x:c>
      <x:c t="n" s="0">
        <x:v>-29.16826</x:v>
      </x:c>
      <x:c t="n" s="0">
        <x:v>-28.18997</x:v>
      </x:c>
      <x:c t="n" s="0">
        <x:v>-23.51817</x:v>
      </x:c>
      <x:c t="n" s="0">
        <x:v>-14.92306</x:v>
      </x:c>
      <x:c t="n" s="0">
        <x:v>-1.589519</x:v>
      </x:c>
      <x:c t="n" s="0">
        <x:v>3.649843</x:v>
      </x:c>
      <x:c t="n" s="0">
        <x:v>-0.4607964</x:v>
      </x:c>
      <x:c t="n" s="0">
        <x:v>9.702298</x:v>
      </x:c>
      <x:c t="n" s="0">
        <x:v>12.14218</x:v>
      </x:c>
      <x:c t="n" s="0">
        <x:v>26.03448</x:v>
      </x:c>
      <x:c t="n" s="0">
        <x:v>20.78468</x:v>
      </x:c>
      <x:c t="n" s="0">
        <x:v>18.76157</x:v>
      </x:c>
      <x:c t="n" s="0">
        <x:v>24.69139</x:v>
      </x:c>
      <x:c t="n" s="0">
        <x:v>22.15515</x:v>
      </x:c>
      <x:c t="n" s="0">
        <x:v>18.71051</x:v>
      </x:c>
      <x:c t="n" s="0">
        <x:v>29.07123</x:v>
      </x:c>
      <x:c t="n" s="0">
        <x:v>23.32764</x:v>
      </x:c>
      <x:c t="n" s="0">
        <x:v>28.06461</x:v>
      </x:c>
      <x:c t="n" s="0">
        <x:v>25.91628</x:v>
      </x:c>
      <x:c t="n" s="0">
        <x:v>29.14359</x:v>
      </x:c>
      <x:c t="n" s="0">
        <x:v>23.11349</x:v>
      </x:c>
      <x:c t="n" s="0">
        <x:v>30.37698</x:v>
      </x:c>
      <x:c t="n" s="0">
        <x:v>29.23922</x:v>
      </x:c>
      <x:c t="n" s="0">
        <x:v>28.4346</x:v>
      </x:c>
      <x:c t="n" s="0">
        <x:v>23.26814</x:v>
      </x:c>
      <x:c t="n" s="0">
        <x:v>21.12132</x:v>
      </x:c>
      <x:c t="n" s="0">
        <x:v>23.33702</x:v>
      </x:c>
      <x:c t="n" s="0">
        <x:v>16.36816</x:v>
      </x:c>
      <x:c t="n" s="0">
        <x:v>15.10315</x:v>
      </x:c>
      <x:c t="n" s="0">
        <x:v>8.137594</x:v>
      </x:c>
      <x:c t="n" s="0">
        <x:v>7.334007</x:v>
      </x:c>
      <x:c t="n" s="0">
        <x:v>6.50814</x:v>
      </x:c>
      <x:c t="n" s="0">
        <x:v>4.421141</x:v>
      </x:c>
      <x:c t="n" s="0">
        <x:v>5.007991</x:v>
      </x:c>
      <x:c t="n" s="0">
        <x:v>4.842328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43945.0357060185</x:v>
      </x:c>
      <x:c t="n" s="7">
        <x:v>43945.0357060185</x:v>
      </x:c>
      <x:c t="n" s="0">
        <x:v>38.61596</x:v>
      </x:c>
      <x:c t="n" s="0">
        <x:v>54.20069</x:v>
      </x:c>
      <x:c t="n" s="0">
        <x:v>55.61327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-22.33633</x:v>
      </x:c>
      <x:c t="n" s="0">
        <x:v>-13.64867</x:v>
      </x:c>
      <x:c t="n" s="0">
        <x:v>-3.392088</x:v>
      </x:c>
      <x:c t="n" s="0">
        <x:v>3.555947</x:v>
      </x:c>
      <x:c t="n" s="0">
        <x:v>4.073678</x:v>
      </x:c>
      <x:c t="n" s="0">
        <x:v>8.260275</x:v>
      </x:c>
      <x:c t="n" s="0">
        <x:v>11.4944</x:v>
      </x:c>
      <x:c t="n" s="0">
        <x:v>25.5646</x:v>
      </x:c>
      <x:c t="n" s="0">
        <x:v>20.18293</x:v>
      </x:c>
      <x:c t="n" s="0">
        <x:v>20.71663</x:v>
      </x:c>
      <x:c t="n" s="0">
        <x:v>23.04054</x:v>
      </x:c>
      <x:c t="n" s="0">
        <x:v>21.32893</x:v>
      </x:c>
      <x:c t="n" s="0">
        <x:v>21.70811</x:v>
      </x:c>
      <x:c t="n" s="0">
        <x:v>26.95525</x:v>
      </x:c>
      <x:c t="n" s="0">
        <x:v>26.56753</x:v>
      </x:c>
      <x:c t="n" s="0">
        <x:v>27.3663</x:v>
      </x:c>
      <x:c t="n" s="0">
        <x:v>25.96924</x:v>
      </x:c>
      <x:c t="n" s="0">
        <x:v>27.39717</x:v>
      </x:c>
      <x:c t="n" s="0">
        <x:v>27.37688</x:v>
      </x:c>
      <x:c t="n" s="0">
        <x:v>31.37959</x:v>
      </x:c>
      <x:c t="n" s="0">
        <x:v>28.16624</x:v>
      </x:c>
      <x:c t="n" s="0">
        <x:v>27.42196</x:v>
      </x:c>
      <x:c t="n" s="0">
        <x:v>23.73345</x:v>
      </x:c>
      <x:c t="n" s="0">
        <x:v>21.94163</x:v>
      </x:c>
      <x:c t="n" s="0">
        <x:v>22.0606</x:v>
      </x:c>
      <x:c t="n" s="0">
        <x:v>19.47231</x:v>
      </x:c>
      <x:c t="n" s="0">
        <x:v>18.29307</x:v>
      </x:c>
      <x:c t="n" s="0">
        <x:v>9.217576</x:v>
      </x:c>
      <x:c t="n" s="0">
        <x:v>6.816716</x:v>
      </x:c>
      <x:c t="n" s="0">
        <x:v>5.981732</x:v>
      </x:c>
      <x:c t="n" s="0">
        <x:v>4.679637</x:v>
      </x:c>
      <x:c t="n" s="0">
        <x:v>5.19897</x:v>
      </x:c>
      <x:c t="n" s="0">
        <x:v>4.084803</x:v>
      </x:c>
      <x:c t="n" s="0">
        <x:v>-30.06697</x:v>
      </x:c>
      <x:c t="n" s="0">
        <x:v>-29.16826</x:v>
      </x:c>
      <x:c t="n" s="0">
        <x:v>-28.18997</x:v>
      </x:c>
      <x:c t="n" s="0">
        <x:v>-19.49904</x:v>
      </x:c>
      <x:c t="n" s="0">
        <x:v>-14.92306</x:v>
      </x:c>
      <x:c t="n" s="0">
        <x:v>-1.589519</x:v>
      </x:c>
      <x:c t="n" s="0">
        <x:v>3.649843</x:v>
      </x:c>
      <x:c t="n" s="0">
        <x:v>0.9807502</x:v>
      </x:c>
      <x:c t="n" s="0">
        <x:v>9.702298</x:v>
      </x:c>
      <x:c t="n" s="0">
        <x:v>12.62466</x:v>
      </x:c>
      <x:c t="n" s="0">
        <x:v>26.03448</x:v>
      </x:c>
      <x:c t="n" s="0">
        <x:v>21.88367</x:v>
      </x:c>
      <x:c t="n" s="0">
        <x:v>22.42786</x:v>
      </x:c>
      <x:c t="n" s="0">
        <x:v>24.62374</x:v>
      </x:c>
      <x:c t="n" s="0">
        <x:v>23.29325</x:v>
      </x:c>
      <x:c t="n" s="0">
        <x:v>23.39652</x:v>
      </x:c>
      <x:c t="n" s="0">
        <x:v>26.4403</x:v>
      </x:c>
      <x:c t="n" s="0">
        <x:v>24.32933</x:v>
      </x:c>
      <x:c t="n" s="0">
        <x:v>22.46674</x:v>
      </x:c>
      <x:c t="n" s="0">
        <x:v>26.14641</x:v>
      </x:c>
      <x:c t="n" s="0">
        <x:v>26.36935</x:v>
      </x:c>
      <x:c t="n" s="0">
        <x:v>24.41521</x:v>
      </x:c>
      <x:c t="n" s="0">
        <x:v>30.43396</x:v>
      </x:c>
      <x:c t="n" s="0">
        <x:v>27.52519</x:v>
      </x:c>
      <x:c t="n" s="0">
        <x:v>29.03853</x:v>
      </x:c>
      <x:c t="n" s="0">
        <x:v>25.79564</x:v>
      </x:c>
      <x:c t="n" s="0">
        <x:v>22.08873</x:v>
      </x:c>
      <x:c t="n" s="0">
        <x:v>21.88092</x:v>
      </x:c>
      <x:c t="n" s="0">
        <x:v>16.10195</x:v>
      </x:c>
      <x:c t="n" s="0">
        <x:v>15.96017</x:v>
      </x:c>
      <x:c t="n" s="0">
        <x:v>9.144736</x:v>
      </x:c>
      <x:c t="n" s="0">
        <x:v>5.087024</x:v>
      </x:c>
      <x:c t="n" s="0">
        <x:v>5.819843</x:v>
      </x:c>
      <x:c t="n" s="0">
        <x:v>5.857517</x:v>
      </x:c>
      <x:c t="n" s="0">
        <x:v>6.328244</x:v>
      </x:c>
      <x:c t="n" s="0">
        <x:v>3.559407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43945.0357060185</x:v>
      </x:c>
      <x:c t="n" s="7">
        <x:v>43945.0357060185</x:v>
      </x:c>
      <x:c t="n" s="0">
        <x:v>36.73847</x:v>
      </x:c>
      <x:c t="n" s="0">
        <x:v>54.20069</x:v>
      </x:c>
      <x:c t="n" s="0">
        <x:v>57.452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-20.82342</x:v>
      </x:c>
      <x:c t="n" s="0">
        <x:v>-13.81299</x:v>
      </x:c>
      <x:c t="n" s="0">
        <x:v>-3.077608</x:v>
      </x:c>
      <x:c t="n" s="0">
        <x:v>3.56978</x:v>
      </x:c>
      <x:c t="n" s="0">
        <x:v>3.893446</x:v>
      </x:c>
      <x:c t="n" s="0">
        <x:v>8.516356</x:v>
      </x:c>
      <x:c t="n" s="0">
        <x:v>11.67887</x:v>
      </x:c>
      <x:c t="n" s="0">
        <x:v>25.08441</x:v>
      </x:c>
      <x:c t="n" s="0">
        <x:v>20.47667</x:v>
      </x:c>
      <x:c t="n" s="0">
        <x:v>21.77575</x:v>
      </x:c>
      <x:c t="n" s="0">
        <x:v>23.1499</x:v>
      </x:c>
      <x:c t="n" s="0">
        <x:v>21.58226</x:v>
      </x:c>
      <x:c t="n" s="0">
        <x:v>21.61299</x:v>
      </x:c>
      <x:c t="n" s="0">
        <x:v>27.05927</x:v>
      </x:c>
      <x:c t="n" s="0">
        <x:v>26.51265</x:v>
      </x:c>
      <x:c t="n" s="0">
        <x:v>26.86007</x:v>
      </x:c>
      <x:c t="n" s="0">
        <x:v>26.03583</x:v>
      </x:c>
      <x:c t="n" s="0">
        <x:v>27.09349</x:v>
      </x:c>
      <x:c t="n" s="0">
        <x:v>27.75655</x:v>
      </x:c>
      <x:c t="n" s="0">
        <x:v>30.92167</x:v>
      </x:c>
      <x:c t="n" s="0">
        <x:v>28.87826</x:v>
      </x:c>
      <x:c t="n" s="0">
        <x:v>27.78613</x:v>
      </x:c>
      <x:c t="n" s="0">
        <x:v>23.69261</x:v>
      </x:c>
      <x:c t="n" s="0">
        <x:v>21.70318</x:v>
      </x:c>
      <x:c t="n" s="0">
        <x:v>21.71185</x:v>
      </x:c>
      <x:c t="n" s="0">
        <x:v>19.14291</x:v>
      </x:c>
      <x:c t="n" s="0">
        <x:v>18.12479</x:v>
      </x:c>
      <x:c t="n" s="0">
        <x:v>9.124068</x:v>
      </x:c>
      <x:c t="n" s="0">
        <x:v>6.694769</x:v>
      </x:c>
      <x:c t="n" s="0">
        <x:v>6.03933</x:v>
      </x:c>
      <x:c t="n" s="0">
        <x:v>4.692207</x:v>
      </x:c>
      <x:c t="n" s="0">
        <x:v>5.288897</x:v>
      </x:c>
      <x:c t="n" s="0">
        <x:v>4.112738</x:v>
      </x:c>
      <x:c t="n" s="0">
        <x:v>-30.06697</x:v>
      </x:c>
      <x:c t="n" s="0">
        <x:v>-29.16826</x:v>
      </x:c>
      <x:c t="n" s="0">
        <x:v>-28.18997</x:v>
      </x:c>
      <x:c t="n" s="0">
        <x:v>-16.47558</x:v>
      </x:c>
      <x:c t="n" s="0">
        <x:v>-14.92306</x:v>
      </x:c>
      <x:c t="n" s="0">
        <x:v>-1.589519</x:v>
      </x:c>
      <x:c t="n" s="0">
        <x:v>3.649843</x:v>
      </x:c>
      <x:c t="n" s="0">
        <x:v>2.656194</x:v>
      </x:c>
      <x:c t="n" s="0">
        <x:v>9.784984</x:v>
      </x:c>
      <x:c t="n" s="0">
        <x:v>12.62466</x:v>
      </x:c>
      <x:c t="n" s="0">
        <x:v>17.95182</x:v>
      </x:c>
      <x:c t="n" s="0">
        <x:v>21.88367</x:v>
      </x:c>
      <x:c t="n" s="0">
        <x:v>25.32856</x:v>
      </x:c>
      <x:c t="n" s="0">
        <x:v>23.57417</x:v>
      </x:c>
      <x:c t="n" s="0">
        <x:v>22.45064</x:v>
      </x:c>
      <x:c t="n" s="0">
        <x:v>20.3126</x:v>
      </x:c>
      <x:c t="n" s="0">
        <x:v>28.06831</x:v>
      </x:c>
      <x:c t="n" s="0">
        <x:v>26.30617</x:v>
      </x:c>
      <x:c t="n" s="0">
        <x:v>24.60498</x:v>
      </x:c>
      <x:c t="n" s="0">
        <x:v>27.20465</x:v>
      </x:c>
      <x:c t="n" s="0">
        <x:v>25.90063</x:v>
      </x:c>
      <x:c t="n" s="0">
        <x:v>29.66391</x:v>
      </x:c>
      <x:c t="n" s="0">
        <x:v>26.62823</x:v>
      </x:c>
      <x:c t="n" s="0">
        <x:v>32.13419</x:v>
      </x:c>
      <x:c t="n" s="0">
        <x:v>28.63939</x:v>
      </x:c>
      <x:c t="n" s="0">
        <x:v>22.92661</x:v>
      </x:c>
      <x:c t="n" s="0">
        <x:v>19.92369</x:v>
      </x:c>
      <x:c t="n" s="0">
        <x:v>18.70099</x:v>
      </x:c>
      <x:c t="n" s="0">
        <x:v>16.56819</x:v>
      </x:c>
      <x:c t="n" s="0">
        <x:v>16.58843</x:v>
      </x:c>
      <x:c t="n" s="0">
        <x:v>8.0447</x:v>
      </x:c>
      <x:c t="n" s="0">
        <x:v>6.281446</x:v>
      </x:c>
      <x:c t="n" s="0">
        <x:v>7.035579</x:v>
      </x:c>
      <x:c t="n" s="0">
        <x:v>4.920094</x:v>
      </x:c>
      <x:c t="n" s="0">
        <x:v>4.891886</x:v>
      </x:c>
      <x:c t="n" s="0">
        <x:v>3.748714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43945.0357060185</x:v>
      </x:c>
      <x:c t="n" s="7">
        <x:v>43945.0357060185</x:v>
      </x:c>
      <x:c t="n" s="0">
        <x:v>39.17178</x:v>
      </x:c>
      <x:c t="n" s="0">
        <x:v>54.20069</x:v>
      </x:c>
      <x:c t="n" s="0">
        <x:v>59.25653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-19.85006</x:v>
      </x:c>
      <x:c t="n" s="0">
        <x:v>-14.29114</x:v>
      </x:c>
      <x:c t="n" s="0">
        <x:v>-2.825962</x:v>
      </x:c>
      <x:c t="n" s="0">
        <x:v>3.581559</x:v>
      </x:c>
      <x:c t="n" s="0">
        <x:v>3.73337</x:v>
      </x:c>
      <x:c t="n" s="0">
        <x:v>8.735419</x:v>
      </x:c>
      <x:c t="n" s="0">
        <x:v>12.09068</x:v>
      </x:c>
      <x:c t="n" s="0">
        <x:v>24.54045</x:v>
      </x:c>
      <x:c t="n" s="0">
        <x:v>20.8572</x:v>
      </x:c>
      <x:c t="n" s="0">
        <x:v>22.34918</x:v>
      </x:c>
      <x:c t="n" s="0">
        <x:v>23.15126</x:v>
      </x:c>
      <x:c t="n" s="0">
        <x:v>21.31799</x:v>
      </x:c>
      <x:c t="n" s="0">
        <x:v>21.13172</x:v>
      </x:c>
      <x:c t="n" s="0">
        <x:v>27.21351</x:v>
      </x:c>
      <x:c t="n" s="0">
        <x:v>27.12146</x:v>
      </x:c>
      <x:c t="n" s="0">
        <x:v>27.33556</x:v>
      </x:c>
      <x:c t="n" s="0">
        <x:v>26.23764</x:v>
      </x:c>
      <x:c t="n" s="0">
        <x:v>27.62247</x:v>
      </x:c>
      <x:c t="n" s="0">
        <x:v>27.56203</x:v>
      </x:c>
      <x:c t="n" s="0">
        <x:v>30.47917</x:v>
      </x:c>
      <x:c t="n" s="0">
        <x:v>28.72812</x:v>
      </x:c>
      <x:c t="n" s="0">
        <x:v>27.45679</x:v>
      </x:c>
      <x:c t="n" s="0">
        <x:v>23.70957</x:v>
      </x:c>
      <x:c t="n" s="0">
        <x:v>21.99706</x:v>
      </x:c>
      <x:c t="n" s="0">
        <x:v>21.26247</x:v>
      </x:c>
      <x:c t="n" s="0">
        <x:v>18.87675</x:v>
      </x:c>
      <x:c t="n" s="0">
        <x:v>18.13339</x:v>
      </x:c>
      <x:c t="n" s="0">
        <x:v>9.262375</x:v>
      </x:c>
      <x:c t="n" s="0">
        <x:v>6.732528</x:v>
      </x:c>
      <x:c t="n" s="0">
        <x:v>6.052377</x:v>
      </x:c>
      <x:c t="n" s="0">
        <x:v>4.730896</x:v>
      </x:c>
      <x:c t="n" s="0">
        <x:v>5.300022</x:v>
      </x:c>
      <x:c t="n" s="0">
        <x:v>4.242459</x:v>
      </x:c>
      <x:c t="n" s="0">
        <x:v>-30.06697</x:v>
      </x:c>
      <x:c t="n" s="0">
        <x:v>-29.16826</x:v>
      </x:c>
      <x:c t="n" s="0">
        <x:v>-28.18997</x:v>
      </x:c>
      <x:c t="n" s="0">
        <x:v>-16.47558</x:v>
      </x:c>
      <x:c t="n" s="0">
        <x:v>-20.4814</x:v>
      </x:c>
      <x:c t="n" s="0">
        <x:v>-1.589519</x:v>
      </x:c>
      <x:c t="n" s="0">
        <x:v>3.649843</x:v>
      </x:c>
      <x:c t="n" s="0">
        <x:v>2.656194</x:v>
      </x:c>
      <x:c t="n" s="0">
        <x:v>9.83385</x:v>
      </x:c>
      <x:c t="n" s="0">
        <x:v>14.23107</x:v>
      </x:c>
      <x:c t="n" s="0">
        <x:v>17.95182</x:v>
      </x:c>
      <x:c t="n" s="0">
        <x:v>22.76445</x:v>
      </x:c>
      <x:c t="n" s="0">
        <x:v>24.09833</x:v>
      </x:c>
      <x:c t="n" s="0">
        <x:v>23.1592</x:v>
      </x:c>
      <x:c t="n" s="0">
        <x:v>19.33163</x:v>
      </x:c>
      <x:c t="n" s="0">
        <x:v>15.58567</x:v>
      </x:c>
      <x:c t="n" s="0">
        <x:v>27.84214</x:v>
      </x:c>
      <x:c t="n" s="0">
        <x:v>30.03734</x:v>
      </x:c>
      <x:c t="n" s="0">
        <x:v>28.72792</x:v>
      </x:c>
      <x:c t="n" s="0">
        <x:v>26.45045</x:v>
      </x:c>
      <x:c t="n" s="0">
        <x:v>30.36108</x:v>
      </x:c>
      <x:c t="n" s="0">
        <x:v>26.29526</x:v>
      </x:c>
      <x:c t="n" s="0">
        <x:v>26.65237</x:v>
      </x:c>
      <x:c t="n" s="0">
        <x:v>27.38396</x:v>
      </x:c>
      <x:c t="n" s="0">
        <x:v>24.32781</x:v>
      </x:c>
      <x:c t="n" s="0">
        <x:v>23.86458</x:v>
      </x:c>
      <x:c t="n" s="0">
        <x:v>23.57639</x:v>
      </x:c>
      <x:c t="n" s="0">
        <x:v>17.1195</x:v>
      </x:c>
      <x:c t="n" s="0">
        <x:v>17.27801</x:v>
      </x:c>
      <x:c t="n" s="0">
        <x:v>18.77615</x:v>
      </x:c>
      <x:c t="n" s="0">
        <x:v>10.79483</x:v>
      </x:c>
      <x:c t="n" s="0">
        <x:v>7.203501</x:v>
      </x:c>
      <x:c t="n" s="0">
        <x:v>5.584983</x:v>
      </x:c>
      <x:c t="n" s="0">
        <x:v>4.811235</x:v>
      </x:c>
      <x:c t="n" s="0">
        <x:v>6.109698</x:v>
      </x:c>
      <x:c t="n" s="0">
        <x:v>4.930771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43945.0357060185</x:v>
      </x:c>
      <x:c t="n" s="7">
        <x:v>43945.0357060185</x:v>
      </x:c>
      <x:c t="n" s="0">
        <x:v>38.06048</x:v>
      </x:c>
      <x:c t="n" s="0">
        <x:v>54.20069</x:v>
      </x:c>
      <x:c t="n" s="0">
        <x:v>54.67724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-19.16277</x:v>
      </x:c>
      <x:c t="n" s="0">
        <x:v>-14.86564</x:v>
      </x:c>
      <x:c t="n" s="0">
        <x:v>-2.622023</x:v>
      </x:c>
      <x:c t="n" s="0">
        <x:v>3.616617</x:v>
      </x:c>
      <x:c t="n" s="0">
        <x:v>4.013296</x:v>
      </x:c>
      <x:c t="n" s="0">
        <x:v>8.914137</x:v>
      </x:c>
      <x:c t="n" s="0">
        <x:v>12.76089</x:v>
      </x:c>
      <x:c t="n" s="0">
        <x:v>24.015</x:v>
      </x:c>
      <x:c t="n" s="0">
        <x:v>21.35737</x:v>
      </x:c>
      <x:c t="n" s="0">
        <x:v>21.68338</x:v>
      </x:c>
      <x:c t="n" s="0">
        <x:v>22.81202</x:v>
      </x:c>
      <x:c t="n" s="0">
        <x:v>21.61854</x:v>
      </x:c>
      <x:c t="n" s="0">
        <x:v>21.40781</x:v>
      </x:c>
      <x:c t="n" s="0">
        <x:v>27.00683</x:v>
      </x:c>
      <x:c t="n" s="0">
        <x:v>27.29367</x:v>
      </x:c>
      <x:c t="n" s="0">
        <x:v>26.9197</x:v>
      </x:c>
      <x:c t="n" s="0">
        <x:v>26.64809</x:v>
      </x:c>
      <x:c t="n" s="0">
        <x:v>27.82409</x:v>
      </x:c>
      <x:c t="n" s="0">
        <x:v>28.00269</x:v>
      </x:c>
      <x:c t="n" s="0">
        <x:v>30.22442</x:v>
      </x:c>
      <x:c t="n" s="0">
        <x:v>29.04737</x:v>
      </x:c>
      <x:c t="n" s="0">
        <x:v>26.92467</x:v>
      </x:c>
      <x:c t="n" s="0">
        <x:v>23.63987</x:v>
      </x:c>
      <x:c t="n" s="0">
        <x:v>21.74115</x:v>
      </x:c>
      <x:c t="n" s="0">
        <x:v>22.14903</x:v>
      </x:c>
      <x:c t="n" s="0">
        <x:v>19.84896</x:v>
      </x:c>
      <x:c t="n" s="0">
        <x:v>18.45453</x:v>
      </x:c>
      <x:c t="n" s="0">
        <x:v>9.439453</x:v>
      </x:c>
      <x:c t="n" s="0">
        <x:v>6.953668</x:v>
      </x:c>
      <x:c t="n" s="0">
        <x:v>6.014769</x:v>
      </x:c>
      <x:c t="n" s="0">
        <x:v>4.5929</x:v>
      </x:c>
      <x:c t="n" s="0">
        <x:v>5.597023</x:v>
      </x:c>
      <x:c t="n" s="0">
        <x:v>4.420294</x:v>
      </x:c>
      <x:c t="n" s="0">
        <x:v>-30.06697</x:v>
      </x:c>
      <x:c t="n" s="0">
        <x:v>-29.16826</x:v>
      </x:c>
      <x:c t="n" s="0">
        <x:v>-28.18997</x:v>
      </x:c>
      <x:c t="n" s="0">
        <x:v>-16.47558</x:v>
      </x:c>
      <x:c t="n" s="0">
        <x:v>-22.49401</x:v>
      </x:c>
      <x:c t="n" s="0">
        <x:v>-1.589519</x:v>
      </x:c>
      <x:c t="n" s="0">
        <x:v>3.837728</x:v>
      </x:c>
      <x:c t="n" s="0">
        <x:v>5.623307</x:v>
      </x:c>
      <x:c t="n" s="0">
        <x:v>9.83385</x:v>
      </x:c>
      <x:c t="n" s="0">
        <x:v>15.4011</x:v>
      </x:c>
      <x:c t="n" s="0">
        <x:v>17.95182</x:v>
      </x:c>
      <x:c t="n" s="0">
        <x:v>23.49637</x:v>
      </x:c>
      <x:c t="n" s="0">
        <x:v>6.55387</x:v>
      </x:c>
      <x:c t="n" s="0">
        <x:v>19.35368</x:v>
      </x:c>
      <x:c t="n" s="0">
        <x:v>23.39905</x:v>
      </x:c>
      <x:c t="n" s="0">
        <x:v>23.68521</x:v>
      </x:c>
      <x:c t="n" s="0">
        <x:v>25.20374</x:v>
      </x:c>
      <x:c t="n" s="0">
        <x:v>27.33092</x:v>
      </x:c>
      <x:c t="n" s="0">
        <x:v>22.95138</x:v>
      </x:c>
      <x:c t="n" s="0">
        <x:v>28.94114</x:v>
      </x:c>
      <x:c t="n" s="0">
        <x:v>27.55496</x:v>
      </x:c>
      <x:c t="n" s="0">
        <x:v>29.73837</x:v>
      </x:c>
      <x:c t="n" s="0">
        <x:v>28.71387</x:v>
      </x:c>
      <x:c t="n" s="0">
        <x:v>30.7235</x:v>
      </x:c>
      <x:c t="n" s="0">
        <x:v>22.87096</x:v>
      </x:c>
      <x:c t="n" s="0">
        <x:v>23.48921</x:v>
      </x:c>
      <x:c t="n" s="0">
        <x:v>20.13201</x:v>
      </x:c>
      <x:c t="n" s="0">
        <x:v>26.23927</x:v>
      </x:c>
      <x:c t="n" s="0">
        <x:v>23.99234</x:v>
      </x:c>
      <x:c t="n" s="0">
        <x:v>19.72283</x:v>
      </x:c>
      <x:c t="n" s="0">
        <x:v>10.79701</x:v>
      </x:c>
      <x:c t="n" s="0">
        <x:v>7.886326</x:v>
      </x:c>
      <x:c t="n" s="0">
        <x:v>6.064472</x:v>
      </x:c>
      <x:c t="n" s="0">
        <x:v>3.807432</x:v>
      </x:c>
      <x:c t="n" s="0">
        <x:v>6.769849</x:v>
      </x:c>
      <x:c t="n" s="0">
        <x:v>5.350025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43945.0357060185</x:v>
      </x:c>
      <x:c t="n" s="7">
        <x:v>43945.0357060185</x:v>
      </x:c>
      <x:c t="n" s="0">
        <x:v>38.30245</x:v>
      </x:c>
      <x:c t="n" s="0">
        <x:v>54.20069</x:v>
      </x:c>
      <x:c t="n" s="0">
        <x:v>49.77876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-18.65122</x:v>
      </x:c>
      <x:c t="n" s="0">
        <x:v>-15.4247</x:v>
      </x:c>
      <x:c t="n" s="0">
        <x:v>-2.702723</x:v>
      </x:c>
      <x:c t="n" s="0">
        <x:v>3.649603</x:v>
      </x:c>
      <x:c t="n" s="0">
        <x:v>4.288873</x:v>
      </x:c>
      <x:c t="n" s="0">
        <x:v>9.105417</x:v>
      </x:c>
      <x:c t="n" s="0">
        <x:v>13.26131</x:v>
      </x:c>
      <x:c t="n" s="0">
        <x:v>23.522</x:v>
      </x:c>
      <x:c t="n" s="0">
        <x:v>21.7432</x:v>
      </x:c>
      <x:c t="n" s="0">
        <x:v>21.02081</x:v>
      </x:c>
      <x:c t="n" s="0">
        <x:v>22.55142</x:v>
      </x:c>
      <x:c t="n" s="0">
        <x:v>22.16614</x:v>
      </x:c>
      <x:c t="n" s="0">
        <x:v>22.23942</x:v>
      </x:c>
      <x:c t="n" s="0">
        <x:v>27.44334</x:v>
      </x:c>
      <x:c t="n" s="0">
        <x:v>27.21738</x:v>
      </x:c>
      <x:c t="n" s="0">
        <x:v>26.34892</x:v>
      </x:c>
      <x:c t="n" s="0">
        <x:v>26.90247</x:v>
      </x:c>
      <x:c t="n" s="0">
        <x:v>27.24504</x:v>
      </x:c>
      <x:c t="n" s="0">
        <x:v>28.03675</x:v>
      </x:c>
      <x:c t="n" s="0">
        <x:v>30.36799</x:v>
      </x:c>
      <x:c t="n" s="0">
        <x:v>28.81967</x:v>
      </x:c>
      <x:c t="n" s="0">
        <x:v>26.85298</x:v>
      </x:c>
      <x:c t="n" s="0">
        <x:v>23.69234</x:v>
      </x:c>
      <x:c t="n" s="0">
        <x:v>22.33273</x:v>
      </x:c>
      <x:c t="n" s="0">
        <x:v>23.32471</x:v>
      </x:c>
      <x:c t="n" s="0">
        <x:v>20.89925</x:v>
      </x:c>
      <x:c t="n" s="0">
        <x:v>18.366</x:v>
      </x:c>
      <x:c t="n" s="0">
        <x:v>9.65193</x:v>
      </x:c>
      <x:c t="n" s="0">
        <x:v>6.890398</x:v>
      </x:c>
      <x:c t="n" s="0">
        <x:v>5.943975</x:v>
      </x:c>
      <x:c t="n" s="0">
        <x:v>4.467546</x:v>
      </x:c>
      <x:c t="n" s="0">
        <x:v>5.570597</x:v>
      </x:c>
      <x:c t="n" s="0">
        <x:v>4.517704</x:v>
      </x:c>
      <x:c t="n" s="0">
        <x:v>-30.06697</x:v>
      </x:c>
      <x:c t="n" s="0">
        <x:v>-29.16826</x:v>
      </x:c>
      <x:c t="n" s="0">
        <x:v>-28.18997</x:v>
      </x:c>
      <x:c t="n" s="0">
        <x:v>-16.47558</x:v>
      </x:c>
      <x:c t="n" s="0">
        <x:v>-22.49401</x:v>
      </x:c>
      <x:c t="n" s="0">
        <x:v>-3.772661</x:v>
      </x:c>
      <x:c t="n" s="0">
        <x:v>3.837728</x:v>
      </x:c>
      <x:c t="n" s="0">
        <x:v>5.623307</x:v>
      </x:c>
      <x:c t="n" s="0">
        <x:v>10.14641</x:v>
      </x:c>
      <x:c t="n" s="0">
        <x:v>15.4011</x:v>
      </x:c>
      <x:c t="n" s="0">
        <x:v>18.3213</x:v>
      </x:c>
      <x:c t="n" s="0">
        <x:v>23.49637</x:v>
      </x:c>
      <x:c t="n" s="0">
        <x:v>6.55387</x:v>
      </x:c>
      <x:c t="n" s="0">
        <x:v>21.45333</x:v>
      </x:c>
      <x:c t="n" s="0">
        <x:v>24.62248</x:v>
      </x:c>
      <x:c t="n" s="0">
        <x:v>24.66646</x:v>
      </x:c>
      <x:c t="n" s="0">
        <x:v>29.15663</x:v>
      </x:c>
      <x:c t="n" s="0">
        <x:v>27.13604</x:v>
      </x:c>
      <x:c t="n" s="0">
        <x:v>18.1289</x:v>
      </x:c>
      <x:c t="n" s="0">
        <x:v>27.81657</x:v>
      </x:c>
      <x:c t="n" s="0">
        <x:v>19.01095</x:v>
      </x:c>
      <x:c t="n" s="0">
        <x:v>28.30873</x:v>
      </x:c>
      <x:c t="n" s="0">
        <x:v>30.90427</x:v>
      </x:c>
      <x:c t="n" s="0">
        <x:v>25.51167</x:v>
      </x:c>
      <x:c t="n" s="0">
        <x:v>27.14819</x:v>
      </x:c>
      <x:c t="n" s="0">
        <x:v>23.66407</x:v>
      </x:c>
      <x:c t="n" s="0">
        <x:v>25.02132</x:v>
      </x:c>
      <x:c t="n" s="0">
        <x:v>26.16301</x:v>
      </x:c>
      <x:c t="n" s="0">
        <x:v>24.29181</x:v>
      </x:c>
      <x:c t="n" s="0">
        <x:v>18.04688</x:v>
      </x:c>
      <x:c t="n" s="0">
        <x:v>9.695017</x:v>
      </x:c>
      <x:c t="n" s="0">
        <x:v>6.217918</x:v>
      </x:c>
      <x:c t="n" s="0">
        <x:v>4.911345</x:v>
      </x:c>
      <x:c t="n" s="0">
        <x:v>3.75819</x:v>
      </x:c>
      <x:c t="n" s="0">
        <x:v>5.227108</x:v>
      </x:c>
      <x:c t="n" s="0">
        <x:v>5.064364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43945.0357060185</x:v>
      </x:c>
      <x:c t="n" s="7">
        <x:v>43945.0357060185</x:v>
      </x:c>
      <x:c t="n" s="0">
        <x:v>38.09924</x:v>
      </x:c>
      <x:c t="n" s="0">
        <x:v>54.20069</x:v>
      </x:c>
      <x:c t="n" s="0">
        <x:v>52.58953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-18.25747</x:v>
      </x:c>
      <x:c t="n" s="0">
        <x:v>-15.96669</x:v>
      </x:c>
      <x:c t="n" s="0">
        <x:v>-3.191301</x:v>
      </x:c>
      <x:c t="n" s="0">
        <x:v>3.677577</x:v>
      </x:c>
      <x:c t="n" s="0">
        <x:v>4.511126</x:v>
      </x:c>
      <x:c t="n" s="0">
        <x:v>9.327317</x:v>
      </x:c>
      <x:c t="n" s="0">
        <x:v>13.47373</x:v>
      </x:c>
      <x:c t="n" s="0">
        <x:v>23.0726</x:v>
      </x:c>
      <x:c t="n" s="0">
        <x:v>21.48973</x:v>
      </x:c>
      <x:c t="n" s="0">
        <x:v>20.72237</x:v>
      </x:c>
      <x:c t="n" s="0">
        <x:v>22.9565</x:v>
      </x:c>
      <x:c t="n" s="0">
        <x:v>22.80046</x:v>
      </x:c>
      <x:c t="n" s="0">
        <x:v>21.69821</x:v>
      </x:c>
      <x:c t="n" s="0">
        <x:v>26.91214</x:v>
      </x:c>
      <x:c t="n" s="0">
        <x:v>26.9239</x:v>
      </x:c>
      <x:c t="n" s="0">
        <x:v>26.55176</x:v>
      </x:c>
      <x:c t="n" s="0">
        <x:v>26.72896</x:v>
      </x:c>
      <x:c t="n" s="0">
        <x:v>27.5685</x:v>
      </x:c>
      <x:c t="n" s="0">
        <x:v>28.01534</x:v>
      </x:c>
      <x:c t="n" s="0">
        <x:v>30.14886</x:v>
      </x:c>
      <x:c t="n" s="0">
        <x:v>29.03555</x:v>
      </x:c>
      <x:c t="n" s="0">
        <x:v>26.79999</x:v>
      </x:c>
      <x:c t="n" s="0">
        <x:v>23.52136</x:v>
      </x:c>
      <x:c t="n" s="0">
        <x:v>22.30085</x:v>
      </x:c>
      <x:c t="n" s="0">
        <x:v>23.19804</x:v>
      </x:c>
      <x:c t="n" s="0">
        <x:v>21.40722</x:v>
      </x:c>
      <x:c t="n" s="0">
        <x:v>18.48669</x:v>
      </x:c>
      <x:c t="n" s="0">
        <x:v>9.528179</x:v>
      </x:c>
      <x:c t="n" s="0">
        <x:v>6.826227</x:v>
      </x:c>
      <x:c t="n" s="0">
        <x:v>5.889744</x:v>
      </x:c>
      <x:c t="n" s="0">
        <x:v>4.369674</x:v>
      </x:c>
      <x:c t="n" s="0">
        <x:v>5.749127</x:v>
      </x:c>
      <x:c t="n" s="0">
        <x:v>4.60516</x:v>
      </x:c>
      <x:c t="n" s="0">
        <x:v>-30.06697</x:v>
      </x:c>
      <x:c t="n" s="0">
        <x:v>-29.16826</x:v>
      </x:c>
      <x:c t="n" s="0">
        <x:v>-28.18997</x:v>
      </x:c>
      <x:c t="n" s="0">
        <x:v>-16.47558</x:v>
      </x:c>
      <x:c t="n" s="0">
        <x:v>-22.49401</x:v>
      </x:c>
      <x:c t="n" s="0">
        <x:v>-8.371338</x:v>
      </x:c>
      <x:c t="n" s="0">
        <x:v>3.837728</x:v>
      </x:c>
      <x:c t="n" s="0">
        <x:v>5.623307</x:v>
      </x:c>
      <x:c t="n" s="0">
        <x:v>10.43798</x:v>
      </x:c>
      <x:c t="n" s="0">
        <x:v>14.13063</x:v>
      </x:c>
      <x:c t="n" s="0">
        <x:v>18.6618</x:v>
      </x:c>
      <x:c t="n" s="0">
        <x:v>18.41613</x:v>
      </x:c>
      <x:c t="n" s="0">
        <x:v>18.93503</x:v>
      </x:c>
      <x:c t="n" s="0">
        <x:v>24.77784</x:v>
      </x:c>
      <x:c t="n" s="0">
        <x:v>25.34118</x:v>
      </x:c>
      <x:c t="n" s="0">
        <x:v>14.94755</x:v>
      </x:c>
      <x:c t="n" s="0">
        <x:v>23.28474</x:v>
      </x:c>
      <x:c t="n" s="0">
        <x:v>23.85843</x:v>
      </x:c>
      <x:c t="n" s="0">
        <x:v>28.37563</x:v>
      </x:c>
      <x:c t="n" s="0">
        <x:v>25.23144</x:v>
      </x:c>
      <x:c t="n" s="0">
        <x:v>29.40634</x:v>
      </x:c>
      <x:c t="n" s="0">
        <x:v>28.33346</x:v>
      </x:c>
      <x:c t="n" s="0">
        <x:v>27.96544</x:v>
      </x:c>
      <x:c t="n" s="0">
        <x:v>29.95654</x:v>
      </x:c>
      <x:c t="n" s="0">
        <x:v>24.62703</x:v>
      </x:c>
      <x:c t="n" s="0">
        <x:v>22.40063</x:v>
      </x:c>
      <x:c t="n" s="0">
        <x:v>21.35778</x:v>
      </x:c>
      <x:c t="n" s="0">
        <x:v>24.18146</x:v>
      </x:c>
      <x:c t="n" s="0">
        <x:v>24.02709</x:v>
      </x:c>
      <x:c t="n" s="0">
        <x:v>18.88925</x:v>
      </x:c>
      <x:c t="n" s="0">
        <x:v>8.878533</x:v>
      </x:c>
      <x:c t="n" s="0">
        <x:v>6.405735</x:v>
      </x:c>
      <x:c t="n" s="0">
        <x:v>5.398644</x:v>
      </x:c>
      <x:c t="n" s="0">
        <x:v>3.230451</x:v>
      </x:c>
      <x:c t="n" s="0">
        <x:v>6.742928</x:v>
      </x:c>
      <x:c t="n" s="0">
        <x:v>4.927147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43945.0357060185</x:v>
      </x:c>
      <x:c t="n" s="7">
        <x:v>43945.0357060185</x:v>
      </x:c>
      <x:c t="n" s="0">
        <x:v>38.0713</x:v>
      </x:c>
      <x:c t="n" s="0">
        <x:v>54.20069</x:v>
      </x:c>
      <x:c t="n" s="0">
        <x:v>57.08491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-17.34424</x:v>
      </x:c>
      <x:c t="n" s="0">
        <x:v>-16.48997</x:v>
      </x:c>
      <x:c t="n" s="0">
        <x:v>-3.657036</x:v>
      </x:c>
      <x:c t="n" s="0">
        <x:v>3.701326</x:v>
      </x:c>
      <x:c t="n" s="0">
        <x:v>4.062392</x:v>
      </x:c>
      <x:c t="n" s="0">
        <x:v>9.508244</x:v>
      </x:c>
      <x:c t="n" s="0">
        <x:v>13.14762</x:v>
      </x:c>
      <x:c t="n" s="0">
        <x:v>22.64816</x:v>
      </x:c>
      <x:c t="n" s="0">
        <x:v>20.89836</x:v>
      </x:c>
      <x:c t="n" s="0">
        <x:v>20.56211</x:v>
      </x:c>
      <x:c t="n" s="0">
        <x:v>23.17342</x:v>
      </x:c>
      <x:c t="n" s="0">
        <x:v>22.75971</x:v>
      </x:c>
      <x:c t="n" s="0">
        <x:v>21.11002</x:v>
      </x:c>
      <x:c t="n" s="0">
        <x:v>27.24515</x:v>
      </x:c>
      <x:c t="n" s="0">
        <x:v>26.81427</x:v>
      </x:c>
      <x:c t="n" s="0">
        <x:v>26.34307</x:v>
      </x:c>
      <x:c t="n" s="0">
        <x:v>26.80861</x:v>
      </x:c>
      <x:c t="n" s="0">
        <x:v>27.55464</x:v>
      </x:c>
      <x:c t="n" s="0">
        <x:v>27.85204</x:v>
      </x:c>
      <x:c t="n" s="0">
        <x:v>29.95139</x:v>
      </x:c>
      <x:c t="n" s="0">
        <x:v>28.73095</x:v>
      </x:c>
      <x:c t="n" s="0">
        <x:v>27.13751</x:v>
      </x:c>
      <x:c t="n" s="0">
        <x:v>23.58213</x:v>
      </x:c>
      <x:c t="n" s="0">
        <x:v>22.43087</x:v>
      </x:c>
      <x:c t="n" s="0">
        <x:v>23.42368</x:v>
      </x:c>
      <x:c t="n" s="0">
        <x:v>21.42321</x:v>
      </x:c>
      <x:c t="n" s="0">
        <x:v>18.3234</x:v>
      </x:c>
      <x:c t="n" s="0">
        <x:v>9.466356</x:v>
      </x:c>
      <x:c t="n" s="0">
        <x:v>6.847872</x:v>
      </x:c>
      <x:c t="n" s="0">
        <x:v>5.700271</x:v>
      </x:c>
      <x:c t="n" s="0">
        <x:v>4.477202</x:v>
      </x:c>
      <x:c t="n" s="0">
        <x:v>5.775635</x:v>
      </x:c>
      <x:c t="n" s="0">
        <x:v>4.463609</x:v>
      </x:c>
      <x:c t="n" s="0">
        <x:v>-30.06697</x:v>
      </x:c>
      <x:c t="n" s="0">
        <x:v>-29.16826</x:v>
      </x:c>
      <x:c t="n" s="0">
        <x:v>-28.18997</x:v>
      </x:c>
      <x:c t="n" s="0">
        <x:v>-13.84581</x:v>
      </x:c>
      <x:c t="n" s="0">
        <x:v>-22.49401</x:v>
      </x:c>
      <x:c t="n" s="0">
        <x:v>-8.371338</x:v>
      </x:c>
      <x:c t="n" s="0">
        <x:v>3.276582</x:v>
      </x:c>
      <x:c t="n" s="0">
        <x:v>-2.741041</x:v>
      </x:c>
      <x:c t="n" s="0">
        <x:v>10.19648</x:v>
      </x:c>
      <x:c t="n" s="0">
        <x:v>10.50188</x:v>
      </x:c>
      <x:c t="n" s="0">
        <x:v>18.6618</x:v>
      </x:c>
      <x:c t="n" s="0">
        <x:v>12.55895</x:v>
      </x:c>
      <x:c t="n" s="0">
        <x:v>19.48346</x:v>
      </x:c>
      <x:c t="n" s="0">
        <x:v>24.11211</x:v>
      </x:c>
      <x:c t="n" s="0">
        <x:v>21.89588</x:v>
      </x:c>
      <x:c t="n" s="0">
        <x:v>18.24076</x:v>
      </x:c>
      <x:c t="n" s="0">
        <x:v>28.43184</x:v>
      </x:c>
      <x:c t="n" s="0">
        <x:v>26.77872</x:v>
      </x:c>
      <x:c t="n" s="0">
        <x:v>22.85165</x:v>
      </x:c>
      <x:c t="n" s="0">
        <x:v>27.14625</x:v>
      </x:c>
      <x:c t="n" s="0">
        <x:v>27.18509</x:v>
      </x:c>
      <x:c t="n" s="0">
        <x:v>25.44004</x:v>
      </x:c>
      <x:c t="n" s="0">
        <x:v>28.73565</x:v>
      </x:c>
      <x:c t="n" s="0">
        <x:v>26.15396</x:v>
      </x:c>
      <x:c t="n" s="0">
        <x:v>29.33781</x:v>
      </x:c>
      <x:c t="n" s="0">
        <x:v>24.25635</x:v>
      </x:c>
      <x:c t="n" s="0">
        <x:v>23.80487</x:v>
      </x:c>
      <x:c t="n" s="0">
        <x:v>23.13404</x:v>
      </x:c>
      <x:c t="n" s="0">
        <x:v>19.20848</x:v>
      </x:c>
      <x:c t="n" s="0">
        <x:v>17.29591</x:v>
      </x:c>
      <x:c t="n" s="0">
        <x:v>9.135152</x:v>
      </x:c>
      <x:c t="n" s="0">
        <x:v>7.482262</x:v>
      </x:c>
      <x:c t="n" s="0">
        <x:v>4.842056</x:v>
      </x:c>
      <x:c t="n" s="0">
        <x:v>5.417223</x:v>
      </x:c>
      <x:c t="n" s="0">
        <x:v>5.756176</x:v>
      </x:c>
      <x:c t="n" s="0">
        <x:v>3.805279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43945.0357060185</x:v>
      </x:c>
      <x:c t="n" s="7">
        <x:v>43945.0357060185</x:v>
      </x:c>
      <x:c t="n" s="0">
        <x:v>39.70914</x:v>
      </x:c>
      <x:c t="n" s="0">
        <x:v>54.20069</x:v>
      </x:c>
      <x:c t="n" s="0">
        <x:v>56.65733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-16.54562</x:v>
      </x:c>
      <x:c t="n" s="0">
        <x:v>-16.99294</x:v>
      </x:c>
      <x:c t="n" s="0">
        <x:v>-4.098603</x:v>
      </x:c>
      <x:c t="n" s="0">
        <x:v>3.039193</x:v>
      </x:c>
      <x:c t="n" s="0">
        <x:v>3.402219</x:v>
      </x:c>
      <x:c t="n" s="0">
        <x:v>9.315557</x:v>
      </x:c>
      <x:c t="n" s="0">
        <x:v>12.84832</x:v>
      </x:c>
      <x:c t="n" s="0">
        <x:v>22.24963</x:v>
      </x:c>
      <x:c t="n" s="0">
        <x:v>20.32053</x:v>
      </x:c>
      <x:c t="n" s="0">
        <x:v>20.09528</x:v>
      </x:c>
      <x:c t="n" s="0">
        <x:v>23.19596</x:v>
      </x:c>
      <x:c t="n" s="0">
        <x:v>22.4104</x:v>
      </x:c>
      <x:c t="n" s="0">
        <x:v>22.25752</x:v>
      </x:c>
      <x:c t="n" s="0">
        <x:v>26.94256</x:v>
      </x:c>
      <x:c t="n" s="0">
        <x:v>27.28061</x:v>
      </x:c>
      <x:c t="n" s="0">
        <x:v>26.80724</x:v>
      </x:c>
      <x:c t="n" s="0">
        <x:v>26.3558</x:v>
      </x:c>
      <x:c t="n" s="0">
        <x:v>27.64036</x:v>
      </x:c>
      <x:c t="n" s="0">
        <x:v>27.5211</x:v>
      </x:c>
      <x:c t="n" s="0">
        <x:v>30.44968</x:v>
      </x:c>
      <x:c t="n" s="0">
        <x:v>28.2858</x:v>
      </x:c>
      <x:c t="n" s="0">
        <x:v>26.84711</x:v>
      </x:c>
      <x:c t="n" s="0">
        <x:v>23.34043</x:v>
      </x:c>
      <x:c t="n" s="0">
        <x:v>22.4172</x:v>
      </x:c>
      <x:c t="n" s="0">
        <x:v>23.03797</x:v>
      </x:c>
      <x:c t="n" s="0">
        <x:v>21.35113</x:v>
      </x:c>
      <x:c t="n" s="0">
        <x:v>18.40128</x:v>
      </x:c>
      <x:c t="n" s="0">
        <x:v>9.322545</x:v>
      </x:c>
      <x:c t="n" s="0">
        <x:v>7.084784</x:v>
      </x:c>
      <x:c t="n" s="0">
        <x:v>5.85196</x:v>
      </x:c>
      <x:c t="n" s="0">
        <x:v>4.550165</x:v>
      </x:c>
      <x:c t="n" s="0">
        <x:v>5.675325</x:v>
      </x:c>
      <x:c t="n" s="0">
        <x:v>4.401403</x:v>
      </x:c>
      <x:c t="n" s="0">
        <x:v>-30.06697</x:v>
      </x:c>
      <x:c t="n" s="0">
        <x:v>-29.16826</x:v>
      </x:c>
      <x:c t="n" s="0">
        <x:v>-28.18997</x:v>
      </x:c>
      <x:c t="n" s="0">
        <x:v>-13.57277</x:v>
      </x:c>
      <x:c t="n" s="0">
        <x:v>-22.49401</x:v>
      </x:c>
      <x:c t="n" s="0">
        <x:v>-8.371338</x:v>
      </x:c>
      <x:c t="n" s="0">
        <x:v>-11.34433</x:v>
      </x:c>
      <x:c t="n" s="0">
        <x:v>-10.62964</x:v>
      </x:c>
      <x:c t="n" s="0">
        <x:v>7.975977</x:v>
      </x:c>
      <x:c t="n" s="0">
        <x:v>10.50188</x:v>
      </x:c>
      <x:c t="n" s="0">
        <x:v>18.6618</x:v>
      </x:c>
      <x:c t="n" s="0">
        <x:v>12.55895</x:v>
      </x:c>
      <x:c t="n" s="0">
        <x:v>14.03651</x:v>
      </x:c>
      <x:c t="n" s="0">
        <x:v>23.32553</x:v>
      </x:c>
      <x:c t="n" s="0">
        <x:v>18.93563</x:v>
      </x:c>
      <x:c t="n" s="0">
        <x:v>25.98378</x:v>
      </x:c>
      <x:c t="n" s="0">
        <x:v>24.50617</x:v>
      </x:c>
      <x:c t="n" s="0">
        <x:v>29.30072</x:v>
      </x:c>
      <x:c t="n" s="0">
        <x:v>29.19616</x:v>
      </x:c>
      <x:c t="n" s="0">
        <x:v>24.18836</x:v>
      </x:c>
      <x:c t="n" s="0">
        <x:v>28.31125</x:v>
      </x:c>
      <x:c t="n" s="0">
        <x:v>26.27967</x:v>
      </x:c>
      <x:c t="n" s="0">
        <x:v>32.63063</x:v>
      </x:c>
      <x:c t="n" s="0">
        <x:v>26.60511</x:v>
      </x:c>
      <x:c t="n" s="0">
        <x:v>24.36742</x:v>
      </x:c>
      <x:c t="n" s="0">
        <x:v>22.0776</x:v>
      </x:c>
      <x:c t="n" s="0">
        <x:v>22.12593</x:v>
      </x:c>
      <x:c t="n" s="0">
        <x:v>19.36443</x:v>
      </x:c>
      <x:c t="n" s="0">
        <x:v>21.0126</x:v>
      </x:c>
      <x:c t="n" s="0">
        <x:v>19.16965</x:v>
      </x:c>
      <x:c t="n" s="0">
        <x:v>8.362005</x:v>
      </x:c>
      <x:c t="n" s="0">
        <x:v>7.912615</x:v>
      </x:c>
      <x:c t="n" s="0">
        <x:v>6.52262</x:v>
      </x:c>
      <x:c t="n" s="0">
        <x:v>4.795247</x:v>
      </x:c>
      <x:c t="n" s="0">
        <x:v>4.953256</x:v>
      </x:c>
      <x:c t="n" s="0">
        <x:v>3.611285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43945.0357060185</x:v>
      </x:c>
      <x:c t="n" s="7">
        <x:v>43945.0357060185</x:v>
      </x:c>
      <x:c t="n" s="0">
        <x:v>39.56264</x:v>
      </x:c>
      <x:c t="n" s="0">
        <x:v>54.20069</x:v>
      </x:c>
      <x:c t="n" s="0">
        <x:v>62.0166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-15.96347</x:v>
      </x:c>
      <x:c t="n" s="0">
        <x:v>-17.29396</x:v>
      </x:c>
      <x:c t="n" s="0">
        <x:v>-4.514878</x:v>
      </x:c>
      <x:c t="n" s="0">
        <x:v>2.380863</x:v>
      </x:c>
      <x:c t="n" s="0">
        <x:v>3.149549</x:v>
      </x:c>
      <x:c t="n" s="0">
        <x:v>9.143946</x:v>
      </x:c>
      <x:c t="n" s="0">
        <x:v>12.56441</x:v>
      </x:c>
      <x:c t="n" s="0">
        <x:v>21.97643</x:v>
      </x:c>
      <x:c t="n" s="0">
        <x:v>20.00958</x:v>
      </x:c>
      <x:c t="n" s="0">
        <x:v>19.44022</x:v>
      </x:c>
      <x:c t="n" s="0">
        <x:v>22.83343</x:v>
      </x:c>
      <x:c t="n" s="0">
        <x:v>21.84512</x:v>
      </x:c>
      <x:c t="n" s="0">
        <x:v>22.0214</x:v>
      </x:c>
      <x:c t="n" s="0">
        <x:v>26.74133</x:v>
      </x:c>
      <x:c t="n" s="0">
        <x:v>27.68099</x:v>
      </x:c>
      <x:c t="n" s="0">
        <x:v>27.12154</x:v>
      </x:c>
      <x:c t="n" s="0">
        <x:v>26.54598</x:v>
      </x:c>
      <x:c t="n" s="0">
        <x:v>27.46119</x:v>
      </x:c>
      <x:c t="n" s="0">
        <x:v>27.52861</x:v>
      </x:c>
      <x:c t="n" s="0">
        <x:v>30.04054</x:v>
      </x:c>
      <x:c t="n" s="0">
        <x:v>28.12619</x:v>
      </x:c>
      <x:c t="n" s="0">
        <x:v>27.03081</x:v>
      </x:c>
      <x:c t="n" s="0">
        <x:v>23.35038</x:v>
      </x:c>
      <x:c t="n" s="0">
        <x:v>22.32358</x:v>
      </x:c>
      <x:c t="n" s="0">
        <x:v>22.64109</x:v>
      </x:c>
      <x:c t="n" s="0">
        <x:v>21.16718</x:v>
      </x:c>
      <x:c t="n" s="0">
        <x:v>19.65391</x:v>
      </x:c>
      <x:c t="n" s="0">
        <x:v>9.184922</x:v>
      </x:c>
      <x:c t="n" s="0">
        <x:v>7.273416</x:v>
      </x:c>
      <x:c t="n" s="0">
        <x:v>6.027269</x:v>
      </x:c>
      <x:c t="n" s="0">
        <x:v>4.379586</x:v>
      </x:c>
      <x:c t="n" s="0">
        <x:v>5.407928</x:v>
      </x:c>
      <x:c t="n" s="0">
        <x:v>4.288508</x:v>
      </x:c>
      <x:c t="n" s="0">
        <x:v>-30.06697</x:v>
      </x:c>
      <x:c t="n" s="0">
        <x:v>-29.16826</x:v>
      </x:c>
      <x:c t="n" s="0">
        <x:v>-28.18997</x:v>
      </x:c>
      <x:c t="n" s="0">
        <x:v>-13.57277</x:v>
      </x:c>
      <x:c t="n" s="0">
        <x:v>-19.25524</x:v>
      </x:c>
      <x:c t="n" s="0">
        <x:v>-8.371338</x:v>
      </x:c>
      <x:c t="n" s="0">
        <x:v>-11.34433</x:v>
      </x:c>
      <x:c t="n" s="0">
        <x:v>2.029264</x:v>
      </x:c>
      <x:c t="n" s="0">
        <x:v>7.975977</x:v>
      </x:c>
      <x:c t="n" s="0">
        <x:v>10.35524</x:v>
      </x:c>
      <x:c t="n" s="0">
        <x:v>20.04124</x:v>
      </x:c>
      <x:c t="n" s="0">
        <x:v>18.09801</x:v>
      </x:c>
      <x:c t="n" s="0">
        <x:v>6.210833</x:v>
      </x:c>
      <x:c t="n" s="0">
        <x:v>18.70322</x:v>
      </x:c>
      <x:c t="n" s="0">
        <x:v>14.55695</x:v>
      </x:c>
      <x:c t="n" s="0">
        <x:v>18.15685</x:v>
      </x:c>
      <x:c t="n" s="0">
        <x:v>25.59431</x:v>
      </x:c>
      <x:c t="n" s="0">
        <x:v>29.28554</x:v>
      </x:c>
      <x:c t="n" s="0">
        <x:v>28.08054</x:v>
      </x:c>
      <x:c t="n" s="0">
        <x:v>27.08016</x:v>
      </x:c>
      <x:c t="n" s="0">
        <x:v>25.41253</x:v>
      </x:c>
      <x:c t="n" s="0">
        <x:v>27.32123</x:v>
      </x:c>
      <x:c t="n" s="0">
        <x:v>25.35411</x:v>
      </x:c>
      <x:c t="n" s="0">
        <x:v>25.99978</x:v>
      </x:c>
      <x:c t="n" s="0">
        <x:v>27.66032</x:v>
      </x:c>
      <x:c t="n" s="0">
        <x:v>22.93263</x:v>
      </x:c>
      <x:c t="n" s="0">
        <x:v>21.80465</x:v>
      </x:c>
      <x:c t="n" s="0">
        <x:v>18.98675</x:v>
      </x:c>
      <x:c t="n" s="0">
        <x:v>20.92146</x:v>
      </x:c>
      <x:c t="n" s="0">
        <x:v>24.24584</x:v>
      </x:c>
      <x:c t="n" s="0">
        <x:v>8.339681</x:v>
      </x:c>
      <x:c t="n" s="0">
        <x:v>7.925187</x:v>
      </x:c>
      <x:c t="n" s="0">
        <x:v>6.854796</x:v>
      </x:c>
      <x:c t="n" s="0">
        <x:v>3.372721</x:v>
      </x:c>
      <x:c t="n" s="0">
        <x:v>3.398842</x:v>
      </x:c>
      <x:c t="n" s="0">
        <x:v>3.945748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43945.0357060185</x:v>
      </x:c>
      <x:c t="n" s="7">
        <x:v>43945.0357060185</x:v>
      </x:c>
      <x:c t="n" s="0">
        <x:v>39.56319</x:v>
      </x:c>
      <x:c t="n" s="0">
        <x:v>54.20069</x:v>
      </x:c>
      <x:c t="n" s="0">
        <x:v>58.49796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-15.52147</x:v>
      </x:c>
      <x:c t="n" s="0">
        <x:v>-17.39838</x:v>
      </x:c>
      <x:c t="n" s="0">
        <x:v>-4.90499</x:v>
      </x:c>
      <x:c t="n" s="0">
        <x:v>1.726932</x:v>
      </x:c>
      <x:c t="n" s="0">
        <x:v>3.281343</x:v>
      </x:c>
      <x:c t="n" s="0">
        <x:v>8.991818</x:v>
      </x:c>
      <x:c t="n" s="0">
        <x:v>12.29564</x:v>
      </x:c>
      <x:c t="n" s="0">
        <x:v>21.74228</x:v>
      </x:c>
      <x:c t="n" s="0">
        <x:v>19.96009</x:v>
      </x:c>
      <x:c t="n" s="0">
        <x:v>18.80297</x:v>
      </x:c>
      <x:c t="n" s="0">
        <x:v>22.25214</x:v>
      </x:c>
      <x:c t="n" s="0">
        <x:v>21.30825</x:v>
      </x:c>
      <x:c t="n" s="0">
        <x:v>21.4493</x:v>
      </x:c>
      <x:c t="n" s="0">
        <x:v>26.91029</x:v>
      </x:c>
      <x:c t="n" s="0">
        <x:v>27.59669</x:v>
      </x:c>
      <x:c t="n" s="0">
        <x:v>26.54414</x:v>
      </x:c>
      <x:c t="n" s="0">
        <x:v>26.60734</x:v>
      </x:c>
      <x:c t="n" s="0">
        <x:v>27.0022</x:v>
      </x:c>
      <x:c t="n" s="0">
        <x:v>27.76744</x:v>
      </x:c>
      <x:c t="n" s="0">
        <x:v>30.55566</x:v>
      </x:c>
      <x:c t="n" s="0">
        <x:v>28.28276</x:v>
      </x:c>
      <x:c t="n" s="0">
        <x:v>27.1672</x:v>
      </x:c>
      <x:c t="n" s="0">
        <x:v>23.22958</x:v>
      </x:c>
      <x:c t="n" s="0">
        <x:v>22.83729</x:v>
      </x:c>
      <x:c t="n" s="0">
        <x:v>22.37221</x:v>
      </x:c>
      <x:c t="n" s="0">
        <x:v>23.06981</x:v>
      </x:c>
      <x:c t="n" s="0">
        <x:v>22.81047</x:v>
      </x:c>
      <x:c t="n" s="0">
        <x:v>9.261762</x:v>
      </x:c>
      <x:c t="n" s="0">
        <x:v>7.1178</x:v>
      </x:c>
      <x:c t="n" s="0">
        <x:v>5.945785</x:v>
      </x:c>
      <x:c t="n" s="0">
        <x:v>4.608405</x:v>
      </x:c>
      <x:c t="n" s="0">
        <x:v>5.39648</x:v>
      </x:c>
      <x:c t="n" s="0">
        <x:v>4.414604</x:v>
      </x:c>
      <x:c t="n" s="0">
        <x:v>-30.06697</x:v>
      </x:c>
      <x:c t="n" s="0">
        <x:v>-29.16826</x:v>
      </x:c>
      <x:c t="n" s="0">
        <x:v>-28.18997</x:v>
      </x:c>
      <x:c t="n" s="0">
        <x:v>-13.57277</x:v>
      </x:c>
      <x:c t="n" s="0">
        <x:v>-18.06475</x:v>
      </x:c>
      <x:c t="n" s="0">
        <x:v>-8.371338</x:v>
      </x:c>
      <x:c t="n" s="0">
        <x:v>-11.34433</x:v>
      </x:c>
      <x:c t="n" s="0">
        <x:v>3.981262</x:v>
      </x:c>
      <x:c t="n" s="0">
        <x:v>7.975977</x:v>
      </x:c>
      <x:c t="n" s="0">
        <x:v>10.26481</x:v>
      </x:c>
      <x:c t="n" s="0">
        <x:v>20.04124</x:v>
      </x:c>
      <x:c t="n" s="0">
        <x:v>19.65869</x:v>
      </x:c>
      <x:c t="n" s="0">
        <x:v>8.035866</x:v>
      </x:c>
      <x:c t="n" s="0">
        <x:v>14.35031</x:v>
      </x:c>
      <x:c t="n" s="0">
        <x:v>14.97569</x:v>
      </x:c>
      <x:c t="n" s="0">
        <x:v>14.09693</x:v>
      </x:c>
      <x:c t="n" s="0">
        <x:v>27.98204</x:v>
      </x:c>
      <x:c t="n" s="0">
        <x:v>27.08356</x:v>
      </x:c>
      <x:c t="n" s="0">
        <x:v>18.98097</x:v>
      </x:c>
      <x:c t="n" s="0">
        <x:v>26.55518</x:v>
      </x:c>
      <x:c t="n" s="0">
        <x:v>23.34327</x:v>
      </x:c>
      <x:c t="n" s="0">
        <x:v>28.55463</x:v>
      </x:c>
      <x:c t="n" s="0">
        <x:v>32.93759</x:v>
      </x:c>
      <x:c t="n" s="0">
        <x:v>28.59588</x:v>
      </x:c>
      <x:c t="n" s="0">
        <x:v>27.48622</x:v>
      </x:c>
      <x:c t="n" s="0">
        <x:v>23.08846</x:v>
      </x:c>
      <x:c t="n" s="0">
        <x:v>24.60218</x:v>
      </x:c>
      <x:c t="n" s="0">
        <x:v>20.27094</x:v>
      </x:c>
      <x:c t="n" s="0">
        <x:v>28.20643</x:v>
      </x:c>
      <x:c t="n" s="0">
        <x:v>28.77047</x:v>
      </x:c>
      <x:c t="n" s="0">
        <x:v>10.17792</x:v>
      </x:c>
      <x:c t="n" s="0">
        <x:v>6.884466</x:v>
      </x:c>
      <x:c t="n" s="0">
        <x:v>5.602032</x:v>
      </x:c>
      <x:c t="n" s="0">
        <x:v>5.634205</x:v>
      </x:c>
      <x:c t="n" s="0">
        <x:v>5.430853</x:v>
      </x:c>
      <x:c t="n" s="0">
        <x:v>4.711342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43945.0357060185</x:v>
      </x:c>
      <x:c t="n" s="7">
        <x:v>43945.0357060185</x:v>
      </x:c>
      <x:c t="n" s="0">
        <x:v>39.36491</x:v>
      </x:c>
      <x:c t="n" s="0">
        <x:v>54.20069</x:v>
      </x:c>
      <x:c t="n" s="0">
        <x:v>57.60912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-15.17659</x:v>
      </x:c>
      <x:c t="n" s="0">
        <x:v>-17.48961</x:v>
      </x:c>
      <x:c t="n" s="0">
        <x:v>-4.46699</x:v>
      </x:c>
      <x:c t="n" s="0">
        <x:v>1.078076</x:v>
      </x:c>
      <x:c t="n" s="0">
        <x:v>3.390816</x:v>
      </x:c>
      <x:c t="n" s="0">
        <x:v>9.661942</x:v>
      </x:c>
      <x:c t="n" s="0">
        <x:v>12.05215</x:v>
      </x:c>
      <x:c t="n" s="0">
        <x:v>21.53181</x:v>
      </x:c>
      <x:c t="n" s="0">
        <x:v>19.91738</x:v>
      </x:c>
      <x:c t="n" s="0">
        <x:v>18.21438</x:v>
      </x:c>
      <x:c t="n" s="0">
        <x:v>21.96279</x:v>
      </x:c>
      <x:c t="n" s="0">
        <x:v>20.94161</x:v>
      </x:c>
      <x:c t="n" s="0">
        <x:v>21.17846</x:v>
      </x:c>
      <x:c t="n" s="0">
        <x:v>27.1842</x:v>
      </x:c>
      <x:c t="n" s="0">
        <x:v>27.10709</x:v>
      </x:c>
      <x:c t="n" s="0">
        <x:v>26.23227</x:v>
      </x:c>
      <x:c t="n" s="0">
        <x:v>26.96186</x:v>
      </x:c>
      <x:c t="n" s="0">
        <x:v>27.07625</x:v>
      </x:c>
      <x:c t="n" s="0">
        <x:v>28.60224</x:v>
      </x:c>
      <x:c t="n" s="0">
        <x:v>30.48761</x:v>
      </x:c>
      <x:c t="n" s="0">
        <x:v>28.512</x:v>
      </x:c>
      <x:c t="n" s="0">
        <x:v>27.10306</x:v>
      </x:c>
      <x:c t="n" s="0">
        <x:v>23.76026</x:v>
      </x:c>
      <x:c t="n" s="0">
        <x:v>22.84888</x:v>
      </x:c>
      <x:c t="n" s="0">
        <x:v>22.23837</x:v>
      </x:c>
      <x:c t="n" s="0">
        <x:v>24.12143</x:v>
      </x:c>
      <x:c t="n" s="0">
        <x:v>23.19893</x:v>
      </x:c>
      <x:c t="n" s="0">
        <x:v>9.517915</x:v>
      </x:c>
      <x:c t="n" s="0">
        <x:v>7.228718</x:v>
      </x:c>
      <x:c t="n" s="0">
        <x:v>5.949667</x:v>
      </x:c>
      <x:c t="n" s="0">
        <x:v>4.49462</x:v>
      </x:c>
      <x:c t="n" s="0">
        <x:v>5.217209</x:v>
      </x:c>
      <x:c t="n" s="0">
        <x:v>4.374905</x:v>
      </x:c>
      <x:c t="n" s="0">
        <x:v>-30.06697</x:v>
      </x:c>
      <x:c t="n" s="0">
        <x:v>-29.16826</x:v>
      </x:c>
      <x:c t="n" s="0">
        <x:v>-28.18997</x:v>
      </x:c>
      <x:c t="n" s="0">
        <x:v>-13.57277</x:v>
      </x:c>
      <x:c t="n" s="0">
        <x:v>-18.06475</x:v>
      </x:c>
      <x:c t="n" s="0">
        <x:v>-2.128057</x:v>
      </x:c>
      <x:c t="n" s="0">
        <x:v>-11.34433</x:v>
      </x:c>
      <x:c t="n" s="0">
        <x:v>3.981262</x:v>
      </x:c>
      <x:c t="n" s="0">
        <x:v>12.64901</x:v>
      </x:c>
      <x:c t="n" s="0">
        <x:v>10.26481</x:v>
      </x:c>
      <x:c t="n" s="0">
        <x:v>20.04124</x:v>
      </x:c>
      <x:c t="n" s="0">
        <x:v>19.65869</x:v>
      </x:c>
      <x:c t="n" s="0">
        <x:v>9.999949</x:v>
      </x:c>
      <x:c t="n" s="0">
        <x:v>20.11074</x:v>
      </x:c>
      <x:c t="n" s="0">
        <x:v>18.19698</x:v>
      </x:c>
      <x:c t="n" s="0">
        <x:v>19.66827</x:v>
      </x:c>
      <x:c t="n" s="0">
        <x:v>28.49404</x:v>
      </x:c>
      <x:c t="n" s="0">
        <x:v>23.17109</x:v>
      </x:c>
      <x:c t="n" s="0">
        <x:v>24.61653</x:v>
      </x:c>
      <x:c t="n" s="0">
        <x:v>29.70038</x:v>
      </x:c>
      <x:c t="n" s="0">
        <x:v>27.69325</x:v>
      </x:c>
      <x:c t="n" s="0">
        <x:v>32.59293</x:v>
      </x:c>
      <x:c t="n" s="0">
        <x:v>31.0389</x:v>
      </x:c>
      <x:c t="n" s="0">
        <x:v>29.54936</x:v>
      </x:c>
      <x:c t="n" s="0">
        <x:v>26.71156</x:v>
      </x:c>
      <x:c t="n" s="0">
        <x:v>25.673</x:v>
      </x:c>
      <x:c t="n" s="0">
        <x:v>23.13625</x:v>
      </x:c>
      <x:c t="n" s="0">
        <x:v>23.6274</x:v>
      </x:c>
      <x:c t="n" s="0">
        <x:v>27.83797</x:v>
      </x:c>
      <x:c t="n" s="0">
        <x:v>25.34743</x:v>
      </x:c>
      <x:c t="n" s="0">
        <x:v>10.12724</x:v>
      </x:c>
      <x:c t="n" s="0">
        <x:v>7.296841</x:v>
      </x:c>
      <x:c t="n" s="0">
        <x:v>5.89375</x:v>
      </x:c>
      <x:c t="n" s="0">
        <x:v>3.4838</x:v>
      </x:c>
      <x:c t="n" s="0">
        <x:v>3.665093</x:v>
      </x:c>
      <x:c t="n" s="0">
        <x:v>4.252007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43945.0357060185</x:v>
      </x:c>
      <x:c t="n" s="7">
        <x:v>43945.0357060185</x:v>
      </x:c>
      <x:c t="n" s="0">
        <x:v>39.24316</x:v>
      </x:c>
      <x:c t="n" s="0">
        <x:v>54.20069</x:v>
      </x:c>
      <x:c t="n" s="0">
        <x:v>56.28294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-14.9023</x:v>
      </x:c>
      <x:c t="n" s="0">
        <x:v>-17.56908</x:v>
      </x:c>
      <x:c t="n" s="0">
        <x:v>-4.036677</x:v>
      </x:c>
      <x:c t="n" s="0">
        <x:v>0.7463231</x:v>
      </x:c>
      <x:c t="n" s="0">
        <x:v>3.244318</x:v>
      </x:c>
      <x:c t="n" s="0">
        <x:v>10.24779</x:v>
      </x:c>
      <x:c t="n" s="0">
        <x:v>11.81094</x:v>
      </x:c>
      <x:c t="n" s="0">
        <x:v>21.18295</x:v>
      </x:c>
      <x:c t="n" s="0">
        <x:v>19.53872</x:v>
      </x:c>
      <x:c t="n" s="0">
        <x:v>17.80699</x:v>
      </x:c>
      <x:c t="n" s="0">
        <x:v>21.93034</x:v>
      </x:c>
      <x:c t="n" s="0">
        <x:v>20.74618</x:v>
      </x:c>
      <x:c t="n" s="0">
        <x:v>21.37427</x:v>
      </x:c>
      <x:c t="n" s="0">
        <x:v>27.54019</x:v>
      </x:c>
      <x:c t="n" s="0">
        <x:v>27.49147</x:v>
      </x:c>
      <x:c t="n" s="0">
        <x:v>26.45582</x:v>
      </x:c>
      <x:c t="n" s="0">
        <x:v>27.68346</x:v>
      </x:c>
      <x:c t="n" s="0">
        <x:v>26.70615</x:v>
      </x:c>
      <x:c t="n" s="0">
        <x:v>29.57104</x:v>
      </x:c>
      <x:c t="n" s="0">
        <x:v>30.72155</x:v>
      </x:c>
      <x:c t="n" s="0">
        <x:v>28.05423</x:v>
      </x:c>
      <x:c t="n" s="0">
        <x:v>27.59976</x:v>
      </x:c>
      <x:c t="n" s="0">
        <x:v>24.13424</x:v>
      </x:c>
      <x:c t="n" s="0">
        <x:v>22.90372</x:v>
      </x:c>
      <x:c t="n" s="0">
        <x:v>22.91536</x:v>
      </x:c>
      <x:c t="n" s="0">
        <x:v>24.46949</x:v>
      </x:c>
      <x:c t="n" s="0">
        <x:v>23.51036</x:v>
      </x:c>
      <x:c t="n" s="0">
        <x:v>9.439388</x:v>
      </x:c>
      <x:c t="n" s="0">
        <x:v>7.3053</x:v>
      </x:c>
      <x:c t="n" s="0">
        <x:v>5.838221</x:v>
      </x:c>
      <x:c t="n" s="0">
        <x:v>4.546253</x:v>
      </x:c>
      <x:c t="n" s="0">
        <x:v>5.140396</x:v>
      </x:c>
      <x:c t="n" s="0">
        <x:v>4.272085</x:v>
      </x:c>
      <x:c t="n" s="0">
        <x:v>-30.06697</x:v>
      </x:c>
      <x:c t="n" s="0">
        <x:v>-29.16826</x:v>
      </x:c>
      <x:c t="n" s="0">
        <x:v>-28.18997</x:v>
      </x:c>
      <x:c t="n" s="0">
        <x:v>-13.57277</x:v>
      </x:c>
      <x:c t="n" s="0">
        <x:v>-18.06475</x:v>
      </x:c>
      <x:c t="n" s="0">
        <x:v>-2.128057</x:v>
      </x:c>
      <x:c t="n" s="0">
        <x:v>-1.034281</x:v>
      </x:c>
      <x:c t="n" s="0">
        <x:v>1.664423</x:v>
      </x:c>
      <x:c t="n" s="0">
        <x:v>12.64901</x:v>
      </x:c>
      <x:c t="n" s="0">
        <x:v>9.983452</x:v>
      </x:c>
      <x:c t="n" s="0">
        <x:v>17.62621</x:v>
      </x:c>
      <x:c t="n" s="0">
        <x:v>15.40446</x:v>
      </x:c>
      <x:c t="n" s="0">
        <x:v>15.93307</x:v>
      </x:c>
      <x:c t="n" s="0">
        <x:v>22.77714</x:v>
      </x:c>
      <x:c t="n" s="0">
        <x:v>18.96384</x:v>
      </x:c>
      <x:c t="n" s="0">
        <x:v>22.64301</x:v>
      </x:c>
      <x:c t="n" s="0">
        <x:v>29.29542</x:v>
      </x:c>
      <x:c t="n" s="0">
        <x:v>29.1793</x:v>
      </x:c>
      <x:c t="n" s="0">
        <x:v>27.7433</x:v>
      </x:c>
      <x:c t="n" s="0">
        <x:v>30.08505</x:v>
      </x:c>
      <x:c t="n" s="0">
        <x:v>21.84734</x:v>
      </x:c>
      <x:c t="n" s="0">
        <x:v>32.31165</x:v>
      </x:c>
      <x:c t="n" s="0">
        <x:v>30.95343</x:v>
      </x:c>
      <x:c t="n" s="0">
        <x:v>24.93408</x:v>
      </x:c>
      <x:c t="n" s="0">
        <x:v>30.1225</x:v>
      </x:c>
      <x:c t="n" s="0">
        <x:v>25.74272</x:v>
      </x:c>
      <x:c t="n" s="0">
        <x:v>23.49009</x:v>
      </x:c>
      <x:c t="n" s="0">
        <x:v>24.4725</x:v>
      </x:c>
      <x:c t="n" s="0">
        <x:v>25.44366</x:v>
      </x:c>
      <x:c t="n" s="0">
        <x:v>25.11731</x:v>
      </x:c>
      <x:c t="n" s="0">
        <x:v>9.087701</x:v>
      </x:c>
      <x:c t="n" s="0">
        <x:v>8.18475</x:v>
      </x:c>
      <x:c t="n" s="0">
        <x:v>4.855203</x:v>
      </x:c>
      <x:c t="n" s="0">
        <x:v>4.761946</x:v>
      </x:c>
      <x:c t="n" s="0">
        <x:v>4.663941</x:v>
      </x:c>
      <x:c t="n" s="0">
        <x:v>3.667867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43945.0357060185</x:v>
      </x:c>
      <x:c t="n" s="7">
        <x:v>43945.0357060185</x:v>
      </x:c>
      <x:c t="n" s="0">
        <x:v>39.93004</x:v>
      </x:c>
      <x:c t="n" s="0">
        <x:v>54.20069</x:v>
      </x:c>
      <x:c t="n" s="0">
        <x:v>60.11905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-14.61963</x:v>
      </x:c>
      <x:c t="n" s="0">
        <x:v>-17.63809</x:v>
      </x:c>
      <x:c t="n" s="0">
        <x:v>-3.700178</x:v>
      </x:c>
      <x:c t="n" s="0">
        <x:v>0.9114658</x:v>
      </x:c>
      <x:c t="n" s="0">
        <x:v>2.708696</x:v>
      </x:c>
      <x:c t="n" s="0">
        <x:v>10.30762</x:v>
      </x:c>
      <x:c t="n" s="0">
        <x:v>11.55811</x:v>
      </x:c>
      <x:c t="n" s="0">
        <x:v>20.5807</x:v>
      </x:c>
      <x:c t="n" s="0">
        <x:v>19.06655</x:v>
      </x:c>
      <x:c t="n" s="0">
        <x:v>18.45432</x:v>
      </x:c>
      <x:c t="n" s="0">
        <x:v>22.9875</x:v>
      </x:c>
      <x:c t="n" s="0">
        <x:v>20.20116</x:v>
      </x:c>
      <x:c t="n" s="0">
        <x:v>21.56205</x:v>
      </x:c>
      <x:c t="n" s="0">
        <x:v>27.49866</x:v>
      </x:c>
      <x:c t="n" s="0">
        <x:v>27.32747</x:v>
      </x:c>
      <x:c t="n" s="0">
        <x:v>26.44305</x:v>
      </x:c>
      <x:c t="n" s="0">
        <x:v>27.76174</x:v>
      </x:c>
      <x:c t="n" s="0">
        <x:v>26.24588</x:v>
      </x:c>
      <x:c t="n" s="0">
        <x:v>29.36687</x:v>
      </x:c>
      <x:c t="n" s="0">
        <x:v>30.64265</x:v>
      </x:c>
      <x:c t="n" s="0">
        <x:v>28.18559</x:v>
      </x:c>
      <x:c t="n" s="0">
        <x:v>27.84407</x:v>
      </x:c>
      <x:c t="n" s="0">
        <x:v>23.79936</x:v>
      </x:c>
      <x:c t="n" s="0">
        <x:v>23.12203</x:v>
      </x:c>
      <x:c t="n" s="0">
        <x:v>23.07135</x:v>
      </x:c>
      <x:c t="n" s="0">
        <x:v>24.66275</x:v>
      </x:c>
      <x:c t="n" s="0">
        <x:v>23.48863</x:v>
      </x:c>
      <x:c t="n" s="0">
        <x:v>17.1878</x:v>
      </x:c>
      <x:c t="n" s="0">
        <x:v>11.66715</x:v>
      </x:c>
      <x:c t="n" s="0">
        <x:v>5.776768</x:v>
      </x:c>
      <x:c t="n" s="0">
        <x:v>4.373361</x:v>
      </x:c>
      <x:c t="n" s="0">
        <x:v>5.062363</x:v>
      </x:c>
      <x:c t="n" s="0">
        <x:v>4.325454</x:v>
      </x:c>
      <x:c t="n" s="0">
        <x:v>-30.06697</x:v>
      </x:c>
      <x:c t="n" s="0">
        <x:v>-29.16826</x:v>
      </x:c>
      <x:c t="n" s="0">
        <x:v>-28.18997</x:v>
      </x:c>
      <x:c t="n" s="0">
        <x:v>-13.19506</x:v>
      </x:c>
      <x:c t="n" s="0">
        <x:v>-18.06475</x:v>
      </x:c>
      <x:c t="n" s="0">
        <x:v>-2.128057</x:v>
      </x:c>
      <x:c t="n" s="0">
        <x:v>1.768977</x:v>
      </x:c>
      <x:c t="n" s="0">
        <x:v>-3.635014</x:v>
      </x:c>
      <x:c t="n" s="0">
        <x:v>10.09178</x:v>
      </x:c>
      <x:c t="n" s="0">
        <x:v>9.682592</x:v>
      </x:c>
      <x:c t="n" s="0">
        <x:v>11.71153</x:v>
      </x:c>
      <x:c t="n" s="0">
        <x:v>14.22619</x:v>
      </x:c>
      <x:c t="n" s="0">
        <x:v>21.03147</x:v>
      </x:c>
      <x:c t="n" s="0">
        <x:v>26.53632</x:v>
      </x:c>
      <x:c t="n" s="0">
        <x:v>13.58036</x:v>
      </x:c>
      <x:c t="n" s="0">
        <x:v>21.90015</x:v>
      </x:c>
      <x:c t="n" s="0">
        <x:v>26.78685</x:v>
      </x:c>
      <x:c t="n" s="0">
        <x:v>25.56251</x:v>
      </x:c>
      <x:c t="n" s="0">
        <x:v>25.66583</x:v>
      </x:c>
      <x:c t="n" s="0">
        <x:v>27.66099</x:v>
      </x:c>
      <x:c t="n" s="0">
        <x:v>22.95739</x:v>
      </x:c>
      <x:c t="n" s="0">
        <x:v>27.68128</x:v>
      </x:c>
      <x:c t="n" s="0">
        <x:v>31.99466</x:v>
      </x:c>
      <x:c t="n" s="0">
        <x:v>29.36072</x:v>
      </x:c>
      <x:c t="n" s="0">
        <x:v>28.81679</x:v>
      </x:c>
      <x:c t="n" s="0">
        <x:v>20.63743</x:v>
      </x:c>
      <x:c t="n" s="0">
        <x:v>23.79646</x:v>
      </x:c>
      <x:c t="n" s="0">
        <x:v>23.69164</x:v>
      </x:c>
      <x:c t="n" s="0">
        <x:v>25.18004</x:v>
      </x:c>
      <x:c t="n" s="0">
        <x:v>22.32663</x:v>
      </x:c>
      <x:c t="n" s="0">
        <x:v>24.81931</x:v>
      </x:c>
      <x:c t="n" s="0">
        <x:v>18.28791</x:v>
      </x:c>
      <x:c t="n" s="0">
        <x:v>6.133423</x:v>
      </x:c>
      <x:c t="n" s="0">
        <x:v>3.461749</x:v>
      </x:c>
      <x:c t="n" s="0">
        <x:v>4.586622</x:v>
      </x:c>
      <x:c t="n" s="0">
        <x:v>4.52233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43945.0357060185</x:v>
      </x:c>
      <x:c t="n" s="7">
        <x:v>43945.0357060185</x:v>
      </x:c>
      <x:c t="n" s="0">
        <x:v>39.41673</x:v>
      </x:c>
      <x:c t="n" s="0">
        <x:v>54.20069</x:v>
      </x:c>
      <x:c t="n" s="0">
        <x:v>55.2682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-14.33886</x:v>
      </x:c>
      <x:c t="n" s="0">
        <x:v>-17.69791</x:v>
      </x:c>
      <x:c t="n" s="0">
        <x:v>-3.432099</x:v>
      </x:c>
      <x:c t="n" s="0">
        <x:v>1.047695</x:v>
      </x:c>
      <x:c t="n" s="0">
        <x:v>2.192343</x:v>
      </x:c>
      <x:c t="n" s="0">
        <x:v>9.974178</x:v>
      </x:c>
      <x:c t="n" s="0">
        <x:v>11.32989</x:v>
      </x:c>
      <x:c t="n" s="0">
        <x:v>19.99066</x:v>
      </x:c>
      <x:c t="n" s="0">
        <x:v>18.6182</x:v>
      </x:c>
      <x:c t="n" s="0">
        <x:v>18.93976</x:v>
      </x:c>
      <x:c t="n" s="0">
        <x:v>23.33492</x:v>
      </x:c>
      <x:c t="n" s="0">
        <x:v>19.78559</x:v>
      </x:c>
      <x:c t="n" s="0">
        <x:v>21.01951</x:v>
      </x:c>
      <x:c t="n" s="0">
        <x:v>27.92321</x:v>
      </x:c>
      <x:c t="n" s="0">
        <x:v>27.30211</x:v>
      </x:c>
      <x:c t="n" s="0">
        <x:v>25.99272</x:v>
      </x:c>
      <x:c t="n" s="0">
        <x:v>27.64134</x:v>
      </x:c>
      <x:c t="n" s="0">
        <x:v>26.12534</x:v>
      </x:c>
      <x:c t="n" s="0">
        <x:v>29.09066</x:v>
      </x:c>
      <x:c t="n" s="0">
        <x:v>31.03056</x:v>
      </x:c>
      <x:c t="n" s="0">
        <x:v>27.87255</x:v>
      </x:c>
      <x:c t="n" s="0">
        <x:v>27.91121</x:v>
      </x:c>
      <x:c t="n" s="0">
        <x:v>23.44156</x:v>
      </x:c>
      <x:c t="n" s="0">
        <x:v>22.76711</x:v>
      </x:c>
      <x:c t="n" s="0">
        <x:v>22.80696</x:v>
      </x:c>
      <x:c t="n" s="0">
        <x:v>24.42424</x:v>
      </x:c>
      <x:c t="n" s="0">
        <x:v>23.23777</x:v>
      </x:c>
      <x:c t="n" s="0">
        <x:v>19.18039</x:v>
      </x:c>
      <x:c t="n" s="0">
        <x:v>12.09103</x:v>
      </x:c>
      <x:c t="n" s="0">
        <x:v>5.765692</x:v>
      </x:c>
      <x:c t="n" s="0">
        <x:v>4.467103</x:v>
      </x:c>
      <x:c t="n" s="0">
        <x:v>5.093971</x:v>
      </x:c>
      <x:c t="n" s="0">
        <x:v>4.38992</x:v>
      </x:c>
      <x:c t="n" s="0">
        <x:v>-30.06697</x:v>
      </x:c>
      <x:c t="n" s="0">
        <x:v>-29.16826</x:v>
      </x:c>
      <x:c t="n" s="0">
        <x:v>-28.18997</x:v>
      </x:c>
      <x:c t="n" s="0">
        <x:v>-12.98326</x:v>
      </x:c>
      <x:c t="n" s="0">
        <x:v>-17.11174</x:v>
      </x:c>
      <x:c t="n" s="0">
        <x:v>-2.128057</x:v>
      </x:c>
      <x:c t="n" s="0">
        <x:v>1.768977</x:v>
      </x:c>
      <x:c t="n" s="0">
        <x:v>-1.593062</x:v>
      </x:c>
      <x:c t="n" s="0">
        <x:v>7.242441</x:v>
      </x:c>
      <x:c t="n" s="0">
        <x:v>9.682592</x:v>
      </x:c>
      <x:c t="n" s="0">
        <x:v>11.71153</x:v>
      </x:c>
      <x:c t="n" s="0">
        <x:v>14.22619</x:v>
      </x:c>
      <x:c t="n" s="0">
        <x:v>21.03147</x:v>
      </x:c>
      <x:c t="n" s="0">
        <x:v>24.39597</x:v>
      </x:c>
      <x:c t="n" s="0">
        <x:v>16.23175</x:v>
      </x:c>
      <x:c t="n" s="0">
        <x:v>15.51544</x:v>
      </x:c>
      <x:c t="n" s="0">
        <x:v>29.65478</x:v>
      </x:c>
      <x:c t="n" s="0">
        <x:v>27.83612</x:v>
      </x:c>
      <x:c t="n" s="0">
        <x:v>22.09149</x:v>
      </x:c>
      <x:c t="n" s="0">
        <x:v>28.35101</x:v>
      </x:c>
      <x:c t="n" s="0">
        <x:v>25.2262</x:v>
      </x:c>
      <x:c t="n" s="0">
        <x:v>26.86567</x:v>
      </x:c>
      <x:c t="n" s="0">
        <x:v>31.92459</x:v>
      </x:c>
      <x:c t="n" s="0">
        <x:v>26.51264</x:v>
      </x:c>
      <x:c t="n" s="0">
        <x:v>28.01747</x:v>
      </x:c>
      <x:c t="n" s="0">
        <x:v>21.01747</x:v>
      </x:c>
      <x:c t="n" s="0">
        <x:v>20.51706</x:v>
      </x:c>
      <x:c t="n" s="0">
        <x:v>20.70955</x:v>
      </x:c>
      <x:c t="n" s="0">
        <x:v>22.65889</x:v>
      </x:c>
      <x:c t="n" s="0">
        <x:v>20.71498</x:v>
      </x:c>
      <x:c t="n" s="0">
        <x:v>24.51018</x:v>
      </x:c>
      <x:c t="n" s="0">
        <x:v>14.16362</x:v>
      </x:c>
      <x:c t="n" s="0">
        <x:v>5.523412</x:v>
      </x:c>
      <x:c t="n" s="0">
        <x:v>4.713666</x:v>
      </x:c>
      <x:c t="n" s="0">
        <x:v>5.1793</x:v>
      </x:c>
      <x:c t="n" s="0">
        <x:v>4.928211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43945.0357060185</x:v>
      </x:c>
      <x:c t="n" s="7">
        <x:v>43945.0357060185</x:v>
      </x:c>
      <x:c t="n" s="0">
        <x:v>39.20058</x:v>
      </x:c>
      <x:c t="n" s="0">
        <x:v>54.20069</x:v>
      </x:c>
      <x:c t="n" s="0">
        <x:v>58.67885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-14.11266</x:v>
      </x:c>
      <x:c t="n" s="0">
        <x:v>-16.72362</x:v>
      </x:c>
      <x:c t="n" s="0">
        <x:v>-3.215564</x:v>
      </x:c>
      <x:c t="n" s="0">
        <x:v>1.160747</x:v>
      </x:c>
      <x:c t="n" s="0">
        <x:v>2.508061</x:v>
      </x:c>
      <x:c t="n" s="0">
        <x:v>9.667624</x:v>
      </x:c>
      <x:c t="n" s="0">
        <x:v>10.96901</x:v>
      </x:c>
      <x:c t="n" s="0">
        <x:v>19.41431</x:v>
      </x:c>
      <x:c t="n" s="0">
        <x:v>18.16242</x:v>
      </x:c>
      <x:c t="n" s="0">
        <x:v>18.91547</x:v>
      </x:c>
      <x:c t="n" s="0">
        <x:v>22.98076</x:v>
      </x:c>
      <x:c t="n" s="0">
        <x:v>19.46216</x:v>
      </x:c>
      <x:c t="n" s="0">
        <x:v>20.80453</x:v>
      </x:c>
      <x:c t="n" s="0">
        <x:v>27.72935</x:v>
      </x:c>
      <x:c t="n" s="0">
        <x:v>27.61582</x:v>
      </x:c>
      <x:c t="n" s="0">
        <x:v>26.02276</x:v>
      </x:c>
      <x:c t="n" s="0">
        <x:v>28.17066</x:v>
      </x:c>
      <x:c t="n" s="0">
        <x:v>25.87871</x:v>
      </x:c>
      <x:c t="n" s="0">
        <x:v>29.15635</x:v>
      </x:c>
      <x:c t="n" s="0">
        <x:v>30.888</x:v>
      </x:c>
      <x:c t="n" s="0">
        <x:v>27.85057</x:v>
      </x:c>
      <x:c t="n" s="0">
        <x:v>27.71135</x:v>
      </x:c>
      <x:c t="n" s="0">
        <x:v>23.88223</x:v>
      </x:c>
      <x:c t="n" s="0">
        <x:v>22.73408</x:v>
      </x:c>
      <x:c t="n" s="0">
        <x:v>22.91092</x:v>
      </x:c>
      <x:c t="n" s="0">
        <x:v>24.08003</x:v>
      </x:c>
      <x:c t="n" s="0">
        <x:v>22.8588</x:v>
      </x:c>
      <x:c t="n" s="0">
        <x:v>20.57405</x:v>
      </x:c>
      <x:c t="n" s="0">
        <x:v>12.94406</x:v>
      </x:c>
      <x:c t="n" s="0">
        <x:v>5.878415</x:v>
      </x:c>
      <x:c t="n" s="0">
        <x:v>4.459606</x:v>
      </x:c>
      <x:c t="n" s="0">
        <x:v>5.073191</x:v>
      </x:c>
      <x:c t="n" s="0">
        <x:v>4.447295</x:v>
      </x:c>
      <x:c t="n" s="0">
        <x:v>-30.06697</x:v>
      </x:c>
      <x:c t="n" s="0">
        <x:v>-29.16826</x:v>
      </x:c>
      <x:c t="n" s="0">
        <x:v>-28.18997</x:v>
      </x:c>
      <x:c t="n" s="0">
        <x:v>-12.98326</x:v>
      </x:c>
      <x:c t="n" s="0">
        <x:v>-13.34743</x:v>
      </x:c>
      <x:c t="n" s="0">
        <x:v>-2.128057</x:v>
      </x:c>
      <x:c t="n" s="0">
        <x:v>1.768977</x:v>
      </x:c>
      <x:c t="n" s="0">
        <x:v>4.000925</x:v>
      </x:c>
      <x:c t="n" s="0">
        <x:v>7.242441</x:v>
      </x:c>
      <x:c t="n" s="0">
        <x:v>7.516034</x:v>
      </x:c>
      <x:c t="n" s="0">
        <x:v>11.71153</x:v>
      </x:c>
      <x:c t="n" s="0">
        <x:v>13.52971</x:v>
      </x:c>
      <x:c t="n" s="0">
        <x:v>18.31964</x:v>
      </x:c>
      <x:c t="n" s="0">
        <x:v>19.99566</x:v>
      </x:c>
      <x:c t="n" s="0">
        <x:v>16.76437</x:v>
      </x:c>
      <x:c t="n" s="0">
        <x:v>19.7328</x:v>
      </x:c>
      <x:c t="n" s="0">
        <x:v>28.13326</x:v>
      </x:c>
      <x:c t="n" s="0">
        <x:v>28.87063</x:v>
      </x:c>
      <x:c t="n" s="0">
        <x:v>26.50431</x:v>
      </x:c>
      <x:c t="n" s="0">
        <x:v>29.45533</x:v>
      </x:c>
      <x:c t="n" s="0">
        <x:v>23.45762</x:v>
      </x:c>
      <x:c t="n" s="0">
        <x:v>29.59201</x:v>
      </x:c>
      <x:c t="n" s="0">
        <x:v>29.3176</x:v>
      </x:c>
      <x:c t="n" s="0">
        <x:v>25.11942</x:v>
      </x:c>
      <x:c t="n" s="0">
        <x:v>26.85808</x:v>
      </x:c>
      <x:c t="n" s="0">
        <x:v>26.07165</x:v>
      </x:c>
      <x:c t="n" s="0">
        <x:v>22.04846</x:v>
      </x:c>
      <x:c t="n" s="0">
        <x:v>23.82983</x:v>
      </x:c>
      <x:c t="n" s="0">
        <x:v>21.546</x:v>
      </x:c>
      <x:c t="n" s="0">
        <x:v>19.80034</x:v>
      </x:c>
      <x:c t="n" s="0">
        <x:v>24.52546</x:v>
      </x:c>
      <x:c t="n" s="0">
        <x:v>15.87717</x:v>
      </x:c>
      <x:c t="n" s="0">
        <x:v>6.504695</x:v>
      </x:c>
      <x:c t="n" s="0">
        <x:v>4.750053</x:v>
      </x:c>
      <x:c t="n" s="0">
        <x:v>4.957092</x:v>
      </x:c>
      <x:c t="n" s="0">
        <x:v>4.687113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43945.0357060185</x:v>
      </x:c>
      <x:c t="n" s="7">
        <x:v>43945.0357060185</x:v>
      </x:c>
      <x:c t="n" s="0">
        <x:v>38.92533</x:v>
      </x:c>
      <x:c t="n" s="0">
        <x:v>54.20069</x:v>
      </x:c>
      <x:c t="n" s="0">
        <x:v>61.17014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-13.92838</x:v>
      </x:c>
      <x:c t="n" s="0">
        <x:v>-16.03575</x:v>
      </x:c>
      <x:c t="n" s="0">
        <x:v>-3.038819</x:v>
      </x:c>
      <x:c t="n" s="0">
        <x:v>1.29285</x:v>
      </x:c>
      <x:c t="n" s="0">
        <x:v>2.760635</x:v>
      </x:c>
      <x:c t="n" s="0">
        <x:v>9.270855</x:v>
      </x:c>
      <x:c t="n" s="0">
        <x:v>10.53898</x:v>
      </x:c>
      <x:c t="n" s="0">
        <x:v>19.9373</x:v>
      </x:c>
      <x:c t="n" s="0">
        <x:v>17.71134</x:v>
      </x:c>
      <x:c t="n" s="0">
        <x:v>18.76309</x:v>
      </x:c>
      <x:c t="n" s="0">
        <x:v>22.62797</x:v>
      </x:c>
      <x:c t="n" s="0">
        <x:v>19.10879</x:v>
      </x:c>
      <x:c t="n" s="0">
        <x:v>21.00807</x:v>
      </x:c>
      <x:c t="n" s="0">
        <x:v>28.72102</x:v>
      </x:c>
      <x:c t="n" s="0">
        <x:v>27.87097</x:v>
      </x:c>
      <x:c t="n" s="0">
        <x:v>26.32338</x:v>
      </x:c>
      <x:c t="n" s="0">
        <x:v>28.14492</x:v>
      </x:c>
      <x:c t="n" s="0">
        <x:v>26.08379</x:v>
      </x:c>
      <x:c t="n" s="0">
        <x:v>29.26534</x:v>
      </x:c>
      <x:c t="n" s="0">
        <x:v>30.91662</x:v>
      </x:c>
      <x:c t="n" s="0">
        <x:v>27.47523</x:v>
      </x:c>
      <x:c t="n" s="0">
        <x:v>27.92726</x:v>
      </x:c>
      <x:c t="n" s="0">
        <x:v>23.50626</x:v>
      </x:c>
      <x:c t="n" s="0">
        <x:v>22.63288</x:v>
      </x:c>
      <x:c t="n" s="0">
        <x:v>22.63462</x:v>
      </x:c>
      <x:c t="n" s="0">
        <x:v>23.80432</x:v>
      </x:c>
      <x:c t="n" s="0">
        <x:v>22.70005</x:v>
      </x:c>
      <x:c t="n" s="0">
        <x:v>20.48248</x:v>
      </x:c>
      <x:c t="n" s="0">
        <x:v>12.65469</x:v>
      </x:c>
      <x:c t="n" s="0">
        <x:v>5.917968</x:v>
      </x:c>
      <x:c t="n" s="0">
        <x:v>4.407061</x:v>
      </x:c>
      <x:c t="n" s="0">
        <x:v>5.071713</x:v>
      </x:c>
      <x:c t="n" s="0">
        <x:v>4.542641</x:v>
      </x:c>
      <x:c t="n" s="0">
        <x:v>-30.06697</x:v>
      </x:c>
      <x:c t="n" s="0">
        <x:v>-29.16826</x:v>
      </x:c>
      <x:c t="n" s="0">
        <x:v>-28.18997</x:v>
      </x:c>
      <x:c t="n" s="0">
        <x:v>-12.98326</x:v>
      </x:c>
      <x:c t="n" s="0">
        <x:v>-13.34743</x:v>
      </x:c>
      <x:c t="n" s="0">
        <x:v>-2.128057</x:v>
      </x:c>
      <x:c t="n" s="0">
        <x:v>2.053201</x:v>
      </x:c>
      <x:c t="n" s="0">
        <x:v>4.000925</x:v>
      </x:c>
      <x:c t="n" s="0">
        <x:v>5.180569</x:v>
      </x:c>
      <x:c t="n" s="0">
        <x:v>6.461306</x:v>
      </x:c>
      <x:c t="n" s="0">
        <x:v>22.64036</x:v>
      </x:c>
      <x:c t="n" s="0">
        <x:v>13.27031</x:v>
      </x:c>
      <x:c t="n" s="0">
        <x:v>17.74527</x:v>
      </x:c>
      <x:c t="n" s="0">
        <x:v>19.60188</x:v>
      </x:c>
      <x:c t="n" s="0">
        <x:v>16.13363</x:v>
      </x:c>
      <x:c t="n" s="0">
        <x:v>22.0388</x:v>
      </x:c>
      <x:c t="n" s="0">
        <x:v>31.65539</x:v>
      </x:c>
      <x:c t="n" s="0">
        <x:v>28.73351</x:v>
      </x:c>
      <x:c t="n" s="0">
        <x:v>27.20942</x:v>
      </x:c>
      <x:c t="n" s="0">
        <x:v>29.30556</x:v>
      </x:c>
      <x:c t="n" s="0">
        <x:v>27.16332</x:v>
      </x:c>
      <x:c t="n" s="0">
        <x:v>29.59984</x:v>
      </x:c>
      <x:c t="n" s="0">
        <x:v>31.1319</x:v>
      </x:c>
      <x:c t="n" s="0">
        <x:v>24.40827</x:v>
      </x:c>
      <x:c t="n" s="0">
        <x:v>28.63847</x:v>
      </x:c>
      <x:c t="n" s="0">
        <x:v>18.37303</x:v>
      </x:c>
      <x:c t="n" s="0">
        <x:v>22.47904</x:v>
      </x:c>
      <x:c t="n" s="0">
        <x:v>20.15051</x:v>
      </x:c>
      <x:c t="n" s="0">
        <x:v>23.28238</x:v>
      </x:c>
      <x:c t="n" s="0">
        <x:v>21.63689</x:v>
      </x:c>
      <x:c t="n" s="0">
        <x:v>20.25796</x:v>
      </x:c>
      <x:c t="n" s="0">
        <x:v>10.56433</x:v>
      </x:c>
      <x:c t="n" s="0">
        <x:v>6.011102</x:v>
      </x:c>
      <x:c t="n" s="0">
        <x:v>3.981</x:v>
      </x:c>
      <x:c t="n" s="0">
        <x:v>4.992526</x:v>
      </x:c>
      <x:c t="n" s="0">
        <x:v>4.974748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43945.0357060185</x:v>
      </x:c>
      <x:c t="n" s="7">
        <x:v>43945.0357060185</x:v>
      </x:c>
      <x:c t="n" s="0">
        <x:v>39.54164</x:v>
      </x:c>
      <x:c t="n" s="0">
        <x:v>54.20069</x:v>
      </x:c>
      <x:c t="n" s="0">
        <x:v>56.41765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-13.77695</x:v>
      </x:c>
      <x:c t="n" s="0">
        <x:v>-15.52383</x:v>
      </x:c>
      <x:c t="n" s="0">
        <x:v>-2.687525</x:v>
      </x:c>
      <x:c t="n" s="0">
        <x:v>1.458785</x:v>
      </x:c>
      <x:c t="n" s="0">
        <x:v>2.965289</x:v>
      </x:c>
      <x:c t="n" s="0">
        <x:v>8.697664</x:v>
      </x:c>
      <x:c t="n" s="0">
        <x:v>10.13467</x:v>
      </x:c>
      <x:c t="n" s="0">
        <x:v>20.45283</x:v>
      </x:c>
      <x:c t="n" s="0">
        <x:v>17.28514</x:v>
      </x:c>
      <x:c t="n" s="0">
        <x:v>19.63845</x:v>
      </x:c>
      <x:c t="n" s="0">
        <x:v>22.28679</x:v>
      </x:c>
      <x:c t="n" s="0">
        <x:v>18.68102</x:v>
      </x:c>
      <x:c t="n" s="0">
        <x:v>22.35197</x:v>
      </x:c>
      <x:c t="n" s="0">
        <x:v>28.68206</x:v>
      </x:c>
      <x:c t="n" s="0">
        <x:v>27.24093</x:v>
      </x:c>
      <x:c t="n" s="0">
        <x:v>26.22203</x:v>
      </x:c>
      <x:c t="n" s="0">
        <x:v>27.92789</x:v>
      </x:c>
      <x:c t="n" s="0">
        <x:v>26.01463</x:v>
      </x:c>
      <x:c t="n" s="0">
        <x:v>28.93171</x:v>
      </x:c>
      <x:c t="n" s="0">
        <x:v>30.50901</x:v>
      </x:c>
      <x:c t="n" s="0">
        <x:v>27.57608</x:v>
      </x:c>
      <x:c t="n" s="0">
        <x:v>27.67377</x:v>
      </x:c>
      <x:c t="n" s="0">
        <x:v>23.81134</x:v>
      </x:c>
      <x:c t="n" s="0">
        <x:v>22.49765</x:v>
      </x:c>
      <x:c t="n" s="0">
        <x:v>22.47824</x:v>
      </x:c>
      <x:c t="n" s="0">
        <x:v>23.76311</x:v>
      </x:c>
      <x:c t="n" s="0">
        <x:v>22.41298</x:v>
      </x:c>
      <x:c t="n" s="0">
        <x:v>20.37059</x:v>
      </x:c>
      <x:c t="n" s="0">
        <x:v>12.34917</x:v>
      </x:c>
      <x:c t="n" s="0">
        <x:v>6.071817</x:v>
      </x:c>
      <x:c t="n" s="0">
        <x:v>4.31672</x:v>
      </x:c>
      <x:c t="n" s="0">
        <x:v>4.964931</x:v>
      </x:c>
      <x:c t="n" s="0">
        <x:v>4.556308</x:v>
      </x:c>
      <x:c t="n" s="0">
        <x:v>-30.06697</x:v>
      </x:c>
      <x:c t="n" s="0">
        <x:v>-29.16826</x:v>
      </x:c>
      <x:c t="n" s="0">
        <x:v>-28.18997</x:v>
      </x:c>
      <x:c t="n" s="0">
        <x:v>-12.98326</x:v>
      </x:c>
      <x:c t="n" s="0">
        <x:v>-13.34743</x:v>
      </x:c>
      <x:c t="n" s="0">
        <x:v>-0.9059126</x:v>
      </x:c>
      <x:c t="n" s="0">
        <x:v>2.319961</x:v>
      </x:c>
      <x:c t="n" s="0">
        <x:v>4.000925</x:v>
      </x:c>
      <x:c t="n" s="0">
        <x:v>1.117482</x:v>
      </x:c>
      <x:c t="n" s="0">
        <x:v>6.461306</x:v>
      </x:c>
      <x:c t="n" s="0">
        <x:v>22.64036</x:v>
      </x:c>
      <x:c t="n" s="0">
        <x:v>13.27031</x:v>
      </x:c>
      <x:c t="n" s="0">
        <x:v>23.26245</x:v>
      </x:c>
      <x:c t="n" s="0">
        <x:v>19.46227</x:v>
      </x:c>
      <x:c t="n" s="0">
        <x:v>14.33472</x:v>
      </x:c>
      <x:c t="n" s="0">
        <x:v>26.77935</x:v>
      </x:c>
      <x:c t="n" s="0">
        <x:v>28.94435</x:v>
      </x:c>
      <x:c t="n" s="0">
        <x:v>17.25729</x:v>
      </x:c>
      <x:c t="n" s="0">
        <x:v>26.56519</x:v>
      </x:c>
      <x:c t="n" s="0">
        <x:v>22.92593</x:v>
      </x:c>
      <x:c t="n" s="0">
        <x:v>26.22511</x:v>
      </x:c>
      <x:c t="n" s="0">
        <x:v>29.10756</x:v>
      </x:c>
      <x:c t="n" s="0">
        <x:v>26.51265</x:v>
      </x:c>
      <x:c t="n" s="0">
        <x:v>28.00961</x:v>
      </x:c>
      <x:c t="n" s="0">
        <x:v>26.64415</x:v>
      </x:c>
      <x:c t="n" s="0">
        <x:v>25.28058</x:v>
      </x:c>
      <x:c t="n" s="0">
        <x:v>20.93883</x:v>
      </x:c>
      <x:c t="n" s="0">
        <x:v>21.33953</x:v>
      </x:c>
      <x:c t="n" s="0">
        <x:v>22.50851</x:v>
      </x:c>
      <x:c t="n" s="0">
        <x:v>20.85585</x:v>
      </x:c>
      <x:c t="n" s="0">
        <x:v>18.96955</x:v>
      </x:c>
      <x:c t="n" s="0">
        <x:v>10.03393</x:v>
      </x:c>
      <x:c t="n" s="0">
        <x:v>6.637185</x:v>
      </x:c>
      <x:c t="n" s="0">
        <x:v>3.50165</x:v>
      </x:c>
      <x:c t="n" s="0">
        <x:v>4.394338</x:v>
      </x:c>
      <x:c t="n" s="0">
        <x:v>4.640804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43945.0357060185</x:v>
      </x:c>
      <x:c t="n" s="7">
        <x:v>43945.0357060185</x:v>
      </x:c>
      <x:c t="n" s="0">
        <x:v>39.75943</x:v>
      </x:c>
      <x:c t="n" s="0">
        <x:v>54.20069</x:v>
      </x:c>
      <x:c t="n" s="0">
        <x:v>51.96461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-13.65777</x:v>
      </x:c>
      <x:c t="n" s="0">
        <x:v>-15.12986</x:v>
      </x:c>
      <x:c t="n" s="0">
        <x:v>-2.305214</x:v>
      </x:c>
      <x:c t="n" s="0">
        <x:v>1.595646</x:v>
      </x:c>
      <x:c t="n" s="0">
        <x:v>3.360294</x:v>
      </x:c>
      <x:c t="n" s="0">
        <x:v>8.130412</x:v>
      </x:c>
      <x:c t="n" s="0">
        <x:v>9.644996</x:v>
      </x:c>
      <x:c t="n" s="0">
        <x:v>20.8493</x:v>
      </x:c>
      <x:c t="n" s="0">
        <x:v>16.67423</x:v>
      </x:c>
      <x:c t="n" s="0">
        <x:v>20.67961</x:v>
      </x:c>
      <x:c t="n" s="0">
        <x:v>22.29053</x:v>
      </x:c>
      <x:c t="n" s="0">
        <x:v>18.19105</x:v>
      </x:c>
      <x:c t="n" s="0">
        <x:v>22.9533</x:v>
      </x:c>
      <x:c t="n" s="0">
        <x:v>29.04844</x:v>
      </x:c>
      <x:c t="n" s="0">
        <x:v>27.22534</x:v>
      </x:c>
      <x:c t="n" s="0">
        <x:v>26.10401</x:v>
      </x:c>
      <x:c t="n" s="0">
        <x:v>27.43094</x:v>
      </x:c>
      <x:c t="n" s="0">
        <x:v>26.13309</x:v>
      </x:c>
      <x:c t="n" s="0">
        <x:v>29.67894</x:v>
      </x:c>
      <x:c t="n" s="0">
        <x:v>30.97946</x:v>
      </x:c>
      <x:c t="n" s="0">
        <x:v>27.16718</x:v>
      </x:c>
      <x:c t="n" s="0">
        <x:v>27.59593</x:v>
      </x:c>
      <x:c t="n" s="0">
        <x:v>23.88841</x:v>
      </x:c>
      <x:c t="n" s="0">
        <x:v>22.52372</x:v>
      </x:c>
      <x:c t="n" s="0">
        <x:v>22.56179</x:v>
      </x:c>
      <x:c t="n" s="0">
        <x:v>25.15878</x:v>
      </x:c>
      <x:c t="n" s="0">
        <x:v>23.75496</x:v>
      </x:c>
      <x:c t="n" s="0">
        <x:v>20.1497</x:v>
      </x:c>
      <x:c t="n" s="0">
        <x:v>12.08018</x:v>
      </x:c>
      <x:c t="n" s="0">
        <x:v>6.245114</x:v>
      </x:c>
      <x:c t="n" s="0">
        <x:v>4.35206</x:v>
      </x:c>
      <x:c t="n" s="0">
        <x:v>5.053428</x:v>
      </x:c>
      <x:c t="n" s="0">
        <x:v>4.377178</x:v>
      </x:c>
      <x:c t="n" s="0">
        <x:v>-30.06697</x:v>
      </x:c>
      <x:c t="n" s="0">
        <x:v>-29.16826</x:v>
      </x:c>
      <x:c t="n" s="0">
        <x:v>-27.81319</x:v>
      </x:c>
      <x:c t="n" s="0">
        <x:v>-13.0504</x:v>
      </x:c>
      <x:c t="n" s="0">
        <x:v>-13.34743</x:v>
      </x:c>
      <x:c t="n" s="0">
        <x:v>-0.5646025</x:v>
      </x:c>
      <x:c t="n" s="0">
        <x:v>2.319961</x:v>
      </x:c>
      <x:c t="n" s="0">
        <x:v>5.276942</x:v>
      </x:c>
      <x:c t="n" s="0">
        <x:v>0.4467246</x:v>
      </x:c>
      <x:c t="n" s="0">
        <x:v>3.885918</x:v>
      </x:c>
      <x:c t="n" s="0">
        <x:v>22.64036</x:v>
      </x:c>
      <x:c t="n" s="0">
        <x:v>5.213582</x:v>
      </x:c>
      <x:c t="n" s="0">
        <x:v>24.19582</x:v>
      </x:c>
      <x:c t="n" s="0">
        <x:v>22.57965</x:v>
      </x:c>
      <x:c t="n" s="0">
        <x:v>12.45099</x:v>
      </x:c>
      <x:c t="n" s="0">
        <x:v>25.15867</x:v>
      </x:c>
      <x:c t="n" s="0">
        <x:v>30.64831</x:v>
      </x:c>
      <x:c t="n" s="0">
        <x:v>27.0337</x:v>
      </x:c>
      <x:c t="n" s="0">
        <x:v>24.70219</x:v>
      </x:c>
      <x:c t="n" s="0">
        <x:v>23.36296</x:v>
      </x:c>
      <x:c t="n" s="0">
        <x:v>26.17545</x:v>
      </x:c>
      <x:c t="n" s="0">
        <x:v>32.59608</x:v>
      </x:c>
      <x:c t="n" s="0">
        <x:v>32.87728</x:v>
      </x:c>
      <x:c t="n" s="0">
        <x:v>26.36586</x:v>
      </x:c>
      <x:c t="n" s="0">
        <x:v>26.70029</x:v>
      </x:c>
      <x:c t="n" s="0">
        <x:v>24.81371</x:v>
      </x:c>
      <x:c t="n" s="0">
        <x:v>22.9327</x:v>
      </x:c>
      <x:c t="n" s="0">
        <x:v>23.52295</x:v>
      </x:c>
      <x:c t="n" s="0">
        <x:v>29.54099</x:v>
      </x:c>
      <x:c t="n" s="0">
        <x:v>28.08419</x:v>
      </x:c>
      <x:c t="n" s="0">
        <x:v>18.60827</x:v>
      </x:c>
      <x:c t="n" s="0">
        <x:v>9.559231</x:v>
      </x:c>
      <x:c t="n" s="0">
        <x:v>7.378166</x:v>
      </x:c>
      <x:c t="n" s="0">
        <x:v>5.019861</x:v>
      </x:c>
      <x:c t="n" s="0">
        <x:v>6.207249</x:v>
      </x:c>
      <x:c t="n" s="0">
        <x:v>3.66316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43945.0357060185</x:v>
      </x:c>
      <x:c t="n" s="7">
        <x:v>43945.0357060185</x:v>
      </x:c>
      <x:c t="n" s="0">
        <x:v>39.21413</x:v>
      </x:c>
      <x:c t="n" s="0">
        <x:v>54.20069</x:v>
      </x:c>
      <x:c t="n" s="0">
        <x:v>58.51376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-13.59715</x:v>
      </x:c>
      <x:c t="n" s="0">
        <x:v>-14.81956</x:v>
      </x:c>
      <x:c t="n" s="0">
        <x:v>-2.003403</x:v>
      </x:c>
      <x:c t="n" s="0">
        <x:v>1.709208</x:v>
      </x:c>
      <x:c t="n" s="0">
        <x:v>3.698479</x:v>
      </x:c>
      <x:c t="n" s="0">
        <x:v>7.507796</x:v>
      </x:c>
      <x:c t="n" s="0">
        <x:v>9.05991</x:v>
      </x:c>
      <x:c t="n" s="0">
        <x:v>21.07623</x:v>
      </x:c>
      <x:c t="n" s="0">
        <x:v>16.04164</x:v>
      </x:c>
      <x:c t="n" s="0">
        <x:v>21.0816</x:v>
      </x:c>
      <x:c t="n" s="0">
        <x:v>22.27016</x:v>
      </x:c>
      <x:c t="n" s="0">
        <x:v>17.53786</x:v>
      </x:c>
      <x:c t="n" s="0">
        <x:v>22.82339</x:v>
      </x:c>
      <x:c t="n" s="0">
        <x:v>28.8788</x:v>
      </x:c>
      <x:c t="n" s="0">
        <x:v>26.63594</x:v>
      </x:c>
      <x:c t="n" s="0">
        <x:v>26.18857</x:v>
      </x:c>
      <x:c t="n" s="0">
        <x:v>27.57963</x:v>
      </x:c>
      <x:c t="n" s="0">
        <x:v>26.34714</x:v>
      </x:c>
      <x:c t="n" s="0">
        <x:v>29.96324</x:v>
      </x:c>
      <x:c t="n" s="0">
        <x:v>31.01175</x:v>
      </x:c>
      <x:c t="n" s="0">
        <x:v>27.27877</x:v>
      </x:c>
      <x:c t="n" s="0">
        <x:v>27.61252</x:v>
      </x:c>
      <x:c t="n" s="0">
        <x:v>23.7788</x:v>
      </x:c>
      <x:c t="n" s="0">
        <x:v>22.66368</x:v>
      </x:c>
      <x:c t="n" s="0">
        <x:v>22.98618</x:v>
      </x:c>
      <x:c t="n" s="0">
        <x:v>27.29847</x:v>
      </x:c>
      <x:c t="n" s="0">
        <x:v>25.08558</x:v>
      </x:c>
      <x:c t="n" s="0">
        <x:v>19.74528</x:v>
      </x:c>
      <x:c t="n" s="0">
        <x:v>11.63388</x:v>
      </x:c>
      <x:c t="n" s="0">
        <x:v>6.151263</x:v>
      </x:c>
      <x:c t="n" s="0">
        <x:v>4.516528</x:v>
      </x:c>
      <x:c t="n" s="0">
        <x:v>5.265026</x:v>
      </x:c>
      <x:c t="n" s="0">
        <x:v>4.549581</x:v>
      </x:c>
      <x:c t="n" s="0">
        <x:v>-30.06697</x:v>
      </x:c>
      <x:c t="n" s="0">
        <x:v>-29.16826</x:v>
      </x:c>
      <x:c t="n" s="0">
        <x:v>-26.29071</x:v>
      </x:c>
      <x:c t="n" s="0">
        <x:v>-13.25829</x:v>
      </x:c>
      <x:c t="n" s="0">
        <x:v>-13.34743</x:v>
      </x:c>
      <x:c t="n" s="0">
        <x:v>-0.5646025</x:v>
      </x:c>
      <x:c t="n" s="0">
        <x:v>2.319961</x:v>
      </x:c>
      <x:c t="n" s="0">
        <x:v>5.276942</x:v>
      </x:c>
      <x:c t="n" s="0">
        <x:v>-2.572615</x:v>
      </x:c>
      <x:c t="n" s="0">
        <x:v>0.9985017</x:v>
      </x:c>
      <x:c t="n" s="0">
        <x:v>22.01571</x:v>
      </x:c>
      <x:c t="n" s="0">
        <x:v>5.213582</x:v>
      </x:c>
      <x:c t="n" s="0">
        <x:v>22.20988</x:v>
      </x:c>
      <x:c t="n" s="0">
        <x:v>21.73697</x:v>
      </x:c>
      <x:c t="n" s="0">
        <x:v>4.566661</x:v>
      </x:c>
      <x:c t="n" s="0">
        <x:v>21.23213</x:v>
      </x:c>
      <x:c t="n" s="0">
        <x:v>26.97767</x:v>
      </x:c>
      <x:c t="n" s="0">
        <x:v>18.62398</x:v>
      </x:c>
      <x:c t="n" s="0">
        <x:v>26.64302</x:v>
      </x:c>
      <x:c t="n" s="0">
        <x:v>27.92768</x:v>
      </x:c>
      <x:c t="n" s="0">
        <x:v>28.81544</x:v>
      </x:c>
      <x:c t="n" s="0">
        <x:v>30.04807</x:v>
      </x:c>
      <x:c t="n" s="0">
        <x:v>31.54839</x:v>
      </x:c>
      <x:c t="n" s="0">
        <x:v>27.99387</x:v>
      </x:c>
      <x:c t="n" s="0">
        <x:v>28.4249</x:v>
      </x:c>
      <x:c t="n" s="0">
        <x:v>22.86633</x:v>
      </x:c>
      <x:c t="n" s="0">
        <x:v>24.45549</x:v>
      </x:c>
      <x:c t="n" s="0">
        <x:v>24.6075</x:v>
      </x:c>
      <x:c t="n" s="0">
        <x:v>32.36129</x:v>
      </x:c>
      <x:c t="n" s="0">
        <x:v>29.36418</x:v>
      </x:c>
      <x:c t="n" s="0">
        <x:v>16.2498</x:v>
      </x:c>
      <x:c t="n" s="0">
        <x:v>7.26565</x:v>
      </x:c>
      <x:c t="n" s="0">
        <x:v>5.367903</x:v>
      </x:c>
      <x:c t="n" s="0">
        <x:v>5.343899</x:v>
      </x:c>
      <x:c t="n" s="0">
        <x:v>5.90651</x:v>
      </x:c>
      <x:c t="n" s="0">
        <x:v>5.267672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43945.0357060185</x:v>
      </x:c>
      <x:c t="n" s="7">
        <x:v>43945.0357060185</x:v>
      </x:c>
      <x:c t="n" s="0">
        <x:v>40.44487</x:v>
      </x:c>
      <x:c t="n" s="0">
        <x:v>54.20069</x:v>
      </x:c>
      <x:c t="n" s="0">
        <x:v>53.58022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-13.54605</x:v>
      </x:c>
      <x:c t="n" s="0">
        <x:v>-14.57104</x:v>
      </x:c>
      <x:c t="n" s="0">
        <x:v>-1.761279</x:v>
      </x:c>
      <x:c t="n" s="0">
        <x:v>1.803896</x:v>
      </x:c>
      <x:c t="n" s="0">
        <x:v>3.547539</x:v>
      </x:c>
      <x:c t="n" s="0">
        <x:v>6.894763</x:v>
      </x:c>
      <x:c t="n" s="0">
        <x:v>8.489086</x:v>
      </x:c>
      <x:c t="n" s="0">
        <x:v>21.02613</x:v>
      </x:c>
      <x:c t="n" s="0">
        <x:v>15.41726</x:v>
      </x:c>
      <x:c t="n" s="0">
        <x:v>20.42863</x:v>
      </x:c>
      <x:c t="n" s="0">
        <x:v>21.81351</x:v>
      </x:c>
      <x:c t="n" s="0">
        <x:v>17.33974</x:v>
      </x:c>
      <x:c t="n" s="0">
        <x:v>22.71331</x:v>
      </x:c>
      <x:c t="n" s="0">
        <x:v>29.30342</x:v>
      </x:c>
      <x:c t="n" s="0">
        <x:v>26.11741</x:v>
      </x:c>
      <x:c t="n" s="0">
        <x:v>26.02705</x:v>
      </x:c>
      <x:c t="n" s="0">
        <x:v>27.23619</x:v>
      </x:c>
      <x:c t="n" s="0">
        <x:v>26.77662</x:v>
      </x:c>
      <x:c t="n" s="0">
        <x:v>29.4893</x:v>
      </x:c>
      <x:c t="n" s="0">
        <x:v>30.8241</x:v>
      </x:c>
      <x:c t="n" s="0">
        <x:v>27.85855</x:v>
      </x:c>
      <x:c t="n" s="0">
        <x:v>27.64931</x:v>
      </x:c>
      <x:c t="n" s="0">
        <x:v>23.77391</x:v>
      </x:c>
      <x:c t="n" s="0">
        <x:v>22.82105</x:v>
      </x:c>
      <x:c t="n" s="0">
        <x:v>23.73888</x:v>
      </x:c>
      <x:c t="n" s="0">
        <x:v>27.7233</x:v>
      </x:c>
      <x:c t="n" s="0">
        <x:v>25.93527</x:v>
      </x:c>
      <x:c t="n" s="0">
        <x:v>19.205</x:v>
      </x:c>
      <x:c t="n" s="0">
        <x:v>11.1607</x:v>
      </x:c>
      <x:c t="n" s="0">
        <x:v>6.105074</x:v>
      </x:c>
      <x:c t="n" s="0">
        <x:v>4.485169</x:v>
      </x:c>
      <x:c t="n" s="0">
        <x:v>5.182619</x:v>
      </x:c>
      <x:c t="n" s="0">
        <x:v>4.466879</x:v>
      </x:c>
      <x:c t="n" s="0">
        <x:v>-30.06697</x:v>
      </x:c>
      <x:c t="n" s="0">
        <x:v>-29.16826</x:v>
      </x:c>
      <x:c t="n" s="0">
        <x:v>-26.29071</x:v>
      </x:c>
      <x:c t="n" s="0">
        <x:v>-13.25829</x:v>
      </x:c>
      <x:c t="n" s="0">
        <x:v>-13.34743</x:v>
      </x:c>
      <x:c t="n" s="0">
        <x:v>-0.5646025</x:v>
      </x:c>
      <x:c t="n" s="0">
        <x:v>2.319961</x:v>
      </x:c>
      <x:c t="n" s="0">
        <x:v>1.690555</x:v>
      </x:c>
      <x:c t="n" s="0">
        <x:v>-2.572615</x:v>
      </x:c>
      <x:c t="n" s="0">
        <x:v>0.9985017</x:v>
      </x:c>
      <x:c t="n" s="0">
        <x:v>20.72083</x:v>
      </x:c>
      <x:c t="n" s="0">
        <x:v>5.213582</x:v>
      </x:c>
      <x:c t="n" s="0">
        <x:v>7.488213</x:v>
      </x:c>
      <x:c t="n" s="0">
        <x:v>17.27074</x:v>
      </x:c>
      <x:c t="n" s="0">
        <x:v>16.5005</x:v>
      </x:c>
      <x:c t="n" s="0">
        <x:v>22.44837</x:v>
      </x:c>
      <x:c t="n" s="0">
        <x:v>31.78076</x:v>
      </x:c>
      <x:c t="n" s="0">
        <x:v>20.30656</x:v>
      </x:c>
      <x:c t="n" s="0">
        <x:v>24.5102</x:v>
      </x:c>
      <x:c t="n" s="0">
        <x:v>24.47566</x:v>
      </x:c>
      <x:c t="n" s="0">
        <x:v>27.42063</x:v>
      </x:c>
      <x:c t="n" s="0">
        <x:v>25.3637</x:v>
      </x:c>
      <x:c t="n" s="0">
        <x:v>29.10612</x:v>
      </x:c>
      <x:c t="n" s="0">
        <x:v>29.5431</x:v>
      </x:c>
      <x:c t="n" s="0">
        <x:v>26.84249</x:v>
      </x:c>
      <x:c t="n" s="0">
        <x:v>22.92408</x:v>
      </x:c>
      <x:c t="n" s="0">
        <x:v>24.853</x:v>
      </x:c>
      <x:c t="n" s="0">
        <x:v>26.67591</x:v>
      </x:c>
      <x:c t="n" s="0">
        <x:v>29.24844</x:v>
      </x:c>
      <x:c t="n" s="0">
        <x:v>28.55366</x:v>
      </x:c>
      <x:c t="n" s="0">
        <x:v>10.94314</x:v>
      </x:c>
      <x:c t="n" s="0">
        <x:v>6.398067</x:v>
      </x:c>
      <x:c t="n" s="0">
        <x:v>6.794949</x:v>
      </x:c>
      <x:c t="n" s="0">
        <x:v>3.84141</x:v>
      </x:c>
      <x:c t="n" s="0">
        <x:v>4.528018</x:v>
      </x:c>
      <x:c t="n" s="0">
        <x:v>3.806163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43945.0357060185</x:v>
      </x:c>
      <x:c t="n" s="7">
        <x:v>43945.0357060185</x:v>
      </x:c>
      <x:c t="n" s="0">
        <x:v>38.68</x:v>
      </x:c>
      <x:c t="n" s="0">
        <x:v>54.20069</x:v>
      </x:c>
      <x:c t="n" s="0">
        <x:v>60.9311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-13.50287</x:v>
      </x:c>
      <x:c t="n" s="0">
        <x:v>-13.9684</x:v>
      </x:c>
      <x:c t="n" s="0">
        <x:v>-1.564675</x:v>
      </x:c>
      <x:c t="n" s="0">
        <x:v>1.493737</x:v>
      </x:c>
      <x:c t="n" s="0">
        <x:v>2.972065</x:v>
      </x:c>
      <x:c t="n" s="0">
        <x:v>6.292581</x:v>
      </x:c>
      <x:c t="n" s="0">
        <x:v>8.048967</x:v>
      </x:c>
      <x:c t="n" s="0">
        <x:v>20.98288</x:v>
      </x:c>
      <x:c t="n" s="0">
        <x:v>15.96603</x:v>
      </x:c>
      <x:c t="n" s="0">
        <x:v>19.81837</x:v>
      </x:c>
      <x:c t="n" s="0">
        <x:v>21.65189</x:v>
      </x:c>
      <x:c t="n" s="0">
        <x:v>17.22148</x:v>
      </x:c>
      <x:c t="n" s="0">
        <x:v>23.19921</x:v>
      </x:c>
      <x:c t="n" s="0">
        <x:v>30.14072</x:v>
      </x:c>
      <x:c t="n" s="0">
        <x:v>26.53452</x:v>
      </x:c>
      <x:c t="n" s="0">
        <x:v>25.70858</x:v>
      </x:c>
      <x:c t="n" s="0">
        <x:v>26.99992</x:v>
      </x:c>
      <x:c t="n" s="0">
        <x:v>26.9121</x:v>
      </x:c>
      <x:c t="n" s="0">
        <x:v>29.46543</x:v>
      </x:c>
      <x:c t="n" s="0">
        <x:v>30.47549</x:v>
      </x:c>
      <x:c t="n" s="0">
        <x:v>27.43658</x:v>
      </x:c>
      <x:c t="n" s="0">
        <x:v>28.27883</x:v>
      </x:c>
      <x:c t="n" s="0">
        <x:v>23.55104</x:v>
      </x:c>
      <x:c t="n" s="0">
        <x:v>23.1667</x:v>
      </x:c>
      <x:c t="n" s="0">
        <x:v>23.94062</x:v>
      </x:c>
      <x:c t="n" s="0">
        <x:v>28.09478</x:v>
      </x:c>
      <x:c t="n" s="0">
        <x:v>26.36119</x:v>
      </x:c>
      <x:c t="n" s="0">
        <x:v>18.64984</x:v>
      </x:c>
      <x:c t="n" s="0">
        <x:v>10.84571</x:v>
      </x:c>
      <x:c t="n" s="0">
        <x:v>6.328621</x:v>
      </x:c>
      <x:c t="n" s="0">
        <x:v>4.735606</x:v>
      </x:c>
      <x:c t="n" s="0">
        <x:v>5.217497</x:v>
      </x:c>
      <x:c t="n" s="0">
        <x:v>4.336068</x:v>
      </x:c>
      <x:c t="n" s="0">
        <x:v>-30.06697</x:v>
      </x:c>
      <x:c t="n" s="0">
        <x:v>-29.16826</x:v>
      </x:c>
      <x:c t="n" s="0">
        <x:v>-26.29071</x:v>
      </x:c>
      <x:c t="n" s="0">
        <x:v>-13.25829</x:v>
      </x:c>
      <x:c t="n" s="0">
        <x:v>-11.30758</x:v>
      </x:c>
      <x:c t="n" s="0">
        <x:v>-0.5646025</x:v>
      </x:c>
      <x:c t="n" s="0">
        <x:v>-1.747529</x:v>
      </x:c>
      <x:c t="n" s="0">
        <x:v>-4.6963</x:v>
      </x:c>
      <x:c t="n" s="0">
        <x:v>0.7607343</x:v>
      </x:c>
      <x:c t="n" s="0">
        <x:v>4.089563</x:v>
      </x:c>
      <x:c t="n" s="0">
        <x:v>20.72083</x:v>
      </x:c>
      <x:c t="n" s="0">
        <x:v>18.81481</x:v>
      </x:c>
      <x:c t="n" s="0">
        <x:v>12.08369</x:v>
      </x:c>
      <x:c t="n" s="0">
        <x:v>21.14556</x:v>
      </x:c>
      <x:c t="n" s="0">
        <x:v>15.87089</x:v>
      </x:c>
      <x:c t="n" s="0">
        <x:v>25.63266</x:v>
      </x:c>
      <x:c t="n" s="0">
        <x:v>33.24807</x:v>
      </x:c>
      <x:c t="n" s="0">
        <x:v>29.43727</x:v>
      </x:c>
      <x:c t="n" s="0">
        <x:v>22.76395</x:v>
      </x:c>
      <x:c t="n" s="0">
        <x:v>25.38948</x:v>
      </x:c>
      <x:c t="n" s="0">
        <x:v>27.76353</x:v>
      </x:c>
      <x:c t="n" s="0">
        <x:v>29.05266</x:v>
      </x:c>
      <x:c t="n" s="0">
        <x:v>28.76794</x:v>
      </x:c>
      <x:c t="n" s="0">
        <x:v>26.96634</x:v>
      </x:c>
      <x:c t="n" s="0">
        <x:v>30.66235</x:v>
      </x:c>
      <x:c t="n" s="0">
        <x:v>22.02036</x:v>
      </x:c>
      <x:c t="n" s="0">
        <x:v>22.69165</x:v>
      </x:c>
      <x:c t="n" s="0">
        <x:v>24.9786</x:v>
      </x:c>
      <x:c t="n" s="0">
        <x:v>29.87788</x:v>
      </x:c>
      <x:c t="n" s="0">
        <x:v>28.63012</x:v>
      </x:c>
      <x:c t="n" s="0">
        <x:v>11.75653</x:v>
      </x:c>
      <x:c t="n" s="0">
        <x:v>8.542978</x:v>
      </x:c>
      <x:c t="n" s="0">
        <x:v>6.725445</x:v>
      </x:c>
      <x:c t="n" s="0">
        <x:v>6.372528</x:v>
      </x:c>
      <x:c t="n" s="0">
        <x:v>5.288643</x:v>
      </x:c>
      <x:c t="n" s="0">
        <x:v>3.621228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43945.0357060185</x:v>
      </x:c>
      <x:c t="n" s="7">
        <x:v>43945.0357060185</x:v>
      </x:c>
      <x:c t="n" s="0">
        <x:v>39.5697</x:v>
      </x:c>
      <x:c t="n" s="0">
        <x:v>54.20069</x:v>
      </x:c>
      <x:c t="n" s="0">
        <x:v>55.12894</x:v>
      </x:c>
      <x:c t="n" s="0">
        <x:v>62.66438</x:v>
      </x:c>
      <x:c t="n" s="0">
        <x:v>-30.06697</x:v>
      </x:c>
      <x:c t="n" s="0">
        <x:v>-29.16826</x:v>
      </x:c>
      <x:c t="n" s="0">
        <x:v>-27.89689</x:v>
      </x:c>
      <x:c t="n" s="0">
        <x:v>-13.46633</x:v>
      </x:c>
      <x:c t="n" s="0">
        <x:v>-13.40767</x:v>
      </x:c>
      <x:c t="n" s="0">
        <x:v>-1.468941</x:v>
      </x:c>
      <x:c t="n" s="0">
        <x:v>1.074092</x:v>
      </x:c>
      <x:c t="n" s="0">
        <x:v>2.411931</x:v>
      </x:c>
      <x:c t="n" s="0">
        <x:v>6.496424</x:v>
      </x:c>
      <x:c t="n" s="0">
        <x:v>7.672429</x:v>
      </x:c>
      <x:c t="n" s="0">
        <x:v>20.9456</x:v>
      </x:c>
      <x:c t="n" s="0">
        <x:v>16.66178</x:v>
      </x:c>
      <x:c t="n" s="0">
        <x:v>19.48817</x:v>
      </x:c>
      <x:c t="n" s="0">
        <x:v>21.90747</x:v>
      </x:c>
      <x:c t="n" s="0">
        <x:v>16.57316</x:v>
      </x:c>
      <x:c t="n" s="0">
        <x:v>23.89504</x:v>
      </x:c>
      <x:c t="n" s="0">
        <x:v>30.12038</x:v>
      </x:c>
      <x:c t="n" s="0">
        <x:v>27.16156</x:v>
      </x:c>
      <x:c t="n" s="0">
        <x:v>25.42584</x:v>
      </x:c>
      <x:c t="n" s="0">
        <x:v>26.3973</x:v>
      </x:c>
      <x:c t="n" s="0">
        <x:v>26.67731</x:v>
      </x:c>
      <x:c t="n" s="0">
        <x:v>29.46373</x:v>
      </x:c>
      <x:c t="n" s="0">
        <x:v>30.33349</x:v>
      </x:c>
      <x:c t="n" s="0">
        <x:v>27.31437</x:v>
      </x:c>
      <x:c t="n" s="0">
        <x:v>27.97759</x:v>
      </x:c>
      <x:c t="n" s="0">
        <x:v>23.64644</x:v>
      </x:c>
      <x:c t="n" s="0">
        <x:v>22.89935</x:v>
      </x:c>
      <x:c t="n" s="0">
        <x:v>24.34771</x:v>
      </x:c>
      <x:c t="n" s="0">
        <x:v>27.96423</x:v>
      </x:c>
      <x:c t="n" s="0">
        <x:v>26.16138</x:v>
      </x:c>
      <x:c t="n" s="0">
        <x:v>19.81305</x:v>
      </x:c>
      <x:c t="n" s="0">
        <x:v>10.67412</x:v>
      </x:c>
      <x:c t="n" s="0">
        <x:v>6.57701</x:v>
      </x:c>
      <x:c t="n" s="0">
        <x:v>4.699689</x:v>
      </x:c>
      <x:c t="n" s="0">
        <x:v>5.322777</x:v>
      </x:c>
      <x:c t="n" s="0">
        <x:v>4.368183</x:v>
      </x:c>
      <x:c t="n" s="0">
        <x:v>-30.06697</x:v>
      </x:c>
      <x:c t="n" s="0">
        <x:v>-29.16826</x:v>
      </x:c>
      <x:c t="n" s="0">
        <x:v>-26.29071</x:v>
      </x:c>
      <x:c t="n" s="0">
        <x:v>-13.25829</x:v>
      </x:c>
      <x:c t="n" s="0">
        <x:v>-11.08105</x:v>
      </x:c>
      <x:c t="n" s="0">
        <x:v>-1.309961</x:v>
      </x:c>
      <x:c t="n" s="0">
        <x:v>-2.835522</x:v>
      </x:c>
      <x:c t="n" s="0">
        <x:v>-4.6963</x:v>
      </x:c>
      <x:c t="n" s="0">
        <x:v>7.528493</x:v>
      </x:c>
      <x:c t="n" s="0">
        <x:v>4.394526</x:v>
      </x:c>
      <x:c t="n" s="0">
        <x:v>20.72083</x:v>
      </x:c>
      <x:c t="n" s="0">
        <x:v>19.37097</x:v>
      </x:c>
      <x:c t="n" s="0">
        <x:v>16.79471</x:v>
      </x:c>
      <x:c t="n" s="0">
        <x:v>23.16021</x:v>
      </x:c>
      <x:c t="n" s="0">
        <x:v>4.214128</x:v>
      </x:c>
      <x:c t="n" s="0">
        <x:v>26.45284</x:v>
      </x:c>
      <x:c t="n" s="0">
        <x:v>29.22176</x:v>
      </x:c>
      <x:c t="n" s="0">
        <x:v>28.7695</x:v>
      </x:c>
      <x:c t="n" s="0">
        <x:v>23.42274</x:v>
      </x:c>
      <x:c t="n" s="0">
        <x:v>19.17735</x:v>
      </x:c>
      <x:c t="n" s="0">
        <x:v>24.26464</x:v>
      </x:c>
      <x:c t="n" s="0">
        <x:v>29.36056</x:v>
      </x:c>
      <x:c t="n" s="0">
        <x:v>29.38467</x:v>
      </x:c>
      <x:c t="n" s="0">
        <x:v>24.69403</x:v>
      </x:c>
      <x:c t="n" s="0">
        <x:v>27.67526</x:v>
      </x:c>
      <x:c t="n" s="0">
        <x:v>24.53331</x:v>
      </x:c>
      <x:c t="n" s="0">
        <x:v>21.3812</x:v>
      </x:c>
      <x:c t="n" s="0">
        <x:v>26.17515</x:v>
      </x:c>
      <x:c t="n" s="0">
        <x:v>26.91343</x:v>
      </x:c>
      <x:c t="n" s="0">
        <x:v>24.38436</x:v>
      </x:c>
      <x:c t="n" s="0">
        <x:v>24.57254</x:v>
      </x:c>
      <x:c t="n" s="0">
        <x:v>9.267033</x:v>
      </x:c>
      <x:c t="n" s="0">
        <x:v>7.798901</x:v>
      </x:c>
      <x:c t="n" s="0">
        <x:v>4.035682</x:v>
      </x:c>
      <x:c t="n" s="0">
        <x:v>5.874958</x:v>
      </x:c>
      <x:c t="n" s="0">
        <x:v>4.373587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43945.0357175926</x:v>
      </x:c>
      <x:c t="n" s="7">
        <x:v>43945.0357175926</x:v>
      </x:c>
      <x:c t="n" s="0">
        <x:v>40.39305</x:v>
      </x:c>
      <x:c t="n" s="0">
        <x:v>54.20069</x:v>
      </x:c>
      <x:c t="n" s="0">
        <x:v>61.35388</x:v>
      </x:c>
      <x:c t="n" s="0">
        <x:v>65.2171</x:v>
      </x:c>
      <x:c t="n" s="0">
        <x:v>-30.06697</x:v>
      </x:c>
      <x:c t="n" s="0">
        <x:v>-29.16826</x:v>
      </x:c>
      <x:c t="n" s="0">
        <x:v>-27.62322</x:v>
      </x:c>
      <x:c t="n" s="0">
        <x:v>-13.43537</x:v>
      </x:c>
      <x:c t="n" s="0">
        <x:v>-12.98018</x:v>
      </x:c>
      <x:c t="n" s="0">
        <x:v>-1.829219</x:v>
      </x:c>
      <x:c t="n" s="0">
        <x:v>0.6805113</x:v>
      </x:c>
      <x:c t="n" s="0">
        <x:v>2.212407</x:v>
      </x:c>
      <x:c t="n" s="0">
        <x:v>6.663243</x:v>
      </x:c>
      <x:c t="n" s="0">
        <x:v>7.3228</x:v>
      </x:c>
      <x:c t="n" s="0">
        <x:v>21.23695</x:v>
      </x:c>
      <x:c t="n" s="0">
        <x:v>17.17878</x:v>
      </x:c>
      <x:c t="n" s="0">
        <x:v>19.18483</x:v>
      </x:c>
      <x:c t="n" s="0">
        <x:v>21.79125</x:v>
      </x:c>
      <x:c t="n" s="0">
        <x:v>16.84934</x:v>
      </x:c>
      <x:c t="n" s="0">
        <x:v>24.06424</x:v>
      </x:c>
      <x:c t="n" s="0">
        <x:v>29.89668</x:v>
      </x:c>
      <x:c t="n" s="0">
        <x:v>26.83221</x:v>
      </x:c>
      <x:c t="n" s="0">
        <x:v>25.1799</x:v>
      </x:c>
      <x:c t="n" s="0">
        <x:v>25.94728</x:v>
      </x:c>
      <x:c t="n" s="0">
        <x:v>26.22453</x:v>
      </x:c>
      <x:c t="n" s="0">
        <x:v>29.01238</x:v>
      </x:c>
      <x:c t="n" s="0">
        <x:v>30.53986</x:v>
      </x:c>
      <x:c t="n" s="0">
        <x:v>27.17739</x:v>
      </x:c>
      <x:c t="n" s="0">
        <x:v>28.56685</x:v>
      </x:c>
      <x:c t="n" s="0">
        <x:v>24.02909</x:v>
      </x:c>
      <x:c t="n" s="0">
        <x:v>22.677</x:v>
      </x:c>
      <x:c t="n" s="0">
        <x:v>24.17545</x:v>
      </x:c>
      <x:c t="n" s="0">
        <x:v>27.6206</x:v>
      </x:c>
      <x:c t="n" s="0">
        <x:v>25.77743</x:v>
      </x:c>
      <x:c t="n" s="0">
        <x:v>20.62421</x:v>
      </x:c>
      <x:c t="n" s="0">
        <x:v>10.47191</x:v>
      </x:c>
      <x:c t="n" s="0">
        <x:v>6.376539</x:v>
      </x:c>
      <x:c t="n" s="0">
        <x:v>4.505425</x:v>
      </x:c>
      <x:c t="n" s="0">
        <x:v>5.491642</x:v>
      </x:c>
      <x:c t="n" s="0">
        <x:v>4.651679</x:v>
      </x:c>
      <x:c t="n" s="0">
        <x:v>-30.06697</x:v>
      </x:c>
      <x:c t="n" s="0">
        <x:v>-29.16826</x:v>
      </x:c>
      <x:c t="n" s="0">
        <x:v>-26.29071</x:v>
      </x:c>
      <x:c t="n" s="0">
        <x:v>-13.25829</x:v>
      </x:c>
      <x:c t="n" s="0">
        <x:v>-11.08105</x:v>
      </x:c>
      <x:c t="n" s="0">
        <x:v>-4.892227</x:v>
      </x:c>
      <x:c t="n" s="0">
        <x:v>-2.835522</x:v>
      </x:c>
      <x:c t="n" s="0">
        <x:v>1.586749</x:v>
      </x:c>
      <x:c t="n" s="0">
        <x:v>7.528493</x:v>
      </x:c>
      <x:c t="n" s="0">
        <x:v>4.394526</x:v>
      </x:c>
      <x:c t="n" s="0">
        <x:v>22.85243</x:v>
      </x:c>
      <x:c t="n" s="0">
        <x:v>20.72162</x:v>
      </x:c>
      <x:c t="n" s="0">
        <x:v>16.79471</x:v>
      </x:c>
      <x:c t="n" s="0">
        <x:v>20.56264</x:v>
      </x:c>
      <x:c t="n" s="0">
        <x:v>18.74998</x:v>
      </x:c>
      <x:c t="n" s="0">
        <x:v>24.41714</x:v>
      </x:c>
      <x:c t="n" s="0">
        <x:v>28.56337</x:v>
      </x:c>
      <x:c t="n" s="0">
        <x:v>24.16115</x:v>
      </x:c>
      <x:c t="n" s="0">
        <x:v>23.7699</x:v>
      </x:c>
      <x:c t="n" s="0">
        <x:v>20.60504</x:v>
      </x:c>
      <x:c t="n" s="0">
        <x:v>22.44617</x:v>
      </x:c>
      <x:c t="n" s="0">
        <x:v>25.37276</x:v>
      </x:c>
      <x:c t="n" s="0">
        <x:v>30.94244</x:v>
      </x:c>
      <x:c t="n" s="0">
        <x:v>25.18501</x:v>
      </x:c>
      <x:c t="n" s="0">
        <x:v>30.78624</x:v>
      </x:c>
      <x:c t="n" s="0">
        <x:v>25.53809</x:v>
      </x:c>
      <x:c t="n" s="0">
        <x:v>19.98987</x:v>
      </x:c>
      <x:c t="n" s="0">
        <x:v>23.26086</x:v>
      </x:c>
      <x:c t="n" s="0">
        <x:v>25.22854</x:v>
      </x:c>
      <x:c t="n" s="0">
        <x:v>21.51923</x:v>
      </x:c>
      <x:c t="n" s="0">
        <x:v>22.81011</x:v>
      </x:c>
      <x:c t="n" s="0">
        <x:v>9.068395</x:v>
      </x:c>
      <x:c t="n" s="0">
        <x:v>6.022234</x:v>
      </x:c>
      <x:c t="n" s="0">
        <x:v>2.956334</x:v>
      </x:c>
      <x:c t="n" s="0">
        <x:v>6.472399</x:v>
      </x:c>
      <x:c t="n" s="0">
        <x:v>6.081307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43945.0357175926</x:v>
      </x:c>
      <x:c t="n" s="7">
        <x:v>43945.0357175926</x:v>
      </x:c>
      <x:c t="n" s="0">
        <x:v>38.4543</x:v>
      </x:c>
      <x:c t="n" s="0">
        <x:v>54.20069</x:v>
      </x:c>
      <x:c t="n" s="0">
        <x:v>58.98074</x:v>
      </x:c>
      <x:c t="n" s="0">
        <x:v>65.88657</x:v>
      </x:c>
      <x:c t="n" s="0">
        <x:v>-30.06697</x:v>
      </x:c>
      <x:c t="n" s="0">
        <x:v>-29.16826</x:v>
      </x:c>
      <x:c t="n" s="0">
        <x:v>-27.40265</x:v>
      </x:c>
      <x:c t="n" s="0">
        <x:v>-13.4091</x:v>
      </x:c>
      <x:c t="n" s="0">
        <x:v>-12.64569</x:v>
      </x:c>
      <x:c t="n" s="0">
        <x:v>-2.162495</x:v>
      </x:c>
      <x:c t="n" s="0">
        <x:v>0.3136119</x:v>
      </x:c>
      <x:c t="n" s="0">
        <x:v>2.534809</x:v>
      </x:c>
      <x:c t="n" s="0">
        <x:v>7.459567</x:v>
      </x:c>
      <x:c t="n" s="0">
        <x:v>7.850598</x:v>
      </x:c>
      <x:c t="n" s="0">
        <x:v>21.56116</x:v>
      </x:c>
      <x:c t="n" s="0">
        <x:v>19.73528</x:v>
      </x:c>
      <x:c t="n" s="0">
        <x:v>19.21765</x:v>
      </x:c>
      <x:c t="n" s="0">
        <x:v>21.49477</x:v>
      </x:c>
      <x:c t="n" s="0">
        <x:v>17.65388</x:v>
      </x:c>
      <x:c t="n" s="0">
        <x:v>23.51641</x:v>
      </x:c>
      <x:c t="n" s="0">
        <x:v>30.04007</x:v>
      </x:c>
      <x:c t="n" s="0">
        <x:v>26.32673</x:v>
      </x:c>
      <x:c t="n" s="0">
        <x:v>25.16339</x:v>
      </x:c>
      <x:c t="n" s="0">
        <x:v>25.44675</x:v>
      </x:c>
      <x:c t="n" s="0">
        <x:v>26.08874</x:v>
      </x:c>
      <x:c t="n" s="0">
        <x:v>28.97444</x:v>
      </x:c>
      <x:c t="n" s="0">
        <x:v>30.88534</x:v>
      </x:c>
      <x:c t="n" s="0">
        <x:v>27.55712</x:v>
      </x:c>
      <x:c t="n" s="0">
        <x:v>28.82794</x:v>
      </x:c>
      <x:c t="n" s="0">
        <x:v>23.78545</x:v>
      </x:c>
      <x:c t="n" s="0">
        <x:v>22.65946</x:v>
      </x:c>
      <x:c t="n" s="0">
        <x:v>23.97969</x:v>
      </x:c>
      <x:c t="n" s="0">
        <x:v>27.38524</x:v>
      </x:c>
      <x:c t="n" s="0">
        <x:v>25.61217</x:v>
      </x:c>
      <x:c t="n" s="0">
        <x:v>20.88929</x:v>
      </x:c>
      <x:c t="n" s="0">
        <x:v>10.11891</x:v>
      </x:c>
      <x:c t="n" s="0">
        <x:v>6.827344</x:v>
      </x:c>
      <x:c t="n" s="0">
        <x:v>4.417657</x:v>
      </x:c>
      <x:c t="n" s="0">
        <x:v>5.333604</x:v>
      </x:c>
      <x:c t="n" s="0">
        <x:v>4.58251</x:v>
      </x:c>
      <x:c t="n" s="0">
        <x:v>-30.06697</x:v>
      </x:c>
      <x:c t="n" s="0">
        <x:v>-29.16826</x:v>
      </x:c>
      <x:c t="n" s="0">
        <x:v>-26.29071</x:v>
      </x:c>
      <x:c t="n" s="0">
        <x:v>-13.25829</x:v>
      </x:c>
      <x:c t="n" s="0">
        <x:v>-11.08105</x:v>
      </x:c>
      <x:c t="n" s="0">
        <x:v>-4.892227</x:v>
      </x:c>
      <x:c t="n" s="0">
        <x:v>-2.835522</x:v>
      </x:c>
      <x:c t="n" s="0">
        <x:v>4.05336</x:v>
      </x:c>
      <x:c t="n" s="0">
        <x:v>10.76359</x:v>
      </x:c>
      <x:c t="n" s="0">
        <x:v>10.57234</x:v>
      </x:c>
      <x:c t="n" s="0">
        <x:v>23.08665</x:v>
      </x:c>
      <x:c t="n" s="0">
        <x:v>25.30195</x:v>
      </x:c>
      <x:c t="n" s="0">
        <x:v>19.67932</x:v>
      </x:c>
      <x:c t="n" s="0">
        <x:v>19.17862</x:v>
      </x:c>
      <x:c t="n" s="0">
        <x:v>21.09239</x:v>
      </x:c>
      <x:c t="n" s="0">
        <x:v>18.96773</x:v>
      </x:c>
      <x:c t="n" s="0">
        <x:v>31.37701</x:v>
      </x:c>
      <x:c t="n" s="0">
        <x:v>20.52501</x:v>
      </x:c>
      <x:c t="n" s="0">
        <x:v>25.173</x:v>
      </x:c>
      <x:c t="n" s="0">
        <x:v>20.94792</x:v>
      </x:c>
      <x:c t="n" s="0">
        <x:v>24.96467</x:v>
      </x:c>
      <x:c t="n" s="0">
        <x:v>29.392</x:v>
      </x:c>
      <x:c t="n" s="0">
        <x:v>33.18777</x:v>
      </x:c>
      <x:c t="n" s="0">
        <x:v>29.20409</x:v>
      </x:c>
      <x:c t="n" s="0">
        <x:v>29.74332</x:v>
      </x:c>
      <x:c t="n" s="0">
        <x:v>22.14079</x:v>
      </x:c>
      <x:c t="n" s="0">
        <x:v>22.65681</x:v>
      </x:c>
      <x:c t="n" s="0">
        <x:v>22.49575</x:v>
      </x:c>
      <x:c t="n" s="0">
        <x:v>25.14244</x:v>
      </x:c>
      <x:c t="n" s="0">
        <x:v>24.58093</x:v>
      </x:c>
      <x:c t="n" s="0">
        <x:v>22.12778</x:v>
      </x:c>
      <x:c t="n" s="0">
        <x:v>7.055104</x:v>
      </x:c>
      <x:c t="n" s="0">
        <x:v>8.701722</x:v>
      </x:c>
      <x:c t="n" s="0">
        <x:v>4.034657</x:v>
      </x:c>
      <x:c t="n" s="0">
        <x:v>4.53494</x:v>
      </x:c>
      <x:c t="n" s="0">
        <x:v>4.018782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43945.0357175926</x:v>
      </x:c>
      <x:c t="n" s="7">
        <x:v>43945.0357175926</x:v>
      </x:c>
      <x:c t="n" s="0">
        <x:v>40.02514</x:v>
      </x:c>
      <x:c t="n" s="0">
        <x:v>54.20069</x:v>
      </x:c>
      <x:c t="n" s="0">
        <x:v>60.31299</x:v>
      </x:c>
      <x:c t="n" s="0">
        <x:v>66.81411</x:v>
      </x:c>
      <x:c t="n" s="0">
        <x:v>-30.06697</x:v>
      </x:c>
      <x:c t="n" s="0">
        <x:v>-29.16826</x:v>
      </x:c>
      <x:c t="n" s="0">
        <x:v>-27.24584</x:v>
      </x:c>
      <x:c t="n" s="0">
        <x:v>-13.56078</x:v>
      </x:c>
      <x:c t="n" s="0">
        <x:v>-12.37912</x:v>
      </x:c>
      <x:c t="n" s="0">
        <x:v>-2.468885</x:v>
      </x:c>
      <x:c t="n" s="0">
        <x:v>0.6019806</x:v>
      </x:c>
      <x:c t="n" s="0">
        <x:v>2.792384</x:v>
      </x:c>
      <x:c t="n" s="0">
        <x:v>8.327059</x:v>
      </x:c>
      <x:c t="n" s="0">
        <x:v>8.629047</x:v>
      </x:c>
      <x:c t="n" s="0">
        <x:v>21.82009</x:v>
      </x:c>
      <x:c t="n" s="0">
        <x:v>21.134</x:v>
      </x:c>
      <x:c t="n" s="0">
        <x:v>19.33601</x:v>
      </x:c>
      <x:c t="n" s="0">
        <x:v>21.5412</x:v>
      </x:c>
      <x:c t="n" s="0">
        <x:v>18.97948</x:v>
      </x:c>
      <x:c t="n" s="0">
        <x:v>23.71033</x:v>
      </x:c>
      <x:c t="n" s="0">
        <x:v>30.62308</x:v>
      </x:c>
      <x:c t="n" s="0">
        <x:v>26.92479</x:v>
      </x:c>
      <x:c t="n" s="0">
        <x:v>25.10496</x:v>
      </x:c>
      <x:c t="n" s="0">
        <x:v>25.41726</x:v>
      </x:c>
      <x:c t="n" s="0">
        <x:v>25.92158</x:v>
      </x:c>
      <x:c t="n" s="0">
        <x:v>30.08906</x:v>
      </x:c>
      <x:c t="n" s="0">
        <x:v>30.83247</x:v>
      </x:c>
      <x:c t="n" s="0">
        <x:v>27.80251</x:v>
      </x:c>
      <x:c t="n" s="0">
        <x:v>28.7725</x:v>
      </x:c>
      <x:c t="n" s="0">
        <x:v>23.68057</x:v>
      </x:c>
      <x:c t="n" s="0">
        <x:v>23.16269</x:v>
      </x:c>
      <x:c t="n" s="0">
        <x:v>23.77681</x:v>
      </x:c>
      <x:c t="n" s="0">
        <x:v>26.88144</x:v>
      </x:c>
      <x:c t="n" s="0">
        <x:v>25.20039</x:v>
      </x:c>
      <x:c t="n" s="0">
        <x:v>21.03573</x:v>
      </x:c>
      <x:c t="n" s="0">
        <x:v>9.856063</x:v>
      </x:c>
      <x:c t="n" s="0">
        <x:v>6.814956</x:v>
      </x:c>
      <x:c t="n" s="0">
        <x:v>4.380191</x:v>
      </x:c>
      <x:c t="n" s="0">
        <x:v>5.177742</x:v>
      </x:c>
      <x:c t="n" s="0">
        <x:v>4.412146</x:v>
      </x:c>
      <x:c t="n" s="0">
        <x:v>-30.06697</x:v>
      </x:c>
      <x:c t="n" s="0">
        <x:v>-29.16826</x:v>
      </x:c>
      <x:c t="n" s="0">
        <x:v>-26.43962</x:v>
      </x:c>
      <x:c t="n" s="0">
        <x:v>-14.78008</x:v>
      </x:c>
      <x:c t="n" s="0">
        <x:v>-11.08105</x:v>
      </x:c>
      <x:c t="n" s="0">
        <x:v>-4.892227</x:v>
      </x:c>
      <x:c t="n" s="0">
        <x:v>2.355852</x:v>
      </x:c>
      <x:c t="n" s="0">
        <x:v>3.954197</x:v>
      </x:c>
      <x:c t="n" s="0">
        <x:v>11.46424</x:v>
      </x:c>
      <x:c t="n" s="0">
        <x:v>11.55172</x:v>
      </x:c>
      <x:c t="n" s="0">
        <x:v>23.08665</x:v>
      </x:c>
      <x:c t="n" s="0">
        <x:v>25.30195</x:v>
      </x:c>
      <x:c t="n" s="0">
        <x:v>19.97044</x:v>
      </x:c>
      <x:c t="n" s="0">
        <x:v>22.05569</x:v>
      </x:c>
      <x:c t="n" s="0">
        <x:v>23.02599</x:v>
      </x:c>
      <x:c t="n" s="0">
        <x:v>24.69847</x:v>
      </x:c>
      <x:c t="n" s="0">
        <x:v>32.5597</x:v>
      </x:c>
      <x:c t="n" s="0">
        <x:v>29.91379</x:v>
      </x:c>
      <x:c t="n" s="0">
        <x:v>24.36673</x:v>
      </x:c>
      <x:c t="n" s="0">
        <x:v>25.57262</x:v>
      </x:c>
      <x:c t="n" s="0">
        <x:v>25.00912</x:v>
      </x:c>
      <x:c t="n" s="0">
        <x:v>33.76528</x:v>
      </x:c>
      <x:c t="n" s="0">
        <x:v>29.39283</x:v>
      </x:c>
      <x:c t="n" s="0">
        <x:v>29.9443</x:v>
      </x:c>
      <x:c t="n" s="0">
        <x:v>27.95472</x:v>
      </x:c>
      <x:c t="n" s="0">
        <x:v>22.74598</x:v>
      </x:c>
      <x:c t="n" s="0">
        <x:v>27.89594</x:v>
      </x:c>
      <x:c t="n" s="0">
        <x:v>22.66402</x:v>
      </x:c>
      <x:c t="n" s="0">
        <x:v>21.22237</x:v>
      </x:c>
      <x:c t="n" s="0">
        <x:v>21.70094</x:v>
      </x:c>
      <x:c t="n" s="0">
        <x:v>21.63034</x:v>
      </x:c>
      <x:c t="n" s="0">
        <x:v>8.057842</x:v>
      </x:c>
      <x:c t="n" s="0">
        <x:v>6.805663</x:v>
      </x:c>
      <x:c t="n" s="0">
        <x:v>4.157435</x:v>
      </x:c>
      <x:c t="n" s="0">
        <x:v>4.295598</x:v>
      </x:c>
      <x:c t="n" s="0">
        <x:v>3.154126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43945.0357175926</x:v>
      </x:c>
      <x:c t="n" s="7">
        <x:v>43945.0357175926</x:v>
      </x:c>
      <x:c t="n" s="0">
        <x:v>44.33739</x:v>
      </x:c>
      <x:c t="n" s="0">
        <x:v>54.20069</x:v>
      </x:c>
      <x:c t="n" s="0">
        <x:v>55.61063</x:v>
      </x:c>
      <x:c t="n" s="0">
        <x:v>63.80381</x:v>
      </x:c>
      <x:c t="n" s="0">
        <x:v>-30.06697</x:v>
      </x:c>
      <x:c t="n" s="0">
        <x:v>-29.16826</x:v>
      </x:c>
      <x:c t="n" s="0">
        <x:v>-27.11963</x:v>
      </x:c>
      <x:c t="n" s="0">
        <x:v>-13.71885</x:v>
      </x:c>
      <x:c t="n" s="0">
        <x:v>-11.94068</x:v>
      </x:c>
      <x:c t="n" s="0">
        <x:v>-2.748833</x:v>
      </x:c>
      <x:c t="n" s="0">
        <x:v>0.9064919</x:v>
      </x:c>
      <x:c t="n" s="0">
        <x:v>2.852483</x:v>
      </x:c>
      <x:c t="n" s="0">
        <x:v>8.951493</x:v>
      </x:c>
      <x:c t="n" s="0">
        <x:v>9.198646</x:v>
      </x:c>
      <x:c t="n" s="0">
        <x:v>21.87689</x:v>
      </x:c>
      <x:c t="n" s="0">
        <x:v>22.05122</x:v>
      </x:c>
      <x:c t="n" s="0">
        <x:v>19.5273</x:v>
      </x:c>
      <x:c t="n" s="0">
        <x:v>21.57963</x:v>
      </x:c>
      <x:c t="n" s="0">
        <x:v>18.55208</x:v>
      </x:c>
      <x:c t="n" s="0">
        <x:v>25.67905</x:v>
      </x:c>
      <x:c t="n" s="0">
        <x:v>30.28185</x:v>
      </x:c>
      <x:c t="n" s="0">
        <x:v>27.44154</x:v>
      </x:c>
      <x:c t="n" s="0">
        <x:v>25.03171</x:v>
      </x:c>
      <x:c t="n" s="0">
        <x:v>25.897</x:v>
      </x:c>
      <x:c t="n" s="0">
        <x:v>26.43813</x:v>
      </x:c>
      <x:c t="n" s="0">
        <x:v>29.82583</x:v>
      </x:c>
      <x:c t="n" s="0">
        <x:v>30.69414</x:v>
      </x:c>
      <x:c t="n" s="0">
        <x:v>28.03078</x:v>
      </x:c>
      <x:c t="n" s="0">
        <x:v>28.41284</x:v>
      </x:c>
      <x:c t="n" s="0">
        <x:v>23.69629</x:v>
      </x:c>
      <x:c t="n" s="0">
        <x:v>28.98071</x:v>
      </x:c>
      <x:c t="n" s="0">
        <x:v>24.09341</x:v>
      </x:c>
      <x:c t="n" s="0">
        <x:v>26.50113</x:v>
      </x:c>
      <x:c t="n" s="0">
        <x:v>24.78191</x:v>
      </x:c>
      <x:c t="n" s="0">
        <x:v>20.68864</x:v>
      </x:c>
      <x:c t="n" s="0">
        <x:v>9.51215</x:v>
      </x:c>
      <x:c t="n" s="0">
        <x:v>6.676638</x:v>
      </x:c>
      <x:c t="n" s="0">
        <x:v>4.355435</x:v>
      </x:c>
      <x:c t="n" s="0">
        <x:v>5.064326</x:v>
      </x:c>
      <x:c t="n" s="0">
        <x:v>4.362518</x:v>
      </x:c>
      <x:c t="n" s="0">
        <x:v>-30.06697</x:v>
      </x:c>
      <x:c t="n" s="0">
        <x:v>-29.16826</x:v>
      </x:c>
      <x:c t="n" s="0">
        <x:v>-26.43962</x:v>
      </x:c>
      <x:c t="n" s="0">
        <x:v>-14.78008</x:v>
      </x:c>
      <x:c t="n" s="0">
        <x:v>-9.625431</x:v>
      </x:c>
      <x:c t="n" s="0">
        <x:v>-4.892227</x:v>
      </x:c>
      <x:c t="n" s="0">
        <x:v>2.355852</x:v>
      </x:c>
      <x:c t="n" s="0">
        <x:v>3.188343</x:v>
      </x:c>
      <x:c t="n" s="0">
        <x:v>11.46424</x:v>
      </x:c>
      <x:c t="n" s="0">
        <x:v>11.55172</x:v>
      </x:c>
      <x:c t="n" s="0">
        <x:v>21.76338</x:v>
      </x:c>
      <x:c t="n" s="0">
        <x:v>25.30195</x:v>
      </x:c>
      <x:c t="n" s="0">
        <x:v>20.58608</x:v>
      </x:c>
      <x:c t="n" s="0">
        <x:v>21.56088</x:v>
      </x:c>
      <x:c t="n" s="0">
        <x:v>7.444921</x:v>
      </x:c>
      <x:c t="n" s="0">
        <x:v>31.04505</x:v>
      </x:c>
      <x:c t="n" s="0">
        <x:v>27.07925</x:v>
      </x:c>
      <x:c t="n" s="0">
        <x:v>29.04958</x:v>
      </x:c>
      <x:c t="n" s="0">
        <x:v>24.59353</x:v>
      </x:c>
      <x:c t="n" s="0">
        <x:v>28.25906</x:v>
      </x:c>
      <x:c t="n" s="0">
        <x:v>28.47478</x:v>
      </x:c>
      <x:c t="n" s="0">
        <x:v>26.47956</x:v>
      </x:c>
      <x:c t="n" s="0">
        <x:v>29.46409</x:v>
      </x:c>
      <x:c t="n" s="0">
        <x:v>28.96875</x:v>
      </x:c>
      <x:c t="n" s="0">
        <x:v>26.31884</x:v>
      </x:c>
      <x:c t="n" s="0">
        <x:v>23.76186</x:v>
      </x:c>
      <x:c t="n" s="0">
        <x:v>37.32803</x:v>
      </x:c>
      <x:c t="n" s="0">
        <x:v>25.23817</x:v>
      </x:c>
      <x:c t="n" s="0">
        <x:v>23.21061</x:v>
      </x:c>
      <x:c t="n" s="0">
        <x:v>22.55263</x:v>
      </x:c>
      <x:c t="n" s="0">
        <x:v>17.87617</x:v>
      </x:c>
      <x:c t="n" s="0">
        <x:v>6.415495</x:v>
      </x:c>
      <x:c t="n" s="0">
        <x:v>4.803485</x:v>
      </x:c>
      <x:c t="n" s="0">
        <x:v>4.703243</x:v>
      </x:c>
      <x:c t="n" s="0">
        <x:v>4.451676</x:v>
      </x:c>
      <x:c t="n" s="0">
        <x:v>4.920519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43945.0357175926</x:v>
      </x:c>
      <x:c t="n" s="7">
        <x:v>43945.0357175926</x:v>
      </x:c>
      <x:c t="n" s="0">
        <x:v>47.29576</x:v>
      </x:c>
      <x:c t="n" s="0">
        <x:v>54.20069</x:v>
      </x:c>
      <x:c t="n" s="0">
        <x:v>61.53767</x:v>
      </x:c>
      <x:c t="n" s="0">
        <x:v>67.43559</x:v>
      </x:c>
      <x:c t="n" s="0">
        <x:v>-30.06697</x:v>
      </x:c>
      <x:c t="n" s="0">
        <x:v>-29.16826</x:v>
      </x:c>
      <x:c t="n" s="0">
        <x:v>-27.01436</x:v>
      </x:c>
      <x:c t="n" s="0">
        <x:v>-13.85854</x:v>
      </x:c>
      <x:c t="n" s="0">
        <x:v>-11.07398</x:v>
      </x:c>
      <x:c t="n" s="0">
        <x:v>-3.003087</x:v>
      </x:c>
      <x:c t="n" s="0">
        <x:v>1.150651</x:v>
      </x:c>
      <x:c t="n" s="0">
        <x:v>2.903158</x:v>
      </x:c>
      <x:c t="n" s="0">
        <x:v>9.017421</x:v>
      </x:c>
      <x:c t="n" s="0">
        <x:v>10.15268</x:v>
      </x:c>
      <x:c t="n" s="0">
        <x:v>21.47592</x:v>
      </x:c>
      <x:c t="n" s="0">
        <x:v>21.6109</x:v>
      </x:c>
      <x:c t="n" s="0">
        <x:v>19.73302</x:v>
      </x:c>
      <x:c t="n" s="0">
        <x:v>21.34198</x:v>
      </x:c>
      <x:c t="n" s="0">
        <x:v>18.47735</x:v>
      </x:c>
      <x:c t="n" s="0">
        <x:v>26.04384</x:v>
      </x:c>
      <x:c t="n" s="0">
        <x:v>30.18951</x:v>
      </x:c>
      <x:c t="n" s="0">
        <x:v>27.0547</x:v>
      </x:c>
      <x:c t="n" s="0">
        <x:v>24.91068</x:v>
      </x:c>
      <x:c t="n" s="0">
        <x:v>26.12861</x:v>
      </x:c>
      <x:c t="n" s="0">
        <x:v>26.36452</x:v>
      </x:c>
      <x:c t="n" s="0">
        <x:v>29.27291</x:v>
      </x:c>
      <x:c t="n" s="0">
        <x:v>30.53576</x:v>
      </x:c>
      <x:c t="n" s="0">
        <x:v>27.80383</x:v>
      </x:c>
      <x:c t="n" s="0">
        <x:v>28.35335</x:v>
      </x:c>
      <x:c t="n" s="0">
        <x:v>23.58111</x:v>
      </x:c>
      <x:c t="n" s="0">
        <x:v>36.43594</x:v>
      </x:c>
      <x:c t="n" s="0">
        <x:v>26.33359</x:v>
      </x:c>
      <x:c t="n" s="0">
        <x:v>27.2042</x:v>
      </x:c>
      <x:c t="n" s="0">
        <x:v>25.9863</x:v>
      </x:c>
      <x:c t="n" s="0">
        <x:v>20.28609</x:v>
      </x:c>
      <x:c t="n" s="0">
        <x:v>9.226416</x:v>
      </x:c>
      <x:c t="n" s="0">
        <x:v>6.552988</x:v>
      </x:c>
      <x:c t="n" s="0">
        <x:v>4.273173</x:v>
      </x:c>
      <x:c t="n" s="0">
        <x:v>5.234231</x:v>
      </x:c>
      <x:c t="n" s="0">
        <x:v>4.470025</x:v>
      </x:c>
      <x:c t="n" s="0">
        <x:v>-30.06697</x:v>
      </x:c>
      <x:c t="n" s="0">
        <x:v>-29.16826</x:v>
      </x:c>
      <x:c t="n" s="0">
        <x:v>-26.43962</x:v>
      </x:c>
      <x:c t="n" s="0">
        <x:v>-14.78008</x:v>
      </x:c>
      <x:c t="n" s="0">
        <x:v>-7.938573</x:v>
      </x:c>
      <x:c t="n" s="0">
        <x:v>-4.892227</x:v>
      </x:c>
      <x:c t="n" s="0">
        <x:v>2.355852</x:v>
      </x:c>
      <x:c t="n" s="0">
        <x:v>3.188343</x:v>
      </x:c>
      <x:c t="n" s="0">
        <x:v>8.807045</x:v>
      </x:c>
      <x:c t="n" s="0">
        <x:v>13.68585</x:v>
      </x:c>
      <x:c t="n" s="0">
        <x:v>17.85205</x:v>
      </x:c>
      <x:c t="n" s="0">
        <x:v>12.28078</x:v>
      </x:c>
      <x:c t="n" s="0">
        <x:v>20.77332</x:v>
      </x:c>
      <x:c t="n" s="0">
        <x:v>19.60884</x:v>
      </x:c>
      <x:c t="n" s="0">
        <x:v>19.40721</x:v>
      </x:c>
      <x:c t="n" s="0">
        <x:v>26.80265</x:v>
      </x:c>
      <x:c t="n" s="0">
        <x:v>30.38766</x:v>
      </x:c>
      <x:c t="n" s="0">
        <x:v>23.88771</x:v>
      </x:c>
      <x:c t="n" s="0">
        <x:v>24.34928</x:v>
      </x:c>
      <x:c t="n" s="0">
        <x:v>26.52138</x:v>
      </x:c>
      <x:c t="n" s="0">
        <x:v>25.77497</x:v>
      </x:c>
      <x:c t="n" s="0">
        <x:v>21.8962</x:v>
      </x:c>
      <x:c t="n" s="0">
        <x:v>29.8868</x:v>
      </x:c>
      <x:c t="n" s="0">
        <x:v>25.93419</x:v>
      </x:c>
      <x:c t="n" s="0">
        <x:v>27.63922</x:v>
      </x:c>
      <x:c t="n" s="0">
        <x:v>24.54517</x:v>
      </x:c>
      <x:c t="n" s="0">
        <x:v>44.66179</x:v>
      </x:c>
      <x:c t="n" s="0">
        <x:v>32.47338</x:v>
      </x:c>
      <x:c t="n" s="0">
        <x:v>30.74326</x:v>
      </x:c>
      <x:c t="n" s="0">
        <x:v>30.10905</x:v>
      </x:c>
      <x:c t="n" s="0">
        <x:v>15.93461</x:v>
      </x:c>
      <x:c t="n" s="0">
        <x:v>7.339214</x:v>
      </x:c>
      <x:c t="n" s="0">
        <x:v>5.932559</x:v>
      </x:c>
      <x:c t="n" s="0">
        <x:v>3.578834</x:v>
      </x:c>
      <x:c t="n" s="0">
        <x:v>5.800893</x:v>
      </x:c>
      <x:c t="n" s="0">
        <x:v>4.247481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43945.0357175926</x:v>
      </x:c>
      <x:c t="n" s="7">
        <x:v>43945.0357175926</x:v>
      </x:c>
      <x:c t="n" s="0">
        <x:v>44.29014</x:v>
      </x:c>
      <x:c t="n" s="0">
        <x:v>54.20069</x:v>
      </x:c>
      <x:c t="n" s="0">
        <x:v>56.19061</x:v>
      </x:c>
      <x:c t="n" s="0">
        <x:v>65.2171</x:v>
      </x:c>
      <x:c t="n" s="0">
        <x:v>-30.06697</x:v>
      </x:c>
      <x:c t="n" s="0">
        <x:v>-29.16826</x:v>
      </x:c>
      <x:c t="n" s="0">
        <x:v>-26.9266</x:v>
      </x:c>
      <x:c t="n" s="0">
        <x:v>-13.98151</x:v>
      </x:c>
      <x:c t="n" s="0">
        <x:v>-10.45002</x:v>
      </x:c>
      <x:c t="n" s="0">
        <x:v>-3.232672</x:v>
      </x:c>
      <x:c t="n" s="0">
        <x:v>1.348824</x:v>
      </x:c>
      <x:c t="n" s="0">
        <x:v>2.945973</x:v>
      </x:c>
      <x:c t="n" s="0">
        <x:v>8.667955</x:v>
      </x:c>
      <x:c t="n" s="0">
        <x:v>10.88373</x:v>
      </x:c>
      <x:c t="n" s="0">
        <x:v>21.10148</x:v>
      </x:c>
      <x:c t="n" s="0">
        <x:v>21.01136</x:v>
      </x:c>
      <x:c t="n" s="0">
        <x:v>19.75427</x:v>
      </x:c>
      <x:c t="n" s="0">
        <x:v>21.97803</x:v>
      </x:c>
      <x:c t="n" s="0">
        <x:v>19.67338</x:v>
      </x:c>
      <x:c t="n" s="0">
        <x:v>26.25893</x:v>
      </x:c>
      <x:c t="n" s="0">
        <x:v>30.35087</x:v>
      </x:c>
      <x:c t="n" s="0">
        <x:v>27.15922</x:v>
      </x:c>
      <x:c t="n" s="0">
        <x:v>24.82944</x:v>
      </x:c>
      <x:c t="n" s="0">
        <x:v>26.32985</x:v>
      </x:c>
      <x:c t="n" s="0">
        <x:v>25.96279</x:v>
      </x:c>
      <x:c t="n" s="0">
        <x:v>28.94406</x:v>
      </x:c>
      <x:c t="n" s="0">
        <x:v>30.26175</x:v>
      </x:c>
      <x:c t="n" s="0">
        <x:v>28.00024</x:v>
      </x:c>
      <x:c t="n" s="0">
        <x:v>28.56952</x:v>
      </x:c>
      <x:c t="n" s="0">
        <x:v>23.60867</x:v>
      </x:c>
      <x:c t="n" s="0">
        <x:v>39.34462</x:v>
      </x:c>
      <x:c t="n" s="0">
        <x:v>28.52686</x:v>
      </x:c>
      <x:c t="n" s="0">
        <x:v>29.67634</x:v>
      </x:c>
      <x:c t="n" s="0">
        <x:v>26.42468</x:v>
      </x:c>
      <x:c t="n" s="0">
        <x:v>19.76199</x:v>
      </x:c>
      <x:c t="n" s="0">
        <x:v>8.971027</x:v>
      </x:c>
      <x:c t="n" s="0">
        <x:v>6.570174</x:v>
      </x:c>
      <x:c t="n" s="0">
        <x:v>4.227489</x:v>
      </x:c>
      <x:c t="n" s="0">
        <x:v>5.130742</x:v>
      </x:c>
      <x:c t="n" s="0">
        <x:v>4.360063</x:v>
      </x:c>
      <x:c t="n" s="0">
        <x:v>-30.06697</x:v>
      </x:c>
      <x:c t="n" s="0">
        <x:v>-29.16826</x:v>
      </x:c>
      <x:c t="n" s="0">
        <x:v>-26.43962</x:v>
      </x:c>
      <x:c t="n" s="0">
        <x:v>-14.78008</x:v>
      </x:c>
      <x:c t="n" s="0">
        <x:v>-7.938573</x:v>
      </x:c>
      <x:c t="n" s="0">
        <x:v>-4.892227</x:v>
      </x:c>
      <x:c t="n" s="0">
        <x:v>2.355852</x:v>
      </x:c>
      <x:c t="n" s="0">
        <x:v>3.188343</x:v>
      </x:c>
      <x:c t="n" s="0">
        <x:v>5.741715</x:v>
      </x:c>
      <x:c t="n" s="0">
        <x:v>13.68585</x:v>
      </x:c>
      <x:c t="n" s="0">
        <x:v>17.85205</x:v>
      </x:c>
      <x:c t="n" s="0">
        <x:v>12.28078</x:v>
      </x:c>
      <x:c t="n" s="0">
        <x:v>19.59861</x:v>
      </x:c>
      <x:c t="n" s="0">
        <x:v>25.25397</x:v>
      </x:c>
      <x:c t="n" s="0">
        <x:v>23.49061</x:v>
      </x:c>
      <x:c t="n" s="0">
        <x:v>27.84162</x:v>
      </x:c>
      <x:c t="n" s="0">
        <x:v>30.7519</x:v>
      </x:c>
      <x:c t="n" s="0">
        <x:v>27.65574</x:v>
      </x:c>
      <x:c t="n" s="0">
        <x:v>23.72435</x:v>
      </x:c>
      <x:c t="n" s="0">
        <x:v>27.17002</x:v>
      </x:c>
      <x:c t="n" s="0">
        <x:v>23.38468</x:v>
      </x:c>
      <x:c t="n" s="0">
        <x:v>27.34428</x:v>
      </x:c>
      <x:c t="n" s="0">
        <x:v>27.71645</x:v>
      </x:c>
      <x:c t="n" s="0">
        <x:v>28.34102</x:v>
      </x:c>
      <x:c t="n" s="0">
        <x:v>29.71397</x:v>
      </x:c>
      <x:c t="n" s="0">
        <x:v>23.50239</x:v>
      </x:c>
      <x:c t="n" s="0">
        <x:v>44.69675</x:v>
      </x:c>
      <x:c t="n" s="0">
        <x:v>33.45689</x:v>
      </x:c>
      <x:c t="n" s="0">
        <x:v>34.89125</x:v>
      </x:c>
      <x:c t="n" s="0">
        <x:v>27.61839</x:v>
      </x:c>
      <x:c t="n" s="0">
        <x:v>13.72591</x:v>
      </x:c>
      <x:c t="n" s="0">
        <x:v>6.84199</x:v>
      </x:c>
      <x:c t="n" s="0">
        <x:v>6.442719</x:v>
      </x:c>
      <x:c t="n" s="0">
        <x:v>3.971822</x:v>
      </x:c>
      <x:c t="n" s="0">
        <x:v>4.581015</x:v>
      </x:c>
      <x:c t="n" s="0">
        <x:v>3.843825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43945.0357175926</x:v>
      </x:c>
      <x:c t="n" s="7">
        <x:v>43945.0357175926</x:v>
      </x:c>
      <x:c t="n" s="0">
        <x:v>44.24874</x:v>
      </x:c>
      <x:c t="n" s="0">
        <x:v>54.20069</x:v>
      </x:c>
      <x:c t="n" s="0">
        <x:v>60.86935</x:v>
      </x:c>
      <x:c t="n" s="0">
        <x:v>66.64378</x:v>
      </x:c>
      <x:c t="n" s="0">
        <x:v>-30.06697</x:v>
      </x:c>
      <x:c t="n" s="0">
        <x:v>-29.16826</x:v>
      </x:c>
      <x:c t="n" s="0">
        <x:v>-26.85288</x:v>
      </x:c>
      <x:c t="n" s="0">
        <x:v>-14.08936</x:v>
      </x:c>
      <x:c t="n" s="0">
        <x:v>-9.98004</x:v>
      </x:c>
      <x:c t="n" s="0">
        <x:v>-3.169897</x:v>
      </x:c>
      <x:c t="n" s="0">
        <x:v>1.448263</x:v>
      </x:c>
      <x:c t="n" s="0">
        <x:v>3.106704</x:v>
      </x:c>
      <x:c t="n" s="0">
        <x:v>8.31007</x:v>
      </x:c>
      <x:c t="n" s="0">
        <x:v>11.42339</x:v>
      </x:c>
      <x:c t="n" s="0">
        <x:v>20.75398</x:v>
      </x:c>
      <x:c t="n" s="0">
        <x:v>20.44303</x:v>
      </x:c>
      <x:c t="n" s="0">
        <x:v>19.53661</x:v>
      </x:c>
      <x:c t="n" s="0">
        <x:v>23.40868</x:v>
      </x:c>
      <x:c t="n" s="0">
        <x:v>19.62127</x:v>
      </x:c>
      <x:c t="n" s="0">
        <x:v>26.55746</x:v>
      </x:c>
      <x:c t="n" s="0">
        <x:v>29.90623</x:v>
      </x:c>
      <x:c t="n" s="0">
        <x:v>27.30478</x:v>
      </x:c>
      <x:c t="n" s="0">
        <x:v>24.52789</x:v>
      </x:c>
      <x:c t="n" s="0">
        <x:v>25.83114</x:v>
      </x:c>
      <x:c t="n" s="0">
        <x:v>27.82315</x:v>
      </x:c>
      <x:c t="n" s="0">
        <x:v>28.98683</x:v>
      </x:c>
      <x:c t="n" s="0">
        <x:v>30.49215</x:v>
      </x:c>
      <x:c t="n" s="0">
        <x:v>28.10278</x:v>
      </x:c>
      <x:c t="n" s="0">
        <x:v>28.3183</x:v>
      </x:c>
      <x:c t="n" s="0">
        <x:v>24.05836</x:v>
      </x:c>
      <x:c t="n" s="0">
        <x:v>39.61749</x:v>
      </x:c>
      <x:c t="n" s="0">
        <x:v>30.06199</x:v>
      </x:c>
      <x:c t="n" s="0">
        <x:v>29.66984</x:v>
      </x:c>
      <x:c t="n" s="0">
        <x:v>26.56013</x:v>
      </x:c>
      <x:c t="n" s="0">
        <x:v>19.17713</x:v>
      </x:c>
      <x:c t="n" s="0">
        <x:v>8.680873</x:v>
      </x:c>
      <x:c t="n" s="0">
        <x:v>6.746625</x:v>
      </x:c>
      <x:c t="n" s="0">
        <x:v>4.278332</x:v>
      </x:c>
      <x:c t="n" s="0">
        <x:v>5.022194</x:v>
      </x:c>
      <x:c t="n" s="0">
        <x:v>4.393469</x:v>
      </x:c>
      <x:c t="n" s="0">
        <x:v>-30.06697</x:v>
      </x:c>
      <x:c t="n" s="0">
        <x:v>-29.16826</x:v>
      </x:c>
      <x:c t="n" s="0">
        <x:v>-26.43962</x:v>
      </x:c>
      <x:c t="n" s="0">
        <x:v>-14.78008</x:v>
      </x:c>
      <x:c t="n" s="0">
        <x:v>-7.938573</x:v>
      </x:c>
      <x:c t="n" s="0">
        <x:v>-2.607617</x:v>
      </x:c>
      <x:c t="n" s="0">
        <x:v>1.641918</x:v>
      </x:c>
      <x:c t="n" s="0">
        <x:v>4.034279</x:v>
      </x:c>
      <x:c t="n" s="0">
        <x:v>4.830123</x:v>
      </x:c>
      <x:c t="n" s="0">
        <x:v>13.68585</x:v>
      </x:c>
      <x:c t="n" s="0">
        <x:v>17.85205</x:v>
      </x:c>
      <x:c t="n" s="0">
        <x:v>13.61403</x:v>
      </x:c>
      <x:c t="n" s="0">
        <x:v>17.98332</x:v>
      </x:c>
      <x:c t="n" s="0">
        <x:v>27.62796</x:v>
      </x:c>
      <x:c t="n" s="0">
        <x:v>18.25708</x:v>
      </x:c>
      <x:c t="n" s="0">
        <x:v>27.55975</x:v>
      </x:c>
      <x:c t="n" s="0">
        <x:v>24.75474</x:v>
      </x:c>
      <x:c t="n" s="0">
        <x:v>28.64282</x:v>
      </x:c>
      <x:c t="n" s="0">
        <x:v>22.23096</x:v>
      </x:c>
      <x:c t="n" s="0">
        <x:v>20.92688</x:v>
      </x:c>
      <x:c t="n" s="0">
        <x:v>32.49768</x:v>
      </x:c>
      <x:c t="n" s="0">
        <x:v>28.91287</x:v>
      </x:c>
      <x:c t="n" s="0">
        <x:v>31.61393</x:v>
      </x:c>
      <x:c t="n" s="0">
        <x:v>29.30317</x:v>
      </x:c>
      <x:c t="n" s="0">
        <x:v>26.36061</x:v>
      </x:c>
      <x:c t="n" s="0">
        <x:v>25.87383</x:v>
      </x:c>
      <x:c t="n" s="0">
        <x:v>41.35113</x:v>
      </x:c>
      <x:c t="n" s="0">
        <x:v>34.66747</x:v>
      </x:c>
      <x:c t="n" s="0">
        <x:v>30.03376</x:v>
      </x:c>
      <x:c t="n" s="0">
        <x:v>27.50486</x:v>
      </x:c>
      <x:c t="n" s="0">
        <x:v>10.58042</x:v>
      </x:c>
      <x:c t="n" s="0">
        <x:v>6.132454</x:v>
      </x:c>
      <x:c t="n" s="0">
        <x:v>7.736822</x:v>
      </x:c>
      <x:c t="n" s="0">
        <x:v>4.205181</x:v>
      </x:c>
      <x:c t="n" s="0">
        <x:v>4.53502</x:v>
      </x:c>
      <x:c t="n" s="0">
        <x:v>5.309056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43945.0357175926</x:v>
      </x:c>
      <x:c t="n" s="7">
        <x:v>43945.0357175926</x:v>
      </x:c>
      <x:c t="n" s="0">
        <x:v>41.55583</x:v>
      </x:c>
      <x:c t="n" s="0">
        <x:v>54.20069</x:v>
      </x:c>
      <x:c t="n" s="0">
        <x:v>62.96254</x:v>
      </x:c>
      <x:c t="n" s="0">
        <x:v>69.1965</x:v>
      </x:c>
      <x:c t="n" s="0">
        <x:v>-30.06697</x:v>
      </x:c>
      <x:c t="n" s="0">
        <x:v>-29.16826</x:v>
      </x:c>
      <x:c t="n" s="0">
        <x:v>-26.94945</x:v>
      </x:c>
      <x:c t="n" s="0">
        <x:v>-14.32015</x:v>
      </x:c>
      <x:c t="n" s="0">
        <x:v>-9.615363</x:v>
      </x:c>
      <x:c t="n" s="0">
        <x:v>-3.083144</x:v>
      </x:c>
      <x:c t="n" s="0">
        <x:v>1.10894</x:v>
      </x:c>
      <x:c t="n" s="0">
        <x:v>3.25509</x:v>
      </x:c>
      <x:c t="n" s="0">
        <x:v>7.723356</x:v>
      </x:c>
      <x:c t="n" s="0">
        <x:v>11.78736</x:v>
      </x:c>
      <x:c t="n" s="0">
        <x:v>21.71341</x:v>
      </x:c>
      <x:c t="n" s="0">
        <x:v>20.02554</x:v>
      </x:c>
      <x:c t="n" s="0">
        <x:v>19.32754</x:v>
      </x:c>
      <x:c t="n" s="0">
        <x:v>23.94395</x:v>
      </x:c>
      <x:c t="n" s="0">
        <x:v>19.63047</x:v>
      </x:c>
      <x:c t="n" s="0">
        <x:v>26.28046</x:v>
      </x:c>
      <x:c t="n" s="0">
        <x:v>30.22758</x:v>
      </x:c>
      <x:c t="n" s="0">
        <x:v>27.60109</x:v>
      </x:c>
      <x:c t="n" s="0">
        <x:v>24.53078</x:v>
      </x:c>
      <x:c t="n" s="0">
        <x:v>25.47532</x:v>
      </x:c>
      <x:c t="n" s="0">
        <x:v>27.82822</x:v>
      </x:c>
      <x:c t="n" s="0">
        <x:v>28.64468</x:v>
      </x:c>
      <x:c t="n" s="0">
        <x:v>30.19801</x:v>
      </x:c>
      <x:c t="n" s="0">
        <x:v>27.90421</x:v>
      </x:c>
      <x:c t="n" s="0">
        <x:v>28.66114</x:v>
      </x:c>
      <x:c t="n" s="0">
        <x:v>24.48392</x:v>
      </x:c>
      <x:c t="n" s="0">
        <x:v>39.59721</x:v>
      </x:c>
      <x:c t="n" s="0">
        <x:v>30.38157</x:v>
      </x:c>
      <x:c t="n" s="0">
        <x:v>29.52623</x:v>
      </x:c>
      <x:c t="n" s="0">
        <x:v>26.27943</x:v>
      </x:c>
      <x:c t="n" s="0">
        <x:v>18.60013</x:v>
      </x:c>
      <x:c t="n" s="0">
        <x:v>8.389153</x:v>
      </x:c>
      <x:c t="n" s="0">
        <x:v>6.800727</x:v>
      </x:c>
      <x:c t="n" s="0">
        <x:v>4.180843</x:v>
      </x:c>
      <x:c t="n" s="0">
        <x:v>4.969369</x:v>
      </x:c>
      <x:c t="n" s="0">
        <x:v>4.608907</x:v>
      </x:c>
      <x:c t="n" s="0">
        <x:v>-30.06697</x:v>
      </x:c>
      <x:c t="n" s="0">
        <x:v>-29.16826</x:v>
      </x:c>
      <x:c t="n" s="0">
        <x:v>-27.22721</x:v>
      </x:c>
      <x:c t="n" s="0">
        <x:v>-16.38487</x:v>
      </x:c>
      <x:c t="n" s="0">
        <x:v>-7.938573</x:v>
      </x:c>
      <x:c t="n" s="0">
        <x:v>-2.607617</x:v>
      </x:c>
      <x:c t="n" s="0">
        <x:v>-1.693087</x:v>
      </x:c>
      <x:c t="n" s="0">
        <x:v>4.034279</x:v>
      </x:c>
      <x:c t="n" s="0">
        <x:v>-0.4083823</x:v>
      </x:c>
      <x:c t="n" s="0">
        <x:v>13.4281</x:v>
      </x:c>
      <x:c t="n" s="0">
        <x:v>25.53748</x:v>
      </x:c>
      <x:c t="n" s="0">
        <x:v>16.14991</x:v>
      </x:c>
      <x:c t="n" s="0">
        <x:v>17.72905</x:v>
      </x:c>
      <x:c t="n" s="0">
        <x:v>25.834</x:v>
      </x:c>
      <x:c t="n" s="0">
        <x:v>20.00081</x:v>
      </x:c>
      <x:c t="n" s="0">
        <x:v>23.92132</x:v>
      </x:c>
      <x:c t="n" s="0">
        <x:v>32.27166</x:v>
      </x:c>
      <x:c t="n" s="0">
        <x:v>28.43738</x:v>
      </x:c>
      <x:c t="n" s="0">
        <x:v>25.17669</x:v>
      </x:c>
      <x:c t="n" s="0">
        <x:v>23.00546</x:v>
      </x:c>
      <x:c t="n" s="0">
        <x:v>28.77525</x:v>
      </x:c>
      <x:c t="n" s="0">
        <x:v>26.1558</x:v>
      </x:c>
      <x:c t="n" s="0">
        <x:v>28.25662</x:v>
      </x:c>
      <x:c t="n" s="0">
        <x:v>24.9658</x:v>
      </x:c>
      <x:c t="n" s="0">
        <x:v>30.01829</x:v>
      </x:c>
      <x:c t="n" s="0">
        <x:v>25.98901</x:v>
      </x:c>
      <x:c t="n" s="0">
        <x:v>38.31147</x:v>
      </x:c>
      <x:c t="n" s="0">
        <x:v>30.84196</x:v>
      </x:c>
      <x:c t="n" s="0">
        <x:v>28.13557</x:v>
      </x:c>
      <x:c t="n" s="0">
        <x:v>24.26764</x:v>
      </x:c>
      <x:c t="n" s="0">
        <x:v>11.16349</x:v>
      </x:c>
      <x:c t="n" s="0">
        <x:v>6.455724</x:v>
      </x:c>
      <x:c t="n" s="0">
        <x:v>7.050741</x:v>
      </x:c>
      <x:c t="n" s="0">
        <x:v>3.471732</x:v>
      </x:c>
      <x:c t="n" s="0">
        <x:v>4.498394</x:v>
      </x:c>
      <x:c t="n" s="0">
        <x:v>5.545246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43945.0357175926</x:v>
      </x:c>
      <x:c t="n" s="7">
        <x:v>43945.0357175926</x:v>
      </x:c>
      <x:c t="n" s="0">
        <x:v>40.06264</x:v>
      </x:c>
      <x:c t="n" s="0">
        <x:v>54.20069</x:v>
      </x:c>
      <x:c t="n" s="0">
        <x:v>55.47845</x:v>
      </x:c>
      <x:c t="n" s="0">
        <x:v>65.88657</x:v>
      </x:c>
      <x:c t="n" s="0">
        <x:v>-30.06697</x:v>
      </x:c>
      <x:c t="n" s="0">
        <x:v>-29.16826</x:v>
      </x:c>
      <x:c t="n" s="0">
        <x:v>-27.29467</x:v>
      </x:c>
      <x:c t="n" s="0">
        <x:v>-14.75754</x:v>
      </x:c>
      <x:c t="n" s="0">
        <x:v>-9.326462</x:v>
      </x:c>
      <x:c t="n" s="0">
        <x:v>-3.010401</x:v>
      </x:c>
      <x:c t="n" s="0">
        <x:v>0.796558</x:v>
      </x:c>
      <x:c t="n" s="0">
        <x:v>3.154522</x:v>
      </x:c>
      <x:c t="n" s="0">
        <x:v>7.150717</x:v>
      </x:c>
      <x:c t="n" s="0">
        <x:v>12.06147</x:v>
      </x:c>
      <x:c t="n" s="0">
        <x:v>22.67512</x:v>
      </x:c>
      <x:c t="n" s="0">
        <x:v>19.63417</x:v>
      </x:c>
      <x:c t="n" s="0">
        <x:v>19.04389</x:v>
      </x:c>
      <x:c t="n" s="0">
        <x:v>23.98877</x:v>
      </x:c>
      <x:c t="n" s="0">
        <x:v>19.90626</x:v>
      </x:c>
      <x:c t="n" s="0">
        <x:v>25.84793</x:v>
      </x:c>
      <x:c t="n" s="0">
        <x:v>30.59353</x:v>
      </x:c>
      <x:c t="n" s="0">
        <x:v>27.32493</x:v>
      </x:c>
      <x:c t="n" s="0">
        <x:v>24.64405</x:v>
      </x:c>
      <x:c t="n" s="0">
        <x:v>25.19369</x:v>
      </x:c>
      <x:c t="n" s="0">
        <x:v>27.79836</x:v>
      </x:c>
      <x:c t="n" s="0">
        <x:v>29.16594</x:v>
      </x:c>
      <x:c t="n" s="0">
        <x:v>29.67044</x:v>
      </x:c>
      <x:c t="n" s="0">
        <x:v>27.49516</x:v>
      </x:c>
      <x:c t="n" s="0">
        <x:v>28.73047</x:v>
      </x:c>
      <x:c t="n" s="0">
        <x:v>24.55229</x:v>
      </x:c>
      <x:c t="n" s="0">
        <x:v>39.07841</x:v>
      </x:c>
      <x:c t="n" s="0">
        <x:v>30.08363</x:v>
      </x:c>
      <x:c t="n" s="0">
        <x:v>29.19487</x:v>
      </x:c>
      <x:c t="n" s="0">
        <x:v>25.91385</x:v>
      </x:c>
      <x:c t="n" s="0">
        <x:v>21.03714</x:v>
      </x:c>
      <x:c t="n" s="0">
        <x:v>16.95799</x:v>
      </x:c>
      <x:c t="n" s="0">
        <x:v>6.583783</x:v>
      </x:c>
      <x:c t="n" s="0">
        <x:v>4.275086</x:v>
      </x:c>
      <x:c t="n" s="0">
        <x:v>5.326868</x:v>
      </x:c>
      <x:c t="n" s="0">
        <x:v>4.666545</x:v>
      </x:c>
      <x:c t="n" s="0">
        <x:v>-30.06697</x:v>
      </x:c>
      <x:c t="n" s="0">
        <x:v>-29.16826</x:v>
      </x:c>
      <x:c t="n" s="0">
        <x:v>-28.18997</x:v>
      </x:c>
      <x:c t="n" s="0">
        <x:v>-18.95789</x:v>
      </x:c>
      <x:c t="n" s="0">
        <x:v>-7.938573</x:v>
      </x:c>
      <x:c t="n" s="0">
        <x:v>-2.607617</x:v>
      </x:c>
      <x:c t="n" s="0">
        <x:v>-1.693087</x:v>
      </x:c>
      <x:c t="n" s="0">
        <x:v>2.201718</x:v>
      </x:c>
      <x:c t="n" s="0">
        <x:v>-0.4083823</x:v>
      </x:c>
      <x:c t="n" s="0">
        <x:v>13.39</x:v>
      </x:c>
      <x:c t="n" s="0">
        <x:v>26.0239</x:v>
      </x:c>
      <x:c t="n" s="0">
        <x:v>16.14991</x:v>
      </x:c>
      <x:c t="n" s="0">
        <x:v>16.86248</x:v>
      </x:c>
      <x:c t="n" s="0">
        <x:v>24.24211</x:v>
      </x:c>
      <x:c t="n" s="0">
        <x:v>21.22866</x:v>
      </x:c>
      <x:c t="n" s="0">
        <x:v>21.29689</x:v>
      </x:c>
      <x:c t="n" s="0">
        <x:v>32.20026</x:v>
      </x:c>
      <x:c t="n" s="0">
        <x:v>25.61538</x:v>
      </x:c>
      <x:c t="n" s="0">
        <x:v>24.62775</x:v>
      </x:c>
      <x:c t="n" s="0">
        <x:v>24.6463</x:v>
      </x:c>
      <x:c t="n" s="0">
        <x:v>26.43175</x:v>
      </x:c>
      <x:c t="n" s="0">
        <x:v>31.35833</x:v>
      </x:c>
      <x:c t="n" s="0">
        <x:v>23.19096</x:v>
      </x:c>
      <x:c t="n" s="0">
        <x:v>25.37609</x:v>
      </x:c>
      <x:c t="n" s="0">
        <x:v>29.28862</x:v>
      </x:c>
      <x:c t="n" s="0">
        <x:v>25.27844</x:v>
      </x:c>
      <x:c t="n" s="0">
        <x:v>32.02361</x:v>
      </x:c>
      <x:c t="n" s="0">
        <x:v>28.67748</x:v>
      </x:c>
      <x:c t="n" s="0">
        <x:v>26.64334</x:v>
      </x:c>
      <x:c t="n" s="0">
        <x:v>21.96074</x:v>
      </x:c>
      <x:c t="n" s="0">
        <x:v>27.44808</x:v>
      </x:c>
      <x:c t="n" s="0">
        <x:v>25.38218</x:v>
      </x:c>
      <x:c t="n" s="0">
        <x:v>5.035501</x:v>
      </x:c>
      <x:c t="n" s="0">
        <x:v>4.776181</x:v>
      </x:c>
      <x:c t="n" s="0">
        <x:v>7.058439</x:v>
      </x:c>
      <x:c t="n" s="0">
        <x:v>4.647603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43945.0357175926</x:v>
      </x:c>
      <x:c t="n" s="7">
        <x:v>43945.0357175926</x:v>
      </x:c>
      <x:c t="n" s="0">
        <x:v>55.72536</x:v>
      </x:c>
      <x:c t="n" s="0">
        <x:v>61.98221</x:v>
      </x:c>
      <x:c t="n" s="0">
        <x:v>57.73861</x:v>
      </x:c>
      <x:c t="n" s="0">
        <x:v>64.42529</x:v>
      </x:c>
      <x:c t="n" s="0">
        <x:v>-30.06697</x:v>
      </x:c>
      <x:c t="n" s="0">
        <x:v>-29.16826</x:v>
      </x:c>
      <x:c t="n" s="0">
        <x:v>-27.61301</x:v>
      </x:c>
      <x:c t="n" s="0">
        <x:v>-15.16949</x:v>
      </x:c>
      <x:c t="n" s="0">
        <x:v>-9.094095</x:v>
      </x:c>
      <x:c t="n" s="0">
        <x:v>-2.949228</x:v>
      </x:c>
      <x:c t="n" s="0">
        <x:v>0.5107451</x:v>
      </x:c>
      <x:c t="n" s="0">
        <x:v>2.935103</x:v>
      </x:c>
      <x:c t="n" s="0">
        <x:v>6.593726</x:v>
      </x:c>
      <x:c t="n" s="0">
        <x:v>12.28261</x:v>
      </x:c>
      <x:c t="n" s="0">
        <x:v>23.35564</x:v>
      </x:c>
      <x:c t="n" s="0">
        <x:v>19.26953</x:v>
      </x:c>
      <x:c t="n" s="0">
        <x:v>18.78606</x:v>
      </x:c>
      <x:c t="n" s="0">
        <x:v>24.07437</x:v>
      </x:c>
      <x:c t="n" s="0">
        <x:v>20.10917</x:v>
      </x:c>
      <x:c t="n" s="0">
        <x:v>25.24644</x:v>
      </x:c>
      <x:c t="n" s="0">
        <x:v>30.4673</x:v>
      </x:c>
      <x:c t="n" s="0">
        <x:v>28.6668</x:v>
      </x:c>
      <x:c t="n" s="0">
        <x:v>25.43506</x:v>
      </x:c>
      <x:c t="n" s="0">
        <x:v>25.69249</x:v>
      </x:c>
      <x:c t="n" s="0">
        <x:v>27.60631</x:v>
      </x:c>
      <x:c t="n" s="0">
        <x:v>29.57538</x:v>
      </x:c>
      <x:c t="n" s="0">
        <x:v>29.53704</x:v>
      </x:c>
      <x:c t="n" s="0">
        <x:v>27.35134</x:v>
      </x:c>
      <x:c t="n" s="0">
        <x:v>28.7197</x:v>
      </x:c>
      <x:c t="n" s="0">
        <x:v>24.35551</x:v>
      </x:c>
      <x:c t="n" s="0">
        <x:v>38.52319</x:v>
      </x:c>
      <x:c t="n" s="0">
        <x:v>30.14157</x:v>
      </x:c>
      <x:c t="n" s="0">
        <x:v>28.83751</x:v>
      </x:c>
      <x:c t="n" s="0">
        <x:v>42.14126</x:v>
      </x:c>
      <x:c t="n" s="0">
        <x:v>23.18254</x:v>
      </x:c>
      <x:c t="n" s="0">
        <x:v>18.34483</x:v>
      </x:c>
      <x:c t="n" s="0">
        <x:v>6.765007</x:v>
      </x:c>
      <x:c t="n" s="0">
        <x:v>4.276287</x:v>
      </x:c>
      <x:c t="n" s="0">
        <x:v>5.296029</x:v>
      </x:c>
      <x:c t="n" s="0">
        <x:v>4.546534</x:v>
      </x:c>
      <x:c t="n" s="0">
        <x:v>-30.06697</x:v>
      </x:c>
      <x:c t="n" s="0">
        <x:v>-29.16826</x:v>
      </x:c>
      <x:c t="n" s="0">
        <x:v>-28.18997</x:v>
      </x:c>
      <x:c t="n" s="0">
        <x:v>-18.95789</x:v>
      </x:c>
      <x:c t="n" s="0">
        <x:v>-7.953205</x:v>
      </x:c>
      <x:c t="n" s="0">
        <x:v>-2.607617</x:v>
      </x:c>
      <x:c t="n" s="0">
        <x:v>-1.693087</x:v>
      </x:c>
      <x:c t="n" s="0">
        <x:v>1.366342</x:v>
      </x:c>
      <x:c t="n" s="0">
        <x:v>-0.332906</x:v>
      </x:c>
      <x:c t="n" s="0">
        <x:v>13.06186</x:v>
      </x:c>
      <x:c t="n" s="0">
        <x:v>26.0239</x:v>
      </x:c>
      <x:c t="n" s="0">
        <x:v>16.05499</x:v>
      </x:c>
      <x:c t="n" s="0">
        <x:v>16.86248</x:v>
      </x:c>
      <x:c t="n" s="0">
        <x:v>24.5858</x:v>
      </x:c>
      <x:c t="n" s="0">
        <x:v>21.13713</x:v>
      </x:c>
      <x:c t="n" s="0">
        <x:v>16.84932</x:v>
      </x:c>
      <x:c t="n" s="0">
        <x:v>29.31419</x:v>
      </x:c>
      <x:c t="n" s="0">
        <x:v>32.70842</x:v>
      </x:c>
      <x:c t="n" s="0">
        <x:v>28.38187</x:v>
      </x:c>
      <x:c t="n" s="0">
        <x:v>28.26945</x:v>
      </x:c>
      <x:c t="n" s="0">
        <x:v>25.72305</x:v>
      </x:c>
      <x:c t="n" s="0">
        <x:v>31.10295</x:v>
      </x:c>
      <x:c t="n" s="0">
        <x:v>28.68592</x:v>
      </x:c>
      <x:c t="n" s="0">
        <x:v>24.98983</x:v>
      </x:c>
      <x:c t="n" s="0">
        <x:v>28.58342</x:v>
      </x:c>
      <x:c t="n" s="0">
        <x:v>23.22246</x:v>
      </x:c>
      <x:c t="n" s="0">
        <x:v>31.30018</x:v>
      </x:c>
      <x:c t="n" s="0">
        <x:v>30.24421</x:v>
      </x:c>
      <x:c t="n" s="0">
        <x:v>25.56905</x:v>
      </x:c>
      <x:c t="n" s="0">
        <x:v>52.38718</x:v>
      </x:c>
      <x:c t="n" s="0">
        <x:v>27.50454</x:v>
      </x:c>
      <x:c t="n" s="0">
        <x:v>21.12217</x:v>
      </x:c>
      <x:c t="n" s="0">
        <x:v>7.950733</x:v>
      </x:c>
      <x:c t="n" s="0">
        <x:v>4.450816</x:v>
      </x:c>
      <x:c t="n" s="0">
        <x:v>5.056879</x:v>
      </x:c>
      <x:c t="n" s="0">
        <x:v>3.890675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43945.0357175926</x:v>
      </x:c>
      <x:c t="n" s="7">
        <x:v>43945.0357175926</x:v>
      </x:c>
      <x:c t="n" s="0">
        <x:v>49.45229</x:v>
      </x:c>
      <x:c t="n" s="0">
        <x:v>61.19039</x:v>
      </x:c>
      <x:c t="n" s="0">
        <x:v>60.78899</x:v>
      </x:c>
      <x:c t="n" s="0">
        <x:v>68.46221</x:v>
      </x:c>
      <x:c t="n" s="0">
        <x:v>-30.06697</x:v>
      </x:c>
      <x:c t="n" s="0">
        <x:v>-29.16826</x:v>
      </x:c>
      <x:c t="n" s="0">
        <x:v>-27.90421</x:v>
      </x:c>
      <x:c t="n" s="0">
        <x:v>-15.55515</x:v>
      </x:c>
      <x:c t="n" s="0">
        <x:v>-8.926403</x:v>
      </x:c>
      <x:c t="n" s="0">
        <x:v>-2.897659</x:v>
      </x:c>
      <x:c t="n" s="0">
        <x:v>1.216451</x:v>
      </x:c>
      <x:c t="n" s="0">
        <x:v>2.738517</x:v>
      </x:c>
      <x:c t="n" s="0">
        <x:v>6.074032</x:v>
      </x:c>
      <x:c t="n" s="0">
        <x:v>11.98017</x:v>
      </x:c>
      <x:c t="n" s="0">
        <x:v>23.67492</x:v>
      </x:c>
      <x:c t="n" s="0">
        <x:v>18.87371</x:v>
      </x:c>
      <x:c t="n" s="0">
        <x:v>18.37143</x:v>
      </x:c>
      <x:c t="n" s="0">
        <x:v>24.16049</x:v>
      </x:c>
      <x:c t="n" s="0">
        <x:v>19.9967</x:v>
      </x:c>
      <x:c t="n" s="0">
        <x:v>24.73614</x:v>
      </x:c>
      <x:c t="n" s="0">
        <x:v>30.43078</x:v>
      </x:c>
      <x:c t="n" s="0">
        <x:v>28.61767</x:v>
      </x:c>
      <x:c t="n" s="0">
        <x:v>26.04056</x:v>
      </x:c>
      <x:c t="n" s="0">
        <x:v>26.68907</x:v>
      </x:c>
      <x:c t="n" s="0">
        <x:v>27.35415</x:v>
      </x:c>
      <x:c t="n" s="0">
        <x:v>29.32464</x:v>
      </x:c>
      <x:c t="n" s="0">
        <x:v>29.16267</x:v>
      </x:c>
      <x:c t="n" s="0">
        <x:v>27.44016</x:v>
      </x:c>
      <x:c t="n" s="0">
        <x:v>28.33008</x:v>
      </x:c>
      <x:c t="n" s="0">
        <x:v>24.46769</x:v>
      </x:c>
      <x:c t="n" s="0">
        <x:v>37.89676</x:v>
      </x:c>
      <x:c t="n" s="0">
        <x:v>29.7632</x:v>
      </x:c>
      <x:c t="n" s="0">
        <x:v>28.67099</x:v>
      </x:c>
      <x:c t="n" s="0">
        <x:v>47.75578</x:v>
      </x:c>
      <x:c t="n" s="0">
        <x:v>23.31382</x:v>
      </x:c>
      <x:c t="n" s="0">
        <x:v>18.49494</x:v>
      </x:c>
      <x:c t="n" s="0">
        <x:v>6.848363</x:v>
      </x:c>
      <x:c t="n" s="0">
        <x:v>4.366017</x:v>
      </x:c>
      <x:c t="n" s="0">
        <x:v>5.340113</x:v>
      </x:c>
      <x:c t="n" s="0">
        <x:v>4.467349</x:v>
      </x:c>
      <x:c t="n" s="0">
        <x:v>-30.06697</x:v>
      </x:c>
      <x:c t="n" s="0">
        <x:v>-29.16826</x:v>
      </x:c>
      <x:c t="n" s="0">
        <x:v>-28.18997</x:v>
      </x:c>
      <x:c t="n" s="0">
        <x:v>-18.95789</x:v>
      </x:c>
      <x:c t="n" s="0">
        <x:v>-8.057034</x:v>
      </x:c>
      <x:c t="n" s="0">
        <x:v>-2.607617</x:v>
      </x:c>
      <x:c t="n" s="0">
        <x:v>5.09831</x:v>
      </x:c>
      <x:c t="n" s="0">
        <x:v>1.366342</x:v>
      </x:c>
      <x:c t="n" s="0">
        <x:v>0.1616104</x:v>
      </x:c>
      <x:c t="n" s="0">
        <x:v>9.599784</x:v>
      </x:c>
      <x:c t="n" s="0">
        <x:v>24.77728</x:v>
      </x:c>
      <x:c t="n" s="0">
        <x:v>15.32524</x:v>
      </x:c>
      <x:c t="n" s="0">
        <x:v>14.11532</x:v>
      </x:c>
      <x:c t="n" s="0">
        <x:v>24.49432</x:v>
      </x:c>
      <x:c t="n" s="0">
        <x:v>18.59308</x:v>
      </x:c>
      <x:c t="n" s="0">
        <x:v>19.05847</x:v>
      </x:c>
      <x:c t="n" s="0">
        <x:v>30.16331</x:v>
      </x:c>
      <x:c t="n" s="0">
        <x:v>28.22565</x:v>
      </x:c>
      <x:c t="n" s="0">
        <x:v>28.4618</x:v>
      </x:c>
      <x:c t="n" s="0">
        <x:v>29.36278</x:v>
      </x:c>
      <x:c t="n" s="0">
        <x:v>25.56496</x:v>
      </x:c>
      <x:c t="n" s="0">
        <x:v>27.75911</x:v>
      </x:c>
      <x:c t="n" s="0">
        <x:v>25.72432</x:v>
      </x:c>
      <x:c t="n" s="0">
        <x:v>28.3395</x:v>
      </x:c>
      <x:c t="n" s="0">
        <x:v>25.53946</x:v>
      </x:c>
      <x:c t="n" s="0">
        <x:v>24.72908</x:v>
      </x:c>
      <x:c t="n" s="0">
        <x:v>27.56755</x:v>
      </x:c>
      <x:c t="n" s="0">
        <x:v>25.78617</x:v>
      </x:c>
      <x:c t="n" s="0">
        <x:v>27.48556</x:v>
      </x:c>
      <x:c t="n" s="0">
        <x:v>54.104</x:v>
      </x:c>
      <x:c t="n" s="0">
        <x:v>24.13075</x:v>
      </x:c>
      <x:c t="n" s="0">
        <x:v>19.22003</x:v>
      </x:c>
      <x:c t="n" s="0">
        <x:v>7.309617</x:v>
      </x:c>
      <x:c t="n" s="0">
        <x:v>5.166807</x:v>
      </x:c>
      <x:c t="n" s="0">
        <x:v>5.266555</x:v>
      </x:c>
      <x:c t="n" s="0">
        <x:v>3.658403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43945.0357175926</x:v>
      </x:c>
      <x:c t="n" s="7">
        <x:v>43945.0357175926</x:v>
      </x:c>
      <x:c t="n" s="0">
        <x:v>42.97474</x:v>
      </x:c>
      <x:c t="n" s="0">
        <x:v>54.20069</x:v>
      </x:c>
      <x:c t="n" s="0">
        <x:v>57.56132</x:v>
      </x:c>
      <x:c t="n" s="0">
        <x:v>64.70557</x:v>
      </x:c>
      <x:c t="n" s="0">
        <x:v>-30.06697</x:v>
      </x:c>
      <x:c t="n" s="0">
        <x:v>-29.16826</x:v>
      </x:c>
      <x:c t="n" s="0">
        <x:v>-28.16986</x:v>
      </x:c>
      <x:c t="n" s="0">
        <x:v>-15.914</x:v>
      </x:c>
      <x:c t="n" s="0">
        <x:v>-8.788141</x:v>
      </x:c>
      <x:c t="n" s="0">
        <x:v>-2.688533</x:v>
      </x:c>
      <x:c t="n" s="0">
        <x:v>3.472339</x:v>
      </x:c>
      <x:c t="n" s="0">
        <x:v>2.784785</x:v>
      </x:c>
      <x:c t="n" s="0">
        <x:v>5.574946</x:v>
      </x:c>
      <x:c t="n" s="0">
        <x:v>11.70407</x:v>
      </x:c>
      <x:c t="n" s="0">
        <x:v>23.39656</x:v>
      </x:c>
      <x:c t="n" s="0">
        <x:v>18.50452</x:v>
      </x:c>
      <x:c t="n" s="0">
        <x:v>17.95616</x:v>
      </x:c>
      <x:c t="n" s="0">
        <x:v>24.05465</x:v>
      </x:c>
      <x:c t="n" s="0">
        <x:v>19.48804</x:v>
      </x:c>
      <x:c t="n" s="0">
        <x:v>24.34423</x:v>
      </x:c>
      <x:c t="n" s="0">
        <x:v>30.31203</x:v>
      </x:c>
      <x:c t="n" s="0">
        <x:v>29.22891</x:v>
      </x:c>
      <x:c t="n" s="0">
        <x:v>25.7638</x:v>
      </x:c>
      <x:c t="n" s="0">
        <x:v>26.35653</x:v>
      </x:c>
      <x:c t="n" s="0">
        <x:v>27.0562</x:v>
      </x:c>
      <x:c t="n" s="0">
        <x:v>29.46973</x:v>
      </x:c>
      <x:c t="n" s="0">
        <x:v>29.18324</x:v>
      </x:c>
      <x:c t="n" s="0">
        <x:v>27.26261</x:v>
      </x:c>
      <x:c t="n" s="0">
        <x:v>28.13186</x:v>
      </x:c>
      <x:c t="n" s="0">
        <x:v>24.22847</x:v>
      </x:c>
      <x:c t="n" s="0">
        <x:v>37.26458</x:v>
      </x:c>
      <x:c t="n" s="0">
        <x:v>29.25793</x:v>
      </x:c>
      <x:c t="n" s="0">
        <x:v>28.23293</x:v>
      </x:c>
      <x:c t="n" s="0">
        <x:v>47.32552</x:v>
      </x:c>
      <x:c t="n" s="0">
        <x:v>23.15747</x:v>
      </x:c>
      <x:c t="n" s="0">
        <x:v>18.19877</x:v>
      </x:c>
      <x:c t="n" s="0">
        <x:v>6.807157</x:v>
      </x:c>
      <x:c t="n" s="0">
        <x:v>4.359328</x:v>
      </x:c>
      <x:c t="n" s="0">
        <x:v>5.301321</x:v>
      </x:c>
      <x:c t="n" s="0">
        <x:v>4.471211</x:v>
      </x:c>
      <x:c t="n" s="0">
        <x:v>-30.06697</x:v>
      </x:c>
      <x:c t="n" s="0">
        <x:v>-29.16826</x:v>
      </x:c>
      <x:c t="n" s="0">
        <x:v>-28.18997</x:v>
      </x:c>
      <x:c t="n" s="0">
        <x:v>-18.95789</x:v>
      </x:c>
      <x:c t="n" s="0">
        <x:v>-8.057034</x:v>
      </x:c>
      <x:c t="n" s="0">
        <x:v>-1.459975</x:v>
      </x:c>
      <x:c t="n" s="0">
        <x:v>8.748995</x:v>
      </x:c>
      <x:c t="n" s="0">
        <x:v>3.319428</x:v>
      </x:c>
      <x:c t="n" s="0">
        <x:v>0.1616104</x:v>
      </x:c>
      <x:c t="n" s="0">
        <x:v>9.599784</x:v>
      </x:c>
      <x:c t="n" s="0">
        <x:v>21.26925</x:v>
      </x:c>
      <x:c t="n" s="0">
        <x:v>15.32524</x:v>
      </x:c>
      <x:c t="n" s="0">
        <x:v>14.11532</x:v>
      </x:c>
      <x:c t="n" s="0">
        <x:v>23.37773</x:v>
      </x:c>
      <x:c t="n" s="0">
        <x:v>15.12639</x:v>
      </x:c>
      <x:c t="n" s="0">
        <x:v>21.04192</x:v>
      </x:c>
      <x:c t="n" s="0">
        <x:v>29.4125</x:v>
      </x:c>
      <x:c t="n" s="0">
        <x:v>32.207</x:v>
      </x:c>
      <x:c t="n" s="0">
        <x:v>23.55625</x:v>
      </x:c>
      <x:c t="n" s="0">
        <x:v>24.50856</x:v>
      </x:c>
      <x:c t="n" s="0">
        <x:v>25.07765</x:v>
      </x:c>
      <x:c t="n" s="0">
        <x:v>30.12961</x:v>
      </x:c>
      <x:c t="n" s="0">
        <x:v>29.47365</x:v>
      </x:c>
      <x:c t="n" s="0">
        <x:v>26.08558</x:v>
      </x:c>
      <x:c t="n" s="0">
        <x:v>26.82378</x:v>
      </x:c>
      <x:c t="n" s="0">
        <x:v>22.60456</x:v>
      </x:c>
      <x:c t="n" s="0">
        <x:v>26.34318</x:v>
      </x:c>
      <x:c t="n" s="0">
        <x:v>23.58122</x:v>
      </x:c>
      <x:c t="n" s="0">
        <x:v>24.13985</x:v>
      </x:c>
      <x:c t="n" s="0">
        <x:v>43.08401</x:v>
      </x:c>
      <x:c t="n" s="0">
        <x:v>22.18562</x:v>
      </x:c>
      <x:c t="n" s="0">
        <x:v>15.80054</x:v>
      </x:c>
      <x:c t="n" s="0">
        <x:v>6.199534</x:v>
      </x:c>
      <x:c t="n" s="0">
        <x:v>3.870947</x:v>
      </x:c>
      <x:c t="n" s="0">
        <x:v>5.322888</x:v>
      </x:c>
      <x:c t="n" s="0">
        <x:v>4.555172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43945.0357175926</x:v>
      </x:c>
      <x:c t="n" s="7">
        <x:v>43945.0357175926</x:v>
      </x:c>
      <x:c t="n" s="0">
        <x:v>41.13493</x:v>
      </x:c>
      <x:c t="n" s="0">
        <x:v>54.20069</x:v>
      </x:c>
      <x:c t="n" s="0">
        <x:v>53.49441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-16.24586</x:v>
      </x:c>
      <x:c t="n" s="0">
        <x:v>-8.673448</x:v>
      </x:c>
      <x:c t="n" s="0">
        <x:v>-2.375596</x:v>
      </x:c>
      <x:c t="n" s="0">
        <x:v>4.762801</x:v>
      </x:c>
      <x:c t="n" s="0">
        <x:v>3.017316</x:v>
      </x:c>
      <x:c t="n" s="0">
        <x:v>4.99096</x:v>
      </x:c>
      <x:c t="n" s="0">
        <x:v>11.45353</x:v>
      </x:c>
      <x:c t="n" s="0">
        <x:v>23.14383</x:v>
      </x:c>
      <x:c t="n" s="0">
        <x:v>18.09331</x:v>
      </x:c>
      <x:c t="n" s="0">
        <x:v>17.45355</x:v>
      </x:c>
      <x:c t="n" s="0">
        <x:v>23.90986</x:v>
      </x:c>
      <x:c t="n" s="0">
        <x:v>19.46781</x:v>
      </x:c>
      <x:c t="n" s="0">
        <x:v>24.63035</x:v>
      </x:c>
      <x:c t="n" s="0">
        <x:v>30.23675</x:v>
      </x:c>
      <x:c t="n" s="0">
        <x:v>29.80456</x:v>
      </x:c>
      <x:c t="n" s="0">
        <x:v>25.69862</x:v>
      </x:c>
      <x:c t="n" s="0">
        <x:v>26.26539</x:v>
      </x:c>
      <x:c t="n" s="0">
        <x:v>26.73402</x:v>
      </x:c>
      <x:c t="n" s="0">
        <x:v>29.08987</x:v>
      </x:c>
      <x:c t="n" s="0">
        <x:v>29.26245</x:v>
      </x:c>
      <x:c t="n" s="0">
        <x:v>27.41252</x:v>
      </x:c>
      <x:c t="n" s="0">
        <x:v>28.24636</x:v>
      </x:c>
      <x:c t="n" s="0">
        <x:v>24.35945</x:v>
      </x:c>
      <x:c t="n" s="0">
        <x:v>36.61311</x:v>
      </x:c>
      <x:c t="n" s="0">
        <x:v>28.7099</x:v>
      </x:c>
      <x:c t="n" s="0">
        <x:v>27.73231</x:v>
      </x:c>
      <x:c t="n" s="0">
        <x:v>46.72725</x:v>
      </x:c>
      <x:c t="n" s="0">
        <x:v>22.86493</x:v>
      </x:c>
      <x:c t="n" s="0">
        <x:v>18.11023</x:v>
      </x:c>
      <x:c t="n" s="0">
        <x:v>6.775003</x:v>
      </x:c>
      <x:c t="n" s="0">
        <x:v>4.293311</x:v>
      </x:c>
      <x:c t="n" s="0">
        <x:v>5.422968</x:v>
      </x:c>
      <x:c t="n" s="0">
        <x:v>4.369993</x:v>
      </x:c>
      <x:c t="n" s="0">
        <x:v>-30.06697</x:v>
      </x:c>
      <x:c t="n" s="0">
        <x:v>-29.16826</x:v>
      </x:c>
      <x:c t="n" s="0">
        <x:v>-28.18997</x:v>
      </x:c>
      <x:c t="n" s="0">
        <x:v>-18.95789</x:v>
      </x:c>
      <x:c t="n" s="0">
        <x:v>-8.057034</x:v>
      </x:c>
      <x:c t="n" s="0">
        <x:v>-0.8934674</x:v>
      </x:c>
      <x:c t="n" s="0">
        <x:v>8.748995</x:v>
      </x:c>
      <x:c t="n" s="0">
        <x:v>4.173454</x:v>
      </x:c>
      <x:c t="n" s="0">
        <x:v>-3.882053</x:v>
      </x:c>
      <x:c t="n" s="0">
        <x:v>9.599784</x:v>
      </x:c>
      <x:c t="n" s="0">
        <x:v>21.26925</x:v>
      </x:c>
      <x:c t="n" s="0">
        <x:v>13.81527</x:v>
      </x:c>
      <x:c t="n" s="0">
        <x:v>11.46968</x:v>
      </x:c>
      <x:c t="n" s="0">
        <x:v>22.75889</x:v>
      </x:c>
      <x:c t="n" s="0">
        <x:v>19.3475</x:v>
      </x:c>
      <x:c t="n" s="0">
        <x:v>26.41455</x:v>
      </x:c>
      <x:c t="n" s="0">
        <x:v>30.0399</x:v>
      </x:c>
      <x:c t="n" s="0">
        <x:v>31.95222</x:v>
      </x:c>
      <x:c t="n" s="0">
        <x:v>26.28538</x:v>
      </x:c>
      <x:c t="n" s="0">
        <x:v>24.98703</x:v>
      </x:c>
      <x:c t="n" s="0">
        <x:v>24.65483</x:v>
      </x:c>
      <x:c t="n" s="0">
        <x:v>25.69652</x:v>
      </x:c>
      <x:c t="n" s="0">
        <x:v>29.83745</x:v>
      </x:c>
      <x:c t="n" s="0">
        <x:v>27.77674</x:v>
      </x:c>
      <x:c t="n" s="0">
        <x:v>28.68815</x:v>
      </x:c>
      <x:c t="n" s="0">
        <x:v>25.38411</x:v>
      </x:c>
      <x:c t="n" s="0">
        <x:v>23.45852</x:v>
      </x:c>
      <x:c t="n" s="0">
        <x:v>21.29757</x:v>
      </x:c>
      <x:c t="n" s="0">
        <x:v>22.2319</x:v>
      </x:c>
      <x:c t="n" s="0">
        <x:v>37.74728</x:v>
      </x:c>
      <x:c t="n" s="0">
        <x:v>20.10665</x:v>
      </x:c>
      <x:c t="n" s="0">
        <x:v>17.30875</x:v>
      </x:c>
      <x:c t="n" s="0">
        <x:v>6.74771</x:v>
      </x:c>
      <x:c t="n" s="0">
        <x:v>4.311127</x:v>
      </x:c>
      <x:c t="n" s="0">
        <x:v>6.031674</x:v>
      </x:c>
      <x:c t="n" s="0">
        <x:v>3.764004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43945.0357175926</x:v>
      </x:c>
      <x:c t="n" s="7">
        <x:v>43945.0357175926</x:v>
      </x:c>
      <x:c t="n" s="0">
        <x:v>41.78169</x:v>
      </x:c>
      <x:c t="n" s="0">
        <x:v>54.20069</x:v>
      </x:c>
      <x:c t="n" s="0">
        <x:v>54.41653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-16.58908</x:v>
      </x:c>
      <x:c t="n" s="0">
        <x:v>-8.577839</x:v>
      </x:c>
      <x:c t="n" s="0">
        <x:v>-2.125106</x:v>
      </x:c>
      <x:c t="n" s="0">
        <x:v>5.624745</x:v>
      </x:c>
      <x:c t="n" s="0">
        <x:v>3.213064</x:v>
      </x:c>
      <x:c t="n" s="0">
        <x:v>4.352326</x:v>
      </x:c>
      <x:c t="n" s="0">
        <x:v>11.48015</x:v>
      </x:c>
      <x:c t="n" s="0">
        <x:v>22.9157</x:v>
      </x:c>
      <x:c t="n" s="0">
        <x:v>17.49229</x:v>
      </x:c>
      <x:c t="n" s="0">
        <x:v>16.90102</x:v>
      </x:c>
      <x:c t="n" s="0">
        <x:v>23.62925</x:v>
      </x:c>
      <x:c t="n" s="0">
        <x:v>19.26378</x:v>
      </x:c>
      <x:c t="n" s="0">
        <x:v>24.9569</x:v>
      </x:c>
      <x:c t="n" s="0">
        <x:v>31.18911</x:v>
      </x:c>
      <x:c t="n" s="0">
        <x:v>30.60909</x:v>
      </x:c>
      <x:c t="n" s="0">
        <x:v>26.03277</x:v>
      </x:c>
      <x:c t="n" s="0">
        <x:v>26.08251</x:v>
      </x:c>
      <x:c t="n" s="0">
        <x:v>26.88538</x:v>
      </x:c>
      <x:c t="n" s="0">
        <x:v>28.96396</x:v>
      </x:c>
      <x:c t="n" s="0">
        <x:v>29.08255</x:v>
      </x:c>
      <x:c t="n" s="0">
        <x:v>27.76746</x:v>
      </x:c>
      <x:c t="n" s="0">
        <x:v>28.18348</x:v>
      </x:c>
      <x:c t="n" s="0">
        <x:v>24.11931</x:v>
      </x:c>
      <x:c t="n" s="0">
        <x:v>36.00296</x:v>
      </x:c>
      <x:c t="n" s="0">
        <x:v>28.2183</x:v>
      </x:c>
      <x:c t="n" s="0">
        <x:v>28.17436</x:v>
      </x:c>
      <x:c t="n" s="0">
        <x:v>46.11361</x:v>
      </x:c>
      <x:c t="n" s="0">
        <x:v>22.37332</x:v>
      </x:c>
      <x:c t="n" s="0">
        <x:v>17.65715</x:v>
      </x:c>
      <x:c t="n" s="0">
        <x:v>6.79009</x:v>
      </x:c>
      <x:c t="n" s="0">
        <x:v>4.64995</x:v>
      </x:c>
      <x:c t="n" s="0">
        <x:v>5.574417</x:v>
      </x:c>
      <x:c t="n" s="0">
        <x:v>4.495392</x:v>
      </x:c>
      <x:c t="n" s="0">
        <x:v>-30.06697</x:v>
      </x:c>
      <x:c t="n" s="0">
        <x:v>-29.16826</x:v>
      </x:c>
      <x:c t="n" s="0">
        <x:v>-28.11455</x:v>
      </x:c>
      <x:c t="n" s="0">
        <x:v>-19.90243</x:v>
      </x:c>
      <x:c t="n" s="0">
        <x:v>-8.057034</x:v>
      </x:c>
      <x:c t="n" s="0">
        <x:v>-0.8934674</x:v>
      </x:c>
      <x:c t="n" s="0">
        <x:v>8.748995</x:v>
      </x:c>
      <x:c t="n" s="0">
        <x:v>4.240238</x:v>
      </x:c>
      <x:c t="n" s="0">
        <x:v>-7.001616</x:v>
      </x:c>
      <x:c t="n" s="0">
        <x:v>11.84175</x:v>
      </x:c>
      <x:c t="n" s="0">
        <x:v>21.26925</x:v>
      </x:c>
      <x:c t="n" s="0">
        <x:v>8.687101</x:v>
      </x:c>
      <x:c t="n" s="0">
        <x:v>10.04516</x:v>
      </x:c>
      <x:c t="n" s="0">
        <x:v>21.47903</x:v>
      </x:c>
      <x:c t="n" s="0">
        <x:v>17.44371</x:v>
      </x:c>
      <x:c t="n" s="0">
        <x:v>26.43179</x:v>
      </x:c>
      <x:c t="n" s="0">
        <x:v>35.11098</x:v>
      </x:c>
      <x:c t="n" s="0">
        <x:v>33.93589</x:v>
      </x:c>
      <x:c t="n" s="0">
        <x:v>26.9302</x:v>
      </x:c>
      <x:c t="n" s="0">
        <x:v>25.13688</x:v>
      </x:c>
      <x:c t="n" s="0">
        <x:v>27.07281</x:v>
      </x:c>
      <x:c t="n" s="0">
        <x:v>28.50331</x:v>
      </x:c>
      <x:c t="n" s="0">
        <x:v>27.94566</x:v>
      </x:c>
      <x:c t="n" s="0">
        <x:v>29.33941</x:v>
      </x:c>
      <x:c t="n" s="0">
        <x:v>28.35886</x:v>
      </x:c>
      <x:c t="n" s="0">
        <x:v>22.2092</x:v>
      </x:c>
      <x:c t="n" s="0">
        <x:v>26.86592</x:v>
      </x:c>
      <x:c t="n" s="0">
        <x:v>22.89583</x:v>
      </x:c>
      <x:c t="n" s="0">
        <x:v>31.19705</x:v>
      </x:c>
      <x:c t="n" s="0">
        <x:v>36.22688</x:v>
      </x:c>
      <x:c t="n" s="0">
        <x:v>16.84715</x:v>
      </x:c>
      <x:c t="n" s="0">
        <x:v>13.2221</x:v>
      </x:c>
      <x:c t="n" s="0">
        <x:v>6.468352</x:v>
      </x:c>
      <x:c t="n" s="0">
        <x:v>6.128886</x:v>
      </x:c>
      <x:c t="n" s="0">
        <x:v>6.149112</x:v>
      </x:c>
      <x:c t="n" s="0">
        <x:v>5.365134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43945.0357175926</x:v>
      </x:c>
      <x:c t="n" s="7">
        <x:v>43945.0357175926</x:v>
      </x:c>
      <x:c t="n" s="0">
        <x:v>41.24577</x:v>
      </x:c>
      <x:c t="n" s="0">
        <x:v>54.20069</x:v>
      </x:c>
      <x:c t="n" s="0">
        <x:v>53.38792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-17.18162</x:v>
      </x:c>
      <x:c t="n" s="0">
        <x:v>-8.49782</x:v>
      </x:c>
      <x:c t="n" s="0">
        <x:v>-1.922057</x:v>
      </x:c>
      <x:c t="n" s="0">
        <x:v>6.245815</x:v>
      </x:c>
      <x:c t="n" s="0">
        <x:v>3.414257</x:v>
      </x:c>
      <x:c t="n" s="0">
        <x:v>3.721039</x:v>
      </x:c>
      <x:c t="n" s="0">
        <x:v>11.53485</x:v>
      </x:c>
      <x:c t="n" s="0">
        <x:v>22.83362</x:v>
      </x:c>
      <x:c t="n" s="0">
        <x:v>16.90365</x:v>
      </x:c>
      <x:c t="n" s="0">
        <x:v>17.282</x:v>
      </x:c>
      <x:c t="n" s="0">
        <x:v>23.36674</x:v>
      </x:c>
      <x:c t="n" s="0">
        <x:v>18.87034</x:v>
      </x:c>
      <x:c t="n" s="0">
        <x:v>24.81921</x:v>
      </x:c>
      <x:c t="n" s="0">
        <x:v>31.91009</x:v>
      </x:c>
      <x:c t="n" s="0">
        <x:v>30.73923</x:v>
      </x:c>
      <x:c t="n" s="0">
        <x:v>26.30485</x:v>
      </x:c>
      <x:c t="n" s="0">
        <x:v>26.09122</x:v>
      </x:c>
      <x:c t="n" s="0">
        <x:v>27.73174</x:v>
      </x:c>
      <x:c t="n" s="0">
        <x:v>28.78665</x:v>
      </x:c>
      <x:c t="n" s="0">
        <x:v>28.75015</x:v>
      </x:c>
      <x:c t="n" s="0">
        <x:v>27.78838</x:v>
      </x:c>
      <x:c t="n" s="0">
        <x:v>28.60535</x:v>
      </x:c>
      <x:c t="n" s="0">
        <x:v>24.33586</x:v>
      </x:c>
      <x:c t="n" s="0">
        <x:v>35.36011</x:v>
      </x:c>
      <x:c t="n" s="0">
        <x:v>27.83484</x:v>
      </x:c>
      <x:c t="n" s="0">
        <x:v>28.83681</x:v>
      </x:c>
      <x:c t="n" s="0">
        <x:v>45.45411</x:v>
      </x:c>
      <x:c t="n" s="0">
        <x:v>21.80574</x:v>
      </x:c>
      <x:c t="n" s="0">
        <x:v>17.05583</x:v>
      </x:c>
      <x:c t="n" s="0">
        <x:v>6.58371</x:v>
      </x:c>
      <x:c t="n" s="0">
        <x:v>4.572886</x:v>
      </x:c>
      <x:c t="n" s="0">
        <x:v>5.35425</x:v>
      </x:c>
      <x:c t="n" s="0">
        <x:v>4.529055</x:v>
      </x:c>
      <x:c t="n" s="0">
        <x:v>-30.06697</x:v>
      </x:c>
      <x:c t="n" s="0">
        <x:v>-29.16826</x:v>
      </x:c>
      <x:c t="n" s="0">
        <x:v>-26.62399</x:v>
      </x:c>
      <x:c t="n" s="0">
        <x:v>-25.57045</x:v>
      </x:c>
      <x:c t="n" s="0">
        <x:v>-8.057034</x:v>
      </x:c>
      <x:c t="n" s="0">
        <x:v>-0.8934674</x:v>
      </x:c>
      <x:c t="n" s="0">
        <x:v>8.748995</x:v>
      </x:c>
      <x:c t="n" s="0">
        <x:v>4.434642</x:v>
      </x:c>
      <x:c t="n" s="0">
        <x:v>-7.001616</x:v>
      </x:c>
      <x:c t="n" s="0">
        <x:v>11.84175</x:v>
      </x:c>
      <x:c t="n" s="0">
        <x:v>22.45228</x:v>
      </x:c>
      <x:c t="n" s="0">
        <x:v>8.687101</x:v>
      </x:c>
      <x:c t="n" s="0">
        <x:v>19.93822</x:v>
      </x:c>
      <x:c t="n" s="0">
        <x:v>21.3809</x:v>
      </x:c>
      <x:c t="n" s="0">
        <x:v>15.02987</x:v>
      </x:c>
      <x:c t="n" s="0">
        <x:v>23.21889</x:v>
      </x:c>
      <x:c t="n" s="0">
        <x:v>33.95493</x:v>
      </x:c>
      <x:c t="n" s="0">
        <x:v>30.16856</x:v>
      </x:c>
      <x:c t="n" s="0">
        <x:v>28.10937</x:v>
      </x:c>
      <x:c t="n" s="0">
        <x:v>26.68192</x:v>
      </x:c>
      <x:c t="n" s="0">
        <x:v>31.21933</x:v>
      </x:c>
      <x:c t="n" s="0">
        <x:v>26.9793</x:v>
      </x:c>
      <x:c t="n" s="0">
        <x:v>28.24225</x:v>
      </x:c>
      <x:c t="n" s="0">
        <x:v>28.47675</x:v>
      </x:c>
      <x:c t="n" s="0">
        <x:v>30.24497</x:v>
      </x:c>
      <x:c t="n" s="0">
        <x:v>24.70601</x:v>
      </x:c>
      <x:c t="n" s="0">
        <x:v>24.48391</x:v>
      </x:c>
      <x:c t="n" s="0">
        <x:v>24.91016</x:v>
      </x:c>
      <x:c t="n" s="0">
        <x:v>30.94699</x:v>
      </x:c>
      <x:c t="n" s="0">
        <x:v>31.28483</x:v>
      </x:c>
      <x:c t="n" s="0">
        <x:v>14.40079</x:v>
      </x:c>
      <x:c t="n" s="0">
        <x:v>8.489521</x:v>
      </x:c>
      <x:c t="n" s="0">
        <x:v>5.685587</x:v>
      </x:c>
      <x:c t="n" s="0">
        <x:v>3.883804</x:v>
      </x:c>
      <x:c t="n" s="0">
        <x:v>4.873929</x:v>
      </x:c>
      <x:c t="n" s="0">
        <x:v>5.682449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43945.0357175926</x:v>
      </x:c>
      <x:c t="n" s="7">
        <x:v>43945.0357175926</x:v>
      </x:c>
      <x:c t="n" s="0">
        <x:v>40.63696</x:v>
      </x:c>
      <x:c t="n" s="0">
        <x:v>54.20069</x:v>
      </x:c>
      <x:c t="n" s="0">
        <x:v>56.34301</x:v>
      </x:c>
      <x:c t="n" s="0">
        <x:v>63.0783</x:v>
      </x:c>
      <x:c t="n" s="0">
        <x:v>-30.06697</x:v>
      </x:c>
      <x:c t="n" s="0">
        <x:v>-29.16826</x:v>
      </x:c>
      <x:c t="n" s="0">
        <x:v>-27.9425</x:v>
      </x:c>
      <x:c t="n" s="0">
        <x:v>-17.76076</x:v>
      </x:c>
      <x:c t="n" s="0">
        <x:v>-8.604174</x:v>
      </x:c>
      <x:c t="n" s="0">
        <x:v>-1.755858</x:v>
      </x:c>
      <x:c t="n" s="0">
        <x:v>6.441037</x:v>
      </x:c>
      <x:c t="n" s="0">
        <x:v>3.578996</x:v>
      </x:c>
      <x:c t="n" s="0">
        <x:v>3.19587</x:v>
      </x:c>
      <x:c t="n" s="0">
        <x:v>11.54144</x:v>
      </x:c>
      <x:c t="n" s="0">
        <x:v>22.79998</x:v>
      </x:c>
      <x:c t="n" s="0">
        <x:v>16.31499</x:v>
      </x:c>
      <x:c t="n" s="0">
        <x:v>18.63215</x:v>
      </x:c>
      <x:c t="n" s="0">
        <x:v>23.1218</x:v>
      </x:c>
      <x:c t="n" s="0">
        <x:v>18.33462</x:v>
      </x:c>
      <x:c t="n" s="0">
        <x:v>24.86681</x:v>
      </x:c>
      <x:c t="n" s="0">
        <x:v>31.5834</x:v>
      </x:c>
      <x:c t="n" s="0">
        <x:v>30.55622</x:v>
      </x:c>
      <x:c t="n" s="0">
        <x:v>25.88764</x:v>
      </x:c>
      <x:c t="n" s="0">
        <x:v>25.80133</x:v>
      </x:c>
      <x:c t="n" s="0">
        <x:v>27.44466</x:v>
      </x:c>
      <x:c t="n" s="0">
        <x:v>28.56391</x:v>
      </x:c>
      <x:c t="n" s="0">
        <x:v>28.81919</x:v>
      </x:c>
      <x:c t="n" s="0">
        <x:v>27.90766</x:v>
      </x:c>
      <x:c t="n" s="0">
        <x:v>28.71729</x:v>
      </x:c>
      <x:c t="n" s="0">
        <x:v>24.01085</x:v>
      </x:c>
      <x:c t="n" s="0">
        <x:v>34.79684</x:v>
      </x:c>
      <x:c t="n" s="0">
        <x:v>27.75861</x:v>
      </x:c>
      <x:c t="n" s="0">
        <x:v>29.13927</x:v>
      </x:c>
      <x:c t="n" s="0">
        <x:v>44.79515</x:v>
      </x:c>
      <x:c t="n" s="0">
        <x:v>21.20665</x:v>
      </x:c>
      <x:c t="n" s="0">
        <x:v>16.45802</x:v>
      </x:c>
      <x:c t="n" s="0">
        <x:v>6.621307</x:v>
      </x:c>
      <x:c t="n" s="0">
        <x:v>4.307827</x:v>
      </x:c>
      <x:c t="n" s="0">
        <x:v>5.251281</x:v>
      </x:c>
      <x:c t="n" s="0">
        <x:v>4.743803</x:v>
      </x:c>
      <x:c t="n" s="0">
        <x:v>-30.06697</x:v>
      </x:c>
      <x:c t="n" s="0">
        <x:v>-29.16826</x:v>
      </x:c>
      <x:c t="n" s="0">
        <x:v>-26.62399</x:v>
      </x:c>
      <x:c t="n" s="0">
        <x:v>-25.57045</x:v>
      </x:c>
      <x:c t="n" s="0">
        <x:v>-9.58198</x:v>
      </x:c>
      <x:c t="n" s="0">
        <x:v>-0.8934674</x:v>
      </x:c>
      <x:c t="n" s="0">
        <x:v>7.112401</x:v>
      </x:c>
      <x:c t="n" s="0">
        <x:v>4.434642</x:v>
      </x:c>
      <x:c t="n" s="0">
        <x:v>-2.35015</x:v>
      </x:c>
      <x:c t="n" s="0">
        <x:v>11.33875</x:v>
      </x:c>
      <x:c t="n" s="0">
        <x:v>22.59776</x:v>
      </x:c>
      <x:c t="n" s="0">
        <x:v>7.511458</x:v>
      </x:c>
      <x:c t="n" s="0">
        <x:v>22.72005</x:v>
      </x:c>
      <x:c t="n" s="0">
        <x:v>21.32094</x:v>
      </x:c>
      <x:c t="n" s="0">
        <x:v>11.98818</x:v>
      </x:c>
      <x:c t="n" s="0">
        <x:v>25.94029</x:v>
      </x:c>
      <x:c t="n" s="0">
        <x:v>28.85574</x:v>
      </x:c>
      <x:c t="n" s="0">
        <x:v>30.06078</x:v>
      </x:c>
      <x:c t="n" s="0">
        <x:v>18.2377</x:v>
      </x:c>
      <x:c t="n" s="0">
        <x:v>21.46572</x:v>
      </x:c>
      <x:c t="n" s="0">
        <x:v>23.65694</x:v>
      </x:c>
      <x:c t="n" s="0">
        <x:v>26.94742</x:v>
      </x:c>
      <x:c t="n" s="0">
        <x:v>27.4297</x:v>
      </x:c>
      <x:c t="n" s="0">
        <x:v>28.05193</x:v>
      </x:c>
      <x:c t="n" s="0">
        <x:v>29.70893</x:v>
      </x:c>
      <x:c t="n" s="0">
        <x:v>21.85464</x:v>
      </x:c>
      <x:c t="n" s="0">
        <x:v>27.07708</x:v>
      </x:c>
      <x:c t="n" s="0">
        <x:v>27.77631</x:v>
      </x:c>
      <x:c t="n" s="0">
        <x:v>30.47923</x:v>
      </x:c>
      <x:c t="n" s="0">
        <x:v>31.40404</x:v>
      </x:c>
      <x:c t="n" s="0">
        <x:v>12.81859</x:v>
      </x:c>
      <x:c t="n" s="0">
        <x:v>7.709028</x:v>
      </x:c>
      <x:c t="n" s="0">
        <x:v>6.823872</x:v>
      </x:c>
      <x:c t="n" s="0">
        <x:v>3.909967</x:v>
      </x:c>
      <x:c t="n" s="0">
        <x:v>4.789678</x:v>
      </x:c>
      <x:c t="n" s="0">
        <x:v>4.678307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43945.0357175926</x:v>
      </x:c>
      <x:c t="n" s="7">
        <x:v>43945.0357175926</x:v>
      </x:c>
      <x:c t="n" s="0">
        <x:v>40.2301</x:v>
      </x:c>
      <x:c t="n" s="0">
        <x:v>54.20069</x:v>
      </x:c>
      <x:c t="n" s="0">
        <x:v>56.77716</x:v>
      </x:c>
      <x:c t="n" s="0">
        <x:v>63.80381</x:v>
      </x:c>
      <x:c t="n" s="0">
        <x:v>-30.06697</x:v>
      </x:c>
      <x:c t="n" s="0">
        <x:v>-29.16826</x:v>
      </x:c>
      <x:c t="n" s="0">
        <x:v>-27.72443</x:v>
      </x:c>
      <x:c t="n" s="0">
        <x:v>-18.32498</x:v>
      </x:c>
      <x:c t="n" s="0">
        <x:v>-8.867579</x:v>
      </x:c>
      <x:c t="n" s="0">
        <x:v>-1.61879</x:v>
      </x:c>
      <x:c t="n" s="0">
        <x:v>6.342724</x:v>
      </x:c>
      <x:c t="n" s="0">
        <x:v>3.714904</x:v>
      </x:c>
      <x:c t="n" s="0">
        <x:v>2.79004</x:v>
      </x:c>
      <x:c t="n" s="0">
        <x:v>11.28204</x:v>
      </x:c>
      <x:c t="n" s="0">
        <x:v>22.77104</x:v>
      </x:c>
      <x:c t="n" s="0">
        <x:v>15.63627</x:v>
      </x:c>
      <x:c t="n" s="0">
        <x:v>19.41122</x:v>
      </x:c>
      <x:c t="n" s="0">
        <x:v>22.93221</x:v>
      </x:c>
      <x:c t="n" s="0">
        <x:v>18.47108</x:v>
      </x:c>
      <x:c t="n" s="0">
        <x:v>25.30089</x:v>
      </x:c>
      <x:c t="n" s="0">
        <x:v>31.13665</x:v>
      </x:c>
      <x:c t="n" s="0">
        <x:v>30.69248</x:v>
      </x:c>
      <x:c t="n" s="0">
        <x:v>25.35587</x:v>
      </x:c>
      <x:c t="n" s="0">
        <x:v>25.92603</x:v>
      </x:c>
      <x:c t="n" s="0">
        <x:v>27.36444</x:v>
      </x:c>
      <x:c t="n" s="0">
        <x:v>28.5221</x:v>
      </x:c>
      <x:c t="n" s="0">
        <x:v>29.00416</x:v>
      </x:c>
      <x:c t="n" s="0">
        <x:v>27.80819</x:v>
      </x:c>
      <x:c t="n" s="0">
        <x:v>28.56536</x:v>
      </x:c>
      <x:c t="n" s="0">
        <x:v>24.4394</x:v>
      </x:c>
      <x:c t="n" s="0">
        <x:v>34.26265</x:v>
      </x:c>
      <x:c t="n" s="0">
        <x:v>27.57453</x:v>
      </x:c>
      <x:c t="n" s="0">
        <x:v>28.94605</x:v>
      </x:c>
      <x:c t="n" s="0">
        <x:v>44.12986</x:v>
      </x:c>
      <x:c t="n" s="0">
        <x:v>20.59876</x:v>
      </x:c>
      <x:c t="n" s="0">
        <x:v>16.07202</x:v>
      </x:c>
      <x:c t="n" s="0">
        <x:v>6.85766</x:v>
      </x:c>
      <x:c t="n" s="0">
        <x:v>4.891315</x:v>
      </x:c>
      <x:c t="n" s="0">
        <x:v>5.491305</x:v>
      </x:c>
      <x:c t="n" s="0">
        <x:v>4.716644</x:v>
      </x:c>
      <x:c t="n" s="0">
        <x:v>-30.06697</x:v>
      </x:c>
      <x:c t="n" s="0">
        <x:v>-29.16826</x:v>
      </x:c>
      <x:c t="n" s="0">
        <x:v>-26.62399</x:v>
      </x:c>
      <x:c t="n" s="0">
        <x:v>-25.57045</x:v>
      </x:c>
      <x:c t="n" s="0">
        <x:v>-10.84531</x:v>
      </x:c>
      <x:c t="n" s="0">
        <x:v>-0.8934674</x:v>
      </x:c>
      <x:c t="n" s="0">
        <x:v>5.718161</x:v>
      </x:c>
      <x:c t="n" s="0">
        <x:v>4.120252</x:v>
      </x:c>
      <x:c t="n" s="0">
        <x:v>-0.906249</x:v>
      </x:c>
      <x:c t="n" s="0">
        <x:v>9.343275</x:v>
      </x:c>
      <x:c t="n" s="0">
        <x:v>22.59776</x:v>
      </x:c>
      <x:c t="n" s="0">
        <x:v>-4.205372</x:v>
      </x:c>
      <x:c t="n" s="0">
        <x:v>21.9713</x:v>
      </x:c>
      <x:c t="n" s="0">
        <x:v>21.65959</x:v>
      </x:c>
      <x:c t="n" s="0">
        <x:v>19.7404</x:v>
      </x:c>
      <x:c t="n" s="0">
        <x:v>26.56931</x:v>
      </x:c>
      <x:c t="n" s="0">
        <x:v>26.41421</x:v>
      </x:c>
      <x:c t="n" s="0">
        <x:v>31.20168</x:v>
      </x:c>
      <x:c t="n" s="0">
        <x:v>19.82469</x:v>
      </x:c>
      <x:c t="n" s="0">
        <x:v>26.843</x:v>
      </x:c>
      <x:c t="n" s="0">
        <x:v>26.80557</x:v>
      </x:c>
      <x:c t="n" s="0">
        <x:v>28.35813</x:v>
      </x:c>
      <x:c t="n" s="0">
        <x:v>30.93474</x:v>
      </x:c>
      <x:c t="n" s="0">
        <x:v>27.42721</x:v>
      </x:c>
      <x:c t="n" s="0">
        <x:v>29.15395</x:v>
      </x:c>
      <x:c t="n" s="0">
        <x:v>26.27242</x:v>
      </x:c>
      <x:c t="n" s="0">
        <x:v>27.88984</x:v>
      </x:c>
      <x:c t="n" s="0">
        <x:v>25.51133</x:v>
      </x:c>
      <x:c t="n" s="0">
        <x:v>27.39155</x:v>
      </x:c>
      <x:c t="n" s="0">
        <x:v>28.89666</x:v>
      </x:c>
      <x:c t="n" s="0">
        <x:v>14.17152</x:v>
      </x:c>
      <x:c t="n" s="0">
        <x:v>14.37328</x:v>
      </x:c>
      <x:c t="n" s="0">
        <x:v>8.07098</x:v>
      </x:c>
      <x:c t="n" s="0">
        <x:v>7.318012</x:v>
      </x:c>
      <x:c t="n" s="0">
        <x:v>6.741359</x:v>
      </x:c>
      <x:c t="n" s="0">
        <x:v>4.476344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43945.0357175926</x:v>
      </x:c>
      <x:c t="n" s="7">
        <x:v>43945.0357175926</x:v>
      </x:c>
      <x:c t="n" s="0">
        <x:v>40.26214</x:v>
      </x:c>
      <x:c t="n" s="0">
        <x:v>54.20069</x:v>
      </x:c>
      <x:c t="n" s="0">
        <x:v>54.40481</x:v>
      </x:c>
      <x:c t="n" s="0">
        <x:v>61.69528</x:v>
      </x:c>
      <x:c t="n" s="0">
        <x:v>-30.06697</x:v>
      </x:c>
      <x:c t="n" s="0">
        <x:v>-29.16826</x:v>
      </x:c>
      <x:c t="n" s="0">
        <x:v>-27.54643</x:v>
      </x:c>
      <x:c t="n" s="0">
        <x:v>-18.87264</x:v>
      </x:c>
      <x:c t="n" s="0">
        <x:v>-9.105922</x:v>
      </x:c>
      <x:c t="n" s="0">
        <x:v>-1.666709</x:v>
      </x:c>
      <x:c t="n" s="0">
        <x:v>6.256964</x:v>
      </x:c>
      <x:c t="n" s="0">
        <x:v>3.400019</x:v>
      </x:c>
      <x:c t="n" s="0">
        <x:v>2.617537</x:v>
      </x:c>
      <x:c t="n" s="0">
        <x:v>11.04754</x:v>
      </x:c>
      <x:c t="n" s="0">
        <x:v>22.90309</x:v>
      </x:c>
      <x:c t="n" s="0">
        <x:v>14.95866</x:v>
      </x:c>
      <x:c t="n" s="0">
        <x:v>19.2729</x:v>
      </x:c>
      <x:c t="n" s="0">
        <x:v>22.77338</x:v>
      </x:c>
      <x:c t="n" s="0">
        <x:v>18.6542</x:v>
      </x:c>
      <x:c t="n" s="0">
        <x:v>24.78601</x:v>
      </x:c>
      <x:c t="n" s="0">
        <x:v>30.8</x:v>
      </x:c>
      <x:c t="n" s="0">
        <x:v>30.4216</x:v>
      </x:c>
      <x:c t="n" s="0">
        <x:v>25.23895</x:v>
      </x:c>
      <x:c t="n" s="0">
        <x:v>25.69521</x:v>
      </x:c>
      <x:c t="n" s="0">
        <x:v>27.46653</x:v>
      </x:c>
      <x:c t="n" s="0">
        <x:v>28.14068</x:v>
      </x:c>
      <x:c t="n" s="0">
        <x:v>29.40556</x:v>
      </x:c>
      <x:c t="n" s="0">
        <x:v>27.60519</x:v>
      </x:c>
      <x:c t="n" s="0">
        <x:v>28.53219</x:v>
      </x:c>
      <x:c t="n" s="0">
        <x:v>24.40445</x:v>
      </x:c>
      <x:c t="n" s="0">
        <x:v>33.62104</x:v>
      </x:c>
      <x:c t="n" s="0">
        <x:v>27.239</x:v>
      </x:c>
      <x:c t="n" s="0">
        <x:v>28.59286</x:v>
      </x:c>
      <x:c t="n" s="0">
        <x:v>43.46764</x:v>
      </x:c>
      <x:c t="n" s="0">
        <x:v>22.55383</x:v>
      </x:c>
      <x:c t="n" s="0">
        <x:v>18.18728</x:v>
      </x:c>
      <x:c t="n" s="0">
        <x:v>6.760224</x:v>
      </x:c>
      <x:c t="n" s="0">
        <x:v>5.039429</x:v>
      </x:c>
      <x:c t="n" s="0">
        <x:v>5.659002</x:v>
      </x:c>
      <x:c t="n" s="0">
        <x:v>4.638042</x:v>
      </x:c>
      <x:c t="n" s="0">
        <x:v>-30.06697</x:v>
      </x:c>
      <x:c t="n" s="0">
        <x:v>-29.16826</x:v>
      </x:c>
      <x:c t="n" s="0">
        <x:v>-26.62399</x:v>
      </x:c>
      <x:c t="n" s="0">
        <x:v>-25.57045</x:v>
      </x:c>
      <x:c t="n" s="0">
        <x:v>-10.84531</x:v>
      </x:c>
      <x:c t="n" s="0">
        <x:v>-2.490442</x:v>
      </x:c>
      <x:c t="n" s="0">
        <x:v>5.718161</x:v>
      </x:c>
      <x:c t="n" s="0">
        <x:v>0.8823527</x:v>
      </x:c>
      <x:c t="n" s="0">
        <x:v>2.137053</x:v>
      </x:c>
      <x:c t="n" s="0">
        <x:v>9.343275</x:v>
      </x:c>
      <x:c t="n" s="0">
        <x:v>23.96204</x:v>
      </x:c>
      <x:c t="n" s="0">
        <x:v>-4.205372</x:v>
      </x:c>
      <x:c t="n" s="0">
        <x:v>18.36138</x:v>
      </x:c>
      <x:c t="n" s="0">
        <x:v>21.6636</x:v>
      </x:c>
      <x:c t="n" s="0">
        <x:v>18.97216</x:v>
      </x:c>
      <x:c t="n" s="0">
        <x:v>20.69846</x:v>
      </x:c>
      <x:c t="n" s="0">
        <x:v>28.24137</x:v>
      </x:c>
      <x:c t="n" s="0">
        <x:v>28.73972</x:v>
      </x:c>
      <x:c t="n" s="0">
        <x:v>24.66703</x:v>
      </x:c>
      <x:c t="n" s="0">
        <x:v>24.00449</x:v>
      </x:c>
      <x:c t="n" s="0">
        <x:v>27.8327</x:v>
      </x:c>
      <x:c t="n" s="0">
        <x:v>24.26323</x:v>
      </x:c>
      <x:c t="n" s="0">
        <x:v>30.07017</x:v>
      </x:c>
      <x:c t="n" s="0">
        <x:v>25.89611</x:v>
      </x:c>
      <x:c t="n" s="0">
        <x:v>25.57596</x:v>
      </x:c>
      <x:c t="n" s="0">
        <x:v>24.19594</x:v>
      </x:c>
      <x:c t="n" s="0">
        <x:v>22.55049</x:v>
      </x:c>
      <x:c t="n" s="0">
        <x:v>25.44011</x:v>
      </x:c>
      <x:c t="n" s="0">
        <x:v>25.11088</x:v>
      </x:c>
      <x:c t="n" s="0">
        <x:v>28.34526</x:v>
      </x:c>
      <x:c t="n" s="0">
        <x:v>27.80496</x:v>
      </x:c>
      <x:c t="n" s="0">
        <x:v>23.49703</x:v>
      </x:c>
      <x:c t="n" s="0">
        <x:v>5.871242</x:v>
      </x:c>
      <x:c t="n" s="0">
        <x:v>4.973694</x:v>
      </x:c>
      <x:c t="n" s="0">
        <x:v>5.630069</x:v>
      </x:c>
      <x:c t="n" s="0">
        <x:v>4.639621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43945.0357175926</x:v>
      </x:c>
      <x:c t="n" s="7">
        <x:v>43945.0357175926</x:v>
      </x:c>
      <x:c t="n" s="0">
        <x:v>40.38837</x:v>
      </x:c>
      <x:c t="n" s="0">
        <x:v>54.20069</x:v>
      </x:c>
      <x:c t="n" s="0">
        <x:v>55.73349</x:v>
      </x:c>
      <x:c t="n" s="0">
        <x:v>59.65408</x:v>
      </x:c>
      <x:c t="n" s="0">
        <x:v>-30.06697</x:v>
      </x:c>
      <x:c t="n" s="0">
        <x:v>-29.16826</x:v>
      </x:c>
      <x:c t="n" s="0">
        <x:v>-27.40012</x:v>
      </x:c>
      <x:c t="n" s="0">
        <x:v>-19.40215</x:v>
      </x:c>
      <x:c t="n" s="0">
        <x:v>-9.320365</x:v>
      </x:c>
      <x:c t="n" s="0">
        <x:v>-2.195643</x:v>
      </x:c>
      <x:c t="n" s="0">
        <x:v>6.182357</x:v>
      </x:c>
      <x:c t="n" s="0">
        <x:v>3.111751</x:v>
      </x:c>
      <x:c t="n" s="0">
        <x:v>3.009463</x:v>
      </x:c>
      <x:c t="n" s="0">
        <x:v>10.83674</x:v>
      </x:c>
      <x:c t="n" s="0">
        <x:v>23.41078</x:v>
      </x:c>
      <x:c t="n" s="0">
        <x:v>16.90811</x:v>
      </x:c>
      <x:c t="n" s="0">
        <x:v>19.15119</x:v>
      </x:c>
      <x:c t="n" s="0">
        <x:v>22.5931</x:v>
      </x:c>
      <x:c t="n" s="0">
        <x:v>18.06815</x:v>
      </x:c>
      <x:c t="n" s="0">
        <x:v>24.91529</x:v>
      </x:c>
      <x:c t="n" s="0">
        <x:v>30.41759</x:v>
      </x:c>
      <x:c t="n" s="0">
        <x:v>30.36105</x:v>
      </x:c>
      <x:c t="n" s="0">
        <x:v>25.01569</x:v>
      </x:c>
      <x:c t="n" s="0">
        <x:v>26.45542</x:v>
      </x:c>
      <x:c t="n" s="0">
        <x:v>27.72586</x:v>
      </x:c>
      <x:c t="n" s="0">
        <x:v>27.78644</x:v>
      </x:c>
      <x:c t="n" s="0">
        <x:v>29.32731</x:v>
      </x:c>
      <x:c t="n" s="0">
        <x:v>27.42223</x:v>
      </x:c>
      <x:c t="n" s="0">
        <x:v>28.92187</x:v>
      </x:c>
      <x:c t="n" s="0">
        <x:v>24.32198</x:v>
      </x:c>
      <x:c t="n" s="0">
        <x:v>33.03028</x:v>
      </x:c>
      <x:c t="n" s="0">
        <x:v>26.93475</x:v>
      </x:c>
      <x:c t="n" s="0">
        <x:v>28.13654</x:v>
      </x:c>
      <x:c t="n" s="0">
        <x:v>42.79197</x:v>
      </x:c>
      <x:c t="n" s="0">
        <x:v>23.06105</x:v>
      </x:c>
      <x:c t="n" s="0">
        <x:v>18.35316</x:v>
      </x:c>
      <x:c t="n" s="0">
        <x:v>6.549058</x:v>
      </x:c>
      <x:c t="n" s="0">
        <x:v>4.856245</x:v>
      </x:c>
      <x:c t="n" s="0">
        <x:v>5.632913</x:v>
      </x:c>
      <x:c t="n" s="0">
        <x:v>4.787384</x:v>
      </x:c>
      <x:c t="n" s="0">
        <x:v>-30.06697</x:v>
      </x:c>
      <x:c t="n" s="0">
        <x:v>-29.16826</x:v>
      </x:c>
      <x:c t="n" s="0">
        <x:v>-26.62399</x:v>
      </x:c>
      <x:c t="n" s="0">
        <x:v>-25.57045</x:v>
      </x:c>
      <x:c t="n" s="0">
        <x:v>-10.84531</x:v>
      </x:c>
      <x:c t="n" s="0">
        <x:v>-8.352781</x:v>
      </x:c>
      <x:c t="n" s="0">
        <x:v>5.718161</x:v>
      </x:c>
      <x:c t="n" s="0">
        <x:v>0.8823527</x:v>
      </x:c>
      <x:c t="n" s="0">
        <x:v>4.784387</x:v>
      </x:c>
      <x:c t="n" s="0">
        <x:v>8.790714</x:v>
      </x:c>
      <x:c t="n" s="0">
        <x:v>25.57363</x:v>
      </x:c>
      <x:c t="n" s="0">
        <x:v>22.88067</x:v>
      </x:c>
      <x:c t="n" s="0">
        <x:v>18.36138</x:v>
      </x:c>
      <x:c t="n" s="0">
        <x:v>21.35544</x:v>
      </x:c>
      <x:c t="n" s="0">
        <x:v>9.965249</x:v>
      </x:c>
      <x:c t="n" s="0">
        <x:v>25.14941</x:v>
      </x:c>
      <x:c t="n" s="0">
        <x:v>27.54714</x:v>
      </x:c>
      <x:c t="n" s="0">
        <x:v>29.23642</x:v>
      </x:c>
      <x:c t="n" s="0">
        <x:v>22.89674</x:v>
      </x:c>
      <x:c t="n" s="0">
        <x:v>30.2415</x:v>
      </x:c>
      <x:c t="n" s="0">
        <x:v>28.76717</x:v>
      </x:c>
      <x:c t="n" s="0">
        <x:v>25.56376</x:v>
      </x:c>
      <x:c t="n" s="0">
        <x:v>28.9249</x:v>
      </x:c>
      <x:c t="n" s="0">
        <x:v>26.54191</x:v>
      </x:c>
      <x:c t="n" s="0">
        <x:v>31.06802</x:v>
      </x:c>
      <x:c t="n" s="0">
        <x:v>23.55769</x:v>
      </x:c>
      <x:c t="n" s="0">
        <x:v>24.3812</x:v>
      </x:c>
      <x:c t="n" s="0">
        <x:v>22.80614</x:v>
      </x:c>
      <x:c t="n" s="0">
        <x:v>23.22129</x:v>
      </x:c>
      <x:c t="n" s="0">
        <x:v>24.65615</x:v>
      </x:c>
      <x:c t="n" s="0">
        <x:v>25.01049</x:v>
      </x:c>
      <x:c t="n" s="0">
        <x:v>18.54559</x:v>
      </x:c>
      <x:c t="n" s="0">
        <x:v>6.238109</x:v>
      </x:c>
      <x:c t="n" s="0">
        <x:v>3.776449</x:v>
      </x:c>
      <x:c t="n" s="0">
        <x:v>6.041022</x:v>
      </x:c>
      <x:c t="n" s="0">
        <x:v>5.192276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43945.0357175926</x:v>
      </x:c>
      <x:c t="n" s="7">
        <x:v>43945.0357175926</x:v>
      </x:c>
      <x:c t="n" s="0">
        <x:v>38.54332</x:v>
      </x:c>
      <x:c t="n" s="0">
        <x:v>54.20069</x:v>
      </x:c>
      <x:c t="n" s="0">
        <x:v>57.8389</x:v>
      </x:c>
      <x:c t="n" s="0">
        <x:v>64.70557</x:v>
      </x:c>
      <x:c t="n" s="0">
        <x:v>-30.06697</x:v>
      </x:c>
      <x:c t="n" s="0">
        <x:v>-29.16826</x:v>
      </x:c>
      <x:c t="n" s="0">
        <x:v>-26.25826</x:v>
      </x:c>
      <x:c t="n" s="0">
        <x:v>-19.96474</x:v>
      </x:c>
      <x:c t="n" s="0">
        <x:v>-9.51228</x:v>
      </x:c>
      <x:c t="n" s="0">
        <x:v>-2.704731</x:v>
      </x:c>
      <x:c t="n" s="0">
        <x:v>5.945114</x:v>
      </x:c>
      <x:c t="n" s="0">
        <x:v>2.927496</x:v>
      </x:c>
      <x:c t="n" s="0">
        <x:v>3.318274</x:v>
      </x:c>
      <x:c t="n" s="0">
        <x:v>10.17466</x:v>
      </x:c>
      <x:c t="n" s="0">
        <x:v>23.80182</x:v>
      </x:c>
      <x:c t="n" s="0">
        <x:v>19.93544</x:v>
      </x:c>
      <x:c t="n" s="0">
        <x:v>20.02142</x:v>
      </x:c>
      <x:c t="n" s="0">
        <x:v>22.34668</x:v>
      </x:c>
      <x:c t="n" s="0">
        <x:v>17.53447</x:v>
      </x:c>
      <x:c t="n" s="0">
        <x:v>24.40601</x:v>
      </x:c>
      <x:c t="n" s="0">
        <x:v>30.59614</x:v>
      </x:c>
      <x:c t="n" s="0">
        <x:v>30.43946</x:v>
      </x:c>
      <x:c t="n" s="0">
        <x:v>25.69641</x:v>
      </x:c>
      <x:c t="n" s="0">
        <x:v>26.64262</x:v>
      </x:c>
      <x:c t="n" s="0">
        <x:v>27.44377</x:v>
      </x:c>
      <x:c t="n" s="0">
        <x:v>27.56584</x:v>
      </x:c>
      <x:c t="n" s="0">
        <x:v>29.0204</x:v>
      </x:c>
      <x:c t="n" s="0">
        <x:v>28.57075</x:v>
      </x:c>
      <x:c t="n" s="0">
        <x:v>28.87441</x:v>
      </x:c>
      <x:c t="n" s="0">
        <x:v>24.24317</x:v>
      </x:c>
      <x:c t="n" s="0">
        <x:v>32.39453</x:v>
      </x:c>
      <x:c t="n" s="0">
        <x:v>26.56566</x:v>
      </x:c>
      <x:c t="n" s="0">
        <x:v>27.59387</x:v>
      </x:c>
      <x:c t="n" s="0">
        <x:v>42.11599</x:v>
      </x:c>
      <x:c t="n" s="0">
        <x:v>23.16374</x:v>
      </x:c>
      <x:c t="n" s="0">
        <x:v>18.17424</x:v>
      </x:c>
      <x:c t="n" s="0">
        <x:v>6.762294</x:v>
      </x:c>
      <x:c t="n" s="0">
        <x:v>4.788752</x:v>
      </x:c>
      <x:c t="n" s="0">
        <x:v>5.528968</x:v>
      </x:c>
      <x:c t="n" s="0">
        <x:v>4.689178</x:v>
      </x:c>
      <x:c t="n" s="0">
        <x:v>-30.06697</x:v>
      </x:c>
      <x:c t="n" s="0">
        <x:v>-29.16826</x:v>
      </x:c>
      <x:c t="n" s="0">
        <x:v>-22.12241</x:v>
      </x:c>
      <x:c t="n" s="0">
        <x:v>-26.96837</x:v>
      </x:c>
      <x:c t="n" s="0">
        <x:v>-10.84531</x:v>
      </x:c>
      <x:c t="n" s="0">
        <x:v>-8.352781</x:v>
      </x:c>
      <x:c t="n" s="0">
        <x:v>3.907459</x:v>
      </x:c>
      <x:c t="n" s="0">
        <x:v>1.7736</x:v>
      </x:c>
      <x:c t="n" s="0">
        <x:v>4.784387</x:v>
      </x:c>
      <x:c t="n" s="0">
        <x:v>-4.198969</x:v>
      </x:c>
      <x:c t="n" s="0">
        <x:v>25.57363</x:v>
      </x:c>
      <x:c t="n" s="0">
        <x:v>25.88672</x:v>
      </x:c>
      <x:c t="n" s="0">
        <x:v>23.53236</x:v>
      </x:c>
      <x:c t="n" s="0">
        <x:v>20.1381</x:v>
      </x:c>
      <x:c t="n" s="0">
        <x:v>11.42577</x:v>
      </x:c>
      <x:c t="n" s="0">
        <x:v>18.75318</x:v>
      </x:c>
      <x:c t="n" s="0">
        <x:v>32.20123</x:v>
      </x:c>
      <x:c t="n" s="0">
        <x:v>31.7502</x:v>
      </x:c>
      <x:c t="n" s="0">
        <x:v>28.49737</x:v>
      </x:c>
      <x:c t="n" s="0">
        <x:v>25.79372</x:v>
      </x:c>
      <x:c t="n" s="0">
        <x:v>25.69451</x:v>
      </x:c>
      <x:c t="n" s="0">
        <x:v>25.55103</x:v>
      </x:c>
      <x:c t="n" s="0">
        <x:v>27.35634</x:v>
      </x:c>
      <x:c t="n" s="0">
        <x:v>32.09075</x:v>
      </x:c>
      <x:c t="n" s="0">
        <x:v>28.27485</x:v>
      </x:c>
      <x:c t="n" s="0">
        <x:v>24.02028</x:v>
      </x:c>
      <x:c t="n" s="0">
        <x:v>21.11939</x:v>
      </x:c>
      <x:c t="n" s="0">
        <x:v>23.86851</x:v>
      </x:c>
      <x:c t="n" s="0">
        <x:v>21.21089</x:v>
      </x:c>
      <x:c t="n" s="0">
        <x:v>23.4478</x:v>
      </x:c>
      <x:c t="n" s="0">
        <x:v>23.36204</x:v>
      </x:c>
      <x:c t="n" s="0">
        <x:v>17.04963</x:v>
      </x:c>
      <x:c t="n" s="0">
        <x:v>6.981392</x:v>
      </x:c>
      <x:c t="n" s="0">
        <x:v>4.19168</x:v>
      </x:c>
      <x:c t="n" s="0">
        <x:v>4.857808</x:v>
      </x:c>
      <x:c t="n" s="0">
        <x:v>3.966792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43945.0357175926</x:v>
      </x:c>
      <x:c t="n" s="7">
        <x:v>43945.0357175926</x:v>
      </x:c>
      <x:c t="n" s="0">
        <x:v>39.88929</x:v>
      </x:c>
      <x:c t="n" s="0">
        <x:v>54.20069</x:v>
      </x:c>
      <x:c t="n" s="0">
        <x:v>55.71833</x:v>
      </x:c>
      <x:c t="n" s="0">
        <x:v>63.0783</x:v>
      </x:c>
      <x:c t="n" s="0">
        <x:v>-30.06697</x:v>
      </x:c>
      <x:c t="n" s="0">
        <x:v>-29.16826</x:v>
      </x:c>
      <x:c t="n" s="0">
        <x:v>-25.07374</x:v>
      </x:c>
      <x:c t="n" s="0">
        <x:v>-20.54419</x:v>
      </x:c>
      <x:c t="n" s="0">
        <x:v>-9.683175</x:v>
      </x:c>
      <x:c t="n" s="0">
        <x:v>-3.192396</x:v>
      </x:c>
      <x:c t="n" s="0">
        <x:v>5.628023</x:v>
      </x:c>
      <x:c t="n" s="0">
        <x:v>2.808004</x:v>
      </x:c>
      <x:c t="n" s="0">
        <x:v>3.631104</x:v>
      </x:c>
      <x:c t="n" s="0">
        <x:v>9.516389</x:v>
      </x:c>
      <x:c t="n" s="0">
        <x:v>24.11</x:v>
      </x:c>
      <x:c t="n" s="0">
        <x:v>21.48479</x:v>
      </x:c>
      <x:c t="n" s="0">
        <x:v>20.7463</x:v>
      </x:c>
      <x:c t="n" s="0">
        <x:v>21.86236</x:v>
      </x:c>
      <x:c t="n" s="0">
        <x:v>17.52396</x:v>
      </x:c>
      <x:c t="n" s="0">
        <x:v>24.72292</x:v>
      </x:c>
      <x:c t="n" s="0">
        <x:v>31.35402</x:v>
      </x:c>
      <x:c t="n" s="0">
        <x:v>30.93725</x:v>
      </x:c>
      <x:c t="n" s="0">
        <x:v>25.65923</x:v>
      </x:c>
      <x:c t="n" s="0">
        <x:v>27.01811</x:v>
      </x:c>
      <x:c t="n" s="0">
        <x:v>27.1161</x:v>
      </x:c>
      <x:c t="n" s="0">
        <x:v>27.66974</x:v>
      </x:c>
      <x:c t="n" s="0">
        <x:v>28.73226</x:v>
      </x:c>
      <x:c t="n" s="0">
        <x:v>28.88038</x:v>
      </x:c>
      <x:c t="n" s="0">
        <x:v>28.62684</x:v>
      </x:c>
      <x:c t="n" s="0">
        <x:v>23.89825</x:v>
      </x:c>
      <x:c t="n" s="0">
        <x:v>31.75487</x:v>
      </x:c>
      <x:c t="n" s="0">
        <x:v>26.14332</x:v>
      </x:c>
      <x:c t="n" s="0">
        <x:v>27.12117</x:v>
      </x:c>
      <x:c t="n" s="0">
        <x:v>41.43555</x:v>
      </x:c>
      <x:c t="n" s="0">
        <x:v>23.28659</x:v>
      </x:c>
      <x:c t="n" s="0">
        <x:v>17.92529</x:v>
      </x:c>
      <x:c t="n" s="0">
        <x:v>6.660254</x:v>
      </x:c>
      <x:c t="n" s="0">
        <x:v>4.889758</x:v>
      </x:c>
      <x:c t="n" s="0">
        <x:v>5.747374</x:v>
      </x:c>
      <x:c t="n" s="0">
        <x:v>4.554422</x:v>
      </x:c>
      <x:c t="n" s="0">
        <x:v>-30.06697</x:v>
      </x:c>
      <x:c t="n" s="0">
        <x:v>-29.16826</x:v>
      </x:c>
      <x:c t="n" s="0">
        <x:v>-21.27628</x:v>
      </x:c>
      <x:c t="n" s="0">
        <x:v>-27.20238</x:v>
      </x:c>
      <x:c t="n" s="0">
        <x:v>-10.84531</x:v>
      </x:c>
      <x:c t="n" s="0">
        <x:v>-8.352781</x:v>
      </x:c>
      <x:c t="n" s="0">
        <x:v>3.085497</x:v>
      </x:c>
      <x:c t="n" s="0">
        <x:v>2.034203</x:v>
      </x:c>
      <x:c t="n" s="0">
        <x:v>5.379181</x:v>
      </x:c>
      <x:c t="n" s="0">
        <x:v>-4.198969</x:v>
      </x:c>
      <x:c t="n" s="0">
        <x:v>25.57363</x:v>
      </x:c>
      <x:c t="n" s="0">
        <x:v>25.88672</x:v>
      </x:c>
      <x:c t="n" s="0">
        <x:v>23.53236</x:v>
      </x:c>
      <x:c t="n" s="0">
        <x:v>16.77308</x:v>
      </x:c>
      <x:c t="n" s="0">
        <x:v>18.60778</x:v>
      </x:c>
      <x:c t="n" s="0">
        <x:v>26.66685</x:v>
      </x:c>
      <x:c t="n" s="0">
        <x:v>33.81012</x:v>
      </x:c>
      <x:c t="n" s="0">
        <x:v>32.67228</x:v>
      </x:c>
      <x:c t="n" s="0">
        <x:v>25.58738</x:v>
      </x:c>
      <x:c t="n" s="0">
        <x:v>28.7292</x:v>
      </x:c>
      <x:c t="n" s="0">
        <x:v>24.15608</x:v>
      </x:c>
      <x:c t="n" s="0">
        <x:v>28.92509</x:v>
      </x:c>
      <x:c t="n" s="0">
        <x:v>25.56463</x:v>
      </x:c>
      <x:c t="n" s="0">
        <x:v>30.37967</x:v>
      </x:c>
      <x:c t="n" s="0">
        <x:v>25.92739</x:v>
      </x:c>
      <x:c t="n" s="0">
        <x:v>22.47333</x:v>
      </x:c>
      <x:c t="n" s="0">
        <x:v>21.09908</x:v>
      </x:c>
      <x:c t="n" s="0">
        <x:v>22.01168</x:v>
      </x:c>
      <x:c t="n" s="0">
        <x:v>21.99749</x:v>
      </x:c>
      <x:c t="n" s="0">
        <x:v>20.44019</x:v>
      </x:c>
      <x:c t="n" s="0">
        <x:v>23.71675</x:v>
      </x:c>
      <x:c t="n" s="0">
        <x:v>15.08494</x:v>
      </x:c>
      <x:c t="n" s="0">
        <x:v>6.48926</x:v>
      </x:c>
      <x:c t="n" s="0">
        <x:v>5.765558</x:v>
      </x:c>
      <x:c t="n" s="0">
        <x:v>6.578322</x:v>
      </x:c>
      <x:c t="n" s="0">
        <x:v>3.715182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43945.0357175926</x:v>
      </x:c>
      <x:c t="n" s="7">
        <x:v>43945.0357175926</x:v>
      </x:c>
      <x:c t="n" s="0">
        <x:v>38.5353</x:v>
      </x:c>
      <x:c t="n" s="0">
        <x:v>54.20069</x:v>
      </x:c>
      <x:c t="n" s="0">
        <x:v>60.14171</x:v>
      </x:c>
      <x:c t="n" s="0">
        <x:v>67.578</x:v>
      </x:c>
      <x:c t="n" s="0">
        <x:v>-30.06697</x:v>
      </x:c>
      <x:c t="n" s="0">
        <x:v>-29.16826</x:v>
      </x:c>
      <x:c t="n" s="0">
        <x:v>-24.2679</x:v>
      </x:c>
      <x:c t="n" s="0">
        <x:v>-21.10876</x:v>
      </x:c>
      <x:c t="n" s="0">
        <x:v>-9.847227</x:v>
      </x:c>
      <x:c t="n" s="0">
        <x:v>-3.657162</x:v>
      </x:c>
      <x:c t="n" s="0">
        <x:v>5.337589</x:v>
      </x:c>
      <x:c t="n" s="0">
        <x:v>2.703285</x:v>
      </x:c>
      <x:c t="n" s="0">
        <x:v>4.261322</x:v>
      </x:c>
      <x:c t="n" s="0">
        <x:v>9.786182</x:v>
      </x:c>
      <x:c t="n" s="0">
        <x:v>23.81024</x:v>
      </x:c>
      <x:c t="n" s="0">
        <x:v>22.13464</x:v>
      </x:c>
      <x:c t="n" s="0">
        <x:v>20.55378</x:v>
      </x:c>
      <x:c t="n" s="0">
        <x:v>21.46279</x:v>
      </x:c>
      <x:c t="n" s="0">
        <x:v>18.6238</x:v>
      </x:c>
      <x:c t="n" s="0">
        <x:v>25.03936</x:v>
      </x:c>
      <x:c t="n" s="0">
        <x:v>31.34302</x:v>
      </x:c>
      <x:c t="n" s="0">
        <x:v>30.50099</x:v>
      </x:c>
      <x:c t="n" s="0">
        <x:v>25.79333</x:v>
      </x:c>
      <x:c t="n" s="0">
        <x:v>26.54813</x:v>
      </x:c>
      <x:c t="n" s="0">
        <x:v>26.92961</x:v>
      </x:c>
      <x:c t="n" s="0">
        <x:v>27.80563</x:v>
      </x:c>
      <x:c t="n" s="0">
        <x:v>28.45973</x:v>
      </x:c>
      <x:c t="n" s="0">
        <x:v>28.69966</x:v>
      </x:c>
      <x:c t="n" s="0">
        <x:v>28.30061</x:v>
      </x:c>
      <x:c t="n" s="0">
        <x:v>24.24438</x:v>
      </x:c>
      <x:c t="n" s="0">
        <x:v>31.15446</x:v>
      </x:c>
      <x:c t="n" s="0">
        <x:v>25.70371</x:v>
      </x:c>
      <x:c t="n" s="0">
        <x:v>26.65152</x:v>
      </x:c>
      <x:c t="n" s="0">
        <x:v>40.75357</x:v>
      </x:c>
      <x:c t="n" s="0">
        <x:v>22.81359</x:v>
      </x:c>
      <x:c t="n" s="0">
        <x:v>17.43504</x:v>
      </x:c>
      <x:c t="n" s="0">
        <x:v>6.679921</x:v>
      </x:c>
      <x:c t="n" s="0">
        <x:v>4.833549</x:v>
      </x:c>
      <x:c t="n" s="0">
        <x:v>5.641289</x:v>
      </x:c>
      <x:c t="n" s="0">
        <x:v>4.57079</x:v>
      </x:c>
      <x:c t="n" s="0">
        <x:v>-30.06697</x:v>
      </x:c>
      <x:c t="n" s="0">
        <x:v>-29.16826</x:v>
      </x:c>
      <x:c t="n" s="0">
        <x:v>-21.27628</x:v>
      </x:c>
      <x:c t="n" s="0">
        <x:v>-27.20238</x:v>
      </x:c>
      <x:c t="n" s="0">
        <x:v>-11.00188</x:v>
      </x:c>
      <x:c t="n" s="0">
        <x:v>-8.352781</x:v>
      </x:c>
      <x:c t="n" s="0">
        <x:v>3.085497</x:v>
      </x:c>
      <x:c t="n" s="0">
        <x:v>2.034203</x:v>
      </x:c>
      <x:c t="n" s="0">
        <x:v>6.790465</x:v>
      </x:c>
      <x:c t="n" s="0">
        <x:v>12.56753</x:v>
      </x:c>
      <x:c t="n" s="0">
        <x:v>20.335</x:v>
      </x:c>
      <x:c t="n" s="0">
        <x:v>24.12341</x:v>
      </x:c>
      <x:c t="n" s="0">
        <x:v>17.99064</x:v>
      </x:c>
      <x:c t="n" s="0">
        <x:v>18.05014</x:v>
      </x:c>
      <x:c t="n" s="0">
        <x:v>22.25782</x:v>
      </x:c>
      <x:c t="n" s="0">
        <x:v>26.51562</x:v>
      </x:c>
      <x:c t="n" s="0">
        <x:v>31.53845</x:v>
      </x:c>
      <x:c t="n" s="0">
        <x:v>26.80366</x:v>
      </x:c>
      <x:c t="n" s="0">
        <x:v>26.52591</x:v>
      </x:c>
      <x:c t="n" s="0">
        <x:v>23.4024</x:v>
      </x:c>
      <x:c t="n" s="0">
        <x:v>25.83659</x:v>
      </x:c>
      <x:c t="n" s="0">
        <x:v>27.44352</x:v>
      </x:c>
      <x:c t="n" s="0">
        <x:v>27.45116</x:v>
      </x:c>
      <x:c t="n" s="0">
        <x:v>28.41419</x:v>
      </x:c>
      <x:c t="n" s="0">
        <x:v>26.81539</x:v>
      </x:c>
      <x:c t="n" s="0">
        <x:v>25.30234</x:v>
      </x:c>
      <x:c t="n" s="0">
        <x:v>22.39088</x:v>
      </x:c>
      <x:c t="n" s="0">
        <x:v>21.03155</x:v>
      </x:c>
      <x:c t="n" s="0">
        <x:v>22.19367</x:v>
      </x:c>
      <x:c t="n" s="0">
        <x:v>19.0197</x:v>
      </x:c>
      <x:c t="n" s="0">
        <x:v>18.42906</x:v>
      </x:c>
      <x:c t="n" s="0">
        <x:v>12.46371</x:v>
      </x:c>
      <x:c t="n" s="0">
        <x:v>6.855059</x:v>
      </x:c>
      <x:c t="n" s="0">
        <x:v>4.655596</x:v>
      </x:c>
      <x:c t="n" s="0">
        <x:v>4.757708</x:v>
      </x:c>
      <x:c t="n" s="0">
        <x:v>4.620352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43945.0357175926</x:v>
      </x:c>
      <x:c t="n" s="7">
        <x:v>43945.0357175926</x:v>
      </x:c>
      <x:c t="n" s="0">
        <x:v>41.07584</x:v>
      </x:c>
      <x:c t="n" s="0">
        <x:v>54.20069</x:v>
      </x:c>
      <x:c t="n" s="0">
        <x:v>55.14982</x:v>
      </x:c>
      <x:c t="n" s="0">
        <x:v>63.0783</x:v>
      </x:c>
      <x:c t="n" s="0">
        <x:v>-30.06697</x:v>
      </x:c>
      <x:c t="n" s="0">
        <x:v>-29.16826</x:v>
      </x:c>
      <x:c t="n" s="0">
        <x:v>-23.68139</x:v>
      </x:c>
      <x:c t="n" s="0">
        <x:v>-21.65682</x:v>
      </x:c>
      <x:c t="n" s="0">
        <x:v>-10.02873</x:v>
      </x:c>
      <x:c t="n" s="0">
        <x:v>-4.097707</x:v>
      </x:c>
      <x:c t="n" s="0">
        <x:v>5.073183</x:v>
      </x:c>
      <x:c t="n" s="0">
        <x:v>3.493085</x:v>
      </x:c>
      <x:c t="n" s="0">
        <x:v>4.735465</x:v>
      </x:c>
      <x:c t="n" s="0">
        <x:v>11.78062</x:v>
      </x:c>
      <x:c t="n" s="0">
        <x:v>23.34142</x:v>
      </x:c>
      <x:c t="n" s="0">
        <x:v>21.6391</x:v>
      </x:c>
      <x:c t="n" s="0">
        <x:v>20.12066</x:v>
      </x:c>
      <x:c t="n" s="0">
        <x:v>21.15099</x:v>
      </x:c>
      <x:c t="n" s="0">
        <x:v>18.74629</x:v>
      </x:c>
      <x:c t="n" s="0">
        <x:v>25.20796</x:v>
      </x:c>
      <x:c t="n" s="0">
        <x:v>31.25952</x:v>
      </x:c>
      <x:c t="n" s="0">
        <x:v>30.5704</x:v>
      </x:c>
      <x:c t="n" s="0">
        <x:v>25.94181</x:v>
      </x:c>
      <x:c t="n" s="0">
        <x:v>26.52061</x:v>
      </x:c>
      <x:c t="n" s="0">
        <x:v>27.00608</x:v>
      </x:c>
      <x:c t="n" s="0">
        <x:v>27.4472</x:v>
      </x:c>
      <x:c t="n" s="0">
        <x:v>29.15475</x:v>
      </x:c>
      <x:c t="n" s="0">
        <x:v>28.80315</x:v>
      </x:c>
      <x:c t="n" s="0">
        <x:v>28.25453</x:v>
      </x:c>
      <x:c t="n" s="0">
        <x:v>24.14786</x:v>
      </x:c>
      <x:c t="n" s="0">
        <x:v>30.62384</x:v>
      </x:c>
      <x:c t="n" s="0">
        <x:v>25.50669</x:v>
      </x:c>
      <x:c t="n" s="0">
        <x:v>26.67882</x:v>
      </x:c>
      <x:c t="n" s="0">
        <x:v>40.13921</x:v>
      </x:c>
      <x:c t="n" s="0">
        <x:v>22.3138</x:v>
      </x:c>
      <x:c t="n" s="0">
        <x:v>16.93338</x:v>
      </x:c>
      <x:c t="n" s="0">
        <x:v>6.490203</x:v>
      </x:c>
      <x:c t="n" s="0">
        <x:v>4.759106</x:v>
      </x:c>
      <x:c t="n" s="0">
        <x:v>5.550323</x:v>
      </x:c>
      <x:c t="n" s="0">
        <x:v>4.40963</x:v>
      </x:c>
      <x:c t="n" s="0">
        <x:v>-30.06697</x:v>
      </x:c>
      <x:c t="n" s="0">
        <x:v>-29.16826</x:v>
      </x:c>
      <x:c t="n" s="0">
        <x:v>-21.27628</x:v>
      </x:c>
      <x:c t="n" s="0">
        <x:v>-27.20238</x:v>
      </x:c>
      <x:c t="n" s="0">
        <x:v>-11.27606</x:v>
      </x:c>
      <x:c t="n" s="0">
        <x:v>-8.352781</x:v>
      </x:c>
      <x:c t="n" s="0">
        <x:v>3.085497</x:v>
      </x:c>
      <x:c t="n" s="0">
        <x:v>6.971637</x:v>
      </x:c>
      <x:c t="n" s="0">
        <x:v>6.790465</x:v>
      </x:c>
      <x:c t="n" s="0">
        <x:v>16.76969</x:v>
      </x:c>
      <x:c t="n" s="0">
        <x:v>18.56703</x:v>
      </x:c>
      <x:c t="n" s="0">
        <x:v>16.30574</x:v>
      </x:c>
      <x:c t="n" s="0">
        <x:v>15.99154</x:v>
      </x:c>
      <x:c t="n" s="0">
        <x:v>18.66789</x:v>
      </x:c>
      <x:c t="n" s="0">
        <x:v>18.77434</x:v>
      </x:c>
      <x:c t="n" s="0">
        <x:v>25.99298</x:v>
      </x:c>
      <x:c t="n" s="0">
        <x:v>30.24074</x:v>
      </x:c>
      <x:c t="n" s="0">
        <x:v>30.82709</x:v>
      </x:c>
      <x:c t="n" s="0">
        <x:v>27.04418</x:v>
      </x:c>
      <x:c t="n" s="0">
        <x:v>25.50761</x:v>
      </x:c>
      <x:c t="n" s="0">
        <x:v>27.35255</x:v>
      </x:c>
      <x:c t="n" s="0">
        <x:v>24.63761</x:v>
      </x:c>
      <x:c t="n" s="0">
        <x:v>31.84185</x:v>
      </x:c>
      <x:c t="n" s="0">
        <x:v>29.3252</x:v>
      </x:c>
      <x:c t="n" s="0">
        <x:v>27.12765</x:v>
      </x:c>
      <x:c t="n" s="0">
        <x:v>23.5639</x:v>
      </x:c>
      <x:c t="n" s="0">
        <x:v>25.53243</x:v>
      </x:c>
      <x:c t="n" s="0">
        <x:v>23.83672</x:v>
      </x:c>
      <x:c t="n" s="0">
        <x:v>27.38425</x:v>
      </x:c>
      <x:c t="n" s="0">
        <x:v>31.81726</x:v>
      </x:c>
      <x:c t="n" s="0">
        <x:v>16.33544</x:v>
      </x:c>
      <x:c t="n" s="0">
        <x:v>11.49057</x:v>
      </x:c>
      <x:c t="n" s="0">
        <x:v>5.147171</x:v>
      </x:c>
      <x:c t="n" s="0">
        <x:v>3.954576</x:v>
      </x:c>
      <x:c t="n" s="0">
        <x:v>4.874556</x:v>
      </x:c>
      <x:c t="n" s="0">
        <x:v>3.647899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43945.0357175926</x:v>
      </x:c>
      <x:c t="n" s="7">
        <x:v>43945.0357175926</x:v>
      </x:c>
      <x:c t="n" s="0">
        <x:v>40.56775</x:v>
      </x:c>
      <x:c t="n" s="0">
        <x:v>54.20069</x:v>
      </x:c>
      <x:c t="n" s="0">
        <x:v>53.83552</x:v>
      </x:c>
      <x:c t="n" s="0">
        <x:v>61.11536</x:v>
      </x:c>
      <x:c t="n" s="0">
        <x:v>-30.06697</x:v>
      </x:c>
      <x:c t="n" s="0">
        <x:v>-29.16826</x:v>
      </x:c>
      <x:c t="n" s="0">
        <x:v>-23.23631</x:v>
      </x:c>
      <x:c t="n" s="0">
        <x:v>-22.18675</x:v>
      </x:c>
      <x:c t="n" s="0">
        <x:v>-10.18996</x:v>
      </x:c>
      <x:c t="n" s="0">
        <x:v>-4.404241</x:v>
      </x:c>
      <x:c t="n" s="0">
        <x:v>4.833884</x:v>
      </x:c>
      <x:c t="n" s="0">
        <x:v>4.671535</x:v>
      </x:c>
      <x:c t="n" s="0">
        <x:v>4.695649</x:v>
      </x:c>
      <x:c t="n" s="0">
        <x:v>12.96816</x:v>
      </x:c>
      <x:c t="n" s="0">
        <x:v>22.8966</x:v>
      </x:c>
      <x:c t="n" s="0">
        <x:v>21.16593</x:v>
      </x:c>
      <x:c t="n" s="0">
        <x:v>19.67137</x:v>
      </x:c>
      <x:c t="n" s="0">
        <x:v>20.57124</x:v>
      </x:c>
      <x:c t="n" s="0">
        <x:v>18.48553</x:v>
      </x:c>
      <x:c t="n" s="0">
        <x:v>25.21853</x:v>
      </x:c>
      <x:c t="n" s="0">
        <x:v>31.28973</x:v>
      </x:c>
      <x:c t="n" s="0">
        <x:v>30.8442</x:v>
      </x:c>
      <x:c t="n" s="0">
        <x:v>26.03484</x:v>
      </x:c>
      <x:c t="n" s="0">
        <x:v>26.25582</x:v>
      </x:c>
      <x:c t="n" s="0">
        <x:v>26.71204</x:v>
      </x:c>
      <x:c t="n" s="0">
        <x:v>27.57133</x:v>
      </x:c>
      <x:c t="n" s="0">
        <x:v>29.06664</x:v>
      </x:c>
      <x:c t="n" s="0">
        <x:v>28.60801</x:v>
      </x:c>
      <x:c t="n" s="0">
        <x:v>28.05807</x:v>
      </x:c>
      <x:c t="n" s="0">
        <x:v>23.97867</x:v>
      </x:c>
      <x:c t="n" s="0">
        <x:v>30.10182</x:v>
      </x:c>
      <x:c t="n" s="0">
        <x:v>25.47486</x:v>
      </x:c>
      <x:c t="n" s="0">
        <x:v>27.45327</x:v>
      </x:c>
      <x:c t="n" s="0">
        <x:v>39.61791</x:v>
      </x:c>
      <x:c t="n" s="0">
        <x:v>21.73866</x:v>
      </x:c>
      <x:c t="n" s="0">
        <x:v>16.36575</x:v>
      </x:c>
      <x:c t="n" s="0">
        <x:v>6.307444</x:v>
      </x:c>
      <x:c t="n" s="0">
        <x:v>4.736549</x:v>
      </x:c>
      <x:c t="n" s="0">
        <x:v>5.514992</x:v>
      </x:c>
      <x:c t="n" s="0">
        <x:v>4.316164</x:v>
      </x:c>
      <x:c t="n" s="0">
        <x:v>-30.06697</x:v>
      </x:c>
      <x:c t="n" s="0">
        <x:v>-29.16826</x:v>
      </x:c>
      <x:c t="n" s="0">
        <x:v>-21.27628</x:v>
      </x:c>
      <x:c t="n" s="0">
        <x:v>-27.20238</x:v>
      </x:c>
      <x:c t="n" s="0">
        <x:v>-11.27606</x:v>
      </x:c>
      <x:c t="n" s="0">
        <x:v>-6.647462</x:v>
      </x:c>
      <x:c t="n" s="0">
        <x:v>3.487582</x:v>
      </x:c>
      <x:c t="n" s="0">
        <x:v>8.456152</x:v>
      </x:c>
      <x:c t="n" s="0">
        <x:v>3.983841</x:v>
      </x:c>
      <x:c t="n" s="0">
        <x:v>16.76969</x:v>
      </x:c>
      <x:c t="n" s="0">
        <x:v>18.56703</x:v>
      </x:c>
      <x:c t="n" s="0">
        <x:v>16.30574</x:v>
      </x:c>
      <x:c t="n" s="0">
        <x:v>15.04249</x:v>
      </x:c>
      <x:c t="n" s="0">
        <x:v>10.35116</x:v>
      </x:c>
      <x:c t="n" s="0">
        <x:v>16.06163</x:v>
      </x:c>
      <x:c t="n" s="0">
        <x:v>25.17043</x:v>
      </x:c>
      <x:c t="n" s="0">
        <x:v>31.93694</x:v>
      </x:c>
      <x:c t="n" s="0">
        <x:v>32.44449</x:v>
      </x:c>
      <x:c t="n" s="0">
        <x:v>26.2892</x:v>
      </x:c>
      <x:c t="n" s="0">
        <x:v>24.69072</x:v>
      </x:c>
      <x:c t="n" s="0">
        <x:v>24.6704</x:v>
      </x:c>
      <x:c t="n" s="0">
        <x:v>28.49142</x:v>
      </x:c>
      <x:c t="n" s="0">
        <x:v>27.86223</x:v>
      </x:c>
      <x:c t="n" s="0">
        <x:v>26.25856</x:v>
      </x:c>
      <x:c t="n" s="0">
        <x:v>26.53315</x:v>
      </x:c>
      <x:c t="n" s="0">
        <x:v>22.90862</x:v>
      </x:c>
      <x:c t="n" s="0">
        <x:v>21.99685</x:v>
      </x:c>
      <x:c t="n" s="0">
        <x:v>25.19766</x:v>
      </x:c>
      <x:c t="n" s="0">
        <x:v>31.14964</x:v>
      </x:c>
      <x:c t="n" s="0">
        <x:v>33.16483</x:v>
      </x:c>
      <x:c t="n" s="0">
        <x:v>13.84761</x:v>
      </x:c>
      <x:c t="n" s="0">
        <x:v>8.861839</x:v>
      </x:c>
      <x:c t="n" s="0">
        <x:v>4.321416</x:v>
      </x:c>
      <x:c t="n" s="0">
        <x:v>4.823534</x:v>
      </x:c>
      <x:c t="n" s="0">
        <x:v>5.608037</x:v>
      </x:c>
      <x:c t="n" s="0">
        <x:v>3.577748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43945.0357175926</x:v>
      </x:c>
      <x:c t="n" s="7">
        <x:v>43945.0357175926</x:v>
      </x:c>
      <x:c t="n" s="0">
        <x:v>42.04337</x:v>
      </x:c>
      <x:c t="n" s="0">
        <x:v>54.20069</x:v>
      </x:c>
      <x:c t="n" s="0">
        <x:v>63.02849</x:v>
      </x:c>
      <x:c t="n" s="0">
        <x:v>68.3464</x:v>
      </x:c>
      <x:c t="n" s="0">
        <x:v>-30.06697</x:v>
      </x:c>
      <x:c t="n" s="0">
        <x:v>-29.16826</x:v>
      </x:c>
      <x:c t="n" s="0">
        <x:v>-22.8893</x:v>
      </x:c>
      <x:c t="n" s="0">
        <x:v>-22.69701</x:v>
      </x:c>
      <x:c t="n" s="0">
        <x:v>-10.33257</x:v>
      </x:c>
      <x:c t="n" s="0">
        <x:v>-4.649227</x:v>
      </x:c>
      <x:c t="n" s="0">
        <x:v>4.95112</x:v>
      </x:c>
      <x:c t="n" s="0">
        <x:v>5.646571</x:v>
      </x:c>
      <x:c t="n" s="0">
        <x:v>4.526735</x:v>
      </x:c>
      <x:c t="n" s="0">
        <x:v>13.77074</x:v>
      </x:c>
      <x:c t="n" s="0">
        <x:v>22.47459</x:v>
      </x:c>
      <x:c t="n" s="0">
        <x:v>20.61893</x:v>
      </x:c>
      <x:c t="n" s="0">
        <x:v>19.17513</x:v>
      </x:c>
      <x:c t="n" s="0">
        <x:v>19.89815</x:v>
      </x:c>
      <x:c t="n" s="0">
        <x:v>17.99165</x:v>
      </x:c>
      <x:c t="n" s="0">
        <x:v>24.99024</x:v>
      </x:c>
      <x:c t="n" s="0">
        <x:v>31.73768</x:v>
      </x:c>
      <x:c t="n" s="0">
        <x:v>30.70944</x:v>
      </x:c>
      <x:c t="n" s="0">
        <x:v>25.90315</x:v>
      </x:c>
      <x:c t="n" s="0">
        <x:v>26.28141</x:v>
      </x:c>
      <x:c t="n" s="0">
        <x:v>26.52889</x:v>
      </x:c>
      <x:c t="n" s="0">
        <x:v>27.7937</x:v>
      </x:c>
      <x:c t="n" s="0">
        <x:v>28.74762</x:v>
      </x:c>
      <x:c t="n" s="0">
        <x:v>28.20667</x:v>
      </x:c>
      <x:c t="n" s="0">
        <x:v>28.07482</x:v>
      </x:c>
      <x:c t="n" s="0">
        <x:v>24.05933</x:v>
      </x:c>
      <x:c t="n" s="0">
        <x:v>29.77504</x:v>
      </x:c>
      <x:c t="n" s="0">
        <x:v>25.90184</x:v>
      </x:c>
      <x:c t="n" s="0">
        <x:v>28.11175</x:v>
      </x:c>
      <x:c t="n" s="0">
        <x:v>39.0079</x:v>
      </x:c>
      <x:c t="n" s="0">
        <x:v>21.16642</x:v>
      </x:c>
      <x:c t="n" s="0">
        <x:v>15.77652</x:v>
      </x:c>
      <x:c t="n" s="0">
        <x:v>6.143973</x:v>
      </x:c>
      <x:c t="n" s="0">
        <x:v>4.6238</x:v>
      </x:c>
      <x:c t="n" s="0">
        <x:v>5.402456</x:v>
      </x:c>
      <x:c t="n" s="0">
        <x:v>4.279851</x:v>
      </x:c>
      <x:c t="n" s="0">
        <x:v>-30.06697</x:v>
      </x:c>
      <x:c t="n" s="0">
        <x:v>-29.16826</x:v>
      </x:c>
      <x:c t="n" s="0">
        <x:v>-21.27628</x:v>
      </x:c>
      <x:c t="n" s="0">
        <x:v>-27.20238</x:v>
      </x:c>
      <x:c t="n" s="0">
        <x:v>-11.27606</x:v>
      </x:c>
      <x:c t="n" s="0">
        <x:v>-6.450518</x:v>
      </x:c>
      <x:c t="n" s="0">
        <x:v>5.58002</x:v>
      </x:c>
      <x:c t="n" s="0">
        <x:v>9.463507</x:v>
      </x:c>
      <x:c t="n" s="0">
        <x:v>3.380196</x:v>
      </x:c>
      <x:c t="n" s="0">
        <x:v>16.73855</x:v>
      </x:c>
      <x:c t="n" s="0">
        <x:v>18.49259</x:v>
      </x:c>
      <x:c t="n" s="0">
        <x:v>13.38146</x:v>
      </x:c>
      <x:c t="n" s="0">
        <x:v>13.82631</x:v>
      </x:c>
      <x:c t="n" s="0">
        <x:v>6.935189</x:v>
      </x:c>
      <x:c t="n" s="0">
        <x:v>12.69554</x:v>
      </x:c>
      <x:c t="n" s="0">
        <x:v>22.68</x:v>
      </x:c>
      <x:c t="n" s="0">
        <x:v>33.76973</x:v>
      </x:c>
      <x:c t="n" s="0">
        <x:v>29.706</x:v>
      </x:c>
      <x:c t="n" s="0">
        <x:v>24.42628</x:v>
      </x:c>
      <x:c t="n" s="0">
        <x:v>26.98556</x:v>
      </x:c>
      <x:c t="n" s="0">
        <x:v>26.63692</x:v>
      </x:c>
      <x:c t="n" s="0">
        <x:v>28.8627</x:v>
      </x:c>
      <x:c t="n" s="0">
        <x:v>26.26309</x:v>
      </x:c>
      <x:c t="n" s="0">
        <x:v>24.4849</x:v>
      </x:c>
      <x:c t="n" s="0">
        <x:v>28.05288</x:v>
      </x:c>
      <x:c t="n" s="0">
        <x:v>24.69999</x:v>
      </x:c>
      <x:c t="n" s="0">
        <x:v>27.28598</x:v>
      </x:c>
      <x:c t="n" s="0">
        <x:v>28.95826</x:v>
      </x:c>
      <x:c t="n" s="0">
        <x:v>29.97377</x:v>
      </x:c>
      <x:c t="n" s="0">
        <x:v>29.50228</x:v>
      </x:c>
      <x:c t="n" s="0">
        <x:v>13.14624</x:v>
      </x:c>
      <x:c t="n" s="0">
        <x:v>6.880942</x:v>
      </x:c>
      <x:c t="n" s="0">
        <x:v>5.141998</x:v>
      </x:c>
      <x:c t="n" s="0">
        <x:v>3.533618</x:v>
      </x:c>
      <x:c t="n" s="0">
        <x:v>4.472043</x:v>
      </x:c>
      <x:c t="n" s="0">
        <x:v>4.111219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43945.0357175926</x:v>
      </x:c>
      <x:c t="n" s="7">
        <x:v>43945.0357175926</x:v>
      </x:c>
      <x:c t="n" s="0">
        <x:v>44.37015</x:v>
      </x:c>
      <x:c t="n" s="0">
        <x:v>54.20069</x:v>
      </x:c>
      <x:c t="n" s="0">
        <x:v>56.22968</x:v>
      </x:c>
      <x:c t="n" s="0">
        <x:v>64.42529</x:v>
      </x:c>
      <x:c t="n" s="0">
        <x:v>-30.06697</x:v>
      </x:c>
      <x:c t="n" s="0">
        <x:v>-29.16826</x:v>
      </x:c>
      <x:c t="n" s="0">
        <x:v>-22.44706</x:v>
      </x:c>
      <x:c t="n" s="0">
        <x:v>-23.23544</x:v>
      </x:c>
      <x:c t="n" s="0">
        <x:v>-10.45818</x:v>
      </x:c>
      <x:c t="n" s="0">
        <x:v>-4.869983</x:v>
      </x:c>
      <x:c t="n" s="0">
        <x:v>5.048798</x:v>
      </x:c>
      <x:c t="n" s="0">
        <x:v>7.181327</x:v>
      </x:c>
      <x:c t="n" s="0">
        <x:v>4.377089</x:v>
      </x:c>
      <x:c t="n" s="0">
        <x:v>14.32794</x:v>
      </x:c>
      <x:c t="n" s="0">
        <x:v>22.06192</x:v>
      </x:c>
      <x:c t="n" s="0">
        <x:v>20.02792</x:v>
      </x:c>
      <x:c t="n" s="0">
        <x:v>19.09414</x:v>
      </x:c>
      <x:c t="n" s="0">
        <x:v>19.40861</x:v>
      </x:c>
      <x:c t="n" s="0">
        <x:v>17.86463</x:v>
      </x:c>
      <x:c t="n" s="0">
        <x:v>24.38526</x:v>
      </x:c>
      <x:c t="n" s="0">
        <x:v>32.40782</x:v>
      </x:c>
      <x:c t="n" s="0">
        <x:v>31.04899</x:v>
      </x:c>
      <x:c t="n" s="0">
        <x:v>25.65739</x:v>
      </x:c>
      <x:c t="n" s="0">
        <x:v>26.14593</x:v>
      </x:c>
      <x:c t="n" s="0">
        <x:v>27.6643</x:v>
      </x:c>
      <x:c t="n" s="0">
        <x:v>27.61721</x:v>
      </x:c>
      <x:c t="n" s="0">
        <x:v>29.22612</x:v>
      </x:c>
      <x:c t="n" s="0">
        <x:v>29.00965</x:v>
      </x:c>
      <x:c t="n" s="0">
        <x:v>27.73805</x:v>
      </x:c>
      <x:c t="n" s="0">
        <x:v>24.44593</x:v>
      </x:c>
      <x:c t="n" s="0">
        <x:v>30.14817</x:v>
      </x:c>
      <x:c t="n" s="0">
        <x:v>26.78334</x:v>
      </x:c>
      <x:c t="n" s="0">
        <x:v>28.19098</x:v>
      </x:c>
      <x:c t="n" s="0">
        <x:v>38.35263</x:v>
      </x:c>
      <x:c t="n" s="0">
        <x:v>20.54665</x:v>
      </x:c>
      <x:c t="n" s="0">
        <x:v>15.199</x:v>
      </x:c>
      <x:c t="n" s="0">
        <x:v>6.19665</x:v>
      </x:c>
      <x:c t="n" s="0">
        <x:v>4.614768</x:v>
      </x:c>
      <x:c t="n" s="0">
        <x:v>5.245686</x:v>
      </x:c>
      <x:c t="n" s="0">
        <x:v>4.259186</x:v>
      </x:c>
      <x:c t="n" s="0">
        <x:v>-30.06697</x:v>
      </x:c>
      <x:c t="n" s="0">
        <x:v>-29.16826</x:v>
      </x:c>
      <x:c t="n" s="0">
        <x:v>-20.30686</x:v>
      </x:c>
      <x:c t="n" s="0">
        <x:v>-27.20238</x:v>
      </x:c>
      <x:c t="n" s="0">
        <x:v>-11.27606</x:v>
      </x:c>
      <x:c t="n" s="0">
        <x:v>-6.450518</x:v>
      </x:c>
      <x:c t="n" s="0">
        <x:v>5.58002</x:v>
      </x:c>
      <x:c t="n" s="0">
        <x:v>11.56146</x:v>
      </x:c>
      <x:c t="n" s="0">
        <x:v>3.380196</x:v>
      </x:c>
      <x:c t="n" s="0">
        <x:v>16.64376</x:v>
      </x:c>
      <x:c t="n" s="0">
        <x:v>18.2613</x:v>
      </x:c>
      <x:c t="n" s="0">
        <x:v>11.70489</x:v>
      </x:c>
      <x:c t="n" s="0">
        <x:v>19.64759</x:v>
      </x:c>
      <x:c t="n" s="0">
        <x:v>14.20762</x:v>
      </x:c>
      <x:c t="n" s="0">
        <x:v>17.41557</x:v>
      </x:c>
      <x:c t="n" s="0">
        <x:v>17.32895</x:v>
      </x:c>
      <x:c t="n" s="0">
        <x:v>35.18945</x:v>
      </x:c>
      <x:c t="n" s="0">
        <x:v>32.65411</x:v>
      </x:c>
      <x:c t="n" s="0">
        <x:v>24.26381</x:v>
      </x:c>
      <x:c t="n" s="0">
        <x:v>24.09473</x:v>
      </x:c>
      <x:c t="n" s="0">
        <x:v>31.3358</x:v>
      </x:c>
      <x:c t="n" s="0">
        <x:v>25.98755</x:v>
      </x:c>
      <x:c t="n" s="0">
        <x:v>32.55849</x:v>
      </x:c>
      <x:c t="n" s="0">
        <x:v>32.25223</x:v>
      </x:c>
      <x:c t="n" s="0">
        <x:v>25.97929</x:v>
      </x:c>
      <x:c t="n" s="0">
        <x:v>26.13198</x:v>
      </x:c>
      <x:c t="n" s="0">
        <x:v>33.82233</x:v>
      </x:c>
      <x:c t="n" s="0">
        <x:v>29.38494</x:v>
      </x:c>
      <x:c t="n" s="0">
        <x:v>28.61692</x:v>
      </x:c>
      <x:c t="n" s="0">
        <x:v>23.99565</x:v>
      </x:c>
      <x:c t="n" s="0">
        <x:v>11.19643</x:v>
      </x:c>
      <x:c t="n" s="0">
        <x:v>7.231457</x:v>
      </x:c>
      <x:c t="n" s="0">
        <x:v>6.681763</x:v>
      </x:c>
      <x:c t="n" s="0">
        <x:v>4.612091</x:v>
      </x:c>
      <x:c t="n" s="0">
        <x:v>4.229548</x:v>
      </x:c>
      <x:c t="n" s="0">
        <x:v>4.023176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43945.0357175926</x:v>
      </x:c>
      <x:c t="n" s="7">
        <x:v>43945.0357175926</x:v>
      </x:c>
      <x:c t="n" s="0">
        <x:v>47.00584</x:v>
      </x:c>
      <x:c t="n" s="0">
        <x:v>54.20069</x:v>
      </x:c>
      <x:c t="n" s="0">
        <x:v>56.70735</x:v>
      </x:c>
      <x:c t="n" s="0">
        <x:v>63.45619</x:v>
      </x:c>
      <x:c t="n" s="0">
        <x:v>-30.06697</x:v>
      </x:c>
      <x:c t="n" s="0">
        <x:v>-29.16826</x:v>
      </x:c>
      <x:c t="n" s="0">
        <x:v>-21.87536</x:v>
      </x:c>
      <x:c t="n" s="0">
        <x:v>-23.84212</x:v>
      </x:c>
      <x:c t="n" s="0">
        <x:v>-10.56841</x:v>
      </x:c>
      <x:c t="n" s="0">
        <x:v>-5.067825</x:v>
      </x:c>
      <x:c t="n" s="0">
        <x:v>5.130511</x:v>
      </x:c>
      <x:c t="n" s="0">
        <x:v>8.165136</x:v>
      </x:c>
      <x:c t="n" s="0">
        <x:v>5.872258</x:v>
      </x:c>
      <x:c t="n" s="0">
        <x:v>14.75303</x:v>
      </x:c>
      <x:c t="n" s="0">
        <x:v>21.6755</x:v>
      </x:c>
      <x:c t="n" s="0">
        <x:v>19.45049</x:v>
      </x:c>
      <x:c t="n" s="0">
        <x:v>19.97148</x:v>
      </x:c>
      <x:c t="n" s="0">
        <x:v>19.01668</x:v>
      </x:c>
      <x:c t="n" s="0">
        <x:v>17.70788</x:v>
      </x:c>
      <x:c t="n" s="0">
        <x:v>24.16286</x:v>
      </x:c>
      <x:c t="n" s="0">
        <x:v>32.09634</x:v>
      </x:c>
      <x:c t="n" s="0">
        <x:v>31.16222</x:v>
      </x:c>
      <x:c t="n" s="0">
        <x:v>26.30545</x:v>
      </x:c>
      <x:c t="n" s="0">
        <x:v>25.747</x:v>
      </x:c>
      <x:c t="n" s="0">
        <x:v>27.63977</x:v>
      </x:c>
      <x:c t="n" s="0">
        <x:v>27.51566</x:v>
      </x:c>
      <x:c t="n" s="0">
        <x:v>29.29508</x:v>
      </x:c>
      <x:c t="n" s="0">
        <x:v>28.90759</x:v>
      </x:c>
      <x:c t="n" s="0">
        <x:v>27.76337</x:v>
      </x:c>
      <x:c t="n" s="0">
        <x:v>24.43816</x:v>
      </x:c>
      <x:c t="n" s="0">
        <x:v>36.1328</x:v>
      </x:c>
      <x:c t="n" s="0">
        <x:v>27.91768</x:v>
      </x:c>
      <x:c t="n" s="0">
        <x:v>28.13027</x:v>
      </x:c>
      <x:c t="n" s="0">
        <x:v>37.69073</x:v>
      </x:c>
      <x:c t="n" s="0">
        <x:v>20.7488</x:v>
      </x:c>
      <x:c t="n" s="0">
        <x:v>14.94007</x:v>
      </x:c>
      <x:c t="n" s="0">
        <x:v>6.078635</x:v>
      </x:c>
      <x:c t="n" s="0">
        <x:v>4.833851</x:v>
      </x:c>
      <x:c t="n" s="0">
        <x:v>5.28543</x:v>
      </x:c>
      <x:c t="n" s="0">
        <x:v>4.175984</x:v>
      </x:c>
      <x:c t="n" s="0">
        <x:v>-30.06697</x:v>
      </x:c>
      <x:c t="n" s="0">
        <x:v>-29.16826</x:v>
      </x:c>
      <x:c t="n" s="0">
        <x:v>-19.51484</x:v>
      </x:c>
      <x:c t="n" s="0">
        <x:v>-27.20238</x:v>
      </x:c>
      <x:c t="n" s="0">
        <x:v>-11.27606</x:v>
      </x:c>
      <x:c t="n" s="0">
        <x:v>-6.450518</x:v>
      </x:c>
      <x:c t="n" s="0">
        <x:v>5.58002</x:v>
      </x:c>
      <x:c t="n" s="0">
        <x:v>11.56146</x:v>
      </x:c>
      <x:c t="n" s="0">
        <x:v>10.72785</x:v>
      </x:c>
      <x:c t="n" s="0">
        <x:v>16.64376</x:v>
      </x:c>
      <x:c t="n" s="0">
        <x:v>18.2613</x:v>
      </x:c>
      <x:c t="n" s="0">
        <x:v>11.70489</x:v>
      </x:c>
      <x:c t="n" s="0">
        <x:v>23.13148</x:v>
      </x:c>
      <x:c t="n" s="0">
        <x:v>15.97215</x:v>
      </x:c>
      <x:c t="n" s="0">
        <x:v>16.28439</x:v>
      </x:c>
      <x:c t="n" s="0">
        <x:v>23.58279</x:v>
      </x:c>
      <x:c t="n" s="0">
        <x:v>28.8372</x:v>
      </x:c>
      <x:c t="n" s="0">
        <x:v>31.2073</x:v>
      </x:c>
      <x:c t="n" s="0">
        <x:v>29.00027</x:v>
      </x:c>
      <x:c t="n" s="0">
        <x:v>22.68469</x:v>
      </x:c>
      <x:c t="n" s="0">
        <x:v>26.42462</x:v>
      </x:c>
      <x:c t="n" s="0">
        <x:v>26.91806</x:v>
      </x:c>
      <x:c t="n" s="0">
        <x:v>27.00566</x:v>
      </x:c>
      <x:c t="n" s="0">
        <x:v>27.77046</x:v>
      </x:c>
      <x:c t="n" s="0">
        <x:v>28.0748</x:v>
      </x:c>
      <x:c t="n" s="0">
        <x:v>23.83008</x:v>
      </x:c>
      <x:c t="n" s="0">
        <x:v>44.1645</x:v>
      </x:c>
      <x:c t="n" s="0">
        <x:v>32.12291</x:v>
      </x:c>
      <x:c t="n" s="0">
        <x:v>27.52964</x:v>
      </x:c>
      <x:c t="n" s="0">
        <x:v>23.188</x:v>
      </x:c>
      <x:c t="n" s="0">
        <x:v>22.60968</x:v>
      </x:c>
      <x:c t="n" s="0">
        <x:v>17.82925</x:v>
      </x:c>
      <x:c t="n" s="0">
        <x:v>5.488978</x:v>
      </x:c>
      <x:c t="n" s="0">
        <x:v>6.372101</x:v>
      </x:c>
      <x:c t="n" s="0">
        <x:v>5.587108</x:v>
      </x:c>
      <x:c t="n" s="0">
        <x:v>3.638744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43945.0357175926</x:v>
      </x:c>
      <x:c t="n" s="7">
        <x:v>43945.0357175926</x:v>
      </x:c>
      <x:c t="n" s="0">
        <x:v>46.11878</x:v>
      </x:c>
      <x:c t="n" s="0">
        <x:v>54.20069</x:v>
      </x:c>
      <x:c t="n" s="0">
        <x:v>49.78325</x:v>
      </x:c>
      <x:c t="n" s="0">
        <x:v>61.11536</x:v>
      </x:c>
      <x:c t="n" s="0">
        <x:v>-30.06697</x:v>
      </x:c>
      <x:c t="n" s="0">
        <x:v>-29.16826</x:v>
      </x:c>
      <x:c t="n" s="0">
        <x:v>-21.44036</x:v>
      </x:c>
      <x:c t="n" s="0">
        <x:v>-24.43715</x:v>
      </x:c>
      <x:c t="n" s="0">
        <x:v>-10.39551</x:v>
      </x:c>
      <x:c t="n" s="0">
        <x:v>-5.244232</x:v>
      </x:c>
      <x:c t="n" s="0">
        <x:v>5.1991</x:v>
      </x:c>
      <x:c t="n" s="0">
        <x:v>8.85854</x:v>
      </x:c>
      <x:c t="n" s="0">
        <x:v>7.401165</x:v>
      </x:c>
      <x:c t="n" s="0">
        <x:v>14.61758</x:v>
      </x:c>
      <x:c t="n" s="0">
        <x:v>21.31588</x:v>
      </x:c>
      <x:c t="n" s="0">
        <x:v>19.74277</x:v>
      </x:c>
      <x:c t="n" s="0">
        <x:v>20.60187</x:v>
      </x:c>
      <x:c t="n" s="0">
        <x:v>18.86976</x:v>
      </x:c>
      <x:c t="n" s="0">
        <x:v>17.32203</x:v>
      </x:c>
      <x:c t="n" s="0">
        <x:v>24.83766</x:v>
      </x:c>
      <x:c t="n" s="0">
        <x:v>32.25285</x:v>
      </x:c>
      <x:c t="n" s="0">
        <x:v>30.84211</x:v>
      </x:c>
      <x:c t="n" s="0">
        <x:v>26.495</x:v>
      </x:c>
      <x:c t="n" s="0">
        <x:v>25.6975</x:v>
      </x:c>
      <x:c t="n" s="0">
        <x:v>27.58559</x:v>
      </x:c>
      <x:c t="n" s="0">
        <x:v>27.38699</x:v>
      </x:c>
      <x:c t="n" s="0">
        <x:v>29.50038</x:v>
      </x:c>
      <x:c t="n" s="0">
        <x:v>28.50514</x:v>
      </x:c>
      <x:c t="n" s="0">
        <x:v>27.56823</x:v>
      </x:c>
      <x:c t="n" s="0">
        <x:v>24.4206</x:v>
      </x:c>
      <x:c t="n" s="0">
        <x:v>39.03947</x:v>
      </x:c>
      <x:c t="n" s="0">
        <x:v>29.70574</x:v>
      </x:c>
      <x:c t="n" s="0">
        <x:v>27.84394</x:v>
      </x:c>
      <x:c t="n" s="0">
        <x:v>37.02424</x:v>
      </x:c>
      <x:c t="n" s="0">
        <x:v>22.1986</x:v>
      </x:c>
      <x:c t="n" s="0">
        <x:v>17.33478</x:v>
      </x:c>
      <x:c t="n" s="0">
        <x:v>6.506766</x:v>
      </x:c>
      <x:c t="n" s="0">
        <x:v>4.960783</x:v>
      </x:c>
      <x:c t="n" s="0">
        <x:v>5.352979</x:v>
      </x:c>
      <x:c t="n" s="0">
        <x:v>4.040162</x:v>
      </x:c>
      <x:c t="n" s="0">
        <x:v>-30.06697</x:v>
      </x:c>
      <x:c t="n" s="0">
        <x:v>-29.16826</x:v>
      </x:c>
      <x:c t="n" s="0">
        <x:v>-19.51484</x:v>
      </x:c>
      <x:c t="n" s="0">
        <x:v>-27.20238</x:v>
      </x:c>
      <x:c t="n" s="0">
        <x:v>-9.314207</x:v>
      </x:c>
      <x:c t="n" s="0">
        <x:v>-6.450518</x:v>
      </x:c>
      <x:c t="n" s="0">
        <x:v>5.067151</x:v>
      </x:c>
      <x:c t="n" s="0">
        <x:v>11.29124</x:v>
      </x:c>
      <x:c t="n" s="0">
        <x:v>11.77252</x:v>
      </x:c>
      <x:c t="n" s="0">
        <x:v>12.79115</x:v>
      </x:c>
      <x:c t="n" s="0">
        <x:v>18.2613</x:v>
      </x:c>
      <x:c t="n" s="0">
        <x:v>21.86111</x:v>
      </x:c>
      <x:c t="n" s="0">
        <x:v>23.13148</x:v>
      </x:c>
      <x:c t="n" s="0">
        <x:v>17.89359</x:v>
      </x:c>
      <x:c t="n" s="0">
        <x:v>13.91586</x:v>
      </x:c>
      <x:c t="n" s="0">
        <x:v>27.4904</x:v>
      </x:c>
      <x:c t="n" s="0">
        <x:v>33.33165</x:v>
      </x:c>
      <x:c t="n" s="0">
        <x:v>28.89062</x:v>
      </x:c>
      <x:c t="n" s="0">
        <x:v>26.97617</x:v>
      </x:c>
      <x:c t="n" s="0">
        <x:v>25.03369</x:v>
      </x:c>
      <x:c t="n" s="0">
        <x:v>27.64796</x:v>
      </x:c>
      <x:c t="n" s="0">
        <x:v>26.52247</x:v>
      </x:c>
      <x:c t="n" s="0">
        <x:v>30.23739</x:v>
      </x:c>
      <x:c t="n" s="0">
        <x:v>24.03743</x:v>
      </x:c>
      <x:c t="n" s="0">
        <x:v>24.90234</x:v>
      </x:c>
      <x:c t="n" s="0">
        <x:v>25.69064</x:v>
      </x:c>
      <x:c t="n" s="0">
        <x:v>44.66078</x:v>
      </x:c>
      <x:c t="n" s="0">
        <x:v>34.39721</x:v>
      </x:c>
      <x:c t="n" s="0">
        <x:v>25.37673</x:v>
      </x:c>
      <x:c t="n" s="0">
        <x:v>21.7941</x:v>
      </x:c>
      <x:c t="n" s="0">
        <x:v>26.58844</x:v>
      </x:c>
      <x:c t="n" s="0">
        <x:v>21.93262</x:v>
      </x:c>
      <x:c t="n" s="0">
        <x:v>8.507543</x:v>
      </x:c>
      <x:c t="n" s="0">
        <x:v>4.886355</x:v>
      </x:c>
      <x:c t="n" s="0">
        <x:v>5.591056</x:v>
      </x:c>
      <x:c t="n" s="0">
        <x:v>3.222718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43945.0357175926</x:v>
      </x:c>
      <x:c t="n" s="7">
        <x:v>43945.0357175926</x:v>
      </x:c>
      <x:c t="n" s="0">
        <x:v>46.30705</x:v>
      </x:c>
      <x:c t="n" s="0">
        <x:v>54.20069</x:v>
      </x:c>
      <x:c t="n" s="0">
        <x:v>60.96941</x:v>
      </x:c>
      <x:c t="n" s="0">
        <x:v>66.28165</x:v>
      </x:c>
      <x:c t="n" s="0">
        <x:v>-30.06697</x:v>
      </x:c>
      <x:c t="n" s="0">
        <x:v>-29.16826</x:v>
      </x:c>
      <x:c t="n" s="0">
        <x:v>-21.10052</x:v>
      </x:c>
      <x:c t="n" s="0">
        <x:v>-25.01898</x:v>
      </x:c>
      <x:c t="n" s="0">
        <x:v>-10.2199</x:v>
      </x:c>
      <x:c t="n" s="0">
        <x:v>-5.400774</x:v>
      </x:c>
      <x:c t="n" s="0">
        <x:v>4.601174</x:v>
      </x:c>
      <x:c t="n" s="0">
        <x:v>8.835722</x:v>
      </x:c>
      <x:c t="n" s="0">
        <x:v>8.521346</x:v>
      </x:c>
      <x:c t="n" s="0">
        <x:v>14.00151</x:v>
      </x:c>
      <x:c t="n" s="0">
        <x:v>20.95163</x:v>
      </x:c>
      <x:c t="n" s="0">
        <x:v>20.60871</x:v>
      </x:c>
      <x:c t="n" s="0">
        <x:v>20.08033</x:v>
      </x:c>
      <x:c t="n" s="0">
        <x:v>19.7237</x:v>
      </x:c>
      <x:c t="n" s="0">
        <x:v>18.18734</x:v>
      </x:c>
      <x:c t="n" s="0">
        <x:v>24.44596</x:v>
      </x:c>
      <x:c t="n" s="0">
        <x:v>32.61647</x:v>
      </x:c>
      <x:c t="n" s="0">
        <x:v>30.58911</x:v>
      </x:c>
      <x:c t="n" s="0">
        <x:v>26.24179</x:v>
      </x:c>
      <x:c t="n" s="0">
        <x:v>25.98581</x:v>
      </x:c>
      <x:c t="n" s="0">
        <x:v>27.32157</x:v>
      </x:c>
      <x:c t="n" s="0">
        <x:v>28.11485</x:v>
      </x:c>
      <x:c t="n" s="0">
        <x:v>29.2165</x:v>
      </x:c>
      <x:c t="n" s="0">
        <x:v>28.8044</x:v>
      </x:c>
      <x:c t="n" s="0">
        <x:v>27.42252</x:v>
      </x:c>
      <x:c t="n" s="0">
        <x:v>24.40816</x:v>
      </x:c>
      <x:c t="n" s="0">
        <x:v>40.58663</x:v>
      </x:c>
      <x:c t="n" s="0">
        <x:v>30.58167</x:v>
      </x:c>
      <x:c t="n" s="0">
        <x:v>27.56031</x:v>
      </x:c>
      <x:c t="n" s="0">
        <x:v>36.35529</x:v>
      </x:c>
      <x:c t="n" s="0">
        <x:v>23.59244</x:v>
      </x:c>
      <x:c t="n" s="0">
        <x:v>17.72604</x:v>
      </x:c>
      <x:c t="n" s="0">
        <x:v>6.819387</x:v>
      </x:c>
      <x:c t="n" s="0">
        <x:v>4.764059</x:v>
      </x:c>
      <x:c t="n" s="0">
        <x:v>5.118981</x:v>
      </x:c>
      <x:c t="n" s="0">
        <x:v>3.974922</x:v>
      </x:c>
      <x:c t="n" s="0">
        <x:v>-30.06697</x:v>
      </x:c>
      <x:c t="n" s="0">
        <x:v>-29.16826</x:v>
      </x:c>
      <x:c t="n" s="0">
        <x:v>-19.51484</x:v>
      </x:c>
      <x:c t="n" s="0">
        <x:v>-27.20238</x:v>
      </x:c>
      <x:c t="n" s="0">
        <x:v>-9.314207</x:v>
      </x:c>
      <x:c t="n" s="0">
        <x:v>-6.450518</x:v>
      </x:c>
      <x:c t="n" s="0">
        <x:v>-4.04927</x:v>
      </x:c>
      <x:c t="n" s="0">
        <x:v>8.699766</x:v>
      </x:c>
      <x:c t="n" s="0">
        <x:v>12.35915</x:v>
      </x:c>
      <x:c t="n" s="0">
        <x:v>4.349304</x:v>
      </x:c>
      <x:c t="n" s="0">
        <x:v>17.76271</x:v>
      </x:c>
      <x:c t="n" s="0">
        <x:v>23.74229</x:v>
      </x:c>
      <x:c t="n" s="0">
        <x:v>3.223525</x:v>
      </x:c>
      <x:c t="n" s="0">
        <x:v>23.38892</x:v>
      </x:c>
      <x:c t="n" s="0">
        <x:v>21.76457</x:v>
      </x:c>
      <x:c t="n" s="0">
        <x:v>18.2655</x:v>
      </x:c>
      <x:c t="n" s="0">
        <x:v>33.76861</x:v>
      </x:c>
      <x:c t="n" s="0">
        <x:v>29.79434</x:v>
      </x:c>
      <x:c t="n" s="0">
        <x:v>25.09854</x:v>
      </x:c>
      <x:c t="n" s="0">
        <x:v>27.36942</x:v>
      </x:c>
      <x:c t="n" s="0">
        <x:v>24.86764</x:v>
      </x:c>
      <x:c t="n" s="0">
        <x:v>30.93389</x:v>
      </x:c>
      <x:c t="n" s="0">
        <x:v>27.06783</x:v>
      </x:c>
      <x:c t="n" s="0">
        <x:v>30.4739</x:v>
      </x:c>
      <x:c t="n" s="0">
        <x:v>27.003</x:v>
      </x:c>
      <x:c t="n" s="0">
        <x:v>22.65165</x:v>
      </x:c>
      <x:c t="n" s="0">
        <x:v>44.83082</x:v>
      </x:c>
      <x:c t="n" s="0">
        <x:v>33.8093</x:v>
      </x:c>
      <x:c t="n" s="0">
        <x:v>24.69427</x:v>
      </x:c>
      <x:c t="n" s="0">
        <x:v>20.97538</x:v>
      </x:c>
      <x:c t="n" s="0">
        <x:v>27.60347</x:v>
      </x:c>
      <x:c t="n" s="0">
        <x:v>19.60257</x:v>
      </x:c>
      <x:c t="n" s="0">
        <x:v>7.973168</x:v>
      </x:c>
      <x:c t="n" s="0">
        <x:v>3.423056</x:v>
      </x:c>
      <x:c t="n" s="0">
        <x:v>3.616467</x:v>
      </x:c>
      <x:c t="n" s="0">
        <x:v>3.471104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43945.0357175926</x:v>
      </x:c>
      <x:c t="n" s="7">
        <x:v>43945.0357175926</x:v>
      </x:c>
      <x:c t="n" s="0">
        <x:v>44.05499</x:v>
      </x:c>
      <x:c t="n" s="0">
        <x:v>54.20069</x:v>
      </x:c>
      <x:c t="n" s="0">
        <x:v>61.81999</x:v>
      </x:c>
      <x:c t="n" s="0">
        <x:v>67.13596</x:v>
      </x:c>
      <x:c t="n" s="0">
        <x:v>-30.06697</x:v>
      </x:c>
      <x:c t="n" s="0">
        <x:v>-29.16826</x:v>
      </x:c>
      <x:c t="n" s="0">
        <x:v>-20.83002</x:v>
      </x:c>
      <x:c t="n" s="0">
        <x:v>-25.58628</x:v>
      </x:c>
      <x:c t="n" s="0">
        <x:v>-10.07534</x:v>
      </x:c>
      <x:c t="n" s="0">
        <x:v>-5.185231</x:v>
      </x:c>
      <x:c t="n" s="0">
        <x:v>4.015997</x:v>
      </x:c>
      <x:c t="n" s="0">
        <x:v>8.816138</x:v>
      </x:c>
      <x:c t="n" s="0">
        <x:v>9.599017</x:v>
      </x:c>
      <x:c t="n" s="0">
        <x:v>13.3959</x:v>
      </x:c>
      <x:c t="n" s="0">
        <x:v>20.59532</x:v>
      </x:c>
      <x:c t="n" s="0">
        <x:v>21.23221</x:v>
      </x:c>
      <x:c t="n" s="0">
        <x:v>19.41031</x:v>
      </x:c>
      <x:c t="n" s="0">
        <x:v>20.99381</x:v>
      </x:c>
      <x:c t="n" s="0">
        <x:v>18.53295</x:v>
      </x:c>
      <x:c t="n" s="0">
        <x:v>23.87508</x:v>
      </x:c>
      <x:c t="n" s="0">
        <x:v>32.26315</x:v>
      </x:c>
      <x:c t="n" s="0">
        <x:v>31.31278</x:v>
      </x:c>
      <x:c t="n" s="0">
        <x:v>26.48296</x:v>
      </x:c>
      <x:c t="n" s="0">
        <x:v>25.55141</x:v>
      </x:c>
      <x:c t="n" s="0">
        <x:v>27.10079</x:v>
      </x:c>
      <x:c t="n" s="0">
        <x:v>27.70459</x:v>
      </x:c>
      <x:c t="n" s="0">
        <x:v>29.16078</x:v>
      </x:c>
      <x:c t="n" s="0">
        <x:v>28.53513</x:v>
      </x:c>
      <x:c t="n" s="0">
        <x:v>27.30124</x:v>
      </x:c>
      <x:c t="n" s="0">
        <x:v>24.47456</x:v>
      </x:c>
      <x:c t="n" s="0">
        <x:v>41.38017</x:v>
      </x:c>
      <x:c t="n" s="0">
        <x:v>31.11899</x:v>
      </x:c>
      <x:c t="n" s="0">
        <x:v>27.20101</x:v>
      </x:c>
      <x:c t="n" s="0">
        <x:v>35.68992</x:v>
      </x:c>
      <x:c t="n" s="0">
        <x:v>23.7982</x:v>
      </x:c>
      <x:c t="n" s="0">
        <x:v>18.01959</x:v>
      </x:c>
      <x:c t="n" s="0">
        <x:v>6.810257</x:v>
      </x:c>
      <x:c t="n" s="0">
        <x:v>4.58415</x:v>
      </x:c>
      <x:c t="n" s="0">
        <x:v>5.134695</x:v>
      </x:c>
      <x:c t="n" s="0">
        <x:v>4.099333</x:v>
      </x:c>
      <x:c t="n" s="0">
        <x:v>-30.06697</x:v>
      </x:c>
      <x:c t="n" s="0">
        <x:v>-29.16826</x:v>
      </x:c>
      <x:c t="n" s="0">
        <x:v>-19.51484</x:v>
      </x:c>
      <x:c t="n" s="0">
        <x:v>-27.20238</x:v>
      </x:c>
      <x:c t="n" s="0">
        <x:v>-9.314207</x:v>
      </x:c>
      <x:c t="n" s="0">
        <x:v>-3.749242</x:v>
      </x:c>
      <x:c t="n" s="0">
        <x:v>-4.04927</x:v>
      </x:c>
      <x:c t="n" s="0">
        <x:v>8.699766</x:v>
      </x:c>
      <x:c t="n" s="0">
        <x:v>13.18911</x:v>
      </x:c>
      <x:c t="n" s="0">
        <x:v>4.349304</x:v>
      </x:c>
      <x:c t="n" s="0">
        <x:v>17.58293</x:v>
      </x:c>
      <x:c t="n" s="0">
        <x:v>23.74229</x:v>
      </x:c>
      <x:c t="n" s="0">
        <x:v>3.223525</x:v>
      </x:c>
      <x:c t="n" s="0">
        <x:v>24.94445</x:v>
      </x:c>
      <x:c t="n" s="0">
        <x:v>19.72027</x:v>
      </x:c>
      <x:c t="n" s="0">
        <x:v>16.02773</x:v>
      </x:c>
      <x:c t="n" s="0">
        <x:v>30.10955</x:v>
      </x:c>
      <x:c t="n" s="0">
        <x:v>33.9096</x:v>
      </x:c>
      <x:c t="n" s="0">
        <x:v>28.38163</x:v>
      </x:c>
      <x:c t="n" s="0">
        <x:v>22.0161</x:v>
      </x:c>
      <x:c t="n" s="0">
        <x:v>25.52631</x:v>
      </x:c>
      <x:c t="n" s="0">
        <x:v>24.63288</x:v>
      </x:c>
      <x:c t="n" s="0">
        <x:v>28.80519</x:v>
      </x:c>
      <x:c t="n" s="0">
        <x:v>25.3646</x:v>
      </x:c>
      <x:c t="n" s="0">
        <x:v>26.30663</x:v>
      </x:c>
      <x:c t="n" s="0">
        <x:v>25.40655</x:v>
      </x:c>
      <x:c t="n" s="0">
        <x:v>44.14438</x:v>
      </x:c>
      <x:c t="n" s="0">
        <x:v>33.66413</x:v>
      </x:c>
      <x:c t="n" s="0">
        <x:v>25.06696</x:v>
      </x:c>
      <x:c t="n" s="0">
        <x:v>20.06381</x:v>
      </x:c>
      <x:c t="n" s="0">
        <x:v>24.53127</x:v>
      </x:c>
      <x:c t="n" s="0">
        <x:v>19.07301</x:v>
      </x:c>
      <x:c t="n" s="0">
        <x:v>7.180737</x:v>
      </x:c>
      <x:c t="n" s="0">
        <x:v>3.410388</x:v>
      </x:c>
      <x:c t="n" s="0">
        <x:v>5.208261</x:v>
      </x:c>
      <x:c t="n" s="0">
        <x:v>4.71661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43945.0357175926</x:v>
      </x:c>
      <x:c t="n" s="7">
        <x:v>43945.0357175926</x:v>
      </x:c>
      <x:c t="n" s="0">
        <x:v>41.89115</x:v>
      </x:c>
      <x:c t="n" s="0">
        <x:v>54.20069</x:v>
      </x:c>
      <x:c t="n" s="0">
        <x:v>63.86647</x:v>
      </x:c>
      <x:c t="n" s="0">
        <x:v>67.578</x:v>
      </x:c>
      <x:c t="n" s="0">
        <x:v>-30.06697</x:v>
      </x:c>
      <x:c t="n" s="0">
        <x:v>-29.16826</x:v>
      </x:c>
      <x:c t="n" s="0">
        <x:v>-20.61164</x:v>
      </x:c>
      <x:c t="n" s="0">
        <x:v>-26.13747</x:v>
      </x:c>
      <x:c t="n" s="0">
        <x:v>-9.955585</x:v>
      </x:c>
      <x:c t="n" s="0">
        <x:v>-4.7177</x:v>
      </x:c>
      <x:c t="n" s="0">
        <x:v>3.445073</x:v>
      </x:c>
      <x:c t="n" s="0">
        <x:v>8.366158</x:v>
      </x:c>
      <x:c t="n" s="0">
        <x:v>10.34599</x:v>
      </x:c>
      <x:c t="n" s="0">
        <x:v>13.05809</x:v>
      </x:c>
      <x:c t="n" s="0">
        <x:v>20.26601</x:v>
      </x:c>
      <x:c t="n" s="0">
        <x:v>21.12189</x:v>
      </x:c>
      <x:c t="n" s="0">
        <x:v>18.83559</x:v>
      </x:c>
      <x:c t="n" s="0">
        <x:v>20.86233</x:v>
      </x:c>
      <x:c t="n" s="0">
        <x:v>18.43052</x:v>
      </x:c>
      <x:c t="n" s="0">
        <x:v>23.60929</x:v>
      </x:c>
      <x:c t="n" s="0">
        <x:v>32.20926</x:v>
      </x:c>
      <x:c t="n" s="0">
        <x:v>31.18484</x:v>
      </x:c>
      <x:c t="n" s="0">
        <x:v>27.44767</x:v>
      </x:c>
      <x:c t="n" s="0">
        <x:v>26.03533</x:v>
      </x:c>
      <x:c t="n" s="0">
        <x:v>26.55167</x:v>
      </x:c>
      <x:c t="n" s="0">
        <x:v>27.47262</x:v>
      </x:c>
      <x:c t="n" s="0">
        <x:v>28.9426</x:v>
      </x:c>
      <x:c t="n" s="0">
        <x:v>27.95193</x:v>
      </x:c>
      <x:c t="n" s="0">
        <x:v>27.55653</x:v>
      </x:c>
      <x:c t="n" s="0">
        <x:v>24.36251</x:v>
      </x:c>
      <x:c t="n" s="0">
        <x:v>41.29158</x:v>
      </x:c>
      <x:c t="n" s="0">
        <x:v>31.22234</x:v>
      </x:c>
      <x:c t="n" s="0">
        <x:v>26.86997</x:v>
      </x:c>
      <x:c t="n" s="0">
        <x:v>35.01995</x:v>
      </x:c>
      <x:c t="n" s="0">
        <x:v>23.40243</x:v>
      </x:c>
      <x:c t="n" s="0">
        <x:v>17.65666</x:v>
      </x:c>
      <x:c t="n" s="0">
        <x:v>6.972542</x:v>
      </x:c>
      <x:c t="n" s="0">
        <x:v>4.638702</x:v>
      </x:c>
      <x:c t="n" s="0">
        <x:v>5.225697</x:v>
      </x:c>
      <x:c t="n" s="0">
        <x:v>4.192533</x:v>
      </x:c>
      <x:c t="n" s="0">
        <x:v>-30.06697</x:v>
      </x:c>
      <x:c t="n" s="0">
        <x:v>-29.16826</x:v>
      </x:c>
      <x:c t="n" s="0">
        <x:v>-19.51484</x:v>
      </x:c>
      <x:c t="n" s="0">
        <x:v>-27.20238</x:v>
      </x:c>
      <x:c t="n" s="0">
        <x:v>-9.314207</x:v>
      </x:c>
      <x:c t="n" s="0">
        <x:v>-2.684356</x:v>
      </x:c>
      <x:c t="n" s="0">
        <x:v>-4.04927</x:v>
      </x:c>
      <x:c t="n" s="0">
        <x:v>2.474836</x:v>
      </x:c>
      <x:c t="n" s="0">
        <x:v>13.18911</x:v>
      </x:c>
      <x:c t="n" s="0">
        <x:v>11.07053</x:v>
      </x:c>
      <x:c t="n" s="0">
        <x:v>17.58293</x:v>
      </x:c>
      <x:c t="n" s="0">
        <x:v>19.6231</x:v>
      </x:c>
      <x:c t="n" s="0">
        <x:v>11.69416</x:v>
      </x:c>
      <x:c t="n" s="0">
        <x:v>18.41324</x:v>
      </x:c>
      <x:c t="n" s="0">
        <x:v>17.77742</x:v>
      </x:c>
      <x:c t="n" s="0">
        <x:v>22.11688</x:v>
      </x:c>
      <x:c t="n" s="0">
        <x:v>31.49192</x:v>
      </x:c>
      <x:c t="n" s="0">
        <x:v>29.6802</x:v>
      </x:c>
      <x:c t="n" s="0">
        <x:v>30.21521</x:v>
      </x:c>
      <x:c t="n" s="0">
        <x:v>28.44746</x:v>
      </x:c>
      <x:c t="n" s="0">
        <x:v>19.27631</x:v>
      </x:c>
      <x:c t="n" s="0">
        <x:v>25.84216</x:v>
      </x:c>
      <x:c t="n" s="0">
        <x:v>27.74874</x:v>
      </x:c>
      <x:c t="n" s="0">
        <x:v>21.85343</x:v>
      </x:c>
      <x:c t="n" s="0">
        <x:v>29.27379</x:v>
      </x:c>
      <x:c t="n" s="0">
        <x:v>22.92492</x:v>
      </x:c>
      <x:c t="n" s="0">
        <x:v>40.94653</x:v>
      </x:c>
      <x:c t="n" s="0">
        <x:v>30.42974</x:v>
      </x:c>
      <x:c t="n" s="0">
        <x:v>23.5138</x:v>
      </x:c>
      <x:c t="n" s="0">
        <x:v>19.18408</x:v>
      </x:c>
      <x:c t="n" s="0">
        <x:v>19.62391</x:v>
      </x:c>
      <x:c t="n" s="0">
        <x:v>14.12543</x:v>
      </x:c>
      <x:c t="n" s="0">
        <x:v>7.930281</x:v>
      </x:c>
      <x:c t="n" s="0">
        <x:v>5.023568</x:v>
      </x:c>
      <x:c t="n" s="0">
        <x:v>6.015444</x:v>
      </x:c>
      <x:c t="n" s="0">
        <x:v>5.544615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43945.0357175926</x:v>
      </x:c>
      <x:c t="n" s="7">
        <x:v>43945.0357175926</x:v>
      </x:c>
      <x:c t="n" s="0">
        <x:v>40.43814</x:v>
      </x:c>
      <x:c t="n" s="0">
        <x:v>54.20069</x:v>
      </x:c>
      <x:c t="n" s="0">
        <x:v>57.38281</x:v>
      </x:c>
      <x:c t="n" s="0">
        <x:v>65.67467</x:v>
      </x:c>
      <x:c t="n" s="0">
        <x:v>-30.06697</x:v>
      </x:c>
      <x:c t="n" s="0">
        <x:v>-29.16826</x:v>
      </x:c>
      <x:c t="n" s="0">
        <x:v>-20.60551</x:v>
      </x:c>
      <x:c t="n" s="0">
        <x:v>-26.13186</x:v>
      </x:c>
      <x:c t="n" s="0">
        <x:v>-9.855861</x:v>
      </x:c>
      <x:c t="n" s="0">
        <x:v>-4.354756</x:v>
      </x:c>
      <x:c t="n" s="0">
        <x:v>2.88998</x:v>
      </x:c>
      <x:c t="n" s="0">
        <x:v>7.783621</x:v>
      </x:c>
      <x:c t="n" s="0">
        <x:v>10.8208</x:v>
      </x:c>
      <x:c t="n" s="0">
        <x:v>13.1403</x:v>
      </x:c>
      <x:c t="n" s="0">
        <x:v>19.98109</x:v>
      </x:c>
      <x:c t="n" s="0">
        <x:v>20.82553</x:v>
      </x:c>
      <x:c t="n" s="0">
        <x:v>18.30832</x:v>
      </x:c>
      <x:c t="n" s="0">
        <x:v>20.3833</x:v>
      </x:c>
      <x:c t="n" s="0">
        <x:v>17.95473</x:v>
      </x:c>
      <x:c t="n" s="0">
        <x:v>23.5844</x:v>
      </x:c>
      <x:c t="n" s="0">
        <x:v>32.51119</x:v>
      </x:c>
      <x:c t="n" s="0">
        <x:v>30.86864</x:v>
      </x:c>
      <x:c t="n" s="0">
        <x:v>27.2029</x:v>
      </x:c>
      <x:c t="n" s="0">
        <x:v>26.03187</x:v>
      </x:c>
      <x:c t="n" s="0">
        <x:v>26.16094</x:v>
      </x:c>
      <x:c t="n" s="0">
        <x:v>27.21602</x:v>
      </x:c>
      <x:c t="n" s="0">
        <x:v>29.45051</x:v>
      </x:c>
      <x:c t="n" s="0">
        <x:v>27.63422</x:v>
      </x:c>
      <x:c t="n" s="0">
        <x:v>27.22418</x:v>
      </x:c>
      <x:c t="n" s="0">
        <x:v>24.11557</x:v>
      </x:c>
      <x:c t="n" s="0">
        <x:v>40.99731</x:v>
      </x:c>
      <x:c t="n" s="0">
        <x:v>30.7619</x:v>
      </x:c>
      <x:c t="n" s="0">
        <x:v>26.56821</x:v>
      </x:c>
      <x:c t="n" s="0">
        <x:v>34.35393</x:v>
      </x:c>
      <x:c t="n" s="0">
        <x:v>22.94038</x:v>
      </x:c>
      <x:c t="n" s="0">
        <x:v>17.16458</x:v>
      </x:c>
      <x:c t="n" s="0">
        <x:v>6.952786</x:v>
      </x:c>
      <x:c t="n" s="0">
        <x:v>4.727822</x:v>
      </x:c>
      <x:c t="n" s="0">
        <x:v>5.482542</x:v>
      </x:c>
      <x:c t="n" s="0">
        <x:v>4.221423</x:v>
      </x:c>
      <x:c t="n" s="0">
        <x:v>-30.06697</x:v>
      </x:c>
      <x:c t="n" s="0">
        <x:v>-29.16826</x:v>
      </x:c>
      <x:c t="n" s="0">
        <x:v>-20.72828</x:v>
      </x:c>
      <x:c t="n" s="0">
        <x:v>-25.66259</x:v>
      </x:c>
      <x:c t="n" s="0">
        <x:v>-9.314207</x:v>
      </x:c>
      <x:c t="n" s="0">
        <x:v>-2.684356</x:v>
      </x:c>
      <x:c t="n" s="0">
        <x:v>-4.04927</x:v>
      </x:c>
      <x:c t="n" s="0">
        <x:v>-0.1699653</x:v>
      </x:c>
      <x:c t="n" s="0">
        <x:v>12.58843</x:v>
      </x:c>
      <x:c t="n" s="0">
        <x:v>13.59237</x:v>
      </x:c>
      <x:c t="n" s="0">
        <x:v>17.95595</x:v>
      </x:c>
      <x:c t="n" s="0">
        <x:v>18.51068</x:v>
      </x:c>
      <x:c t="n" s="0">
        <x:v>12.19618</x:v>
      </x:c>
      <x:c t="n" s="0">
        <x:v>17.83108</x:v>
      </x:c>
      <x:c t="n" s="0">
        <x:v>11.73066</x:v>
      </x:c>
      <x:c t="n" s="0">
        <x:v>23.49754</x:v>
      </x:c>
      <x:c t="n" s="0">
        <x:v>34.51212</x:v>
      </x:c>
      <x:c t="n" s="0">
        <x:v>28.20995</x:v>
      </x:c>
      <x:c t="n" s="0">
        <x:v>25.72565</x:v>
      </x:c>
      <x:c t="n" s="0">
        <x:v>25.94148</x:v>
      </x:c>
      <x:c t="n" s="0">
        <x:v>22.94014</x:v>
      </x:c>
      <x:c t="n" s="0">
        <x:v>24.60348</x:v>
      </x:c>
      <x:c t="n" s="0">
        <x:v>31.41174</x:v>
      </x:c>
      <x:c t="n" s="0">
        <x:v>24.99781</x:v>
      </x:c>
      <x:c t="n" s="0">
        <x:v>22.37396</x:v>
      </x:c>
      <x:c t="n" s="0">
        <x:v>22.58201</x:v>
      </x:c>
      <x:c t="n" s="0">
        <x:v>37.72</x:v>
      </x:c>
      <x:c t="n" s="0">
        <x:v>26.48071</x:v>
      </x:c>
      <x:c t="n" s="0">
        <x:v>24.25192</x:v>
      </x:c>
      <x:c t="n" s="0">
        <x:v>19.18767</x:v>
      </x:c>
      <x:c t="n" s="0">
        <x:v>19.15333</x:v>
      </x:c>
      <x:c t="n" s="0">
        <x:v>12.38768</x:v>
      </x:c>
      <x:c t="n" s="0">
        <x:v>6.166253</x:v>
      </x:c>
      <x:c t="n" s="0">
        <x:v>6.739962</x:v>
      </x:c>
      <x:c t="n" s="0">
        <x:v>7.465656</x:v>
      </x:c>
      <x:c t="n" s="0">
        <x:v>3.696213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43945.0357175926</x:v>
      </x:c>
      <x:c t="n" s="7">
        <x:v>43945.0357175926</x:v>
      </x:c>
      <x:c t="n" s="0">
        <x:v>53.11806</x:v>
      </x:c>
      <x:c t="n" s="0">
        <x:v>58.9719</x:v>
      </x:c>
      <x:c t="n" s="0">
        <x:v>57.16303</x:v>
      </x:c>
      <x:c t="n" s="0">
        <x:v>65.45191</x:v>
      </x:c>
      <x:c t="n" s="0">
        <x:v>-30.06697</x:v>
      </x:c>
      <x:c t="n" s="0">
        <x:v>-29.16826</x:v>
      </x:c>
      <x:c t="n" s="0">
        <x:v>-20.62339</x:v>
      </x:c>
      <x:c t="n" s="0">
        <x:v>-26.06092</x:v>
      </x:c>
      <x:c t="n" s="0">
        <x:v>-9.772474</x:v>
      </x:c>
      <x:c t="n" s="0">
        <x:v>-4.067131</x:v>
      </x:c>
      <x:c t="n" s="0">
        <x:v>2.582027</x:v>
      </x:c>
      <x:c t="n" s="0">
        <x:v>7.215638</x:v>
      </x:c>
      <x:c t="n" s="0">
        <x:v>10.71414</x:v>
      </x:c>
      <x:c t="n" s="0">
        <x:v>13.2093</x:v>
      </x:c>
      <x:c t="n" s="0">
        <x:v>19.84078</x:v>
      </x:c>
      <x:c t="n" s="0">
        <x:v>20.55536</x:v>
      </x:c>
      <x:c t="n" s="0">
        <x:v>18.21629</x:v>
      </x:c>
      <x:c t="n" s="0">
        <x:v>21.09548</x:v>
      </x:c>
      <x:c t="n" s="0">
        <x:v>17.70965</x:v>
      </x:c>
      <x:c t="n" s="0">
        <x:v>23.53862</x:v>
      </x:c>
      <x:c t="n" s="0">
        <x:v>32.82677</x:v>
      </x:c>
      <x:c t="n" s="0">
        <x:v>30.25978</x:v>
      </x:c>
      <x:c t="n" s="0">
        <x:v>27.31506</x:v>
      </x:c>
      <x:c t="n" s="0">
        <x:v>26.29712</x:v>
      </x:c>
      <x:c t="n" s="0">
        <x:v>25.82497</x:v>
      </x:c>
      <x:c t="n" s="0">
        <x:v>27.18081</x:v>
      </x:c>
      <x:c t="n" s="0">
        <x:v>28.93506</x:v>
      </x:c>
      <x:c t="n" s="0">
        <x:v>27.77816</x:v>
      </x:c>
      <x:c t="n" s="0">
        <x:v>26.82382</x:v>
      </x:c>
      <x:c t="n" s="0">
        <x:v>24.0338</x:v>
      </x:c>
      <x:c t="n" s="0">
        <x:v>40.3539</x:v>
      </x:c>
      <x:c t="n" s="0">
        <x:v>30.24377</x:v>
      </x:c>
      <x:c t="n" s="0">
        <x:v>26.07769</x:v>
      </x:c>
      <x:c t="n" s="0">
        <x:v>39.56166</x:v>
      </x:c>
      <x:c t="n" s="0">
        <x:v>22.46263</x:v>
      </x:c>
      <x:c t="n" s="0">
        <x:v>16.6283</x:v>
      </x:c>
      <x:c t="n" s="0">
        <x:v>7.128054</x:v>
      </x:c>
      <x:c t="n" s="0">
        <x:v>4.936777</x:v>
      </x:c>
      <x:c t="n" s="0">
        <x:v>5.710803</x:v>
      </x:c>
      <x:c t="n" s="0">
        <x:v>4.33017</x:v>
      </x:c>
      <x:c t="n" s="0">
        <x:v>-30.06697</x:v>
      </x:c>
      <x:c t="n" s="0">
        <x:v>-29.16826</x:v>
      </x:c>
      <x:c t="n" s="0">
        <x:v>-20.72828</x:v>
      </x:c>
      <x:c t="n" s="0">
        <x:v>-25.66259</x:v>
      </x:c>
      <x:c t="n" s="0">
        <x:v>-9.314207</x:v>
      </x:c>
      <x:c t="n" s="0">
        <x:v>-2.684356</x:v>
      </x:c>
      <x:c t="n" s="0">
        <x:v>0.8133914</x:v>
      </x:c>
      <x:c t="n" s="0">
        <x:v>-0.1699653</x:v>
      </x:c>
      <x:c t="n" s="0">
        <x:v>10.03141</x:v>
      </x:c>
      <x:c t="n" s="0">
        <x:v>13.59237</x:v>
      </x:c>
      <x:c t="n" s="0">
        <x:v>18.91433</x:v>
      </x:c>
      <x:c t="n" s="0">
        <x:v>18.51068</x:v>
      </x:c>
      <x:c t="n" s="0">
        <x:v>18.40141</x:v>
      </x:c>
      <x:c t="n" s="0">
        <x:v>23.84827</x:v>
      </x:c>
      <x:c t="n" s="0">
        <x:v>16.41953</x:v>
      </x:c>
      <x:c t="n" s="0">
        <x:v>23.13063</x:v>
      </x:c>
      <x:c t="n" s="0">
        <x:v>33.85807</x:v>
      </x:c>
      <x:c t="n" s="0">
        <x:v>20.43164</x:v>
      </x:c>
      <x:c t="n" s="0">
        <x:v>27.80658</x:v>
      </x:c>
      <x:c t="n" s="0">
        <x:v>28.13998</x:v>
      </x:c>
      <x:c t="n" s="0">
        <x:v>24.25596</x:v>
      </x:c>
      <x:c t="n" s="0">
        <x:v>26.86543</x:v>
      </x:c>
      <x:c t="n" s="0">
        <x:v>23.54305</x:v>
      </x:c>
      <x:c t="n" s="0">
        <x:v>28.51316</x:v>
      </x:c>
      <x:c t="n" s="0">
        <x:v>24.09126</x:v>
      </x:c>
      <x:c t="n" s="0">
        <x:v>22.8454</x:v>
      </x:c>
      <x:c t="n" s="0">
        <x:v>28.34327</x:v>
      </x:c>
      <x:c t="n" s="0">
        <x:v>23.68513</x:v>
      </x:c>
      <x:c t="n" s="0">
        <x:v>19.85137</x:v>
      </x:c>
      <x:c t="n" s="0">
        <x:v>49.31757</x:v>
      </x:c>
      <x:c t="n" s="0">
        <x:v>16.43549</x:v>
      </x:c>
      <x:c t="n" s="0">
        <x:v>9.928772</x:v>
      </x:c>
      <x:c t="n" s="0">
        <x:v>8.857057</x:v>
      </x:c>
      <x:c t="n" s="0">
        <x:v>4.138968</x:v>
      </x:c>
      <x:c t="n" s="0">
        <x:v>5.623496</x:v>
      </x:c>
      <x:c t="n" s="0">
        <x:v>4.969469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43945.0357175926</x:v>
      </x:c>
      <x:c t="n" s="7">
        <x:v>43945.0357175926</x:v>
      </x:c>
      <x:c t="n" s="0">
        <x:v>48.51624</x:v>
      </x:c>
      <x:c t="n" s="0">
        <x:v>54.20069</x:v>
      </x:c>
      <x:c t="n" s="0">
        <x:v>55.69711</x:v>
      </x:c>
      <x:c t="n" s="0">
        <x:v>63.45619</x:v>
      </x:c>
      <x:c t="n" s="0">
        <x:v>-30.06697</x:v>
      </x:c>
      <x:c t="n" s="0">
        <x:v>-29.16826</x:v>
      </x:c>
      <x:c t="n" s="0">
        <x:v>-20.63874</x:v>
      </x:c>
      <x:c t="n" s="0">
        <x:v>-26.00112</x:v>
      </x:c>
      <x:c t="n" s="0">
        <x:v>-9.415375</x:v>
      </x:c>
      <x:c t="n" s="0">
        <x:v>-3.835724</x:v>
      </x:c>
      <x:c t="n" s="0">
        <x:v>2.653554</x:v>
      </x:c>
      <x:c t="n" s="0">
        <x:v>7.213533</x:v>
      </x:c>
      <x:c t="n" s="0">
        <x:v>10.62092</x:v>
      </x:c>
      <x:c t="n" s="0">
        <x:v>12.99119</x:v>
      </x:c>
      <x:c t="n" s="0">
        <x:v>19.71725</x:v>
      </x:c>
      <x:c t="n" s="0">
        <x:v>20.67524</x:v>
      </x:c>
      <x:c t="n" s="0">
        <x:v>18.71696</x:v>
      </x:c>
      <x:c t="n" s="0">
        <x:v>21.47572</x:v>
      </x:c>
      <x:c t="n" s="0">
        <x:v>17.73327</x:v>
      </x:c>
      <x:c t="n" s="0">
        <x:v>23.35739</x:v>
      </x:c>
      <x:c t="n" s="0">
        <x:v>33.21473</x:v>
      </x:c>
      <x:c t="n" s="0">
        <x:v>29.80021</x:v>
      </x:c>
      <x:c t="n" s="0">
        <x:v>27.0979</x:v>
      </x:c>
      <x:c t="n" s="0">
        <x:v>26.15168</x:v>
      </x:c>
      <x:c t="n" s="0">
        <x:v>25.78423</x:v>
      </x:c>
      <x:c t="n" s="0">
        <x:v>26.65869</x:v>
      </x:c>
      <x:c t="n" s="0">
        <x:v>29.06107</x:v>
      </x:c>
      <x:c t="n" s="0">
        <x:v>27.48434</x:v>
      </x:c>
      <x:c t="n" s="0">
        <x:v>27.02608</x:v>
      </x:c>
      <x:c t="n" s="0">
        <x:v>24.08952</x:v>
      </x:c>
      <x:c t="n" s="0">
        <x:v>39.69732</x:v>
      </x:c>
      <x:c t="n" s="0">
        <x:v>29.61424</x:v>
      </x:c>
      <x:c t="n" s="0">
        <x:v>25.659</x:v>
      </x:c>
      <x:c t="n" s="0">
        <x:v>45.58126</x:v>
      </x:c>
      <x:c t="n" s="0">
        <x:v>21.89977</x:v>
      </x:c>
      <x:c t="n" s="0">
        <x:v>16.06417</x:v>
      </x:c>
      <x:c t="n" s="0">
        <x:v>7.253406</x:v>
      </x:c>
      <x:c t="n" s="0">
        <x:v>4.811186</x:v>
      </x:c>
      <x:c t="n" s="0">
        <x:v>5.501455</x:v>
      </x:c>
      <x:c t="n" s="0">
        <x:v>4.306493</x:v>
      </x:c>
      <x:c t="n" s="0">
        <x:v>-30.06697</x:v>
      </x:c>
      <x:c t="n" s="0">
        <x:v>-29.16826</x:v>
      </x:c>
      <x:c t="n" s="0">
        <x:v>-20.72828</x:v>
      </x:c>
      <x:c t="n" s="0">
        <x:v>-25.66259</x:v>
      </x:c>
      <x:c t="n" s="0">
        <x:v>-7.555775</x:v>
      </x:c>
      <x:c t="n" s="0">
        <x:v>-2.684356</x:v>
      </x:c>
      <x:c t="n" s="0">
        <x:v>3.04994</x:v>
      </x:c>
      <x:c t="n" s="0">
        <x:v>7.75265</x:v>
      </x:c>
      <x:c t="n" s="0">
        <x:v>10.03141</x:v>
      </x:c>
      <x:c t="n" s="0">
        <x:v>10.94392</x:v>
      </x:c>
      <x:c t="n" s="0">
        <x:v>18.91433</x:v>
      </x:c>
      <x:c t="n" s="0">
        <x:v>21.6469</x:v>
      </x:c>
      <x:c t="n" s="0">
        <x:v>20.85754</x:v>
      </x:c>
      <x:c t="n" s="0">
        <x:v>22.91299</x:v>
      </x:c>
      <x:c t="n" s="0">
        <x:v>17.40165</x:v>
      </x:c>
      <x:c t="n" s="0">
        <x:v>21.95827</x:v>
      </x:c>
      <x:c t="n" s="0">
        <x:v>35.34472</x:v>
      </x:c>
      <x:c t="n" s="0">
        <x:v>25.37153</x:v>
      </x:c>
      <x:c t="n" s="0">
        <x:v>25.63224</x:v>
      </x:c>
      <x:c t="n" s="0">
        <x:v>22.79579</x:v>
      </x:c>
      <x:c t="n" s="0">
        <x:v>25.25732</x:v>
      </x:c>
      <x:c t="n" s="0">
        <x:v>21.45036</x:v>
      </x:c>
      <x:c t="n" s="0">
        <x:v>29.80909</x:v>
      </x:c>
      <x:c t="n" s="0">
        <x:v>24.77319</x:v>
      </x:c>
      <x:c t="n" s="0">
        <x:v>28.26279</x:v>
      </x:c>
      <x:c t="n" s="0">
        <x:v>24.40929</x:v>
      </x:c>
      <x:c t="n" s="0">
        <x:v>26.47304</x:v>
      </x:c>
      <x:c t="n" s="0">
        <x:v>20.70664</x:v>
      </x:c>
      <x:c t="n" s="0">
        <x:v>21.77588</x:v>
      </x:c>
      <x:c t="n" s="0">
        <x:v>52.08992</x:v>
      </x:c>
      <x:c t="n" s="0">
        <x:v>14.26659</x:v>
      </x:c>
      <x:c t="n" s="0">
        <x:v>8.503166</x:v>
      </x:c>
      <x:c t="n" s="0">
        <x:v>6.90309</x:v>
      </x:c>
      <x:c t="n" s="0">
        <x:v>4.096221</x:v>
      </x:c>
      <x:c t="n" s="0">
        <x:v>3.97146</x:v>
      </x:c>
      <x:c t="n" s="0">
        <x:v>4.344291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43945.0357175926</x:v>
      </x:c>
      <x:c t="n" s="7">
        <x:v>43945.0357175926</x:v>
      </x:c>
      <x:c t="n" s="0">
        <x:v>46.84867</x:v>
      </x:c>
      <x:c t="n" s="0">
        <x:v>54.20069</x:v>
      </x:c>
      <x:c t="n" s="0">
        <x:v>56.89146</x:v>
      </x:c>
      <x:c t="n" s="0">
        <x:v>65.67467</x:v>
      </x:c>
      <x:c t="n" s="0">
        <x:v>-30.06697</x:v>
      </x:c>
      <x:c t="n" s="0">
        <x:v>-29.16826</x:v>
      </x:c>
      <x:c t="n" s="0">
        <x:v>-20.65189</x:v>
      </x:c>
      <x:c t="n" s="0">
        <x:v>-25.9507</x:v>
      </x:c>
      <x:c t="n" s="0">
        <x:v>-8.990103</x:v>
      </x:c>
      <x:c t="n" s="0">
        <x:v>-3.647411</x:v>
      </x:c>
      <x:c t="n" s="0">
        <x:v>2.713719</x:v>
      </x:c>
      <x:c t="n" s="0">
        <x:v>7.489049</x:v>
      </x:c>
      <x:c t="n" s="0">
        <x:v>10.30857</x:v>
      </x:c>
      <x:c t="n" s="0">
        <x:v>12.62726</x:v>
      </x:c>
      <x:c t="n" s="0">
        <x:v>19.6089</x:v>
      </x:c>
      <x:c t="n" s="0">
        <x:v>20.96055</x:v>
      </x:c>
      <x:c t="n" s="0">
        <x:v>18.85658</x:v>
      </x:c>
      <x:c t="n" s="0">
        <x:v>21.36961</x:v>
      </x:c>
      <x:c t="n" s="0">
        <x:v>17.18661</x:v>
      </x:c>
      <x:c t="n" s="0">
        <x:v>23.33816</x:v>
      </x:c>
      <x:c t="n" s="0">
        <x:v>33.95203</x:v>
      </x:c>
      <x:c t="n" s="0">
        <x:v>29.53596</x:v>
      </x:c>
      <x:c t="n" s="0">
        <x:v>27.47606</x:v>
      </x:c>
      <x:c t="n" s="0">
        <x:v>26.72674</x:v>
      </x:c>
      <x:c t="n" s="0">
        <x:v>25.54959</x:v>
      </x:c>
      <x:c t="n" s="0">
        <x:v>26.74067</x:v>
      </x:c>
      <x:c t="n" s="0">
        <x:v>28.7312</x:v>
      </x:c>
      <x:c t="n" s="0">
        <x:v>27.446</x:v>
      </x:c>
      <x:c t="n" s="0">
        <x:v>27.28928</x:v>
      </x:c>
      <x:c t="n" s="0">
        <x:v>24.08424</x:v>
      </x:c>
      <x:c t="n" s="0">
        <x:v>39.03925</x:v>
      </x:c>
      <x:c t="n" s="0">
        <x:v>29.11011</x:v>
      </x:c>
      <x:c t="n" s="0">
        <x:v>25.17968</x:v>
      </x:c>
      <x:c t="n" s="0">
        <x:v>45.59348</x:v>
      </x:c>
      <x:c t="n" s="0">
        <x:v>21.30894</x:v>
      </x:c>
      <x:c t="n" s="0">
        <x:v>15.49296</x:v>
      </x:c>
      <x:c t="n" s="0">
        <x:v>7.077579</x:v>
      </x:c>
      <x:c t="n" s="0">
        <x:v>4.785992</x:v>
      </x:c>
      <x:c t="n" s="0">
        <x:v>5.388152</x:v>
      </x:c>
      <x:c t="n" s="0">
        <x:v>4.207712</x:v>
      </x:c>
      <x:c t="n" s="0">
        <x:v>-30.06697</x:v>
      </x:c>
      <x:c t="n" s="0">
        <x:v>-29.16826</x:v>
      </x:c>
      <x:c t="n" s="0">
        <x:v>-20.72828</x:v>
      </x:c>
      <x:c t="n" s="0">
        <x:v>-25.66259</x:v>
      </x:c>
      <x:c t="n" s="0">
        <x:v>-7.098696</x:v>
      </x:c>
      <x:c t="n" s="0">
        <x:v>-3.121272</x:v>
      </x:c>
      <x:c t="n" s="0">
        <x:v>3.04994</x:v>
      </x:c>
      <x:c t="n" s="0">
        <x:v>8.823236</x:v>
      </x:c>
      <x:c t="n" s="0">
        <x:v>7.381361</x:v>
      </x:c>
      <x:c t="n" s="0">
        <x:v>9.517014</x:v>
      </x:c>
      <x:c t="n" s="0">
        <x:v>18.91433</x:v>
      </x:c>
      <x:c t="n" s="0">
        <x:v>22.33406</x:v>
      </x:c>
      <x:c t="n" s="0">
        <x:v>18.9382</x:v>
      </x:c>
      <x:c t="n" s="0">
        <x:v>20.69084</x:v>
      </x:c>
      <x:c t="n" s="0">
        <x:v>10.51574</x:v>
      </x:c>
      <x:c t="n" s="0">
        <x:v>24.53495</x:v>
      </x:c>
      <x:c t="n" s="0">
        <x:v>36.85857</x:v>
      </x:c>
      <x:c t="n" s="0">
        <x:v>28.25225</x:v>
      </x:c>
      <x:c t="n" s="0">
        <x:v>28.94225</x:v>
      </x:c>
      <x:c t="n" s="0">
        <x:v>29.65348</x:v>
      </x:c>
      <x:c t="n" s="0">
        <x:v>23.2807</x:v>
      </x:c>
      <x:c t="n" s="0">
        <x:v>28.0251</x:v>
      </x:c>
      <x:c t="n" s="0">
        <x:v>25.75961</x:v>
      </x:c>
      <x:c t="n" s="0">
        <x:v>27.72854</x:v>
      </x:c>
      <x:c t="n" s="0">
        <x:v>28.70042</x:v>
      </x:c>
      <x:c t="n" s="0">
        <x:v>24.41877</x:v>
      </x:c>
      <x:c t="n" s="0">
        <x:v>24.77841</x:v>
      </x:c>
      <x:c t="n" s="0">
        <x:v>23.08815</x:v>
      </x:c>
      <x:c t="n" s="0">
        <x:v>20.1018</x:v>
      </x:c>
      <x:c t="n" s="0">
        <x:v>45.97052</x:v>
      </x:c>
      <x:c t="n" s="0">
        <x:v>12.87809</x:v>
      </x:c>
      <x:c t="n" s="0">
        <x:v>7.491128</x:v>
      </x:c>
      <x:c t="n" s="0">
        <x:v>6.334009</x:v>
      </x:c>
      <x:c t="n" s="0">
        <x:v>4.73414</x:v>
      </x:c>
      <x:c t="n" s="0">
        <x:v>4.431053</x:v>
      </x:c>
      <x:c t="n" s="0">
        <x:v>3.226663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43945.0357175926</x:v>
      </x:c>
      <x:c t="n" s="7">
        <x:v>43945.0357175926</x:v>
      </x:c>
      <x:c t="n" s="0">
        <x:v>41.16411</x:v>
      </x:c>
      <x:c t="n" s="0">
        <x:v>54.20069</x:v>
      </x:c>
      <x:c t="n" s="0">
        <x:v>53.46744</x:v>
      </x:c>
      <x:c t="n" s="0">
        <x:v>62.66438</x:v>
      </x:c>
      <x:c t="n" s="0">
        <x:v>-30.06697</x:v>
      </x:c>
      <x:c t="n" s="0">
        <x:v>-29.16826</x:v>
      </x:c>
      <x:c t="n" s="0">
        <x:v>-20.66319</x:v>
      </x:c>
      <x:c t="n" s="0">
        <x:v>-25.90803</x:v>
      </x:c>
      <x:c t="n" s="0">
        <x:v>-8.657219</x:v>
      </x:c>
      <x:c t="n" s="0">
        <x:v>-4.120834</x:v>
      </x:c>
      <x:c t="n" s="0">
        <x:v>2.764451</x:v>
      </x:c>
      <x:c t="n" s="0">
        <x:v>7.874507</x:v>
      </x:c>
      <x:c t="n" s="0">
        <x:v>9.944017</x:v>
      </x:c>
      <x:c t="n" s="0">
        <x:v>12.29033</x:v>
      </x:c>
      <x:c t="n" s="0">
        <x:v>20.71817</x:v>
      </x:c>
      <x:c t="n" s="0">
        <x:v>21.1902</x:v>
      </x:c>
      <x:c t="n" s="0">
        <x:v>18.22674</x:v>
      </x:c>
      <x:c t="n" s="0">
        <x:v>21.2489</x:v>
      </x:c>
      <x:c t="n" s="0">
        <x:v>16.56467</x:v>
      </x:c>
      <x:c t="n" s="0">
        <x:v>24.70444</x:v>
      </x:c>
      <x:c t="n" s="0">
        <x:v>33.94931</x:v>
      </x:c>
      <x:c t="n" s="0">
        <x:v>29.28176</x:v>
      </x:c>
      <x:c t="n" s="0">
        <x:v>27.23915</x:v>
      </x:c>
      <x:c t="n" s="0">
        <x:v>26.98541</x:v>
      </x:c>
      <x:c t="n" s="0">
        <x:v>25.80412</x:v>
      </x:c>
      <x:c t="n" s="0">
        <x:v>27.15191</x:v>
      </x:c>
      <x:c t="n" s="0">
        <x:v>28.61542</x:v>
      </x:c>
      <x:c t="n" s="0">
        <x:v>27.80025</x:v>
      </x:c>
      <x:c t="n" s="0">
        <x:v>27.21809</x:v>
      </x:c>
      <x:c t="n" s="0">
        <x:v>23.97023</x:v>
      </x:c>
      <x:c t="n" s="0">
        <x:v>38.37855</x:v>
      </x:c>
      <x:c t="n" s="0">
        <x:v>28.64759</x:v>
      </x:c>
      <x:c t="n" s="0">
        <x:v>24.94835</x:v>
      </x:c>
      <x:c t="n" s="0">
        <x:v>45.22057</x:v>
      </x:c>
      <x:c t="n" s="0">
        <x:v>20.65461</x:v>
      </x:c>
      <x:c t="n" s="0">
        <x:v>14.89384</x:v>
      </x:c>
      <x:c t="n" s="0">
        <x:v>7.032317</x:v>
      </x:c>
      <x:c t="n" s="0">
        <x:v>4.788307</x:v>
      </x:c>
      <x:c t="n" s="0">
        <x:v>5.277534</x:v>
      </x:c>
      <x:c t="n" s="0">
        <x:v>4.203887</x:v>
      </x:c>
      <x:c t="n" s="0">
        <x:v>-30.06697</x:v>
      </x:c>
      <x:c t="n" s="0">
        <x:v>-29.16826</x:v>
      </x:c>
      <x:c t="n" s="0">
        <x:v>-20.72828</x:v>
      </x:c>
      <x:c t="n" s="0">
        <x:v>-25.66259</x:v>
      </x:c>
      <x:c t="n" s="0">
        <x:v>-7.098696</x:v>
      </x:c>
      <x:c t="n" s="0">
        <x:v>-8.986059</x:v>
      </x:c>
      <x:c t="n" s="0">
        <x:v>3.04994</x:v>
      </x:c>
      <x:c t="n" s="0">
        <x:v>9.92062</x:v>
      </x:c>
      <x:c t="n" s="0">
        <x:v>6.825629</x:v>
      </x:c>
      <x:c t="n" s="0">
        <x:v>9.517014</x:v>
      </x:c>
      <x:c t="n" s="0">
        <x:v>24.85729</x:v>
      </x:c>
      <x:c t="n" s="0">
        <x:v>22.33406</x:v>
      </x:c>
      <x:c t="n" s="0">
        <x:v>7.617878</x:v>
      </x:c>
      <x:c t="n" s="0">
        <x:v>20.40352</x:v>
      </x:c>
      <x:c t="n" s="0">
        <x:v>5.285656</x:v>
      </x:c>
      <x:c t="n" s="0">
        <x:v>28.34112</x:v>
      </x:c>
      <x:c t="n" s="0">
        <x:v>33.65999</x:v>
      </x:c>
      <x:c t="n" s="0">
        <x:v>26.54156</x:v>
      </x:c>
      <x:c t="n" s="0">
        <x:v>26.21709</x:v>
      </x:c>
      <x:c t="n" s="0">
        <x:v>27.77082</x:v>
      </x:c>
      <x:c t="n" s="0">
        <x:v>27.7115</x:v>
      </x:c>
      <x:c t="n" s="0">
        <x:v>29.28608</x:v>
      </x:c>
      <x:c t="n" s="0">
        <x:v>28.15102</x:v>
      </x:c>
      <x:c t="n" s="0">
        <x:v>29.56982</x:v>
      </x:c>
      <x:c t="n" s="0">
        <x:v>26.65524</x:v>
      </x:c>
      <x:c t="n" s="0">
        <x:v>22.69721</x:v>
      </x:c>
      <x:c t="n" s="0">
        <x:v>24.0548</x:v>
      </x:c>
      <x:c t="n" s="0">
        <x:v>24.11569</x:v>
      </x:c>
      <x:c t="n" s="0">
        <x:v>23.74363</x:v>
      </x:c>
      <x:c t="n" s="0">
        <x:v>40.45041</x:v>
      </x:c>
      <x:c t="n" s="0">
        <x:v>7.011306</x:v>
      </x:c>
      <x:c t="n" s="0">
        <x:v>6.6557</x:v>
      </x:c>
      <x:c t="n" s="0">
        <x:v>6.213047</x:v>
      </x:c>
      <x:c t="n" s="0">
        <x:v>4.826288</x:v>
      </x:c>
      <x:c t="n" s="0">
        <x:v>4.884031</x:v>
      </x:c>
      <x:c t="n" s="0">
        <x:v>4.248917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43945.0357175926</x:v>
      </x:c>
      <x:c t="n" s="7">
        <x:v>43945.0357175926</x:v>
      </x:c>
      <x:c t="n" s="0">
        <x:v>39.26683</x:v>
      </x:c>
      <x:c t="n" s="0">
        <x:v>54.20069</x:v>
      </x:c>
      <x:c t="n" s="0">
        <x:v>61.28735</x:v>
      </x:c>
      <x:c t="n" s="0">
        <x:v>66.81411</x:v>
      </x:c>
      <x:c t="n" s="0">
        <x:v>-30.06697</x:v>
      </x:c>
      <x:c t="n" s="0">
        <x:v>-29.16826</x:v>
      </x:c>
      <x:c t="n" s="0">
        <x:v>-20.67282</x:v>
      </x:c>
      <x:c t="n" s="0">
        <x:v>-25.87207</x:v>
      </x:c>
      <x:c t="n" s="0">
        <x:v>-8.391823</x:v>
      </x:c>
      <x:c t="n" s="0">
        <x:v>-4.570506</x:v>
      </x:c>
      <x:c t="n" s="0">
        <x:v>3.095215</x:v>
      </x:c>
      <x:c t="n" s="0">
        <x:v>8.574392</x:v>
      </x:c>
      <x:c t="n" s="0">
        <x:v>9.606458</x:v>
      </x:c>
      <x:c t="n" s="0">
        <x:v>11.87114</x:v>
      </x:c>
      <x:c t="n" s="0">
        <x:v>21.94596</x:v>
      </x:c>
      <x:c t="n" s="0">
        <x:v>20.97021</x:v>
      </x:c>
      <x:c t="n" s="0">
        <x:v>17.60549</x:v>
      </x:c>
      <x:c t="n" s="0">
        <x:v>21.0985</x:v>
      </x:c>
      <x:c t="n" s="0">
        <x:v>16.3178</x:v>
      </x:c>
      <x:c t="n" s="0">
        <x:v>24.32603</x:v>
      </x:c>
      <x:c t="n" s="0">
        <x:v>34.11361</x:v>
      </x:c>
      <x:c t="n" s="0">
        <x:v>29.25928</x:v>
      </x:c>
      <x:c t="n" s="0">
        <x:v>27.72927</x:v>
      </x:c>
      <x:c t="n" s="0">
        <x:v>27.39656</x:v>
      </x:c>
      <x:c t="n" s="0">
        <x:v>26.3285</x:v>
      </x:c>
      <x:c t="n" s="0">
        <x:v>27.87647</x:v>
      </x:c>
      <x:c t="n" s="0">
        <x:v>28.67666</x:v>
      </x:c>
      <x:c t="n" s="0">
        <x:v>28.37038</x:v>
      </x:c>
      <x:c t="n" s="0">
        <x:v>27.31681</x:v>
      </x:c>
      <x:c t="n" s="0">
        <x:v>23.70701</x:v>
      </x:c>
      <x:c t="n" s="0">
        <x:v>37.71785</x:v>
      </x:c>
      <x:c t="n" s="0">
        <x:v>28.10263</x:v>
      </x:c>
      <x:c t="n" s="0">
        <x:v>24.5613</x:v>
      </x:c>
      <x:c t="n" s="0">
        <x:v>44.61311</x:v>
      </x:c>
      <x:c t="n" s="0">
        <x:v>20.02263</x:v>
      </x:c>
      <x:c t="n" s="0">
        <x:v>14.34001</x:v>
      </x:c>
      <x:c t="n" s="0">
        <x:v>6.990156</x:v>
      </x:c>
      <x:c t="n" s="0">
        <x:v>4.612306</x:v>
      </x:c>
      <x:c t="n" s="0">
        <x:v>5.213107</x:v>
      </x:c>
      <x:c t="n" s="0">
        <x:v>4.132716</x:v>
      </x:c>
      <x:c t="n" s="0">
        <x:v>-30.06697</x:v>
      </x:c>
      <x:c t="n" s="0">
        <x:v>-29.16826</x:v>
      </x:c>
      <x:c t="n" s="0">
        <x:v>-20.72828</x:v>
      </x:c>
      <x:c t="n" s="0">
        <x:v>-25.66259</x:v>
      </x:c>
      <x:c t="n" s="0">
        <x:v>-7.098696</x:v>
      </x:c>
      <x:c t="n" s="0">
        <x:v>-8.986059</x:v>
      </x:c>
      <x:c t="n" s="0">
        <x:v>4.90807</x:v>
      </x:c>
      <x:c t="n" s="0">
        <x:v>11.29461</x:v>
      </x:c>
      <x:c t="n" s="0">
        <x:v>6.825629</x:v>
      </x:c>
      <x:c t="n" s="0">
        <x:v>7.574551</x:v>
      </x:c>
      <x:c t="n" s="0">
        <x:v>25.82117</x:v>
      </x:c>
      <x:c t="n" s="0">
        <x:v>18.80395</x:v>
      </x:c>
      <x:c t="n" s="0">
        <x:v>7.617878</x:v>
      </x:c>
      <x:c t="n" s="0">
        <x:v>20.09583</x:v>
      </x:c>
      <x:c t="n" s="0">
        <x:v>17.15971</x:v>
      </x:c>
      <x:c t="n" s="0">
        <x:v>21.02265</x:v>
      </x:c>
      <x:c t="n" s="0">
        <x:v>34.42338</x:v>
      </x:c>
      <x:c t="n" s="0">
        <x:v>29.88967</x:v>
      </x:c>
      <x:c t="n" s="0">
        <x:v>30.05484</x:v>
      </x:c>
      <x:c t="n" s="0">
        <x:v>29.32071</x:v>
      </x:c>
      <x:c t="n" s="0">
        <x:v>28.18649</x:v>
      </x:c>
      <x:c t="n" s="0">
        <x:v>30.21992</x:v>
      </x:c>
      <x:c t="n" s="0">
        <x:v>28.86248</x:v>
      </x:c>
      <x:c t="n" s="0">
        <x:v>30.67207</x:v>
      </x:c>
      <x:c t="n" s="0">
        <x:v>27.30835</x:v>
      </x:c>
      <x:c t="n" s="0">
        <x:v>22.36031</x:v>
      </x:c>
      <x:c t="n" s="0">
        <x:v>23.59342</x:v>
      </x:c>
      <x:c t="n" s="0">
        <x:v>21.20776</x:v>
      </x:c>
      <x:c t="n" s="0">
        <x:v>20.34049</x:v>
      </x:c>
      <x:c t="n" s="0">
        <x:v>34.86118</x:v>
      </x:c>
      <x:c t="n" s="0">
        <x:v>9.794249</x:v>
      </x:c>
      <x:c t="n" s="0">
        <x:v>7.419652</x:v>
      </x:c>
      <x:c t="n" s="0">
        <x:v>6.76725</x:v>
      </x:c>
      <x:c t="n" s="0">
        <x:v>3.193268</x:v>
      </x:c>
      <x:c t="n" s="0">
        <x:v>4.513372</x:v>
      </x:c>
      <x:c t="n" s="0">
        <x:v>3.505106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43945.0357175926</x:v>
      </x:c>
      <x:c t="n" s="7">
        <x:v>43945.0357175926</x:v>
      </x:c>
      <x:c t="n" s="0">
        <x:v>40.43177</x:v>
      </x:c>
      <x:c t="n" s="0">
        <x:v>54.20069</x:v>
      </x:c>
      <x:c t="n" s="0">
        <x:v>53.8818</x:v>
      </x:c>
      <x:c t="n" s="0">
        <x:v>64.12566</x:v>
      </x:c>
      <x:c t="n" s="0">
        <x:v>-30.06697</x:v>
      </x:c>
      <x:c t="n" s="0">
        <x:v>-29.16826</x:v>
      </x:c>
      <x:c t="n" s="0">
        <x:v>-20.91418</x:v>
      </x:c>
      <x:c t="n" s="0">
        <x:v>-24.16326</x:v>
      </x:c>
      <x:c t="n" s="0">
        <x:v>-8.177341</x:v>
      </x:c>
      <x:c t="n" s="0">
        <x:v>-4.995227</x:v>
      </x:c>
      <x:c t="n" s="0">
        <x:v>3.594773</x:v>
      </x:c>
      <x:c t="n" s="0">
        <x:v>9.094065</x:v>
      </x:c>
      <x:c t="n" s="0">
        <x:v>9.108168</x:v>
      </x:c>
      <x:c t="n" s="0">
        <x:v>11.36472</x:v>
      </x:c>
      <x:c t="n" s="0">
        <x:v>22.77494</x:v>
      </x:c>
      <x:c t="n" s="0">
        <x:v>20.71381</x:v>
      </x:c>
      <x:c t="n" s="0">
        <x:v>17.70587</x:v>
      </x:c>
      <x:c t="n" s="0">
        <x:v>21.45823</x:v>
      </x:c>
      <x:c t="n" s="0">
        <x:v>18.2356</x:v>
      </x:c>
      <x:c t="n" s="0">
        <x:v>24.49945</x:v>
      </x:c>
      <x:c t="n" s="0">
        <x:v>33.5481</x:v>
      </x:c>
      <x:c t="n" s="0">
        <x:v>29.52048</x:v>
      </x:c>
      <x:c t="n" s="0">
        <x:v>27.63626</x:v>
      </x:c>
      <x:c t="n" s="0">
        <x:v>27.62428</x:v>
      </x:c>
      <x:c t="n" s="0">
        <x:v>26.19483</x:v>
      </x:c>
      <x:c t="n" s="0">
        <x:v>27.99999</x:v>
      </x:c>
      <x:c t="n" s="0">
        <x:v>28.53281</x:v>
      </x:c>
      <x:c t="n" s="0">
        <x:v>27.84666</x:v>
      </x:c>
      <x:c t="n" s="0">
        <x:v>27.20061</x:v>
      </x:c>
      <x:c t="n" s="0">
        <x:v>23.63563</x:v>
      </x:c>
      <x:c t="n" s="0">
        <x:v>37.04644</x:v>
      </x:c>
      <x:c t="n" s="0">
        <x:v>27.5847</x:v>
      </x:c>
      <x:c t="n" s="0">
        <x:v>24.26256</x:v>
      </x:c>
      <x:c t="n" s="0">
        <x:v>43.95068</x:v>
      </x:c>
      <x:c t="n" s="0">
        <x:v>19.39736</x:v>
      </x:c>
      <x:c t="n" s="0">
        <x:v>13.78672</x:v>
      </x:c>
      <x:c t="n" s="0">
        <x:v>6.817367</x:v>
      </x:c>
      <x:c t="n" s="0">
        <x:v>4.448741</x:v>
      </x:c>
      <x:c t="n" s="0">
        <x:v>5.192647</x:v>
      </x:c>
      <x:c t="n" s="0">
        <x:v>4.07274</x:v>
      </x:c>
      <x:c t="n" s="0">
        <x:v>-30.06697</x:v>
      </x:c>
      <x:c t="n" s="0">
        <x:v>-29.16826</x:v>
      </x:c>
      <x:c t="n" s="0">
        <x:v>-23.10801</x:v>
      </x:c>
      <x:c t="n" s="0">
        <x:v>-19.02052</x:v>
      </x:c>
      <x:c t="n" s="0">
        <x:v>-7.098696</x:v>
      </x:c>
      <x:c t="n" s="0">
        <x:v>-8.986059</x:v>
      </x:c>
      <x:c t="n" s="0">
        <x:v>5.731811</x:v>
      </x:c>
      <x:c t="n" s="0">
        <x:v>11.29461</x:v>
      </x:c>
      <x:c t="n" s="0">
        <x:v>2.884611</x:v>
      </x:c>
      <x:c t="n" s="0">
        <x:v>5.780372</x:v>
      </x:c>
      <x:c t="n" s="0">
        <x:v>25.82117</x:v>
      </x:c>
      <x:c t="n" s="0">
        <x:v>18.80395</x:v>
      </x:c>
      <x:c t="n" s="0">
        <x:v>18.74491</x:v>
      </x:c>
      <x:c t="n" s="0">
        <x:v>23.46343</x:v>
      </x:c>
      <x:c t="n" s="0">
        <x:v>23.13311</x:v>
      </x:c>
      <x:c t="n" s="0">
        <x:v>25.74415</x:v>
      </x:c>
      <x:c t="n" s="0">
        <x:v>26.57031</x:v>
      </x:c>
      <x:c t="n" s="0">
        <x:v>30.46993</x:v>
      </x:c>
      <x:c t="n" s="0">
        <x:v>27.38154</x:v>
      </x:c>
      <x:c t="n" s="0">
        <x:v>28.53721</x:v>
      </x:c>
      <x:c t="n" s="0">
        <x:v>25.44262</x:v>
      </x:c>
      <x:c t="n" s="0">
        <x:v>28.78832</x:v>
      </x:c>
      <x:c t="n" s="0">
        <x:v>27.85432</x:v>
      </x:c>
      <x:c t="n" s="0">
        <x:v>20.62528</x:v>
      </x:c>
      <x:c t="n" s="0">
        <x:v>26.59157</x:v>
      </x:c>
      <x:c t="n" s="0">
        <x:v>24.00935</x:v>
      </x:c>
      <x:c t="n" s="0">
        <x:v>20.20171</x:v>
      </x:c>
      <x:c t="n" s="0">
        <x:v>21.40384</x:v>
      </x:c>
      <x:c t="n" s="0">
        <x:v>22.17966</x:v>
      </x:c>
      <x:c t="n" s="0">
        <x:v>29.38578</x:v>
      </x:c>
      <x:c t="n" s="0">
        <x:v>8.665108</x:v>
      </x:c>
      <x:c t="n" s="0">
        <x:v>6.668663</x:v>
      </x:c>
      <x:c t="n" s="0">
        <x:v>5.746448</x:v>
      </x:c>
      <x:c t="n" s="0">
        <x:v>3.188516</x:v>
      </x:c>
      <x:c t="n" s="0">
        <x:v>5.09944</x:v>
      </x:c>
      <x:c t="n" s="0">
        <x:v>3.64748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43945.0357175926</x:v>
      </x:c>
      <x:c t="n" s="7">
        <x:v>43945.0357175926</x:v>
      </x:c>
      <x:c t="n" s="0">
        <x:v>39.54735</x:v>
      </x:c>
      <x:c t="n" s="0">
        <x:v>54.20069</x:v>
      </x:c>
      <x:c t="n" s="0">
        <x:v>53.96318</x:v>
      </x:c>
      <x:c t="n" s="0">
        <x:v>62.66438</x:v>
      </x:c>
      <x:c t="n" s="0">
        <x:v>-30.06697</x:v>
      </x:c>
      <x:c t="n" s="0">
        <x:v>-29.16826</x:v>
      </x:c>
      <x:c t="n" s="0">
        <x:v>-21.27329</x:v>
      </x:c>
      <x:c t="n" s="0">
        <x:v>-22.53308</x:v>
      </x:c>
      <x:c t="n" s="0">
        <x:v>-8.024425</x:v>
      </x:c>
      <x:c t="n" s="0">
        <x:v>-5.394042</x:v>
      </x:c>
      <x:c t="n" s="0">
        <x:v>3.980167</x:v>
      </x:c>
      <x:c t="n" s="0">
        <x:v>9.464161</x:v>
      </x:c>
      <x:c t="n" s="0">
        <x:v>8.511805</x:v>
      </x:c>
      <x:c t="n" s="0">
        <x:v>10.87991</x:v>
      </x:c>
      <x:c t="n" s="0">
        <x:v>23.28985</x:v>
      </x:c>
      <x:c t="n" s="0">
        <x:v>20.48217</x:v>
      </x:c>
      <x:c t="n" s="0">
        <x:v>17.87393</x:v>
      </x:c>
      <x:c t="n" s="0">
        <x:v>21.97867</x:v>
      </x:c>
      <x:c t="n" s="0">
        <x:v>18.05941</x:v>
      </x:c>
      <x:c t="n" s="0">
        <x:v>25.24378</x:v>
      </x:c>
      <x:c t="n" s="0">
        <x:v>33.28994</x:v>
      </x:c>
      <x:c t="n" s="0">
        <x:v>29.25441</x:v>
      </x:c>
      <x:c t="n" s="0">
        <x:v>28.24574</x:v>
      </x:c>
      <x:c t="n" s="0">
        <x:v>27.58924</x:v>
      </x:c>
      <x:c t="n" s="0">
        <x:v>26.07437</x:v>
      </x:c>
      <x:c t="n" s="0">
        <x:v>28.18379</x:v>
      </x:c>
      <x:c t="n" s="0">
        <x:v>29.09656</x:v>
      </x:c>
      <x:c t="n" s="0">
        <x:v>28.18334</x:v>
      </x:c>
      <x:c t="n" s="0">
        <x:v>26.86491</x:v>
      </x:c>
      <x:c t="n" s="0">
        <x:v>23.68274</x:v>
      </x:c>
      <x:c t="n" s="0">
        <x:v>36.38876</x:v>
      </x:c>
      <x:c t="n" s="0">
        <x:v>27.13161</x:v>
      </x:c>
      <x:c t="n" s="0">
        <x:v>24.10754</x:v>
      </x:c>
      <x:c t="n" s="0">
        <x:v>43.28485</x:v>
      </x:c>
      <x:c t="n" s="0">
        <x:v>18.76041</x:v>
      </x:c>
      <x:c t="n" s="0">
        <x:v>13.23265</x:v>
      </x:c>
      <x:c t="n" s="0">
        <x:v>6.73719</x:v>
      </x:c>
      <x:c t="n" s="0">
        <x:v>4.322318</x:v>
      </x:c>
      <x:c t="n" s="0">
        <x:v>5.224399</x:v>
      </x:c>
      <x:c t="n" s="0">
        <x:v>4.214351</x:v>
      </x:c>
      <x:c t="n" s="0">
        <x:v>-30.06697</x:v>
      </x:c>
      <x:c t="n" s="0">
        <x:v>-29.16826</x:v>
      </x:c>
      <x:c t="n" s="0">
        <x:v>-24.31841</x:v>
      </x:c>
      <x:c t="n" s="0">
        <x:v>-18.01299</x:v>
      </x:c>
      <x:c t="n" s="0">
        <x:v>-7.33552</x:v>
      </x:c>
      <x:c t="n" s="0">
        <x:v>-8.986059</x:v>
      </x:c>
      <x:c t="n" s="0">
        <x:v>5.731811</x:v>
      </x:c>
      <x:c t="n" s="0">
        <x:v>11.04084</x:v>
      </x:c>
      <x:c t="n" s="0">
        <x:v>-0.06246336</x:v>
      </x:c>
      <x:c t="n" s="0">
        <x:v>5.780372</x:v>
      </x:c>
      <x:c t="n" s="0">
        <x:v>25.15117</x:v>
      </x:c>
      <x:c t="n" s="0">
        <x:v>18.80395</x:v>
      </x:c>
      <x:c t="n" s="0">
        <x:v>18.74491</x:v>
      </x:c>
      <x:c t="n" s="0">
        <x:v>24.18162</x:v>
      </x:c>
      <x:c t="n" s="0">
        <x:v>14.10968</x:v>
      </x:c>
      <x:c t="n" s="0">
        <x:v>28.33348</x:v>
      </x:c>
      <x:c t="n" s="0">
        <x:v>32.20758</x:v>
      </x:c>
      <x:c t="n" s="0">
        <x:v>27.73394</x:v>
      </x:c>
      <x:c t="n" s="0">
        <x:v>30.56148</x:v>
      </x:c>
      <x:c t="n" s="0">
        <x:v>27.38691</x:v>
      </x:c>
      <x:c t="n" s="0">
        <x:v>25.85657</x:v>
      </x:c>
      <x:c t="n" s="0">
        <x:v>28.33326</x:v>
      </x:c>
      <x:c t="n" s="0">
        <x:v>32.00436</x:v>
      </x:c>
      <x:c t="n" s="0">
        <x:v>29.70196</x:v>
      </x:c>
      <x:c t="n" s="0">
        <x:v>24.8511</x:v>
      </x:c>
      <x:c t="n" s="0">
        <x:v>22.69439</x:v>
      </x:c>
      <x:c t="n" s="0">
        <x:v>22.89294</x:v>
      </x:c>
      <x:c t="n" s="0">
        <x:v>22.68</x:v>
      </x:c>
      <x:c t="n" s="0">
        <x:v>23.23064</x:v>
      </x:c>
      <x:c t="n" s="0">
        <x:v>28.79729</x:v>
      </x:c>
      <x:c t="n" s="0">
        <x:v>7.62754</x:v>
      </x:c>
      <x:c t="n" s="0">
        <x:v>6.560632</x:v>
      </x:c>
      <x:c t="n" s="0">
        <x:v>6.307313</x:v>
      </x:c>
      <x:c t="n" s="0">
        <x:v>3.768286</x:v>
      </x:c>
      <x:c t="n" s="0">
        <x:v>5.477447</x:v>
      </x:c>
      <x:c t="n" s="0">
        <x:v>5.160213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43945.0357175926</x:v>
      </x:c>
      <x:c t="n" s="7">
        <x:v>43945.0357175926</x:v>
      </x:c>
      <x:c t="n" s="0">
        <x:v>40.63589</x:v>
      </x:c>
      <x:c t="n" s="0">
        <x:v>54.20069</x:v>
      </x:c>
      <x:c t="n" s="0">
        <x:v>52.24596</x:v>
      </x:c>
      <x:c t="n" s="0">
        <x:v>60.44589</x:v>
      </x:c>
      <x:c t="n" s="0">
        <x:v>-30.06697</x:v>
      </x:c>
      <x:c t="n" s="0">
        <x:v>-29.16826</x:v>
      </x:c>
      <x:c t="n" s="0">
        <x:v>-21.60546</x:v>
      </x:c>
      <x:c t="n" s="0">
        <x:v>-21.50431</x:v>
      </x:c>
      <x:c t="n" s="0">
        <x:v>-8.040401</x:v>
      </x:c>
      <x:c t="n" s="0">
        <x:v>-5.766277</x:v>
      </x:c>
      <x:c t="n" s="0">
        <x:v>4.284225</x:v>
      </x:c>
      <x:c t="n" s="0">
        <x:v>9.575663</x:v>
      </x:c>
      <x:c t="n" s="0">
        <x:v>8.199746</x:v>
      </x:c>
      <x:c t="n" s="0">
        <x:v>10.45509</x:v>
      </x:c>
      <x:c t="n" s="0">
        <x:v>23.13949</x:v>
      </x:c>
      <x:c t="n" s="0">
        <x:v>19.96832</x:v>
      </x:c>
      <x:c t="n" s="0">
        <x:v>17.66969</x:v>
      </x:c>
      <x:c t="n" s="0">
        <x:v>22.71491</x:v>
      </x:c>
      <x:c t="n" s="0">
        <x:v>17.43824</x:v>
      </x:c>
      <x:c t="n" s="0">
        <x:v>25.30258</x:v>
      </x:c>
      <x:c t="n" s="0">
        <x:v>33.45167</x:v>
      </x:c>
      <x:c t="n" s="0">
        <x:v>29.54799</x:v>
      </x:c>
      <x:c t="n" s="0">
        <x:v>27.74132</x:v>
      </x:c>
      <x:c t="n" s="0">
        <x:v>27.6852</x:v>
      </x:c>
      <x:c t="n" s="0">
        <x:v>26.49972</x:v>
      </x:c>
      <x:c t="n" s="0">
        <x:v>27.70874</x:v>
      </x:c>
      <x:c t="n" s="0">
        <x:v>29.22436</x:v>
      </x:c>
      <x:c t="n" s="0">
        <x:v>28.00674</x:v>
      </x:c>
      <x:c t="n" s="0">
        <x:v>26.61477</x:v>
      </x:c>
      <x:c t="n" s="0">
        <x:v>24.43524</x:v>
      </x:c>
      <x:c t="n" s="0">
        <x:v>35.72383</x:v>
      </x:c>
      <x:c t="n" s="0">
        <x:v>26.52025</x:v>
      </x:c>
      <x:c t="n" s="0">
        <x:v>23.74919</x:v>
      </x:c>
      <x:c t="n" s="0">
        <x:v>42.62484</x:v>
      </x:c>
      <x:c t="n" s="0">
        <x:v>18.12654</x:v>
      </x:c>
      <x:c t="n" s="0">
        <x:v>12.73348</x:v>
      </x:c>
      <x:c t="n" s="0">
        <x:v>6.634942</x:v>
      </x:c>
      <x:c t="n" s="0">
        <x:v>4.384996</x:v>
      </x:c>
      <x:c t="n" s="0">
        <x:v>5.073174</x:v>
      </x:c>
      <x:c t="n" s="0">
        <x:v>4.260384</x:v>
      </x:c>
      <x:c t="n" s="0">
        <x:v>-30.06697</x:v>
      </x:c>
      <x:c t="n" s="0">
        <x:v>-29.16826</x:v>
      </x:c>
      <x:c t="n" s="0">
        <x:v>-24.31841</x:v>
      </x:c>
      <x:c t="n" s="0">
        <x:v>-18.01299</x:v>
      </x:c>
      <x:c t="n" s="0">
        <x:v>-8.134994</x:v>
      </x:c>
      <x:c t="n" s="0">
        <x:v>-8.986059</x:v>
      </x:c>
      <x:c t="n" s="0">
        <x:v>5.731811</x:v>
      </x:c>
      <x:c t="n" s="0">
        <x:v>10.17619</x:v>
      </x:c>
      <x:c t="n" s="0">
        <x:v>6.501236</x:v>
      </x:c>
      <x:c t="n" s="0">
        <x:v>6.552869</x:v>
      </x:c>
      <x:c t="n" s="0">
        <x:v>22.13711</x:v>
      </x:c>
      <x:c t="n" s="0">
        <x:v>12.82439</x:v>
      </x:c>
      <x:c t="n" s="0">
        <x:v>15.71147</x:v>
      </x:c>
      <x:c t="n" s="0">
        <x:v>25.68076</x:v>
      </x:c>
      <x:c t="n" s="0">
        <x:v>10.15292</x:v>
      </x:c>
      <x:c t="n" s="0">
        <x:v>24.85959</x:v>
      </x:c>
      <x:c t="n" s="0">
        <x:v>34.00259</x:v>
      </x:c>
      <x:c t="n" s="0">
        <x:v>30.86085</x:v>
      </x:c>
      <x:c t="n" s="0">
        <x:v>18.3508</x:v>
      </x:c>
      <x:c t="n" s="0">
        <x:v>27.86047</x:v>
      </x:c>
      <x:c t="n" s="0">
        <x:v>28.83665</x:v>
      </x:c>
      <x:c t="n" s="0">
        <x:v>22.96037</x:v>
      </x:c>
      <x:c t="n" s="0">
        <x:v>28.67243</x:v>
      </x:c>
      <x:c t="n" s="0">
        <x:v>26.38738</x:v>
      </x:c>
      <x:c t="n" s="0">
        <x:v>25.33308</x:v>
      </x:c>
      <x:c t="n" s="0">
        <x:v>27.30979</x:v>
      </x:c>
      <x:c t="n" s="0">
        <x:v>20.32549</x:v>
      </x:c>
      <x:c t="n" s="0">
        <x:v>18.29689</x:v>
      </x:c>
      <x:c t="n" s="0">
        <x:v>21.10322</x:v>
      </x:c>
      <x:c t="n" s="0">
        <x:v>27.95298</x:v>
      </x:c>
      <x:c t="n" s="0">
        <x:v>7.729874</x:v>
      </x:c>
      <x:c t="n" s="0">
        <x:v>7.312214</x:v>
      </x:c>
      <x:c t="n" s="0">
        <x:v>6.033164</x:v>
      </x:c>
      <x:c t="n" s="0">
        <x:v>5.110451</x:v>
      </x:c>
      <x:c t="n" s="0">
        <x:v>4.312284</x:v>
      </x:c>
      <x:c t="n" s="0">
        <x:v>4.725215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43945.0357175926</x:v>
      </x:c>
      <x:c t="n" s="7">
        <x:v>43945.0357175926</x:v>
      </x:c>
      <x:c t="n" s="0">
        <x:v>40.63103</x:v>
      </x:c>
      <x:c t="n" s="0">
        <x:v>54.20069</x:v>
      </x:c>
      <x:c t="n" s="0">
        <x:v>58.04469</x:v>
      </x:c>
      <x:c t="n" s="0">
        <x:v>64.96886</x:v>
      </x:c>
      <x:c t="n" s="0">
        <x:v>-30.06697</x:v>
      </x:c>
      <x:c t="n" s="0">
        <x:v>-29.16826</x:v>
      </x:c>
      <x:c t="n" s="0">
        <x:v>-21.91064</x:v>
      </x:c>
      <x:c t="n" s="0">
        <x:v>-20.78508</x:v>
      </x:c>
      <x:c t="n" s="0">
        <x:v>-8.054093</x:v>
      </x:c>
      <x:c t="n" s="0">
        <x:v>-6.111562</x:v>
      </x:c>
      <x:c t="n" s="0">
        <x:v>4.528043</x:v>
      </x:c>
      <x:c t="n" s="0">
        <x:v>9.668673</x:v>
      </x:c>
      <x:c t="n" s="0">
        <x:v>8.326834</x:v>
      </x:c>
      <x:c t="n" s="0">
        <x:v>10.06857</x:v>
      </x:c>
      <x:c t="n" s="0">
        <x:v>23.00682</x:v>
      </x:c>
      <x:c t="n" s="0">
        <x:v>19.36489</x:v>
      </x:c>
      <x:c t="n" s="0">
        <x:v>17.37127</x:v>
      </x:c>
      <x:c t="n" s="0">
        <x:v>23.24119</x:v>
      </x:c>
      <x:c t="n" s="0">
        <x:v>17.27324</x:v>
      </x:c>
      <x:c t="n" s="0">
        <x:v>25.14479</x:v>
      </x:c>
      <x:c t="n" s="0">
        <x:v>33.48183</x:v>
      </x:c>
      <x:c t="n" s="0">
        <x:v>29.09761</x:v>
      </x:c>
      <x:c t="n" s="0">
        <x:v>27.45602</x:v>
      </x:c>
      <x:c t="n" s="0">
        <x:v>27.35542</x:v>
      </x:c>
      <x:c t="n" s="0">
        <x:v>26.44977</x:v>
      </x:c>
      <x:c t="n" s="0">
        <x:v>27.4336</x:v>
      </x:c>
      <x:c t="n" s="0">
        <x:v>29.82019</x:v>
      </x:c>
      <x:c t="n" s="0">
        <x:v>27.67986</x:v>
      </x:c>
      <x:c t="n" s="0">
        <x:v>26.63353</x:v>
      </x:c>
      <x:c t="n" s="0">
        <x:v>24.38975</x:v>
      </x:c>
      <x:c t="n" s="0">
        <x:v>35.05481</x:v>
      </x:c>
      <x:c t="n" s="0">
        <x:v>26.13626</x:v>
      </x:c>
      <x:c t="n" s="0">
        <x:v>24.09542</x:v>
      </x:c>
      <x:c t="n" s="0">
        <x:v>41.96045</x:v>
      </x:c>
      <x:c t="n" s="0">
        <x:v>17.51715</x:v>
      </x:c>
      <x:c t="n" s="0">
        <x:v>12.25303</x:v>
      </x:c>
      <x:c t="n" s="0">
        <x:v>6.708849</x:v>
      </x:c>
      <x:c t="n" s="0">
        <x:v>4.605162</x:v>
      </x:c>
      <x:c t="n" s="0">
        <x:v>5.126101</x:v>
      </x:c>
      <x:c t="n" s="0">
        <x:v>4.197183</x:v>
      </x:c>
      <x:c t="n" s="0">
        <x:v>-30.06697</x:v>
      </x:c>
      <x:c t="n" s="0">
        <x:v>-29.16826</x:v>
      </x:c>
      <x:c t="n" s="0">
        <x:v>-24.31841</x:v>
      </x:c>
      <x:c t="n" s="0">
        <x:v>-18.01299</x:v>
      </x:c>
      <x:c t="n" s="0">
        <x:v>-8.134994</x:v>
      </x:c>
      <x:c t="n" s="0">
        <x:v>-8.986059</x:v>
      </x:c>
      <x:c t="n" s="0">
        <x:v>5.731811</x:v>
      </x:c>
      <x:c t="n" s="0">
        <x:v>10.17619</x:v>
      </x:c>
      <x:c t="n" s="0">
        <x:v>9.003942</x:v>
      </x:c>
      <x:c t="n" s="0">
        <x:v>6.652809</x:v>
      </x:c>
      <x:c t="n" s="0">
        <x:v>22.13711</x:v>
      </x:c>
      <x:c t="n" s="0">
        <x:v>10.43467</x:v>
      </x:c>
      <x:c t="n" s="0">
        <x:v>15.03427</x:v>
      </x:c>
      <x:c t="n" s="0">
        <x:v>25.26331</x:v>
      </x:c>
      <x:c t="n" s="0">
        <x:v>16.15759</x:v>
      </x:c>
      <x:c t="n" s="0">
        <x:v>24.47778</x:v>
      </x:c>
      <x:c t="n" s="0">
        <x:v>33.88467</x:v>
      </x:c>
      <x:c t="n" s="0">
        <x:v>27.24042</x:v>
      </x:c>
      <x:c t="n" s="0">
        <x:v>25.50141</x:v>
      </x:c>
      <x:c t="n" s="0">
        <x:v>26.88555</x:v>
      </x:c>
      <x:c t="n" s="0">
        <x:v>25.02247</x:v>
      </x:c>
      <x:c t="n" s="0">
        <x:v>25.61221</x:v>
      </x:c>
      <x:c t="n" s="0">
        <x:v>32.96786</x:v>
      </x:c>
      <x:c t="n" s="0">
        <x:v>25.06832</x:v>
      </x:c>
      <x:c t="n" s="0">
        <x:v>25.7544</x:v>
      </x:c>
      <x:c t="n" s="0">
        <x:v>23.66562</x:v>
      </x:c>
      <x:c t="n" s="0">
        <x:v>19.33534</x:v>
      </x:c>
      <x:c t="n" s="0">
        <x:v>22.7321</x:v>
      </x:c>
      <x:c t="n" s="0">
        <x:v>25.93511</x:v>
      </x:c>
      <x:c t="n" s="0">
        <x:v>26.99853</x:v>
      </x:c>
      <x:c t="n" s="0">
        <x:v>8.196533</x:v>
      </x:c>
      <x:c t="n" s="0">
        <x:v>6.890436</x:v>
      </x:c>
      <x:c t="n" s="0">
        <x:v>7.14327</x:v>
      </x:c>
      <x:c t="n" s="0">
        <x:v>5.294572</x:v>
      </x:c>
      <x:c t="n" s="0">
        <x:v>5.350816</x:v>
      </x:c>
      <x:c t="n" s="0">
        <x:v>3.247436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43945.0357175926</x:v>
      </x:c>
      <x:c t="n" s="7">
        <x:v>43945.0357175926</x:v>
      </x:c>
      <x:c t="n" s="0">
        <x:v>40.92545</x:v>
      </x:c>
      <x:c t="n" s="0">
        <x:v>54.20069</x:v>
      </x:c>
      <x:c t="n" s="0">
        <x:v>56.12709</x:v>
      </x:c>
      <x:c t="n" s="0">
        <x:v>64.42529</x:v>
      </x:c>
      <x:c t="n" s="0">
        <x:v>-30.06697</x:v>
      </x:c>
      <x:c t="n" s="0">
        <x:v>-29.16826</x:v>
      </x:c>
      <x:c t="n" s="0">
        <x:v>-22.18946</x:v>
      </x:c>
      <x:c t="n" s="0">
        <x:v>-20.25301</x:v>
      </x:c>
      <x:c t="n" s="0">
        <x:v>-8.065819</x:v>
      </x:c>
      <x:c t="n" s="0">
        <x:v>-6.547253</x:v>
      </x:c>
      <x:c t="n" s="0">
        <x:v>4.830452</x:v>
      </x:c>
      <x:c t="n" s="0">
        <x:v>9.381847</x:v>
      </x:c>
      <x:c t="n" s="0">
        <x:v>8.432501</x:v>
      </x:c>
      <x:c t="n" s="0">
        <x:v>9.708833</x:v>
      </x:c>
      <x:c t="n" s="0">
        <x:v>22.89021</x:v>
      </x:c>
      <x:c t="n" s="0">
        <x:v>18.77353</x:v>
      </x:c>
      <x:c t="n" s="0">
        <x:v>17.46578</x:v>
      </x:c>
      <x:c t="n" s="0">
        <x:v>23.31089</x:v>
      </x:c>
      <x:c t="n" s="0">
        <x:v>16.76318</x:v>
      </x:c>
      <x:c t="n" s="0">
        <x:v>25.09302</x:v>
      </x:c>
      <x:c t="n" s="0">
        <x:v>33.28258</x:v>
      </x:c>
      <x:c t="n" s="0">
        <x:v>30.29198</x:v>
      </x:c>
      <x:c t="n" s="0">
        <x:v>26.97998</x:v>
      </x:c>
      <x:c t="n" s="0">
        <x:v>27.34337</x:v>
      </x:c>
      <x:c t="n" s="0">
        <x:v>26.42588</x:v>
      </x:c>
      <x:c t="n" s="0">
        <x:v>27.1163</x:v>
      </x:c>
      <x:c t="n" s="0">
        <x:v>30.43449</x:v>
      </x:c>
      <x:c t="n" s="0">
        <x:v>27.42262</x:v>
      </x:c>
      <x:c t="n" s="0">
        <x:v>26.42819</x:v>
      </x:c>
      <x:c t="n" s="0">
        <x:v>24.90515</x:v>
      </x:c>
      <x:c t="n" s="0">
        <x:v>34.40264</x:v>
      </x:c>
      <x:c t="n" s="0">
        <x:v>25.7145</x:v>
      </x:c>
      <x:c t="n" s="0">
        <x:v>24.10706</x:v>
      </x:c>
      <x:c t="n" s="0">
        <x:v>41.2836</x:v>
      </x:c>
      <x:c t="n" s="0">
        <x:v>16.9792</x:v>
      </x:c>
      <x:c t="n" s="0">
        <x:v>16.58575</x:v>
      </x:c>
      <x:c t="n" s="0">
        <x:v>6.675808</x:v>
      </x:c>
      <x:c t="n" s="0">
        <x:v>4.371373</x:v>
      </x:c>
      <x:c t="n" s="0">
        <x:v>5.194798</x:v>
      </x:c>
      <x:c t="n" s="0">
        <x:v>4.442692</x:v>
      </x:c>
      <x:c t="n" s="0">
        <x:v>-30.06697</x:v>
      </x:c>
      <x:c t="n" s="0">
        <x:v>-29.16826</x:v>
      </x:c>
      <x:c t="n" s="0">
        <x:v>-24.31841</x:v>
      </x:c>
      <x:c t="n" s="0">
        <x:v>-18.01299</x:v>
      </x:c>
      <x:c t="n" s="0">
        <x:v>-8.134994</x:v>
      </x:c>
      <x:c t="n" s="0">
        <x:v>-11.03846</x:v>
      </x:c>
      <x:c t="n" s="0">
        <x:v>6.344271</x:v>
      </x:c>
      <x:c t="n" s="0">
        <x:v>6.490726</x:v>
      </x:c>
      <x:c t="n" s="0">
        <x:v>9.003942</x:v>
      </x:c>
      <x:c t="n" s="0">
        <x:v>6.652809</x:v>
      </x:c>
      <x:c t="n" s="0">
        <x:v>22.13711</x:v>
      </x:c>
      <x:c t="n" s="0">
        <x:v>10.20992</x:v>
      </x:c>
      <x:c t="n" s="0">
        <x:v>18.52385</x:v>
      </x:c>
      <x:c t="n" s="0">
        <x:v>23.69763</x:v>
      </x:c>
      <x:c t="n" s="0">
        <x:v>9.421228</x:v>
      </x:c>
      <x:c t="n" s="0">
        <x:v>24.17378</x:v>
      </x:c>
      <x:c t="n" s="0">
        <x:v>31.20725</x:v>
      </x:c>
      <x:c t="n" s="0">
        <x:v>33.89698</x:v>
      </x:c>
      <x:c t="n" s="0">
        <x:v>21.1654</x:v>
      </x:c>
      <x:c t="n" s="0">
        <x:v>25.76535</x:v>
      </x:c>
      <x:c t="n" s="0">
        <x:v>25.82124</x:v>
      </x:c>
      <x:c t="n" s="0">
        <x:v>24.61799</x:v>
      </x:c>
      <x:c t="n" s="0">
        <x:v>33.6116</x:v>
      </x:c>
      <x:c t="n" s="0">
        <x:v>25.34679</x:v>
      </x:c>
      <x:c t="n" s="0">
        <x:v>25.9006</x:v>
      </x:c>
      <x:c t="n" s="0">
        <x:v>27.75137</x:v>
      </x:c>
      <x:c t="n" s="0">
        <x:v>21.41731</x:v>
      </x:c>
      <x:c t="n" s="0">
        <x:v>21.47925</x:v>
      </x:c>
      <x:c t="n" s="0">
        <x:v>23.43498</x:v>
      </x:c>
      <x:c t="n" s="0">
        <x:v>22.17769</x:v>
      </x:c>
      <x:c t="n" s="0">
        <x:v>10.93805</x:v>
      </x:c>
      <x:c t="n" s="0">
        <x:v>25.05689</x:v>
      </x:c>
      <x:c t="n" s="0">
        <x:v>6.912389</x:v>
      </x:c>
      <x:c t="n" s="0">
        <x:v>2.675817</x:v>
      </x:c>
      <x:c t="n" s="0">
        <x:v>5.468188</x:v>
      </x:c>
      <x:c t="n" s="0">
        <x:v>5.864117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43945.0357175926</x:v>
      </x:c>
      <x:c t="n" s="7">
        <x:v>43945.0357175926</x:v>
      </x:c>
      <x:c t="n" s="0">
        <x:v>39.36577</x:v>
      </x:c>
      <x:c t="n" s="0">
        <x:v>54.20069</x:v>
      </x:c>
      <x:c t="n" s="0">
        <x:v>57.15841</x:v>
      </x:c>
      <x:c t="n" s="0">
        <x:v>64.96886</x:v>
      </x:c>
      <x:c t="n" s="0">
        <x:v>-30.06697</x:v>
      </x:c>
      <x:c t="n" s="0">
        <x:v>-29.16826</x:v>
      </x:c>
      <x:c t="n" s="0">
        <x:v>-22.45575</x:v>
      </x:c>
      <x:c t="n" s="0">
        <x:v>-19.62369</x:v>
      </x:c>
      <x:c t="n" s="0">
        <x:v>-8.075858</x:v>
      </x:c>
      <x:c t="n" s="0">
        <x:v>-6.997874</x:v>
      </x:c>
      <x:c t="n" s="0">
        <x:v>5.102988</x:v>
      </x:c>
      <x:c t="n" s="0">
        <x:v>8.994731</x:v>
      </x:c>
      <x:c t="n" s="0">
        <x:v>8.489806</x:v>
      </x:c>
      <x:c t="n" s="0">
        <x:v>9.216316</x:v>
      </x:c>
      <x:c t="n" s="0">
        <x:v>23.07875</x:v>
      </x:c>
      <x:c t="n" s="0">
        <x:v>18.15267</x:v>
      </x:c>
      <x:c t="n" s="0">
        <x:v>18.04671</x:v>
      </x:c>
      <x:c t="n" s="0">
        <x:v>23.65224</x:v>
      </x:c>
      <x:c t="n" s="0">
        <x:v>16.64095</x:v>
      </x:c>
      <x:c t="n" s="0">
        <x:v>24.57054</x:v>
      </x:c>
      <x:c t="n" s="0">
        <x:v>32.97638</x:v>
      </x:c>
      <x:c t="n" s="0">
        <x:v>30.0692</x:v>
      </x:c>
      <x:c t="n" s="0">
        <x:v>26.70419</x:v>
      </x:c>
      <x:c t="n" s="0">
        <x:v>26.90192</x:v>
      </x:c>
      <x:c t="n" s="0">
        <x:v>26.37906</x:v>
      </x:c>
      <x:c t="n" s="0">
        <x:v>26.98515</x:v>
      </x:c>
      <x:c t="n" s="0">
        <x:v>30.6797</x:v>
      </x:c>
      <x:c t="n" s="0">
        <x:v>27.67094</x:v>
      </x:c>
      <x:c t="n" s="0">
        <x:v>26.66051</x:v>
      </x:c>
      <x:c t="n" s="0">
        <x:v>24.8615</x:v>
      </x:c>
      <x:c t="n" s="0">
        <x:v>33.78632</x:v>
      </x:c>
      <x:c t="n" s="0">
        <x:v>25.17774</x:v>
      </x:c>
      <x:c t="n" s="0">
        <x:v>23.66834</x:v>
      </x:c>
      <x:c t="n" s="0">
        <x:v>40.60367</x:v>
      </x:c>
      <x:c t="n" s="0">
        <x:v>16.68897</x:v>
      </x:c>
      <x:c t="n" s="0">
        <x:v>19.62481</x:v>
      </x:c>
      <x:c t="n" s="0">
        <x:v>8.623132</x:v>
      </x:c>
      <x:c t="n" s="0">
        <x:v>4.531598</x:v>
      </x:c>
      <x:c t="n" s="0">
        <x:v>5.349879</x:v>
      </x:c>
      <x:c t="n" s="0">
        <x:v>4.350237</x:v>
      </x:c>
      <x:c t="n" s="0">
        <x:v>-30.06697</x:v>
      </x:c>
      <x:c t="n" s="0">
        <x:v>-29.16826</x:v>
      </x:c>
      <x:c t="n" s="0">
        <x:v>-24.51906</x:v>
      </x:c>
      <x:c t="n" s="0">
        <x:v>-16.76636</x:v>
      </x:c>
      <x:c t="n" s="0">
        <x:v>-8.134994</x:v>
      </x:c>
      <x:c t="n" s="0">
        <x:v>-11.43045</x:v>
      </x:c>
      <x:c t="n" s="0">
        <x:v>6.425119</x:v>
      </x:c>
      <x:c t="n" s="0">
        <x:v>5.570672</x:v>
      </x:c>
      <x:c t="n" s="0">
        <x:v>8.727892</x:v>
      </x:c>
      <x:c t="n" s="0">
        <x:v>3.279755</x:v>
      </x:c>
      <x:c t="n" s="0">
        <x:v>24.29128</x:v>
      </x:c>
      <x:c t="n" s="0">
        <x:v>8.190936</x:v>
      </x:c>
      <x:c t="n" s="0">
        <x:v>20.43345</x:v>
      </x:c>
      <x:c t="n" s="0">
        <x:v>25.58054</x:v>
      </x:c>
      <x:c t="n" s="0">
        <x:v>17.21733</x:v>
      </x:c>
      <x:c t="n" s="0">
        <x:v>20.00408</x:v>
      </x:c>
      <x:c t="n" s="0">
        <x:v>30.76595</x:v>
      </x:c>
      <x:c t="n" s="0">
        <x:v>27.21901</x:v>
      </x:c>
      <x:c t="n" s="0">
        <x:v>24.98844</x:v>
      </x:c>
      <x:c t="n" s="0">
        <x:v>22.52442</x:v>
      </x:c>
      <x:c t="n" s="0">
        <x:v>26.56687</x:v>
      </x:c>
      <x:c t="n" s="0">
        <x:v>25.65145</x:v>
      </x:c>
      <x:c t="n" s="0">
        <x:v>29.8833</x:v>
      </x:c>
      <x:c t="n" s="0">
        <x:v>28.84386</x:v>
      </x:c>
      <x:c t="n" s="0">
        <x:v>27.10218</x:v>
      </x:c>
      <x:c t="n" s="0">
        <x:v>23.58487</x:v>
      </x:c>
      <x:c t="n" s="0">
        <x:v>24.29056</x:v>
      </x:c>
      <x:c t="n" s="0">
        <x:v>18.48731</x:v>
      </x:c>
      <x:c t="n" s="0">
        <x:v>18.68225</x:v>
      </x:c>
      <x:c t="n" s="0">
        <x:v>19.45344</x:v>
      </x:c>
      <x:c t="n" s="0">
        <x:v>14.18371</x:v>
      </x:c>
      <x:c t="n" s="0">
        <x:v>24.26359</x:v>
      </x:c>
      <x:c t="n" s="0">
        <x:v>13.41402</x:v>
      </x:c>
      <x:c t="n" s="0">
        <x:v>5.997643</x:v>
      </x:c>
      <x:c t="n" s="0">
        <x:v>6.14534</x:v>
      </x:c>
      <x:c t="n" s="0">
        <x:v>3.383999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43945.0357175926</x:v>
      </x:c>
      <x:c t="n" s="7">
        <x:v>43945.0357175926</x:v>
      </x:c>
      <x:c t="n" s="0">
        <x:v>40.31197</x:v>
      </x:c>
      <x:c t="n" s="0">
        <x:v>54.20069</x:v>
      </x:c>
      <x:c t="n" s="0">
        <x:v>57.81069</x:v>
      </x:c>
      <x:c t="n" s="0">
        <x:v>64.96886</x:v>
      </x:c>
      <x:c t="n" s="0">
        <x:v>-30.06697</x:v>
      </x:c>
      <x:c t="n" s="0">
        <x:v>-29.16826</x:v>
      </x:c>
      <x:c t="n" s="0">
        <x:v>-22.73571</x:v>
      </x:c>
      <x:c t="n" s="0">
        <x:v>-18.64401</x:v>
      </x:c>
      <x:c t="n" s="0">
        <x:v>-8.08445</x:v>
      </x:c>
      <x:c t="n" s="0">
        <x:v>-7.42359</x:v>
      </x:c>
      <x:c t="n" s="0">
        <x:v>5.322923</x:v>
      </x:c>
      <x:c t="n" s="0">
        <x:v>8.634399</x:v>
      </x:c>
      <x:c t="n" s="0">
        <x:v>8.452119</x:v>
      </x:c>
      <x:c t="n" s="0">
        <x:v>8.644667</x:v>
      </x:c>
      <x:c t="n" s="0">
        <x:v>23.38139</x:v>
      </x:c>
      <x:c t="n" s="0">
        <x:v>17.54162</x:v>
      </x:c>
      <x:c t="n" s="0">
        <x:v>18.31685</x:v>
      </x:c>
      <x:c t="n" s="0">
        <x:v>24.303</x:v>
      </x:c>
      <x:c t="n" s="0">
        <x:v>17.7025</x:v>
      </x:c>
      <x:c t="n" s="0">
        <x:v>24.55643</x:v>
      </x:c>
      <x:c t="n" s="0">
        <x:v>33.09268</x:v>
      </x:c>
      <x:c t="n" s="0">
        <x:v>29.82166</x:v>
      </x:c>
      <x:c t="n" s="0">
        <x:v>26.80825</x:v>
      </x:c>
      <x:c t="n" s="0">
        <x:v>26.78701</x:v>
      </x:c>
      <x:c t="n" s="0">
        <x:v>26.03936</x:v>
      </x:c>
      <x:c t="n" s="0">
        <x:v>26.88037</x:v>
      </x:c>
      <x:c t="n" s="0">
        <x:v>30.2655</x:v>
      </x:c>
      <x:c t="n" s="0">
        <x:v>27.86447</x:v>
      </x:c>
      <x:c t="n" s="0">
        <x:v>26.45292</x:v>
      </x:c>
      <x:c t="n" s="0">
        <x:v>24.91871</x:v>
      </x:c>
      <x:c t="n" s="0">
        <x:v>33.13676</x:v>
      </x:c>
      <x:c t="n" s="0">
        <x:v>24.727</x:v>
      </x:c>
      <x:c t="n" s="0">
        <x:v>23.10444</x:v>
      </x:c>
      <x:c t="n" s="0">
        <x:v>39.93302</x:v>
      </x:c>
      <x:c t="n" s="0">
        <x:v>16.91278</x:v>
      </x:c>
      <x:c t="n" s="0">
        <x:v>19.78802</x:v>
      </x:c>
      <x:c t="n" s="0">
        <x:v>8.784285</x:v>
      </x:c>
      <x:c t="n" s="0">
        <x:v>4.532433</x:v>
      </x:c>
      <x:c t="n" s="0">
        <x:v>5.417291</x:v>
      </x:c>
      <x:c t="n" s="0">
        <x:v>4.444506</x:v>
      </x:c>
      <x:c t="n" s="0">
        <x:v>-30.06697</x:v>
      </x:c>
      <x:c t="n" s="0">
        <x:v>-29.16826</x:v>
      </x:c>
      <x:c t="n" s="0">
        <x:v>-24.87556</x:v>
      </x:c>
      <x:c t="n" s="0">
        <x:v>-15.25611</x:v>
      </x:c>
      <x:c t="n" s="0">
        <x:v>-8.134994</x:v>
      </x:c>
      <x:c t="n" s="0">
        <x:v>-11.43045</x:v>
      </x:c>
      <x:c t="n" s="0">
        <x:v>6.425119</x:v>
      </x:c>
      <x:c t="n" s="0">
        <x:v>5.570672</x:v>
      </x:c>
      <x:c t="n" s="0">
        <x:v>8.224826</x:v>
      </x:c>
      <x:c t="n" s="0">
        <x:v>1.123005</x:v>
      </x:c>
      <x:c t="n" s="0">
        <x:v>24.8234</x:v>
      </x:c>
      <x:c t="n" s="0">
        <x:v>8.190936</x:v>
      </x:c>
      <x:c t="n" s="0">
        <x:v>19.24604</x:v>
      </x:c>
      <x:c t="n" s="0">
        <x:v>26.88966</x:v>
      </x:c>
      <x:c t="n" s="0">
        <x:v>21.26022</x:v>
      </x:c>
      <x:c t="n" s="0">
        <x:v>24.01164</x:v>
      </x:c>
      <x:c t="n" s="0">
        <x:v>33.98262</x:v>
      </x:c>
      <x:c t="n" s="0">
        <x:v>29.05886</x:v>
      </x:c>
      <x:c t="n" s="0">
        <x:v>27.13034</x:v>
      </x:c>
      <x:c t="n" s="0">
        <x:v>26.23907</x:v>
      </x:c>
      <x:c t="n" s="0">
        <x:v>22.3377</x:v>
      </x:c>
      <x:c t="n" s="0">
        <x:v>26.72912</x:v>
      </x:c>
      <x:c t="n" s="0">
        <x:v>25.82689</x:v>
      </x:c>
      <x:c t="n" s="0">
        <x:v>29.1802</x:v>
      </x:c>
      <x:c t="n" s="0">
        <x:v>25.04459</x:v>
      </x:c>
      <x:c t="n" s="0">
        <x:v>25.55191</x:v>
      </x:c>
      <x:c t="n" s="0">
        <x:v>20.03068</x:v>
      </x:c>
      <x:c t="n" s="0">
        <x:v>20.53559</x:v>
      </x:c>
      <x:c t="n" s="0">
        <x:v>15.89361</x:v>
      </x:c>
      <x:c t="n" s="0">
        <x:v>23.35943</x:v>
      </x:c>
      <x:c t="n" s="0">
        <x:v>20.57342</x:v>
      </x:c>
      <x:c t="n" s="0">
        <x:v>22.69466</x:v>
      </x:c>
      <x:c t="n" s="0">
        <x:v>10.35485</x:v>
      </x:c>
      <x:c t="n" s="0">
        <x:v>3.703267</x:v>
      </x:c>
      <x:c t="n" s="0">
        <x:v>5.571926</x:v>
      </x:c>
      <x:c t="n" s="0">
        <x:v>5.17307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43945.0357175926</x:v>
      </x:c>
      <x:c t="n" s="7">
        <x:v>43945.0357175926</x:v>
      </x:c>
      <x:c t="n" s="0">
        <x:v>42.30257</x:v>
      </x:c>
      <x:c t="n" s="0">
        <x:v>54.20069</x:v>
      </x:c>
      <x:c t="n" s="0">
        <x:v>60.15657</x:v>
      </x:c>
      <x:c t="n" s="0">
        <x:v>66.46649</x:v>
      </x:c>
      <x:c t="n" s="0">
        <x:v>-30.06697</x:v>
      </x:c>
      <x:c t="n" s="0">
        <x:v>-29.16826</x:v>
      </x:c>
      <x:c t="n" s="0">
        <x:v>-22.98999</x:v>
      </x:c>
      <x:c t="n" s="0">
        <x:v>-17.95303</x:v>
      </x:c>
      <x:c t="n" s="0">
        <x:v>-8.091802</x:v>
      </x:c>
      <x:c t="n" s="0">
        <x:v>-7.823429</x:v>
      </x:c>
      <x:c t="n" s="0">
        <x:v>5.50232</x:v>
      </x:c>
      <x:c t="n" s="0">
        <x:v>8.524231</x:v>
      </x:c>
      <x:c t="n" s="0">
        <x:v>8.419671</x:v>
      </x:c>
      <x:c t="n" s="0">
        <x:v>8.08877</x:v>
      </x:c>
      <x:c t="n" s="0">
        <x:v>23.62413</x:v>
      </x:c>
      <x:c t="n" s="0">
        <x:v>16.94168</x:v>
      </x:c>
      <x:c t="n" s="0">
        <x:v>18.04847</x:v>
      </x:c>
      <x:c t="n" s="0">
        <x:v>24.32068</x:v>
      </x:c>
      <x:c t="n" s="0">
        <x:v>18.19349</x:v>
      </x:c>
      <x:c t="n" s="0">
        <x:v>24.01003</x:v>
      </x:c>
      <x:c t="n" s="0">
        <x:v>32.63823</x:v>
      </x:c>
      <x:c t="n" s="0">
        <x:v>29.84801</x:v>
      </x:c>
      <x:c t="n" s="0">
        <x:v>27.36803</x:v>
      </x:c>
      <x:c t="n" s="0">
        <x:v>27.03475</x:v>
      </x:c>
      <x:c t="n" s="0">
        <x:v>26.14096</x:v>
      </x:c>
      <x:c t="n" s="0">
        <x:v>26.71971</x:v>
      </x:c>
      <x:c t="n" s="0">
        <x:v>29.84548</x:v>
      </x:c>
      <x:c t="n" s="0">
        <x:v>27.5465</x:v>
      </x:c>
      <x:c t="n" s="0">
        <x:v>26.16383</x:v>
      </x:c>
      <x:c t="n" s="0">
        <x:v>24.72546</x:v>
      </x:c>
      <x:c t="n" s="0">
        <x:v>32.49084</x:v>
      </x:c>
      <x:c t="n" s="0">
        <x:v>24.25018</x:v>
      </x:c>
      <x:c t="n" s="0">
        <x:v>22.80063</x:v>
      </x:c>
      <x:c t="n" s="0">
        <x:v>39.28849</x:v>
      </x:c>
      <x:c t="n" s="0">
        <x:v>25.74701</x:v>
      </x:c>
      <x:c t="n" s="0">
        <x:v>25.02727</x:v>
      </x:c>
      <x:c t="n" s="0">
        <x:v>8.731151</x:v>
      </x:c>
      <x:c t="n" s="0">
        <x:v>4.537537</x:v>
      </x:c>
      <x:c t="n" s="0">
        <x:v>5.326371</x:v>
      </x:c>
      <x:c t="n" s="0">
        <x:v>4.444213</x:v>
      </x:c>
      <x:c t="n" s="0">
        <x:v>-30.06697</x:v>
      </x:c>
      <x:c t="n" s="0">
        <x:v>-29.16826</x:v>
      </x:c>
      <x:c t="n" s="0">
        <x:v>-24.87556</x:v>
      </x:c>
      <x:c t="n" s="0">
        <x:v>-15.25611</x:v>
      </x:c>
      <x:c t="n" s="0">
        <x:v>-8.134994</x:v>
      </x:c>
      <x:c t="n" s="0">
        <x:v>-11.43045</x:v>
      </x:c>
      <x:c t="n" s="0">
        <x:v>6.425119</x:v>
      </x:c>
      <x:c t="n" s="0">
        <x:v>8.098221</x:v>
      </x:c>
      <x:c t="n" s="0">
        <x:v>8.224826</x:v>
      </x:c>
      <x:c t="n" s="0">
        <x:v>1.123005</x:v>
      </x:c>
      <x:c t="n" s="0">
        <x:v>24.8234</x:v>
      </x:c>
      <x:c t="n" s="0">
        <x:v>8.190936</x:v>
      </x:c>
      <x:c t="n" s="0">
        <x:v>16.0215</x:v>
      </x:c>
      <x:c t="n" s="0">
        <x:v>23.834</x:v>
      </x:c>
      <x:c t="n" s="0">
        <x:v>20.15949</x:v>
      </x:c>
      <x:c t="n" s="0">
        <x:v>17.34709</x:v>
      </x:c>
      <x:c t="n" s="0">
        <x:v>29.5368</x:v>
      </x:c>
      <x:c t="n" s="0">
        <x:v>29.34135</x:v>
      </x:c>
      <x:c t="n" s="0">
        <x:v>30.20597</x:v>
      </x:c>
      <x:c t="n" s="0">
        <x:v>28.2185</x:v>
      </x:c>
      <x:c t="n" s="0">
        <x:v>26.68931</x:v>
      </x:c>
      <x:c t="n" s="0">
        <x:v>26.50851</x:v>
      </x:c>
      <x:c t="n" s="0">
        <x:v>26.78016</x:v>
      </x:c>
      <x:c t="n" s="0">
        <x:v>23.98035</x:v>
      </x:c>
      <x:c t="n" s="0">
        <x:v>23.84837</x:v>
      </x:c>
      <x:c t="n" s="0">
        <x:v>23.44577</x:v>
      </x:c>
      <x:c t="n" s="0">
        <x:v>21.47812</x:v>
      </x:c>
      <x:c t="n" s="0">
        <x:v>18.73672</x:v>
      </x:c>
      <x:c t="n" s="0">
        <x:v>20.9057</x:v>
      </x:c>
      <x:c t="n" s="0">
        <x:v>27.5956</x:v>
      </x:c>
      <x:c t="n" s="0">
        <x:v>33.75647</x:v>
      </x:c>
      <x:c t="n" s="0">
        <x:v>31.94924</x:v>
      </x:c>
      <x:c t="n" s="0">
        <x:v>7.939543</x:v>
      </x:c>
      <x:c t="n" s="0">
        <x:v>5.021732</x:v>
      </x:c>
      <x:c t="n" s="0">
        <x:v>4.794477</x:v>
      </x:c>
      <x:c t="n" s="0">
        <x:v>4.086649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43945.0357175926</x:v>
      </x:c>
      <x:c t="n" s="7">
        <x:v>43945.0357175926</x:v>
      </x:c>
      <x:c t="n" s="0">
        <x:v>41.19258</x:v>
      </x:c>
      <x:c t="n" s="0">
        <x:v>54.20069</x:v>
      </x:c>
      <x:c t="n" s="0">
        <x:v>57.68575</x:v>
      </x:c>
      <x:c t="n" s="0">
        <x:v>63.80381</x:v>
      </x:c>
      <x:c t="n" s="0">
        <x:v>-30.06697</x:v>
      </x:c>
      <x:c t="n" s="0">
        <x:v>-29.16826</x:v>
      </x:c>
      <x:c t="n" s="0">
        <x:v>-23.21965</x:v>
      </x:c>
      <x:c t="n" s="0">
        <x:v>-17.43908</x:v>
      </x:c>
      <x:c t="n" s="0">
        <x:v>-8.60828</x:v>
      </x:c>
      <x:c t="n" s="0">
        <x:v>-8.196706</x:v>
      </x:c>
      <x:c t="n" s="0">
        <x:v>5.616265</x:v>
      </x:c>
      <x:c t="n" s="0">
        <x:v>8.54945</x:v>
      </x:c>
      <x:c t="n" s="0">
        <x:v>8.351003</x:v>
      </x:c>
      <x:c t="n" s="0">
        <x:v>7.536698</x:v>
      </x:c>
      <x:c t="n" s="0">
        <x:v>23.80753</x:v>
      </x:c>
      <x:c t="n" s="0">
        <x:v>16.40952</x:v>
      </x:c>
      <x:c t="n" s="0">
        <x:v>17.80535</x:v>
      </x:c>
      <x:c t="n" s="0">
        <x:v>24.05247</x:v>
      </x:c>
      <x:c t="n" s="0">
        <x:v>18.41298</x:v>
      </x:c>
      <x:c t="n" s="0">
        <x:v>23.52096</x:v>
      </x:c>
      <x:c t="n" s="0">
        <x:v>33.35725</x:v>
      </x:c>
      <x:c t="n" s="0">
        <x:v>29.80668</x:v>
      </x:c>
      <x:c t="n" s="0">
        <x:v>27.87047</x:v>
      </x:c>
      <x:c t="n" s="0">
        <x:v>26.70175</x:v>
      </x:c>
      <x:c t="n" s="0">
        <x:v>25.70058</x:v>
      </x:c>
      <x:c t="n" s="0">
        <x:v>26.89269</x:v>
      </x:c>
      <x:c t="n" s="0">
        <x:v>29.6038</x:v>
      </x:c>
      <x:c t="n" s="0">
        <x:v>27.34711</x:v>
      </x:c>
      <x:c t="n" s="0">
        <x:v>26.06147</x:v>
      </x:c>
      <x:c t="n" s="0">
        <x:v>24.62979</x:v>
      </x:c>
      <x:c t="n" s="0">
        <x:v>31.89855</x:v>
      </x:c>
      <x:c t="n" s="0">
        <x:v>23.7551</x:v>
      </x:c>
      <x:c t="n" s="0">
        <x:v>22.63591</x:v>
      </x:c>
      <x:c t="n" s="0">
        <x:v>38.70642</x:v>
      </x:c>
      <x:c t="n" s="0">
        <x:v>30.26717</x:v>
      </x:c>
      <x:c t="n" s="0">
        <x:v>27.60476</x:v>
      </x:c>
      <x:c t="n" s="0">
        <x:v>8.657937</x:v>
      </x:c>
      <x:c t="n" s="0">
        <x:v>4.723514</x:v>
      </x:c>
      <x:c t="n" s="0">
        <x:v>5.326627</x:v>
      </x:c>
      <x:c t="n" s="0">
        <x:v>4.416308</x:v>
      </x:c>
      <x:c t="n" s="0">
        <x:v>-30.06697</x:v>
      </x:c>
      <x:c t="n" s="0">
        <x:v>-29.16826</x:v>
      </x:c>
      <x:c t="n" s="0">
        <x:v>-24.87556</x:v>
      </x:c>
      <x:c t="n" s="0">
        <x:v>-15.25611</x:v>
      </x:c>
      <x:c t="n" s="0">
        <x:v>-16.8894</x:v>
      </x:c>
      <x:c t="n" s="0">
        <x:v>-11.43045</x:v>
      </x:c>
      <x:c t="n" s="0">
        <x:v>6.202359</x:v>
      </x:c>
      <x:c t="n" s="0">
        <x:v>8.694126</x:v>
      </x:c>
      <x:c t="n" s="0">
        <x:v>7.884924</x:v>
      </x:c>
      <x:c t="n" s="0">
        <x:v>0.635902</x:v>
      </x:c>
      <x:c t="n" s="0">
        <x:v>24.68222</x:v>
      </x:c>
      <x:c t="n" s="0">
        <x:v>10.36756</x:v>
      </x:c>
      <x:c t="n" s="0">
        <x:v>16.0215</x:v>
      </x:c>
      <x:c t="n" s="0">
        <x:v>22.02725</x:v>
      </x:c>
      <x:c t="n" s="0">
        <x:v>19.21389</x:v>
      </x:c>
      <x:c t="n" s="0">
        <x:v>18.44475</x:v>
      </x:c>
      <x:c t="n" s="0">
        <x:v>35.74585</x:v>
      </x:c>
      <x:c t="n" s="0">
        <x:v>30.82201</x:v>
      </x:c>
      <x:c t="n" s="0">
        <x:v>29.83031</x:v>
      </x:c>
      <x:c t="n" s="0">
        <x:v>23.48842</x:v>
      </x:c>
      <x:c t="n" s="0">
        <x:v>22.46625</x:v>
      </x:c>
      <x:c t="n" s="0">
        <x:v>27.9722</x:v>
      </x:c>
      <x:c t="n" s="0">
        <x:v>27.9811</x:v>
      </x:c>
      <x:c t="n" s="0">
        <x:v>26.8275</x:v>
      </x:c>
      <x:c t="n" s="0">
        <x:v>25.89531</x:v>
      </x:c>
      <x:c t="n" s="0">
        <x:v>25.88265</x:v>
      </x:c>
      <x:c t="n" s="0">
        <x:v>23.08756</x:v>
      </x:c>
      <x:c t="n" s="0">
        <x:v>18.69604</x:v>
      </x:c>
      <x:c t="n" s="0">
        <x:v>22.85082</x:v>
      </x:c>
      <x:c t="n" s="0">
        <x:v>30.70281</x:v>
      </x:c>
      <x:c t="n" s="0">
        <x:v>36.87508</x:v>
      </x:c>
      <x:c t="n" s="0">
        <x:v>33.29444</x:v>
      </x:c>
      <x:c t="n" s="0">
        <x:v>7.586647</x:v>
      </x:c>
      <x:c t="n" s="0">
        <x:v>5.925999</x:v>
      </x:c>
      <x:c t="n" s="0">
        <x:v>5.642169</x:v>
      </x:c>
      <x:c t="n" s="0">
        <x:v>4.350782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43945.0357175926</x:v>
      </x:c>
      <x:c t="n" s="7">
        <x:v>43945.0357175926</x:v>
      </x:c>
      <x:c t="n" s="0">
        <x:v>42.9434</x:v>
      </x:c>
      <x:c t="n" s="0">
        <x:v>54.20069</x:v>
      </x:c>
      <x:c t="n" s="0">
        <x:v>56.02264</x:v>
      </x:c>
      <x:c t="n" s="0">
        <x:v>64.12566</x:v>
      </x:c>
      <x:c t="n" s="0">
        <x:v>-30.06697</x:v>
      </x:c>
      <x:c t="n" s="0">
        <x:v>-29.16826</x:v>
      </x:c>
      <x:c t="n" s="0">
        <x:v>-23.4257</x:v>
      </x:c>
      <x:c t="n" s="0">
        <x:v>-17.0437</x:v>
      </x:c>
      <x:c t="n" s="0">
        <x:v>-9.184693</x:v>
      </x:c>
      <x:c t="n" s="0">
        <x:v>-8.555089</x:v>
      </x:c>
      <x:c t="n" s="0">
        <x:v>5.706909</x:v>
      </x:c>
      <x:c t="n" s="0">
        <x:v>8.524977</x:v>
      </x:c>
      <x:c t="n" s="0">
        <x:v>8.286006</x:v>
      </x:c>
      <x:c t="n" s="0">
        <x:v>7.000351</x:v>
      </x:c>
      <x:c t="n" s="0">
        <x:v>23.87163</x:v>
      </x:c>
      <x:c t="n" s="0">
        <x:v>15.90507</x:v>
      </x:c>
      <x:c t="n" s="0">
        <x:v>18.18339</x:v>
      </x:c>
      <x:c t="n" s="0">
        <x:v>23.86077</x:v>
      </x:c>
      <x:c t="n" s="0">
        <x:v>18.22843</x:v>
      </x:c>
      <x:c t="n" s="0">
        <x:v>23.60244</x:v>
      </x:c>
      <x:c t="n" s="0">
        <x:v>33.34637</x:v>
      </x:c>
      <x:c t="n" s="0">
        <x:v>30.51593</x:v>
      </x:c>
      <x:c t="n" s="0">
        <x:v>27.43638</x:v>
      </x:c>
      <x:c t="n" s="0">
        <x:v>26.67104</x:v>
      </x:c>
      <x:c t="n" s="0">
        <x:v>25.60257</x:v>
      </x:c>
      <x:c t="n" s="0">
        <x:v>27.36983</x:v>
      </x:c>
      <x:c t="n" s="0">
        <x:v>29.54357</x:v>
      </x:c>
      <x:c t="n" s="0">
        <x:v>27.1061</x:v>
      </x:c>
      <x:c t="n" s="0">
        <x:v>25.82116</x:v>
      </x:c>
      <x:c t="n" s="0">
        <x:v>24.83681</x:v>
      </x:c>
      <x:c t="n" s="0">
        <x:v>31.28708</x:v>
      </x:c>
      <x:c t="n" s="0">
        <x:v>23.36801</x:v>
      </x:c>
      <x:c t="n" s="0">
        <x:v>22.63684</x:v>
      </x:c>
      <x:c t="n" s="0">
        <x:v>38.1604</x:v>
      </x:c>
      <x:c t="n" s="0">
        <x:v>31.65279</x:v>
      </x:c>
      <x:c t="n" s="0">
        <x:v>28.32655</x:v>
      </x:c>
      <x:c t="n" s="0">
        <x:v>8.47446</x:v>
      </x:c>
      <x:c t="n" s="0">
        <x:v>4.563349</x:v>
      </x:c>
      <x:c t="n" s="0">
        <x:v>5.338677</x:v>
      </x:c>
      <x:c t="n" s="0">
        <x:v>4.410915</x:v>
      </x:c>
      <x:c t="n" s="0">
        <x:v>-30.06697</x:v>
      </x:c>
      <x:c t="n" s="0">
        <x:v>-29.16826</x:v>
      </x:c>
      <x:c t="n" s="0">
        <x:v>-24.87556</x:v>
      </x:c>
      <x:c t="n" s="0">
        <x:v>-15.25611</x:v>
      </x:c>
      <x:c t="n" s="0">
        <x:v>-16.8894</x:v>
      </x:c>
      <x:c t="n" s="0">
        <x:v>-11.66329</x:v>
      </x:c>
      <x:c t="n" s="0">
        <x:v>6.202359</x:v>
      </x:c>
      <x:c t="n" s="0">
        <x:v>8.241087</x:v>
      </x:c>
      <x:c t="n" s="0">
        <x:v>7.884924</x:v>
      </x:c>
      <x:c t="n" s="0">
        <x:v>0.635902</x:v>
      </x:c>
      <x:c t="n" s="0">
        <x:v>24.22884</x:v>
      </x:c>
      <x:c t="n" s="0">
        <x:v>10.36756</x:v>
      </x:c>
      <x:c t="n" s="0">
        <x:v>20.23488</x:v>
      </x:c>
      <x:c t="n" s="0">
        <x:v>22.59147</x:v>
      </x:c>
      <x:c t="n" s="0">
        <x:v>16.95595</x:v>
      </x:c>
      <x:c t="n" s="0">
        <x:v>24.48312</x:v>
      </x:c>
      <x:c t="n" s="0">
        <x:v>34.23789</x:v>
      </x:c>
      <x:c t="n" s="0">
        <x:v>32.74168</x:v>
      </x:c>
      <x:c t="n" s="0">
        <x:v>21.33618</x:v>
      </x:c>
      <x:c t="n" s="0">
        <x:v>27.32871</x:v>
      </x:c>
      <x:c t="n" s="0">
        <x:v>24.55873</x:v>
      </x:c>
      <x:c t="n" s="0">
        <x:v>29.43372</x:v>
      </x:c>
      <x:c t="n" s="0">
        <x:v>28.78156</x:v>
      </x:c>
      <x:c t="n" s="0">
        <x:v>23.8334</x:v>
      </x:c>
      <x:c t="n" s="0">
        <x:v>24.38456</x:v>
      </x:c>
      <x:c t="n" s="0">
        <x:v>23.79051</x:v>
      </x:c>
      <x:c t="n" s="0">
        <x:v>21.95332</x:v>
      </x:c>
      <x:c t="n" s="0">
        <x:v>20.07877</x:v>
      </x:c>
      <x:c t="n" s="0">
        <x:v>23.06877</x:v>
      </x:c>
      <x:c t="n" s="0">
        <x:v>31.36642</x:v>
      </x:c>
      <x:c t="n" s="0">
        <x:v>35.97823</x:v>
      </x:c>
      <x:c t="n" s="0">
        <x:v>31.49739</x:v>
      </x:c>
      <x:c t="n" s="0">
        <x:v>7.285126</x:v>
      </x:c>
      <x:c t="n" s="0">
        <x:v>2.266735</x:v>
      </x:c>
      <x:c t="n" s="0">
        <x:v>5.200567</x:v>
      </x:c>
      <x:c t="n" s="0">
        <x:v>4.487957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43945.0357175926</x:v>
      </x:c>
      <x:c t="n" s="7">
        <x:v>43945.0357175926</x:v>
      </x:c>
      <x:c t="n" s="0">
        <x:v>42.45217</x:v>
      </x:c>
      <x:c t="n" s="0">
        <x:v>54.20069</x:v>
      </x:c>
      <x:c t="n" s="0">
        <x:v>54.44199</x:v>
      </x:c>
      <x:c t="n" s="0">
        <x:v>62.2068</x:v>
      </x:c>
      <x:c t="n" s="0">
        <x:v>-30.06697</x:v>
      </x:c>
      <x:c t="n" s="0">
        <x:v>-29.16826</x:v>
      </x:c>
      <x:c t="n" s="0">
        <x:v>-23.60985</x:v>
      </x:c>
      <x:c t="n" s="0">
        <x:v>-16.73239</x:v>
      </x:c>
      <x:c t="n" s="0">
        <x:v>-9.745873</x:v>
      </x:c>
      <x:c t="n" s="0">
        <x:v>-8.922728</x:v>
      </x:c>
      <x:c t="n" s="0">
        <x:v>5.782852</x:v>
      </x:c>
      <x:c t="n" s="0">
        <x:v>8.373422</x:v>
      </x:c>
      <x:c t="n" s="0">
        <x:v>8.229716</x:v>
      </x:c>
      <x:c t="n" s="0">
        <x:v>6.483208</x:v>
      </x:c>
      <x:c t="n" s="0">
        <x:v>23.92565</x:v>
      </x:c>
      <x:c t="n" s="0">
        <x:v>15.52995</x:v>
      </x:c>
      <x:c t="n" s="0">
        <x:v>18.55024</x:v>
      </x:c>
      <x:c t="n" s="0">
        <x:v>23.74883</x:v>
      </x:c>
      <x:c t="n" s="0">
        <x:v>17.76126</x:v>
      </x:c>
      <x:c t="n" s="0">
        <x:v>24.89937</x:v>
      </x:c>
      <x:c t="n" s="0">
        <x:v>34.04318</x:v>
      </x:c>
      <x:c t="n" s="0">
        <x:v>31.43521</x:v>
      </x:c>
      <x:c t="n" s="0">
        <x:v>27.14197</x:v>
      </x:c>
      <x:c t="n" s="0">
        <x:v>26.82402</x:v>
      </x:c>
      <x:c t="n" s="0">
        <x:v>26.55824</x:v>
      </x:c>
      <x:c t="n" s="0">
        <x:v>27.44541</x:v>
      </x:c>
      <x:c t="n" s="0">
        <x:v>29.372</x:v>
      </x:c>
      <x:c t="n" s="0">
        <x:v>27.15812</x:v>
      </x:c>
      <x:c t="n" s="0">
        <x:v>25.82283</x:v>
      </x:c>
      <x:c t="n" s="0">
        <x:v>24.84501</x:v>
      </x:c>
      <x:c t="n" s="0">
        <x:v>30.66919</x:v>
      </x:c>
      <x:c t="n" s="0">
        <x:v>22.9634</x:v>
      </x:c>
      <x:c t="n" s="0">
        <x:v>22.68595</x:v>
      </x:c>
      <x:c t="n" s="0">
        <x:v>37.66627</x:v>
      </x:c>
      <x:c t="n" s="0">
        <x:v>32.88571</x:v>
      </x:c>
      <x:c t="n" s="0">
        <x:v>29.90207</x:v>
      </x:c>
      <x:c t="n" s="0">
        <x:v>8.149554</x:v>
      </x:c>
      <x:c t="n" s="0">
        <x:v>4.472489</x:v>
      </x:c>
      <x:c t="n" s="0">
        <x:v>5.505323</x:v>
      </x:c>
      <x:c t="n" s="0">
        <x:v>4.540349</x:v>
      </x:c>
      <x:c t="n" s="0">
        <x:v>-30.06697</x:v>
      </x:c>
      <x:c t="n" s="0">
        <x:v>-29.16826</x:v>
      </x:c>
      <x:c t="n" s="0">
        <x:v>-24.87556</x:v>
      </x:c>
      <x:c t="n" s="0">
        <x:v>-15.25611</x:v>
      </x:c>
      <x:c t="n" s="0">
        <x:v>-16.8894</x:v>
      </x:c>
      <x:c t="n" s="0">
        <x:v>-12.08146</x:v>
      </x:c>
      <x:c t="n" s="0">
        <x:v>6.202359</x:v>
      </x:c>
      <x:c t="n" s="0">
        <x:v>7.361968</x:v>
      </x:c>
      <x:c t="n" s="0">
        <x:v>7.884924</x:v>
      </x:c>
      <x:c t="n" s="0">
        <x:v>0.635902</x:v>
      </x:c>
      <x:c t="n" s="0">
        <x:v>24.22884</x:v>
      </x:c>
      <x:c t="n" s="0">
        <x:v>13.43802</x:v>
      </x:c>
      <x:c t="n" s="0">
        <x:v>20.23488</x:v>
      </x:c>
      <x:c t="n" s="0">
        <x:v>23.37614</x:v>
      </x:c>
      <x:c t="n" s="0">
        <x:v>12.07893</x:v>
      </x:c>
      <x:c t="n" s="0">
        <x:v>29.30803</x:v>
      </x:c>
      <x:c t="n" s="0">
        <x:v>36.23032</x:v>
      </x:c>
      <x:c t="n" s="0">
        <x:v>35.34904</x:v>
      </x:c>
      <x:c t="n" s="0">
        <x:v>24.99637</x:v>
      </x:c>
      <x:c t="n" s="0">
        <x:v>27.25728</x:v>
      </x:c>
      <x:c t="n" s="0">
        <x:v>30.04446</x:v>
      </x:c>
      <x:c t="n" s="0">
        <x:v>27.08535</x:v>
      </x:c>
      <x:c t="n" s="0">
        <x:v>27.6</x:v>
      </x:c>
      <x:c t="n" s="0">
        <x:v>27.92378</x:v>
      </x:c>
      <x:c t="n" s="0">
        <x:v>26.7765</x:v>
      </x:c>
      <x:c t="n" s="0">
        <x:v>25.05301</x:v>
      </x:c>
      <x:c t="n" s="0">
        <x:v>20.56893</x:v>
      </x:c>
      <x:c t="n" s="0">
        <x:v>19.44866</x:v>
      </x:c>
      <x:c t="n" s="0">
        <x:v>20.94646</x:v>
      </x:c>
      <x:c t="n" s="0">
        <x:v>32.34426</x:v>
      </x:c>
      <x:c t="n" s="0">
        <x:v>36.85213</x:v>
      </x:c>
      <x:c t="n" s="0">
        <x:v>34.15879</x:v>
      </x:c>
      <x:c t="n" s="0">
        <x:v>6.319191</x:v>
      </x:c>
      <x:c t="n" s="0">
        <x:v>4.433549</x:v>
      </x:c>
      <x:c t="n" s="0">
        <x:v>6.721394</x:v>
      </x:c>
      <x:c t="n" s="0">
        <x:v>5.199234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43945.0357175926</x:v>
      </x:c>
      <x:c t="n" s="7">
        <x:v>43945.0357175926</x:v>
      </x:c>
      <x:c t="n" s="0">
        <x:v>41.53439</x:v>
      </x:c>
      <x:c t="n" s="0">
        <x:v>54.20069</x:v>
      </x:c>
      <x:c t="n" s="0">
        <x:v>59.11446</x:v>
      </x:c>
      <x:c t="n" s="0">
        <x:v>64.12566</x:v>
      </x:c>
      <x:c t="n" s="0">
        <x:v>-30.06697</x:v>
      </x:c>
      <x:c t="n" s="0">
        <x:v>-29.16826</x:v>
      </x:c>
      <x:c t="n" s="0">
        <x:v>-23.77361</x:v>
      </x:c>
      <x:c t="n" s="0">
        <x:v>-16.48311</x:v>
      </x:c>
      <x:c t="n" s="0">
        <x:v>-10.29021</x:v>
      </x:c>
      <x:c t="n" s="0">
        <x:v>-9.26339</x:v>
      </x:c>
      <x:c t="n" s="0">
        <x:v>5.846673</x:v>
      </x:c>
      <x:c t="n" s="0">
        <x:v>8.239668</x:v>
      </x:c>
      <x:c t="n" s="0">
        <x:v>8.333593</x:v>
      </x:c>
      <x:c t="n" s="0">
        <x:v>5.986194</x:v>
      </x:c>
      <x:c t="n" s="0">
        <x:v>23.97124</x:v>
      </x:c>
      <x:c t="n" s="0">
        <x:v>15.8695</x:v>
      </x:c>
      <x:c t="n" s="0">
        <x:v>19.17127</x:v>
      </x:c>
      <x:c t="n" s="0">
        <x:v>23.97901</x:v>
      </x:c>
      <x:c t="n" s="0">
        <x:v>17.38477</x:v>
      </x:c>
      <x:c t="n" s="0">
        <x:v>25.45206</x:v>
      </x:c>
      <x:c t="n" s="0">
        <x:v>33.65581</x:v>
      </x:c>
      <x:c t="n" s="0">
        <x:v>32.60967</x:v>
      </x:c>
      <x:c t="n" s="0">
        <x:v>26.87058</x:v>
      </x:c>
      <x:c t="n" s="0">
        <x:v>27.31712</x:v>
      </x:c>
      <x:c t="n" s="0">
        <x:v>26.37469</x:v>
      </x:c>
      <x:c t="n" s="0">
        <x:v>27.19221</x:v>
      </x:c>
      <x:c t="n" s="0">
        <x:v>29.16433</x:v>
      </x:c>
      <x:c t="n" s="0">
        <x:v>27.65627</x:v>
      </x:c>
      <x:c t="n" s="0">
        <x:v>25.95335</x:v>
      </x:c>
      <x:c t="n" s="0">
        <x:v>24.71545</x:v>
      </x:c>
      <x:c t="n" s="0">
        <x:v>30.03291</x:v>
      </x:c>
      <x:c t="n" s="0">
        <x:v>22.57419</x:v>
      </x:c>
      <x:c t="n" s="0">
        <x:v>22.81034</x:v>
      </x:c>
      <x:c t="n" s="0">
        <x:v>37.11644</x:v>
      </x:c>
      <x:c t="n" s="0">
        <x:v>33.11174</x:v>
      </x:c>
      <x:c t="n" s="0">
        <x:v>30.30953</x:v>
      </x:c>
      <x:c t="n" s="0">
        <x:v>8.020739</x:v>
      </x:c>
      <x:c t="n" s="0">
        <x:v>4.878995</x:v>
      </x:c>
      <x:c t="n" s="0">
        <x:v>5.517347</x:v>
      </x:c>
      <x:c t="n" s="0">
        <x:v>4.488499</x:v>
      </x:c>
      <x:c t="n" s="0">
        <x:v>-30.06697</x:v>
      </x:c>
      <x:c t="n" s="0">
        <x:v>-29.16826</x:v>
      </x:c>
      <x:c t="n" s="0">
        <x:v>-24.56773</x:v>
      </x:c>
      <x:c t="n" s="0">
        <x:v>-15.23924</x:v>
      </x:c>
      <x:c t="n" s="0">
        <x:v>-16.8894</x:v>
      </x:c>
      <x:c t="n" s="0">
        <x:v>-12.08146</x:v>
      </x:c>
      <x:c t="n" s="0">
        <x:v>6.202359</x:v>
      </x:c>
      <x:c t="n" s="0">
        <x:v>7.361968</x:v>
      </x:c>
      <x:c t="n" s="0">
        <x:v>9.024405</x:v>
      </x:c>
      <x:c t="n" s="0">
        <x:v>0.6175786</x:v>
      </x:c>
      <x:c t="n" s="0">
        <x:v>24.22884</x:v>
      </x:c>
      <x:c t="n" s="0">
        <x:v>17.45312</x:v>
      </x:c>
      <x:c t="n" s="0">
        <x:v>21.84776</x:v>
      </x:c>
      <x:c t="n" s="0">
        <x:v>25.12513</x:v>
      </x:c>
      <x:c t="n" s="0">
        <x:v>14.52495</x:v>
      </x:c>
      <x:c t="n" s="0">
        <x:v>27.05607</x:v>
      </x:c>
      <x:c t="n" s="0">
        <x:v>30.13773</x:v>
      </x:c>
      <x:c t="n" s="0">
        <x:v>36.05897</x:v>
      </x:c>
      <x:c t="n" s="0">
        <x:v>25.09339</x:v>
      </x:c>
      <x:c t="n" s="0">
        <x:v>29.05951</x:v>
      </x:c>
      <x:c t="n" s="0">
        <x:v>24.43455</x:v>
      </x:c>
      <x:c t="n" s="0">
        <x:v>27.58441</x:v>
      </x:c>
      <x:c t="n" s="0">
        <x:v>28.05271</x:v>
      </x:c>
      <x:c t="n" s="0">
        <x:v>29.78584</x:v>
      </x:c>
      <x:c t="n" s="0">
        <x:v>25.15751</x:v>
      </x:c>
      <x:c t="n" s="0">
        <x:v>23.3682</x:v>
      </x:c>
      <x:c t="n" s="0">
        <x:v>19.06922</x:v>
      </x:c>
      <x:c t="n" s="0">
        <x:v>19.20699</x:v>
      </x:c>
      <x:c t="n" s="0">
        <x:v>23.48081</x:v>
      </x:c>
      <x:c t="n" s="0">
        <x:v>30.62228</x:v>
      </x:c>
      <x:c t="n" s="0">
        <x:v>34.78879</x:v>
      </x:c>
      <x:c t="n" s="0">
        <x:v>32.84429</x:v>
      </x:c>
      <x:c t="n" s="0">
        <x:v>7.21665</x:v>
      </x:c>
      <x:c t="n" s="0">
        <x:v>6.615916</x:v>
      </x:c>
      <x:c t="n" s="0">
        <x:v>5.743968</x:v>
      </x:c>
      <x:c t="n" s="0">
        <x:v>4.775675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43945.0357175926</x:v>
      </x:c>
      <x:c t="n" s="7">
        <x:v>43945.0357175926</x:v>
      </x:c>
      <x:c t="n" s="0">
        <x:v>40.74423</x:v>
      </x:c>
      <x:c t="n" s="0">
        <x:v>54.20069</x:v>
      </x:c>
      <x:c t="n" s="0">
        <x:v>57.84878</x:v>
      </x:c>
      <x:c t="n" s="0">
        <x:v>64.12566</x:v>
      </x:c>
      <x:c t="n" s="0">
        <x:v>-30.06697</x:v>
      </x:c>
      <x:c t="n" s="0">
        <x:v>-29.16826</x:v>
      </x:c>
      <x:c t="n" s="0">
        <x:v>-23.62953</x:v>
      </x:c>
      <x:c t="n" s="0">
        <x:v>-16.25606</x:v>
      </x:c>
      <x:c t="n" s="0">
        <x:v>-10.81606</x:v>
      </x:c>
      <x:c t="n" s="0">
        <x:v>-9.577103</x:v>
      </x:c>
      <x:c t="n" s="0">
        <x:v>5.855469</x:v>
      </x:c>
      <x:c t="n" s="0">
        <x:v>8.055525</x:v>
      </x:c>
      <x:c t="n" s="0">
        <x:v>8.465383</x:v>
      </x:c>
      <x:c t="n" s="0">
        <x:v>5.51123</x:v>
      </x:c>
      <x:c t="n" s="0">
        <x:v>24.00416</x:v>
      </x:c>
      <x:c t="n" s="0">
        <x:v>16.13985</x:v>
      </x:c>
      <x:c t="n" s="0">
        <x:v>19.72642</x:v>
      </x:c>
      <x:c t="n" s="0">
        <x:v>23.96846</x:v>
      </x:c>
      <x:c t="n" s="0">
        <x:v>17.21708</x:v>
      </x:c>
      <x:c t="n" s="0">
        <x:v>25.55614</x:v>
      </x:c>
      <x:c t="n" s="0">
        <x:v>33.38114</x:v>
      </x:c>
      <x:c t="n" s="0">
        <x:v>32.51868</x:v>
      </x:c>
      <x:c t="n" s="0">
        <x:v>26.85788</x:v>
      </x:c>
      <x:c t="n" s="0">
        <x:v>27.91101</x:v>
      </x:c>
      <x:c t="n" s="0">
        <x:v>26.1617</x:v>
      </x:c>
      <x:c t="n" s="0">
        <x:v>27.47176</x:v>
      </x:c>
      <x:c t="n" s="0">
        <x:v>29.59239</x:v>
      </x:c>
      <x:c t="n" s="0">
        <x:v>27.54878</x:v>
      </x:c>
      <x:c t="n" s="0">
        <x:v>25.81308</x:v>
      </x:c>
      <x:c t="n" s="0">
        <x:v>24.30189</x:v>
      </x:c>
      <x:c t="n" s="0">
        <x:v>29.38552</x:v>
      </x:c>
      <x:c t="n" s="0">
        <x:v>22.29205</x:v>
      </x:c>
      <x:c t="n" s="0">
        <x:v>22.8552</x:v>
      </x:c>
      <x:c t="n" s="0">
        <x:v>36.51046</x:v>
      </x:c>
      <x:c t="n" s="0">
        <x:v>33.07166</x:v>
      </x:c>
      <x:c t="n" s="0">
        <x:v>30.9136</x:v>
      </x:c>
      <x:c t="n" s="0">
        <x:v>7.856608</x:v>
      </x:c>
      <x:c t="n" s="0">
        <x:v>4.930004</x:v>
      </x:c>
      <x:c t="n" s="0">
        <x:v>5.526216</x:v>
      </x:c>
      <x:c t="n" s="0">
        <x:v>4.588847</x:v>
      </x:c>
      <x:c t="n" s="0">
        <x:v>-30.06697</x:v>
      </x:c>
      <x:c t="n" s="0">
        <x:v>-29.16826</x:v>
      </x:c>
      <x:c t="n" s="0">
        <x:v>-22.86806</x:v>
      </x:c>
      <x:c t="n" s="0">
        <x:v>-15.12294</x:v>
      </x:c>
      <x:c t="n" s="0">
        <x:v>-16.8894</x:v>
      </x:c>
      <x:c t="n" s="0">
        <x:v>-12.08146</x:v>
      </x:c>
      <x:c t="n" s="0">
        <x:v>5.632253</x:v>
      </x:c>
      <x:c t="n" s="0">
        <x:v>6.216092</x:v>
      </x:c>
      <x:c t="n" s="0">
        <x:v>9.165274</x:v>
      </x:c>
      <x:c t="n" s="0">
        <x:v>0.6149551</x:v>
      </x:c>
      <x:c t="n" s="0">
        <x:v>24.18576</x:v>
      </x:c>
      <x:c t="n" s="0">
        <x:v>17.45312</x:v>
      </x:c>
      <x:c t="n" s="0">
        <x:v>22.03609</x:v>
      </x:c>
      <x:c t="n" s="0">
        <x:v>23.50815</x:v>
      </x:c>
      <x:c t="n" s="0">
        <x:v>17.12077</x:v>
      </x:c>
      <x:c t="n" s="0">
        <x:v>26.70112</x:v>
      </x:c>
      <x:c t="n" s="0">
        <x:v>31.55508</x:v>
      </x:c>
      <x:c t="n" s="0">
        <x:v>31.62314</x:v>
      </x:c>
      <x:c t="n" s="0">
        <x:v>27.74895</x:v>
      </x:c>
      <x:c t="n" s="0">
        <x:v>30.38406</x:v>
      </x:c>
      <x:c t="n" s="0">
        <x:v>25.28738</x:v>
      </x:c>
      <x:c t="n" s="0">
        <x:v>27.68009</x:v>
      </x:c>
      <x:c t="n" s="0">
        <x:v>31.29491</x:v>
      </x:c>
      <x:c t="n" s="0">
        <x:v>27.12515</x:v>
      </x:c>
      <x:c t="n" s="0">
        <x:v>25.85438</x:v>
      </x:c>
      <x:c t="n" s="0">
        <x:v>20.28574</x:v>
      </x:c>
      <x:c t="n" s="0">
        <x:v>18.48048</x:v>
      </x:c>
      <x:c t="n" s="0">
        <x:v>20.05303</x:v>
      </x:c>
      <x:c t="n" s="0">
        <x:v>23.36194</x:v>
      </x:c>
      <x:c t="n" s="0">
        <x:v>27.33053</x:v>
      </x:c>
      <x:c t="n" s="0">
        <x:v>31.37719</x:v>
      </x:c>
      <x:c t="n" s="0">
        <x:v>32.59446</x:v>
      </x:c>
      <x:c t="n" s="0">
        <x:v>6.206695</x:v>
      </x:c>
      <x:c t="n" s="0">
        <x:v>5.225812</x:v>
      </x:c>
      <x:c t="n" s="0">
        <x:v>4.74336</x:v>
      </x:c>
      <x:c t="n" s="0">
        <x:v>4.446455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43945.0357291667</x:v>
      </x:c>
      <x:c t="n" s="7">
        <x:v>43945.0357291667</x:v>
      </x:c>
      <x:c t="n" s="0">
        <x:v>41.70189</x:v>
      </x:c>
      <x:c t="n" s="0">
        <x:v>54.20069</x:v>
      </x:c>
      <x:c t="n" s="0">
        <x:v>58.12458</x:v>
      </x:c>
      <x:c t="n" s="0">
        <x:v>64.96886</x:v>
      </x:c>
      <x:c t="n" s="0">
        <x:v>-30.06697</x:v>
      </x:c>
      <x:c t="n" s="0">
        <x:v>-29.16826</x:v>
      </x:c>
      <x:c t="n" s="0">
        <x:v>-23.51019</x:v>
      </x:c>
      <x:c t="n" s="0">
        <x:v>-16.07113</x:v>
      </x:c>
      <x:c t="n" s="0">
        <x:v>-11.31545</x:v>
      </x:c>
      <x:c t="n" s="0">
        <x:v>-9.864223</x:v>
      </x:c>
      <x:c t="n" s="0">
        <x:v>5.560485</x:v>
      </x:c>
      <x:c t="n" s="0">
        <x:v>7.415774</x:v>
      </x:c>
      <x:c t="n" s="0">
        <x:v>8.429801</x:v>
      </x:c>
      <x:c t="n" s="0">
        <x:v>5.059929</x:v>
      </x:c>
      <x:c t="n" s="0">
        <x:v>24.02897</x:v>
      </x:c>
      <x:c t="n" s="0">
        <x:v>16.35812</x:v>
      </x:c>
      <x:c t="n" s="0">
        <x:v>20.07216</x:v>
      </x:c>
      <x:c t="n" s="0">
        <x:v>23.635</x:v>
      </x:c>
      <x:c t="n" s="0">
        <x:v>18.04396</x:v>
      </x:c>
      <x:c t="n" s="0">
        <x:v>26.20501</x:v>
      </x:c>
      <x:c t="n" s="0">
        <x:v>33.31046</x:v>
      </x:c>
      <x:c t="n" s="0">
        <x:v>32.67523</x:v>
      </x:c>
      <x:c t="n" s="0">
        <x:v>26.90712</x:v>
      </x:c>
      <x:c t="n" s="0">
        <x:v>27.47323</x:v>
      </x:c>
      <x:c t="n" s="0">
        <x:v>26.21819</x:v>
      </x:c>
      <x:c t="n" s="0">
        <x:v>28.10673</x:v>
      </x:c>
      <x:c t="n" s="0">
        <x:v>29.17982</x:v>
      </x:c>
      <x:c t="n" s="0">
        <x:v>27.35983</x:v>
      </x:c>
      <x:c t="n" s="0">
        <x:v>26.15261</x:v>
      </x:c>
      <x:c t="n" s="0">
        <x:v>24.02724</x:v>
      </x:c>
      <x:c t="n" s="0">
        <x:v>28.79821</x:v>
      </x:c>
      <x:c t="n" s="0">
        <x:v>22.00544</x:v>
      </x:c>
      <x:c t="n" s="0">
        <x:v>22.62357</x:v>
      </x:c>
      <x:c t="n" s="0">
        <x:v>35.92218</x:v>
      </x:c>
      <x:c t="n" s="0">
        <x:v>33.1398</x:v>
      </x:c>
      <x:c t="n" s="0">
        <x:v>31.26947</x:v>
      </x:c>
      <x:c t="n" s="0">
        <x:v>7.772449</x:v>
      </x:c>
      <x:c t="n" s="0">
        <x:v>4.966593</x:v>
      </x:c>
      <x:c t="n" s="0">
        <x:v>5.435555</x:v>
      </x:c>
      <x:c t="n" s="0">
        <x:v>4.493734</x:v>
      </x:c>
      <x:c t="n" s="0">
        <x:v>-30.06697</x:v>
      </x:c>
      <x:c t="n" s="0">
        <x:v>-29.16826</x:v>
      </x:c>
      <x:c t="n" s="0">
        <x:v>-22.86806</x:v>
      </x:c>
      <x:c t="n" s="0">
        <x:v>-15.12294</x:v>
      </x:c>
      <x:c t="n" s="0">
        <x:v>-16.69466</x:v>
      </x:c>
      <x:c t="n" s="0">
        <x:v>-12.08146</x:v>
      </x:c>
      <x:c t="n" s="0">
        <x:v>3.260294</x:v>
      </x:c>
      <x:c t="n" s="0">
        <x:v>-4.042911</x:v>
      </x:c>
      <x:c t="n" s="0">
        <x:v>7.918722</x:v>
      </x:c>
      <x:c t="n" s="0">
        <x:v>4.560974</x:v>
      </x:c>
      <x:c t="n" s="0">
        <x:v>24.1713</x:v>
      </x:c>
      <x:c t="n" s="0">
        <x:v>19.62304</x:v>
      </x:c>
      <x:c t="n" s="0">
        <x:v>21.57714</x:v>
      </x:c>
      <x:c t="n" s="0">
        <x:v>20.90307</x:v>
      </x:c>
      <x:c t="n" s="0">
        <x:v>21.08516</x:v>
      </x:c>
      <x:c t="n" s="0">
        <x:v>28.81694</x:v>
      </x:c>
      <x:c t="n" s="0">
        <x:v>32.9482</x:v>
      </x:c>
      <x:c t="n" s="0">
        <x:v>33.56137</x:v>
      </x:c>
      <x:c t="n" s="0">
        <x:v>25.688</x:v>
      </x:c>
      <x:c t="n" s="0">
        <x:v>23.16272</x:v>
      </x:c>
      <x:c t="n" s="0">
        <x:v>26.94492</x:v>
      </x:c>
      <x:c t="n" s="0">
        <x:v>30.52738</x:v>
      </x:c>
      <x:c t="n" s="0">
        <x:v>25.32102</x:v>
      </x:c>
      <x:c t="n" s="0">
        <x:v>26.0778</x:v>
      </x:c>
      <x:c t="n" s="0">
        <x:v>28.22546</x:v>
      </x:c>
      <x:c t="n" s="0">
        <x:v>22.59497</x:v>
      </x:c>
      <x:c t="n" s="0">
        <x:v>20.72131</x:v>
      </x:c>
      <x:c t="n" s="0">
        <x:v>19.57294</x:v>
      </x:c>
      <x:c t="n" s="0">
        <x:v>20.63654</x:v>
      </x:c>
      <x:c t="n" s="0">
        <x:v>27.28745</x:v>
      </x:c>
      <x:c t="n" s="0">
        <x:v>33.45785</x:v>
      </x:c>
      <x:c t="n" s="0">
        <x:v>32.9161</x:v>
      </x:c>
      <x:c t="n" s="0">
        <x:v>7.13752</x:v>
      </x:c>
      <x:c t="n" s="0">
        <x:v>4.859373</x:v>
      </x:c>
      <x:c t="n" s="0">
        <x:v>4.756402</x:v>
      </x:c>
      <x:c t="n" s="0">
        <x:v>3.889104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43945.0357291667</x:v>
      </x:c>
      <x:c t="n" s="7">
        <x:v>43945.0357291667</x:v>
      </x:c>
      <x:c t="n" s="0">
        <x:v>42.38934</x:v>
      </x:c>
      <x:c t="n" s="0">
        <x:v>54.20069</x:v>
      </x:c>
      <x:c t="n" s="0">
        <x:v>56.33966</x:v>
      </x:c>
      <x:c t="n" s="0">
        <x:v>63.0783</x:v>
      </x:c>
      <x:c t="n" s="0">
        <x:v>-30.06697</x:v>
      </x:c>
      <x:c t="n" s="0">
        <x:v>-29.16826</x:v>
      </x:c>
      <x:c t="n" s="0">
        <x:v>-23.4108</x:v>
      </x:c>
      <x:c t="n" s="0">
        <x:v>-15.91922</x:v>
      </x:c>
      <x:c t="n" s="0">
        <x:v>-11.78183</x:v>
      </x:c>
      <x:c t="n" s="0">
        <x:v>-10.12542</x:v>
      </x:c>
      <x:c t="n" s="0">
        <x:v>5.291657</x:v>
      </x:c>
      <x:c t="n" s="0">
        <x:v>6.783208</x:v>
      </x:c>
      <x:c t="n" s="0">
        <x:v>8.164082</x:v>
      </x:c>
      <x:c t="n" s="0">
        <x:v>6.900884</x:v>
      </x:c>
      <x:c t="n" s="0">
        <x:v>24.05004</x:v>
      </x:c>
      <x:c t="n" s="0">
        <x:v>19.40261</x:v>
      </x:c>
      <x:c t="n" s="0">
        <x:v>20.23183</x:v>
      </x:c>
      <x:c t="n" s="0">
        <x:v>23.34079</x:v>
      </x:c>
      <x:c t="n" s="0">
        <x:v>18.21538</x:v>
      </x:c>
      <x:c t="n" s="0">
        <x:v>26.71724</x:v>
      </x:c>
      <x:c t="n" s="0">
        <x:v>33.42617</x:v>
      </x:c>
      <x:c t="n" s="0">
        <x:v>32.27732</x:v>
      </x:c>
      <x:c t="n" s="0">
        <x:v>26.47702</x:v>
      </x:c>
      <x:c t="n" s="0">
        <x:v>27.3417</x:v>
      </x:c>
      <x:c t="n" s="0">
        <x:v>26.52404</x:v>
      </x:c>
      <x:c t="n" s="0">
        <x:v>27.87031</x:v>
      </x:c>
      <x:c t="n" s="0">
        <x:v>28.87953</x:v>
      </x:c>
      <x:c t="n" s="0">
        <x:v>27.5218</x:v>
      </x:c>
      <x:c t="n" s="0">
        <x:v>26.55447</x:v>
      </x:c>
      <x:c t="n" s="0">
        <x:v>23.93591</x:v>
      </x:c>
      <x:c t="n" s="0">
        <x:v>28.16465</x:v>
      </x:c>
      <x:c t="n" s="0">
        <x:v>21.79672</x:v>
      </x:c>
      <x:c t="n" s="0">
        <x:v>22.26349</x:v>
      </x:c>
      <x:c t="n" s="0">
        <x:v>35.30725</x:v>
      </x:c>
      <x:c t="n" s="0">
        <x:v>32.97932</x:v>
      </x:c>
      <x:c t="n" s="0">
        <x:v>31.34958</x:v>
      </x:c>
      <x:c t="n" s="0">
        <x:v>7.695167</x:v>
      </x:c>
      <x:c t="n" s="0">
        <x:v>5.125448</x:v>
      </x:c>
      <x:c t="n" s="0">
        <x:v>5.310893</x:v>
      </x:c>
      <x:c t="n" s="0">
        <x:v>4.425204</x:v>
      </x:c>
      <x:c t="n" s="0">
        <x:v>-30.06697</x:v>
      </x:c>
      <x:c t="n" s="0">
        <x:v>-29.16826</x:v>
      </x:c>
      <x:c t="n" s="0">
        <x:v>-22.86806</x:v>
      </x:c>
      <x:c t="n" s="0">
        <x:v>-15.12294</x:v>
      </x:c>
      <x:c t="n" s="0">
        <x:v>-16.50827</x:v>
      </x:c>
      <x:c t="n" s="0">
        <x:v>-12.08146</x:v>
      </x:c>
      <x:c t="n" s="0">
        <x:v>3.260294</x:v>
      </x:c>
      <x:c t="n" s="0">
        <x:v>-4.042911</x:v>
      </x:c>
      <x:c t="n" s="0">
        <x:v>6.163474</x:v>
      </x:c>
      <x:c t="n" s="0">
        <x:v>11.70293</x:v>
      </x:c>
      <x:c t="n" s="0">
        <x:v>24.1713</x:v>
      </x:c>
      <x:c t="n" s="0">
        <x:v>25.36655</x:v>
      </x:c>
      <x:c t="n" s="0">
        <x:v>21.06389</x:v>
      </x:c>
      <x:c t="n" s="0">
        <x:v>21.07246</x:v>
      </x:c>
      <x:c t="n" s="0">
        <x:v>18.36283</x:v>
      </x:c>
      <x:c t="n" s="0">
        <x:v>28.81314</x:v>
      </x:c>
      <x:c t="n" s="0">
        <x:v>34.16637</x:v>
      </x:c>
      <x:c t="n" s="0">
        <x:v>27.69766</x:v>
      </x:c>
      <x:c t="n" s="0">
        <x:v>23.42527</x:v>
      </x:c>
      <x:c t="n" s="0">
        <x:v>26.39406</x:v>
      </x:c>
      <x:c t="n" s="0">
        <x:v>28.89169</x:v>
      </x:c>
      <x:c t="n" s="0">
        <x:v>25.54906</x:v>
      </x:c>
      <x:c t="n" s="0">
        <x:v>26.84118</x:v>
      </x:c>
      <x:c t="n" s="0">
        <x:v>28.3849</x:v>
      </x:c>
      <x:c t="n" s="0">
        <x:v>27.20152</x:v>
      </x:c>
      <x:c t="n" s="0">
        <x:v>23.2896</x:v>
      </x:c>
      <x:c t="n" s="0">
        <x:v>14.91964</x:v>
      </x:c>
      <x:c t="n" s="0">
        <x:v>19.99051</x:v>
      </x:c>
      <x:c t="n" s="0">
        <x:v>18.79482</x:v>
      </x:c>
      <x:c t="n" s="0">
        <x:v>25.61364</x:v>
      </x:c>
      <x:c t="n" s="0">
        <x:v>32.47182</x:v>
      </x:c>
      <x:c t="n" s="0">
        <x:v>32.9848</x:v>
      </x:c>
      <x:c t="n" s="0">
        <x:v>7.592271</x:v>
      </x:c>
      <x:c t="n" s="0">
        <x:v>6.065413</x:v>
      </x:c>
      <x:c t="n" s="0">
        <x:v>4.472776</x:v>
      </x:c>
      <x:c t="n" s="0">
        <x:v>4.650447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43945.0357291667</x:v>
      </x:c>
      <x:c t="n" s="7">
        <x:v>43945.0357291667</x:v>
      </x:c>
      <x:c t="n" s="0">
        <x:v>40.71526</x:v>
      </x:c>
      <x:c t="n" s="0">
        <x:v>54.20069</x:v>
      </x:c>
      <x:c t="n" s="0">
        <x:v>57.25319</x:v>
      </x:c>
      <x:c t="n" s="0">
        <x:v>64.42529</x:v>
      </x:c>
      <x:c t="n" s="0">
        <x:v>-30.06697</x:v>
      </x:c>
      <x:c t="n" s="0">
        <x:v>-29.16826</x:v>
      </x:c>
      <x:c t="n" s="0">
        <x:v>-23.32752</x:v>
      </x:c>
      <x:c t="n" s="0">
        <x:v>-15.79356</x:v>
      </x:c>
      <x:c t="n" s="0">
        <x:v>-12.22409</x:v>
      </x:c>
      <x:c t="n" s="0">
        <x:v>-10.36163</x:v>
      </x:c>
      <x:c t="n" s="0">
        <x:v>5.048116</x:v>
      </x:c>
      <x:c t="n" s="0">
        <x:v>6.643161</x:v>
      </x:c>
      <x:c t="n" s="0">
        <x:v>7.923524</x:v>
      </x:c>
      <x:c t="n" s="0">
        <x:v>8.023823</x:v>
      </x:c>
      <x:c t="n" s="0">
        <x:v>24.06795</x:v>
      </x:c>
      <x:c t="n" s="0">
        <x:v>20.95707</x:v>
      </x:c>
      <x:c t="n" s="0">
        <x:v>20.18782</x:v>
      </x:c>
      <x:c t="n" s="0">
        <x:v>23.07998</x:v>
      </x:c>
      <x:c t="n" s="0">
        <x:v>17.62752</x:v>
      </x:c>
      <x:c t="n" s="0">
        <x:v>26.97728</x:v>
      </x:c>
      <x:c t="n" s="0">
        <x:v>33.13653</x:v>
      </x:c>
      <x:c t="n" s="0">
        <x:v>31.64597</x:v>
      </x:c>
      <x:c t="n" s="0">
        <x:v>26.56851</x:v>
      </x:c>
      <x:c t="n" s="0">
        <x:v>26.99646</x:v>
      </x:c>
      <x:c t="n" s="0">
        <x:v>27.46643</x:v>
      </x:c>
      <x:c t="n" s="0">
        <x:v>27.59946</x:v>
      </x:c>
      <x:c t="n" s="0">
        <x:v>29.55446</x:v>
      </x:c>
      <x:c t="n" s="0">
        <x:v>27.46845</x:v>
      </x:c>
      <x:c t="n" s="0">
        <x:v>25.9817</x:v>
      </x:c>
      <x:c t="n" s="0">
        <x:v>23.83763</x:v>
      </x:c>
      <x:c t="n" s="0">
        <x:v>27.63664</x:v>
      </x:c>
      <x:c t="n" s="0">
        <x:v>21.39725</x:v>
      </x:c>
      <x:c t="n" s="0">
        <x:v>22.21754</x:v>
      </x:c>
      <x:c t="n" s="0">
        <x:v>34.68747</x:v>
      </x:c>
      <x:c t="n" s="0">
        <x:v>32.76823</x:v>
      </x:c>
      <x:c t="n" s="0">
        <x:v>31.69089</x:v>
      </x:c>
      <x:c t="n" s="0">
        <x:v>8.012465</x:v>
      </x:c>
      <x:c t="n" s="0">
        <x:v>5.089104</x:v>
      </x:c>
      <x:c t="n" s="0">
        <x:v>5.325523</x:v>
      </x:c>
      <x:c t="n" s="0">
        <x:v>4.506487</x:v>
      </x:c>
      <x:c t="n" s="0">
        <x:v>-30.06697</x:v>
      </x:c>
      <x:c t="n" s="0">
        <x:v>-29.16826</x:v>
      </x:c>
      <x:c t="n" s="0">
        <x:v>-22.86806</x:v>
      </x:c>
      <x:c t="n" s="0">
        <x:v>-15.12294</x:v>
      </x:c>
      <x:c t="n" s="0">
        <x:v>-16.50827</x:v>
      </x:c>
      <x:c t="n" s="0">
        <x:v>-12.12822</x:v>
      </x:c>
      <x:c t="n" s="0">
        <x:v>3.260294</x:v>
      </x:c>
      <x:c t="n" s="0">
        <x:v>6.203053</x:v>
      </x:c>
      <x:c t="n" s="0">
        <x:v>6.163474</x:v>
      </x:c>
      <x:c t="n" s="0">
        <x:v>11.70293</x:v>
      </x:c>
      <x:c t="n" s="0">
        <x:v>24.24811</x:v>
      </x:c>
      <x:c t="n" s="0">
        <x:v>25.36655</x:v>
      </x:c>
      <x:c t="n" s="0">
        <x:v>19.34124</x:v>
      </x:c>
      <x:c t="n" s="0">
        <x:v>21.12749</x:v>
      </x:c>
      <x:c t="n" s="0">
        <x:v>9.674973</x:v>
      </x:c>
      <x:c t="n" s="0">
        <x:v>28.46076</x:v>
      </x:c>
      <x:c t="n" s="0">
        <x:v>30.07393</x:v>
      </x:c>
      <x:c t="n" s="0">
        <x:v>25.89506</x:v>
      </x:c>
      <x:c t="n" s="0">
        <x:v>27.07215</x:v>
      </x:c>
      <x:c t="n" s="0">
        <x:v>23.74928</x:v>
      </x:c>
      <x:c t="n" s="0">
        <x:v>29.95498</x:v>
      </x:c>
      <x:c t="n" s="0">
        <x:v>26.16456</x:v>
      </x:c>
      <x:c t="n" s="0">
        <x:v>32.32296</x:v>
      </x:c>
      <x:c t="n" s="0">
        <x:v>27.42401</x:v>
      </x:c>
      <x:c t="n" s="0">
        <x:v>20.46824</x:v>
      </x:c>
      <x:c t="n" s="0">
        <x:v>23.41347</x:v>
      </x:c>
      <x:c t="n" s="0">
        <x:v>21.73248</x:v>
      </x:c>
      <x:c t="n" s="0">
        <x:v>17.83913</x:v>
      </x:c>
      <x:c t="n" s="0">
        <x:v>22.91585</x:v>
      </x:c>
      <x:c t="n" s="0">
        <x:v>24.84549</x:v>
      </x:c>
      <x:c t="n" s="0">
        <x:v>30.21868</x:v>
      </x:c>
      <x:c t="n" s="0">
        <x:v>32.16833</x:v>
      </x:c>
      <x:c t="n" s="0">
        <x:v>9.128548</x:v>
      </x:c>
      <x:c t="n" s="0">
        <x:v>4.922132</x:v>
      </x:c>
      <x:c t="n" s="0">
        <x:v>5.833397</x:v>
      </x:c>
      <x:c t="n" s="0">
        <x:v>4.420458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43945.0357291667</x:v>
      </x:c>
      <x:c t="n" s="7">
        <x:v>43945.0357291667</x:v>
      </x:c>
      <x:c t="n" s="0">
        <x:v>39.68588</x:v>
      </x:c>
      <x:c t="n" s="0">
        <x:v>54.20069</x:v>
      </x:c>
      <x:c t="n" s="0">
        <x:v>56.1002</x:v>
      </x:c>
      <x:c t="n" s="0">
        <x:v>62.2068</x:v>
      </x:c>
      <x:c t="n" s="0">
        <x:v>-30.06697</x:v>
      </x:c>
      <x:c t="n" s="0">
        <x:v>-29.16826</x:v>
      </x:c>
      <x:c t="n" s="0">
        <x:v>-23.25774</x:v>
      </x:c>
      <x:c t="n" s="0">
        <x:v>-15.68904</x:v>
      </x:c>
      <x:c t="n" s="0">
        <x:v>-12.64108</x:v>
      </x:c>
      <x:c t="n" s="0">
        <x:v>-10.61263</x:v>
      </x:c>
      <x:c t="n" s="0">
        <x:v>5.001289</x:v>
      </x:c>
      <x:c t="n" s="0">
        <x:v>6.58163</x:v>
      </x:c>
      <x:c t="n" s="0">
        <x:v>7.588842</x:v>
      </x:c>
      <x:c t="n" s="0">
        <x:v>8.795984</x:v>
      </x:c>
      <x:c t="n" s="0">
        <x:v>24.17458</x:v>
      </x:c>
      <x:c t="n" s="0">
        <x:v>21.66547</x:v>
      </x:c>
      <x:c t="n" s="0">
        <x:v>19.61623</x:v>
      </x:c>
      <x:c t="n" s="0">
        <x:v>23.08421</x:v>
      </x:c>
      <x:c t="n" s="0">
        <x:v>17.10106</x:v>
      </x:c>
      <x:c t="n" s="0">
        <x:v>27.50056</x:v>
      </x:c>
      <x:c t="n" s="0">
        <x:v>33.04411</x:v>
      </x:c>
      <x:c t="n" s="0">
        <x:v>31.75306</x:v>
      </x:c>
      <x:c t="n" s="0">
        <x:v>26.67181</x:v>
      </x:c>
      <x:c t="n" s="0">
        <x:v>26.5508</x:v>
      </x:c>
      <x:c t="n" s="0">
        <x:v>27.14707</x:v>
      </x:c>
      <x:c t="n" s="0">
        <x:v>27.79262</x:v>
      </x:c>
      <x:c t="n" s="0">
        <x:v>29.46723</x:v>
      </x:c>
      <x:c t="n" s="0">
        <x:v>27.67575</x:v>
      </x:c>
      <x:c t="n" s="0">
        <x:v>26.37096</x:v>
      </x:c>
      <x:c t="n" s="0">
        <x:v>24.0122</x:v>
      </x:c>
      <x:c t="n" s="0">
        <x:v>27.11332</x:v>
      </x:c>
      <x:c t="n" s="0">
        <x:v>21.05391</x:v>
      </x:c>
      <x:c t="n" s="0">
        <x:v>22.05282</x:v>
      </x:c>
      <x:c t="n" s="0">
        <x:v>34.07227</x:v>
      </x:c>
      <x:c t="n" s="0">
        <x:v>32.49809</x:v>
      </x:c>
      <x:c t="n" s="0">
        <x:v>31.62694</x:v>
      </x:c>
      <x:c t="n" s="0">
        <x:v>8.642625</x:v>
      </x:c>
      <x:c t="n" s="0">
        <x:v>4.941965</x:v>
      </x:c>
      <x:c t="n" s="0">
        <x:v>5.267741</x:v>
      </x:c>
      <x:c t="n" s="0">
        <x:v>4.51419</x:v>
      </x:c>
      <x:c t="n" s="0">
        <x:v>-30.06697</x:v>
      </x:c>
      <x:c t="n" s="0">
        <x:v>-29.16826</x:v>
      </x:c>
      <x:c t="n" s="0">
        <x:v>-22.86806</x:v>
      </x:c>
      <x:c t="n" s="0">
        <x:v>-15.12294</x:v>
      </x:c>
      <x:c t="n" s="0">
        <x:v>-16.50827</x:v>
      </x:c>
      <x:c t="n" s="0">
        <x:v>-12.47045</x:v>
      </x:c>
      <x:c t="n" s="0">
        <x:v>5.202296</x:v>
      </x:c>
      <x:c t="n" s="0">
        <x:v>6.203053</x:v>
      </x:c>
      <x:c t="n" s="0">
        <x:v>4.148788</x:v>
      </x:c>
      <x:c t="n" s="0">
        <x:v>11.70293</x:v>
      </x:c>
      <x:c t="n" s="0">
        <x:v>24.75081</x:v>
      </x:c>
      <x:c t="n" s="0">
        <x:v>23.93863</x:v>
      </x:c>
      <x:c t="n" s="0">
        <x:v>12.09652</x:v>
      </x:c>
      <x:c t="n" s="0">
        <x:v>23.31382</x:v>
      </x:c>
      <x:c t="n" s="0">
        <x:v>11.0107</x:v>
      </x:c>
      <x:c t="n" s="0">
        <x:v>29.71237</x:v>
      </x:c>
      <x:c t="n" s="0">
        <x:v>32.81286</x:v>
      </x:c>
      <x:c t="n" s="0">
        <x:v>31.99866</x:v>
      </x:c>
      <x:c t="n" s="0">
        <x:v>26.85917</x:v>
      </x:c>
      <x:c t="n" s="0">
        <x:v>22.55661</x:v>
      </x:c>
      <x:c t="n" s="0">
        <x:v>24.82983</x:v>
      </x:c>
      <x:c t="n" s="0">
        <x:v>28.37801</x:v>
      </x:c>
      <x:c t="n" s="0">
        <x:v>28.51766</x:v>
      </x:c>
      <x:c t="n" s="0">
        <x:v>28.48072</x:v>
      </x:c>
      <x:c t="n" s="0">
        <x:v>27.95423</x:v>
      </x:c>
      <x:c t="n" s="0">
        <x:v>24.91425</x:v>
      </x:c>
      <x:c t="n" s="0">
        <x:v>22.64574</x:v>
      </x:c>
      <x:c t="n" s="0">
        <x:v>18.69326</x:v>
      </x:c>
      <x:c t="n" s="0">
        <x:v>19.70204</x:v>
      </x:c>
      <x:c t="n" s="0">
        <x:v>24.36481</x:v>
      </x:c>
      <x:c t="n" s="0">
        <x:v>30.57478</x:v>
      </x:c>
      <x:c t="n" s="0">
        <x:v>31.28548</x:v>
      </x:c>
      <x:c t="n" s="0">
        <x:v>12.03287</x:v>
      </x:c>
      <x:c t="n" s="0">
        <x:v>3.731509</x:v>
      </x:c>
      <x:c t="n" s="0">
        <x:v>4.611811</x:v>
      </x:c>
      <x:c t="n" s="0">
        <x:v>4.627049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43945.0357291667</x:v>
      </x:c>
      <x:c t="n" s="7">
        <x:v>43945.0357291667</x:v>
      </x:c>
      <x:c t="n" s="0">
        <x:v>40.97543</x:v>
      </x:c>
      <x:c t="n" s="0">
        <x:v>54.20069</x:v>
      </x:c>
      <x:c t="n" s="0">
        <x:v>60.72889</x:v>
      </x:c>
      <x:c t="n" s="0">
        <x:v>66.97801</x:v>
      </x:c>
      <x:c t="n" s="0">
        <x:v>-30.06697</x:v>
      </x:c>
      <x:c t="n" s="0">
        <x:v>-29.16826</x:v>
      </x:c>
      <x:c t="n" s="0">
        <x:v>-23.17495</x:v>
      </x:c>
      <x:c t="n" s="0">
        <x:v>-15.80518</x:v>
      </x:c>
      <x:c t="n" s="0">
        <x:v>-13.03192</x:v>
      </x:c>
      <x:c t="n" s="0">
        <x:v>-10.83911</x:v>
      </x:c>
      <x:c t="n" s="0">
        <x:v>5.410446</x:v>
      </x:c>
      <x:c t="n" s="0">
        <x:v>6.52838</x:v>
      </x:c>
      <x:c t="n" s="0">
        <x:v>6.908996</x:v>
      </x:c>
      <x:c t="n" s="0">
        <x:v>8.496303</x:v>
      </x:c>
      <x:c t="n" s="0">
        <x:v>24.26361</x:v>
      </x:c>
      <x:c t="n" s="0">
        <x:v>21.39928</x:v>
      </x:c>
      <x:c t="n" s="0">
        <x:v>19.06039</x:v>
      </x:c>
      <x:c t="n" s="0">
        <x:v>23.03429</x:v>
      </x:c>
      <x:c t="n" s="0">
        <x:v>16.7494</x:v>
      </x:c>
      <x:c t="n" s="0">
        <x:v>27.67872</x:v>
      </x:c>
      <x:c t="n" s="0">
        <x:v>33.06662</x:v>
      </x:c>
      <x:c t="n" s="0">
        <x:v>32.14835</x:v>
      </x:c>
      <x:c t="n" s="0">
        <x:v>27.23006</x:v>
      </x:c>
      <x:c t="n" s="0">
        <x:v>26.99229</x:v>
      </x:c>
      <x:c t="n" s="0">
        <x:v>27.12288</x:v>
      </x:c>
      <x:c t="n" s="0">
        <x:v>27.92587</x:v>
      </x:c>
      <x:c t="n" s="0">
        <x:v>29.32504</x:v>
      </x:c>
      <x:c t="n" s="0">
        <x:v>28.32459</x:v>
      </x:c>
      <x:c t="n" s="0">
        <x:v>26.47391</x:v>
      </x:c>
      <x:c t="n" s="0">
        <x:v>23.80489</x:v>
      </x:c>
      <x:c t="n" s="0">
        <x:v>26.70703</x:v>
      </x:c>
      <x:c t="n" s="0">
        <x:v>20.77414</x:v>
      </x:c>
      <x:c t="n" s="0">
        <x:v>21.97755</x:v>
      </x:c>
      <x:c t="n" s="0">
        <x:v>33.48544</x:v>
      </x:c>
      <x:c t="n" s="0">
        <x:v>32.31472</x:v>
      </x:c>
      <x:c t="n" s="0">
        <x:v>31.65687</x:v>
      </x:c>
      <x:c t="n" s="0">
        <x:v>9.001838</x:v>
      </x:c>
      <x:c t="n" s="0">
        <x:v>4.996096</x:v>
      </x:c>
      <x:c t="n" s="0">
        <x:v>5.343907</x:v>
      </x:c>
      <x:c t="n" s="0">
        <x:v>4.387944</x:v>
      </x:c>
      <x:c t="n" s="0">
        <x:v>-30.06697</x:v>
      </x:c>
      <x:c t="n" s="0">
        <x:v>-29.16826</x:v>
      </x:c>
      <x:c t="n" s="0">
        <x:v>-22.68831</x:v>
      </x:c>
      <x:c t="n" s="0">
        <x:v>-16.91248</x:v>
      </x:c>
      <x:c t="n" s="0">
        <x:v>-16.50827</x:v>
      </x:c>
      <x:c t="n" s="0">
        <x:v>-12.47045</x:v>
      </x:c>
      <x:c t="n" s="0">
        <x:v>7.24603</x:v>
      </x:c>
      <x:c t="n" s="0">
        <x:v>6.203053</x:v>
      </x:c>
      <x:c t="n" s="0">
        <x:v>-13.74802</x:v>
      </x:c>
      <x:c t="n" s="0">
        <x:v>4.325888</x:v>
      </x:c>
      <x:c t="n" s="0">
        <x:v>24.75081</x:v>
      </x:c>
      <x:c t="n" s="0">
        <x:v>19.394</x:v>
      </x:c>
      <x:c t="n" s="0">
        <x:v>12.09652</x:v>
      </x:c>
      <x:c t="n" s="0">
        <x:v>22.15067</x:v>
      </x:c>
      <x:c t="n" s="0">
        <x:v>14.19341</x:v>
      </x:c>
      <x:c t="n" s="0">
        <x:v>28.42461</x:v>
      </x:c>
      <x:c t="n" s="0">
        <x:v>33.26904</x:v>
      </x:c>
      <x:c t="n" s="0">
        <x:v>34.01668</x:v>
      </x:c>
      <x:c t="n" s="0">
        <x:v>29.43706</x:v>
      </x:c>
      <x:c t="n" s="0">
        <x:v>29.54187</x:v>
      </x:c>
      <x:c t="n" s="0">
        <x:v>26.87127</x:v>
      </x:c>
      <x:c t="n" s="0">
        <x:v>29.6563</x:v>
      </x:c>
      <x:c t="n" s="0">
        <x:v>29.33661</x:v>
      </x:c>
      <x:c t="n" s="0">
        <x:v>30.81727</x:v>
      </x:c>
      <x:c t="n" s="0">
        <x:v>27.35444</x:v>
      </x:c>
      <x:c t="n" s="0">
        <x:v>21.72493</x:v>
      </x:c>
      <x:c t="n" s="0">
        <x:v>22.52131</x:v>
      </x:c>
      <x:c t="n" s="0">
        <x:v>19.20716</x:v>
      </x:c>
      <x:c t="n" s="0">
        <x:v>22.09787</x:v>
      </x:c>
      <x:c t="n" s="0">
        <x:v>26.81963</x:v>
      </x:c>
      <x:c t="n" s="0">
        <x:v>30.95119</x:v>
      </x:c>
      <x:c t="n" s="0">
        <x:v>31.87472</x:v>
      </x:c>
      <x:c t="n" s="0">
        <x:v>9.605989</x:v>
      </x:c>
      <x:c t="n" s="0">
        <x:v>5.028508</x:v>
      </x:c>
      <x:c t="n" s="0">
        <x:v>5.721026</x:v>
      </x:c>
      <x:c t="n" s="0">
        <x:v>3.472775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43945.0357291667</x:v>
      </x:c>
      <x:c t="n" s="7">
        <x:v>43945.0357291667</x:v>
      </x:c>
      <x:c t="n" s="0">
        <x:v>42.18311</x:v>
      </x:c>
      <x:c t="n" s="0">
        <x:v>54.20069</x:v>
      </x:c>
      <x:c t="n" s="0">
        <x:v>61.3638</x:v>
      </x:c>
      <x:c t="n" s="0">
        <x:v>66.28165</x:v>
      </x:c>
      <x:c t="n" s="0">
        <x:v>-30.06697</x:v>
      </x:c>
      <x:c t="n" s="0">
        <x:v>-29.16826</x:v>
      </x:c>
      <x:c t="n" s="0">
        <x:v>-23.08385</x:v>
      </x:c>
      <x:c t="n" s="0">
        <x:v>-16.10862</x:v>
      </x:c>
      <x:c t="n" s="0">
        <x:v>-13.39605</x:v>
      </x:c>
      <x:c t="n" s="0">
        <x:v>-11.04234</x:v>
      </x:c>
      <x:c t="n" s="0">
        <x:v>5.731737</x:v>
      </x:c>
      <x:c t="n" s="0">
        <x:v>7.251239</x:v>
      </x:c>
      <x:c t="n" s="0">
        <x:v>6.230072</x:v>
      </x:c>
      <x:c t="n" s="0">
        <x:v>8.086248</x:v>
      </x:c>
      <x:c t="n" s="0">
        <x:v>24.33823</x:v>
      </x:c>
      <x:c t="n" s="0">
        <x:v>21.15827</x:v>
      </x:c>
      <x:c t="n" s="0">
        <x:v>19.01947</x:v>
      </x:c>
      <x:c t="n" s="0">
        <x:v>22.39637</x:v>
      </x:c>
      <x:c t="n" s="0">
        <x:v>16.595</x:v>
      </x:c>
      <x:c t="n" s="0">
        <x:v>27.55377</x:v>
      </x:c>
      <x:c t="n" s="0">
        <x:v>33.11679</x:v>
      </x:c>
      <x:c t="n" s="0">
        <x:v>32.0473</x:v>
      </x:c>
      <x:c t="n" s="0">
        <x:v>26.66142</x:v>
      </x:c>
      <x:c t="n" s="0">
        <x:v>27.32144</x:v>
      </x:c>
      <x:c t="n" s="0">
        <x:v>26.52817</x:v>
      </x:c>
      <x:c t="n" s="0">
        <x:v>27.82446</x:v>
      </x:c>
      <x:c t="n" s="0">
        <x:v>29.4856</x:v>
      </x:c>
      <x:c t="n" s="0">
        <x:v>28.09148</x:v>
      </x:c>
      <x:c t="n" s="0">
        <x:v>26.26199</x:v>
      </x:c>
      <x:c t="n" s="0">
        <x:v>23.74042</x:v>
      </x:c>
      <x:c t="n" s="0">
        <x:v>26.24897</x:v>
      </x:c>
      <x:c t="n" s="0">
        <x:v>20.36223</x:v>
      </x:c>
      <x:c t="n" s="0">
        <x:v>21.88069</x:v>
      </x:c>
      <x:c t="n" s="0">
        <x:v>32.97622</x:v>
      </x:c>
      <x:c t="n" s="0">
        <x:v>32.42898</x:v>
      </x:c>
      <x:c t="n" s="0">
        <x:v>31.94102</x:v>
      </x:c>
      <x:c t="n" s="0">
        <x:v>9.335576</x:v>
      </x:c>
      <x:c t="n" s="0">
        <x:v>4.949859</x:v>
      </x:c>
      <x:c t="n" s="0">
        <x:v>5.579809</x:v>
      </x:c>
      <x:c t="n" s="0">
        <x:v>4.524534</x:v>
      </x:c>
      <x:c t="n" s="0">
        <x:v>-30.06697</x:v>
      </x:c>
      <x:c t="n" s="0">
        <x:v>-29.16826</x:v>
      </x:c>
      <x:c t="n" s="0">
        <x:v>-22.58393</x:v>
      </x:c>
      <x:c t="n" s="0">
        <x:v>-18.49858</x:v>
      </x:c>
      <x:c t="n" s="0">
        <x:v>-16.50827</x:v>
      </x:c>
      <x:c t="n" s="0">
        <x:v>-12.47045</x:v>
      </x:c>
      <x:c t="n" s="0">
        <x:v>7.24603</x:v>
      </x:c>
      <x:c t="n" s="0">
        <x:v>10.38474</x:v>
      </x:c>
      <x:c t="n" s="0">
        <x:v>-13.74802</x:v>
      </x:c>
      <x:c t="n" s="0">
        <x:v>4.325888</x:v>
      </x:c>
      <x:c t="n" s="0">
        <x:v>24.75081</x:v>
      </x:c>
      <x:c t="n" s="0">
        <x:v>19.394</x:v>
      </x:c>
      <x:c t="n" s="0">
        <x:v>19.19998</x:v>
      </x:c>
      <x:c t="n" s="0">
        <x:v>11.10748</x:v>
      </x:c>
      <x:c t="n" s="0">
        <x:v>15.72032</x:v>
      </x:c>
      <x:c t="n" s="0">
        <x:v>26.43285</x:v>
      </x:c>
      <x:c t="n" s="0">
        <x:v>33.2621</x:v>
      </x:c>
      <x:c t="n" s="0">
        <x:v>30.96004</x:v>
      </x:c>
      <x:c t="n" s="0">
        <x:v>18.84746</x:v>
      </x:c>
      <x:c t="n" s="0">
        <x:v>28.1529</x:v>
      </x:c>
      <x:c t="n" s="0">
        <x:v>15.93237</x:v>
      </x:c>
      <x:c t="n" s="0">
        <x:v>25.19633</x:v>
      </x:c>
      <x:c t="n" s="0">
        <x:v>29.39442</x:v>
      </x:c>
      <x:c t="n" s="0">
        <x:v>26.06642</x:v>
      </x:c>
      <x:c t="n" s="0">
        <x:v>24.49026</x:v>
      </x:c>
      <x:c t="n" s="0">
        <x:v>23.1221</x:v>
      </x:c>
      <x:c t="n" s="0">
        <x:v>20.58015</x:v>
      </x:c>
      <x:c t="n" s="0">
        <x:v>16.56365</x:v>
      </x:c>
      <x:c t="n" s="0">
        <x:v>20.29809</x:v>
      </x:c>
      <x:c t="n" s="0">
        <x:v>25.95011</x:v>
      </x:c>
      <x:c t="n" s="0">
        <x:v>33.23277</x:v>
      </x:c>
      <x:c t="n" s="0">
        <x:v>33.33117</x:v>
      </x:c>
      <x:c t="n" s="0">
        <x:v>11.11318</x:v>
      </x:c>
      <x:c t="n" s="0">
        <x:v>5.446822</x:v>
      </x:c>
      <x:c t="n" s="0">
        <x:v>6.894308</x:v>
      </x:c>
      <x:c t="n" s="0">
        <x:v>5.496961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43945.0357291667</x:v>
      </x:c>
      <x:c t="n" s="7">
        <x:v>43945.0357291667</x:v>
      </x:c>
      <x:c t="n" s="0">
        <x:v>41.25122</x:v>
      </x:c>
      <x:c t="n" s="0">
        <x:v>54.20069</x:v>
      </x:c>
      <x:c t="n" s="0">
        <x:v>53.41804</x:v>
      </x:c>
      <x:c t="n" s="0">
        <x:v>61.69528</x:v>
      </x:c>
      <x:c t="n" s="0">
        <x:v>-30.06697</x:v>
      </x:c>
      <x:c t="n" s="0">
        <x:v>-29.16826</x:v>
      </x:c>
      <x:c t="n" s="0">
        <x:v>-23.00748</x:v>
      </x:c>
      <x:c t="n" s="0">
        <x:v>-16.38563</x:v>
      </x:c>
      <x:c t="n" s="0">
        <x:v>-13.63216</x:v>
      </x:c>
      <x:c t="n" s="0">
        <x:v>-11.22376</x:v>
      </x:c>
      <x:c t="n" s="0">
        <x:v>5.988482</x:v>
      </x:c>
      <x:c t="n" s="0">
        <x:v>7.973377</x:v>
      </x:c>
      <x:c t="n" s="0">
        <x:v>6.131814</x:v>
      </x:c>
      <x:c t="n" s="0">
        <x:v>7.692656</x:v>
      </x:c>
      <x:c t="n" s="0">
        <x:v>24.05466</x:v>
      </x:c>
      <x:c t="n" s="0">
        <x:v>20.88618</x:v>
      </x:c>
      <x:c t="n" s="0">
        <x:v>19.04629</x:v>
      </x:c>
      <x:c t="n" s="0">
        <x:v>21.76031</x:v>
      </x:c>
      <x:c t="n" s="0">
        <x:v>16.5993</x:v>
      </x:c>
      <x:c t="n" s="0">
        <x:v>28.03983</x:v>
      </x:c>
      <x:c t="n" s="0">
        <x:v>32.88221</x:v>
      </x:c>
      <x:c t="n" s="0">
        <x:v>32.02798</x:v>
      </x:c>
      <x:c t="n" s="0">
        <x:v>26.3322</x:v>
      </x:c>
      <x:c t="n" s="0">
        <x:v>26.88797</x:v>
      </x:c>
      <x:c t="n" s="0">
        <x:v>26.04214</x:v>
      </x:c>
      <x:c t="n" s="0">
        <x:v>28.00095</x:v>
      </x:c>
      <x:c t="n" s="0">
        <x:v>29.30429</x:v>
      </x:c>
      <x:c t="n" s="0">
        <x:v>27.61196</x:v>
      </x:c>
      <x:c t="n" s="0">
        <x:v>25.95087</x:v>
      </x:c>
      <x:c t="n" s="0">
        <x:v>23.26234</x:v>
      </x:c>
      <x:c t="n" s="0">
        <x:v>25.80967</x:v>
      </x:c>
      <x:c t="n" s="0">
        <x:v>20.24577</x:v>
      </x:c>
      <x:c t="n" s="0">
        <x:v>21.8949</x:v>
      </x:c>
      <x:c t="n" s="0">
        <x:v>32.5098</x:v>
      </x:c>
      <x:c t="n" s="0">
        <x:v>32.34617</x:v>
      </x:c>
      <x:c t="n" s="0">
        <x:v>31.8249</x:v>
      </x:c>
      <x:c t="n" s="0">
        <x:v>9.561993</x:v>
      </x:c>
      <x:c t="n" s="0">
        <x:v>4.748427</x:v>
      </x:c>
      <x:c t="n" s="0">
        <x:v>5.410202</x:v>
      </x:c>
      <x:c t="n" s="0">
        <x:v>4.512057</x:v>
      </x:c>
      <x:c t="n" s="0">
        <x:v>-30.06697</x:v>
      </x:c>
      <x:c t="n" s="0">
        <x:v>-29.16826</x:v>
      </x:c>
      <x:c t="n" s="0">
        <x:v>-22.58393</x:v>
      </x:c>
      <x:c t="n" s="0">
        <x:v>-18.49858</x:v>
      </x:c>
      <x:c t="n" s="0">
        <x:v>-14.54738</x:v>
      </x:c>
      <x:c t="n" s="0">
        <x:v>-12.47045</x:v>
      </x:c>
      <x:c t="n" s="0">
        <x:v>7.24603</x:v>
      </x:c>
      <x:c t="n" s="0">
        <x:v>10.75228</x:v>
      </x:c>
      <x:c t="n" s="0">
        <x:v>6.039753</x:v>
      </x:c>
      <x:c t="n" s="0">
        <x:v>4.042318</x:v>
      </x:c>
      <x:c t="n" s="0">
        <x:v>20.95723</x:v>
      </x:c>
      <x:c t="n" s="0">
        <x:v>18.25614</x:v>
      </x:c>
      <x:c t="n" s="0">
        <x:v>19.19998</x:v>
      </x:c>
      <x:c t="n" s="0">
        <x:v>10.50297</x:v>
      </x:c>
      <x:c t="n" s="0">
        <x:v>16.62438</x:v>
      </x:c>
      <x:c t="n" s="0">
        <x:v>30.55113</x:v>
      </x:c>
      <x:c t="n" s="0">
        <x:v>30.55458</x:v>
      </x:c>
      <x:c t="n" s="0">
        <x:v>32.4797</x:v>
      </x:c>
      <x:c t="n" s="0">
        <x:v>24.7682</x:v>
      </x:c>
      <x:c t="n" s="0">
        <x:v>25.20528</x:v>
      </x:c>
      <x:c t="n" s="0">
        <x:v>21.70506</x:v>
      </x:c>
      <x:c t="n" s="0">
        <x:v>30.65193</x:v>
      </x:c>
      <x:c t="n" s="0">
        <x:v>28.22543</x:v>
      </x:c>
      <x:c t="n" s="0">
        <x:v>23.25068</x:v>
      </x:c>
      <x:c t="n" s="0">
        <x:v>23.14544</x:v>
      </x:c>
      <x:c t="n" s="0">
        <x:v>18.41778</x:v>
      </x:c>
      <x:c t="n" s="0">
        <x:v>21.99006</x:v>
      </x:c>
      <x:c t="n" s="0">
        <x:v>19.56874</x:v>
      </x:c>
      <x:c t="n" s="0">
        <x:v>22.21619</x:v>
      </x:c>
      <x:c t="n" s="0">
        <x:v>28.34156</x:v>
      </x:c>
      <x:c t="n" s="0">
        <x:v>32.09898</x:v>
      </x:c>
      <x:c t="n" s="0">
        <x:v>32.03596</x:v>
      </x:c>
      <x:c t="n" s="0">
        <x:v>11.49694</x:v>
      </x:c>
      <x:c t="n" s="0">
        <x:v>3.048773</x:v>
      </x:c>
      <x:c t="n" s="0">
        <x:v>4.486311</x:v>
      </x:c>
      <x:c t="n" s="0">
        <x:v>4.503761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43945.0357291667</x:v>
      </x:c>
      <x:c t="n" s="7">
        <x:v>43945.0357291667</x:v>
      </x:c>
      <x:c t="n" s="0">
        <x:v>41.205</x:v>
      </x:c>
      <x:c t="n" s="0">
        <x:v>54.20069</x:v>
      </x:c>
      <x:c t="n" s="0">
        <x:v>57.14724</x:v>
      </x:c>
      <x:c t="n" s="0">
        <x:v>65.45191</x:v>
      </x:c>
      <x:c t="n" s="0">
        <x:v>-30.06697</x:v>
      </x:c>
      <x:c t="n" s="0">
        <x:v>-29.16826</x:v>
      </x:c>
      <x:c t="n" s="0">
        <x:v>-22.94338</x:v>
      </x:c>
      <x:c t="n" s="0">
        <x:v>-16.63709</x:v>
      </x:c>
      <x:c t="n" s="0">
        <x:v>-13.21375</x:v>
      </x:c>
      <x:c t="n" s="0">
        <x:v>-11.38493</x:v>
      </x:c>
      <x:c t="n" s="0">
        <x:v>6.196339</x:v>
      </x:c>
      <x:c t="n" s="0">
        <x:v>8.493565</x:v>
      </x:c>
      <x:c t="n" s="0">
        <x:v>6.118495</x:v>
      </x:c>
      <x:c t="n" s="0">
        <x:v>7.255592</x:v>
      </x:c>
      <x:c t="n" s="0">
        <x:v>23.4282</x:v>
      </x:c>
      <x:c t="n" s="0">
        <x:v>20.24177</x:v>
      </x:c>
      <x:c t="n" s="0">
        <x:v>18.54061</x:v>
      </x:c>
      <x:c t="n" s="0">
        <x:v>21.12203</x:v>
      </x:c>
      <x:c t="n" s="0">
        <x:v>16.74525</x:v>
      </x:c>
      <x:c t="n" s="0">
        <x:v>28.07886</x:v>
      </x:c>
      <x:c t="n" s="0">
        <x:v>32.61129</x:v>
      </x:c>
      <x:c t="n" s="0">
        <x:v>32.65212</x:v>
      </x:c>
      <x:c t="n" s="0">
        <x:v>26.6575</x:v>
      </x:c>
      <x:c t="n" s="0">
        <x:v>27.41978</x:v>
      </x:c>
      <x:c t="n" s="0">
        <x:v>25.75929</x:v>
      </x:c>
      <x:c t="n" s="0">
        <x:v>28.7862</x:v>
      </x:c>
      <x:c t="n" s="0">
        <x:v>29.32068</x:v>
      </x:c>
      <x:c t="n" s="0">
        <x:v>27.37367</x:v>
      </x:c>
      <x:c t="n" s="0">
        <x:v>25.78196</x:v>
      </x:c>
      <x:c t="n" s="0">
        <x:v>23.20618</x:v>
      </x:c>
      <x:c t="n" s="0">
        <x:v>25.34677</x:v>
      </x:c>
      <x:c t="n" s="0">
        <x:v>20.18598</x:v>
      </x:c>
      <x:c t="n" s="0">
        <x:v>21.94663</x:v>
      </x:c>
      <x:c t="n" s="0">
        <x:v>31.9958</x:v>
      </x:c>
      <x:c t="n" s="0">
        <x:v>32.11716</x:v>
      </x:c>
      <x:c t="n" s="0">
        <x:v>31.80784</x:v>
      </x:c>
      <x:c t="n" s="0">
        <x:v>9.853741</x:v>
      </x:c>
      <x:c t="n" s="0">
        <x:v>4.994597</x:v>
      </x:c>
      <x:c t="n" s="0">
        <x:v>5.484055</x:v>
      </x:c>
      <x:c t="n" s="0">
        <x:v>4.555729</x:v>
      </x:c>
      <x:c t="n" s="0">
        <x:v>-30.06697</x:v>
      </x:c>
      <x:c t="n" s="0">
        <x:v>-29.16826</x:v>
      </x:c>
      <x:c t="n" s="0">
        <x:v>-22.58393</x:v>
      </x:c>
      <x:c t="n" s="0">
        <x:v>-18.49858</x:v>
      </x:c>
      <x:c t="n" s="0">
        <x:v>-11.34591</x:v>
      </x:c>
      <x:c t="n" s="0">
        <x:v>-12.47045</x:v>
      </x:c>
      <x:c t="n" s="0">
        <x:v>7.24603</x:v>
      </x:c>
      <x:c t="n" s="0">
        <x:v>10.6803</x:v>
      </x:c>
      <x:c t="n" s="0">
        <x:v>6.039753</x:v>
      </x:c>
      <x:c t="n" s="0">
        <x:v>3.060067</x:v>
      </x:c>
      <x:c t="n" s="0">
        <x:v>13.07454</x:v>
      </x:c>
      <x:c t="n" s="0">
        <x:v>8.316973</x:v>
      </x:c>
      <x:c t="n" s="0">
        <x:v>10.28819</x:v>
      </x:c>
      <x:c t="n" s="0">
        <x:v>9.800486</x:v>
      </x:c>
      <x:c t="n" s="0">
        <x:v>17.67275</x:v>
      </x:c>
      <x:c t="n" s="0">
        <x:v>27.27301</x:v>
      </x:c>
      <x:c t="n" s="0">
        <x:v>31.4819</x:v>
      </x:c>
      <x:c t="n" s="0">
        <x:v>34.97947</x:v>
      </x:c>
      <x:c t="n" s="0">
        <x:v>29.62154</x:v>
      </x:c>
      <x:c t="n" s="0">
        <x:v>29.59391</x:v>
      </x:c>
      <x:c t="n" s="0">
        <x:v>23.3964</x:v>
      </x:c>
      <x:c t="n" s="0">
        <x:v>30.717</x:v>
      </x:c>
      <x:c t="n" s="0">
        <x:v>29.32359</x:v>
      </x:c>
      <x:c t="n" s="0">
        <x:v>26.05095</x:v>
      </x:c>
      <x:c t="n" s="0">
        <x:v>25.06062</x:v>
      </x:c>
      <x:c t="n" s="0">
        <x:v>22.96625</x:v>
      </x:c>
      <x:c t="n" s="0">
        <x:v>21.25832</x:v>
      </x:c>
      <x:c t="n" s="0">
        <x:v>18.92183</x:v>
      </x:c>
      <x:c t="n" s="0">
        <x:v>22.47976</x:v>
      </x:c>
      <x:c t="n" s="0">
        <x:v>26.60011</x:v>
      </x:c>
      <x:c t="n" s="0">
        <x:v>29.95622</x:v>
      </x:c>
      <x:c t="n" s="0">
        <x:v>30.51642</x:v>
      </x:c>
      <x:c t="n" s="0">
        <x:v>10.45151</x:v>
      </x:c>
      <x:c t="n" s="0">
        <x:v>5.923541</x:v>
      </x:c>
      <x:c t="n" s="0">
        <x:v>6.061419</x:v>
      </x:c>
      <x:c t="n" s="0">
        <x:v>4.712454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43945.0357291667</x:v>
      </x:c>
      <x:c t="n" s="7">
        <x:v>43945.0357291667</x:v>
      </x:c>
      <x:c t="n" s="0">
        <x:v>42.11477</x:v>
      </x:c>
      <x:c t="n" s="0">
        <x:v>54.20069</x:v>
      </x:c>
      <x:c t="n" s="0">
        <x:v>57.49744</x:v>
      </x:c>
      <x:c t="n" s="0">
        <x:v>64.96886</x:v>
      </x:c>
      <x:c t="n" s="0">
        <x:v>-30.06697</x:v>
      </x:c>
      <x:c t="n" s="0">
        <x:v>-29.16826</x:v>
      </x:c>
      <x:c t="n" s="0">
        <x:v>-22.88935</x:v>
      </x:c>
      <x:c t="n" s="0">
        <x:v>-16.86399</x:v>
      </x:c>
      <x:c t="n" s="0">
        <x:v>-12.8858</x:v>
      </x:c>
      <x:c t="n" s="0">
        <x:v>-9.615712</x:v>
      </x:c>
      <x:c t="n" s="0">
        <x:v>6.058042</x:v>
      </x:c>
      <x:c t="n" s="0">
        <x:v>8.873838</x:v>
      </x:c>
      <x:c t="n" s="0">
        <x:v>6.10709</x:v>
      </x:c>
      <x:c t="n" s="0">
        <x:v>6.844</x:v>
      </x:c>
      <x:c t="n" s="0">
        <x:v>22.81079</x:v>
      </x:c>
      <x:c t="n" s="0">
        <x:v>19.60386</x:v>
      </x:c>
      <x:c t="n" s="0">
        <x:v>17.85874</x:v>
      </x:c>
      <x:c t="n" s="0">
        <x:v>20.62284</x:v>
      </x:c>
      <x:c t="n" s="0">
        <x:v>16.81908</x:v>
      </x:c>
      <x:c t="n" s="0">
        <x:v>27.63467</x:v>
      </x:c>
      <x:c t="n" s="0">
        <x:v>33.19146</x:v>
      </x:c>
      <x:c t="n" s="0">
        <x:v>32.37258</x:v>
      </x:c>
      <x:c t="n" s="0">
        <x:v>27.95215</x:v>
      </x:c>
      <x:c t="n" s="0">
        <x:v>27.48264</x:v>
      </x:c>
      <x:c t="n" s="0">
        <x:v>25.62378</x:v>
      </x:c>
      <x:c t="n" s="0">
        <x:v>28.69104</x:v>
      </x:c>
      <x:c t="n" s="0">
        <x:v>29.21631</x:v>
      </x:c>
      <x:c t="n" s="0">
        <x:v>27.25322</x:v>
      </x:c>
      <x:c t="n" s="0">
        <x:v>25.48266</x:v>
      </x:c>
      <x:c t="n" s="0">
        <x:v>22.84567</x:v>
      </x:c>
      <x:c t="n" s="0">
        <x:v>24.88714</x:v>
      </x:c>
      <x:c t="n" s="0">
        <x:v>19.80303</x:v>
      </x:c>
      <x:c t="n" s="0">
        <x:v>21.9894</x:v>
      </x:c>
      <x:c t="n" s="0">
        <x:v>31.61677</x:v>
      </x:c>
      <x:c t="n" s="0">
        <x:v>32.54633</x:v>
      </x:c>
      <x:c t="n" s="0">
        <x:v>32.25124</x:v>
      </x:c>
      <x:c t="n" s="0">
        <x:v>9.972132</x:v>
      </x:c>
      <x:c t="n" s="0">
        <x:v>5.310916</x:v>
      </x:c>
      <x:c t="n" s="0">
        <x:v>5.709634</x:v>
      </x:c>
      <x:c t="n" s="0">
        <x:v>4.455567</x:v>
      </x:c>
      <x:c t="n" s="0">
        <x:v>-30.06697</x:v>
      </x:c>
      <x:c t="n" s="0">
        <x:v>-29.16826</x:v>
      </x:c>
      <x:c t="n" s="0">
        <x:v>-22.58393</x:v>
      </x:c>
      <x:c t="n" s="0">
        <x:v>-18.49858</x:v>
      </x:c>
      <x:c t="n" s="0">
        <x:v>-11.34591</x:v>
      </x:c>
      <x:c t="n" s="0">
        <x:v>-4.349784</x:v>
      </x:c>
      <x:c t="n" s="0">
        <x:v>4.674434</x:v>
      </x:c>
      <x:c t="n" s="0">
        <x:v>10.60712</x:v>
      </x:c>
      <x:c t="n" s="0">
        <x:v>6.039753</x:v>
      </x:c>
      <x:c t="n" s="0">
        <x:v>3.060067</x:v>
      </x:c>
      <x:c t="n" s="0">
        <x:v>13.07454</x:v>
      </x:c>
      <x:c t="n" s="0">
        <x:v>8.316973</x:v>
      </x:c>
      <x:c t="n" s="0">
        <x:v>-4.80968</x:v>
      </x:c>
      <x:c t="n" s="0">
        <x:v>15.69151</x:v>
      </x:c>
      <x:c t="n" s="0">
        <x:v>16.75051</x:v>
      </x:c>
      <x:c t="n" s="0">
        <x:v>24.66501</x:v>
      </x:c>
      <x:c t="n" s="0">
        <x:v>35.79884</x:v>
      </x:c>
      <x:c t="n" s="0">
        <x:v>29.87839</x:v>
      </x:c>
      <x:c t="n" s="0">
        <x:v>31.16965</x:v>
      </x:c>
      <x:c t="n" s="0">
        <x:v>26.88055</x:v>
      </x:c>
      <x:c t="n" s="0">
        <x:v>25.96579</x:v>
      </x:c>
      <x:c t="n" s="0">
        <x:v>28.15532</x:v>
      </x:c>
      <x:c t="n" s="0">
        <x:v>29.82581</x:v>
      </x:c>
      <x:c t="n" s="0">
        <x:v>26.46251</x:v>
      </x:c>
      <x:c t="n" s="0">
        <x:v>22.77344</x:v>
      </x:c>
      <x:c t="n" s="0">
        <x:v>20.10589</x:v>
      </x:c>
      <x:c t="n" s="0">
        <x:v>19.95002</x:v>
      </x:c>
      <x:c t="n" s="0">
        <x:v>16.57018</x:v>
      </x:c>
      <x:c t="n" s="0">
        <x:v>23.28528</x:v>
      </x:c>
      <x:c t="n" s="0">
        <x:v>27.54624</x:v>
      </x:c>
      <x:c t="n" s="0">
        <x:v>34.41693</x:v>
      </x:c>
      <x:c t="n" s="0">
        <x:v>34.22561</x:v>
      </x:c>
      <x:c t="n" s="0">
        <x:v>10.42457</x:v>
      </x:c>
      <x:c t="n" s="0">
        <x:v>6.650169</x:v>
      </x:c>
      <x:c t="n" s="0">
        <x:v>6.668257</x:v>
      </x:c>
      <x:c t="n" s="0">
        <x:v>4.079662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43945.0357291667</x:v>
      </x:c>
      <x:c t="n" s="7">
        <x:v>43945.0357291667</x:v>
      </x:c>
      <x:c t="n" s="0">
        <x:v>40.46406</x:v>
      </x:c>
      <x:c t="n" s="0">
        <x:v>54.20069</x:v>
      </x:c>
      <x:c t="n" s="0">
        <x:v>60.35668</x:v>
      </x:c>
      <x:c t="n" s="0">
        <x:v>67.71588</x:v>
      </x:c>
      <x:c t="n" s="0">
        <x:v>-30.06697</x:v>
      </x:c>
      <x:c t="n" s="0">
        <x:v>-29.16826</x:v>
      </x:c>
      <x:c t="n" s="0">
        <x:v>-22.84375</x:v>
      </x:c>
      <x:c t="n" s="0">
        <x:v>-17.06763</x:v>
      </x:c>
      <x:c t="n" s="0">
        <x:v>-12.62408</x:v>
      </x:c>
      <x:c t="n" s="0">
        <x:v>-7.903836</x:v>
      </x:c>
      <x:c t="n" s="0">
        <x:v>5.75029</x:v>
      </x:c>
      <x:c t="n" s="0">
        <x:v>9.174163</x:v>
      </x:c>
      <x:c t="n" s="0">
        <x:v>6.746852</x:v>
      </x:c>
      <x:c t="n" s="0">
        <x:v>6.458696</x:v>
      </x:c>
      <x:c t="n" s="0">
        <x:v>22.20366</x:v>
      </x:c>
      <x:c t="n" s="0">
        <x:v>19.47248</x:v>
      </x:c>
      <x:c t="n" s="0">
        <x:v>17.29037</x:v>
      </x:c>
      <x:c t="n" s="0">
        <x:v>20.2253</x:v>
      </x:c>
      <x:c t="n" s="0">
        <x:v>16.37571</x:v>
      </x:c>
      <x:c t="n" s="0">
        <x:v>27.77725</x:v>
      </x:c>
      <x:c t="n" s="0">
        <x:v>33.39555</x:v>
      </x:c>
      <x:c t="n" s="0">
        <x:v>31.79967</x:v>
      </x:c>
      <x:c t="n" s="0">
        <x:v>27.35955</x:v>
      </x:c>
      <x:c t="n" s="0">
        <x:v>27.60686</x:v>
      </x:c>
      <x:c t="n" s="0">
        <x:v>26.09317</x:v>
      </x:c>
      <x:c t="n" s="0">
        <x:v>28.42715</x:v>
      </x:c>
      <x:c t="n" s="0">
        <x:v>29.09811</x:v>
      </x:c>
      <x:c t="n" s="0">
        <x:v>27.16186</x:v>
      </x:c>
      <x:c t="n" s="0">
        <x:v>25.3111</x:v>
      </x:c>
      <x:c t="n" s="0">
        <x:v>22.83325</x:v>
      </x:c>
      <x:c t="n" s="0">
        <x:v>24.41974</x:v>
      </x:c>
      <x:c t="n" s="0">
        <x:v>19.46749</x:v>
      </x:c>
      <x:c t="n" s="0">
        <x:v>22.17534</x:v>
      </x:c>
      <x:c t="n" s="0">
        <x:v>31.19219</x:v>
      </x:c>
      <x:c t="n" s="0">
        <x:v>32.57204</x:v>
      </x:c>
      <x:c t="n" s="0">
        <x:v>32.42173</x:v>
      </x:c>
      <x:c t="n" s="0">
        <x:v>9.982536</x:v>
      </x:c>
      <x:c t="n" s="0">
        <x:v>5.207582</x:v>
      </x:c>
      <x:c t="n" s="0">
        <x:v>5.610942</x:v>
      </x:c>
      <x:c t="n" s="0">
        <x:v>4.397645</x:v>
      </x:c>
      <x:c t="n" s="0">
        <x:v>-30.06697</x:v>
      </x:c>
      <x:c t="n" s="0">
        <x:v>-29.16826</x:v>
      </x:c>
      <x:c t="n" s="0">
        <x:v>-22.58393</x:v>
      </x:c>
      <x:c t="n" s="0">
        <x:v>-18.49858</x:v>
      </x:c>
      <x:c t="n" s="0">
        <x:v>-11.34591</x:v>
      </x:c>
      <x:c t="n" s="0">
        <x:v>-3.271069</x:v>
      </x:c>
      <x:c t="n" s="0">
        <x:v>3.311948</x:v>
      </x:c>
      <x:c t="n" s="0">
        <x:v>10.60712</x:v>
      </x:c>
      <x:c t="n" s="0">
        <x:v>9.622122</x:v>
      </x:c>
      <x:c t="n" s="0">
        <x:v>2.761734</x:v>
      </x:c>
      <x:c t="n" s="0">
        <x:v>13.4743</x:v>
      </x:c>
      <x:c t="n" s="0">
        <x:v>19.56415</x:v>
      </x:c>
      <x:c t="n" s="0">
        <x:v>10.8982</x:v>
      </x:c>
      <x:c t="n" s="0">
        <x:v>16.65184</x:v>
      </x:c>
      <x:c t="n" s="0">
        <x:v>12.0715</x:v>
      </x:c>
      <x:c t="n" s="0">
        <x:v>28.39942</x:v>
      </x:c>
      <x:c t="n" s="0">
        <x:v>33.96154</x:v>
      </x:c>
      <x:c t="n" s="0">
        <x:v>25.88647</x:v>
      </x:c>
      <x:c t="n" s="0">
        <x:v>15.61985</x:v>
      </x:c>
      <x:c t="n" s="0">
        <x:v>28.53992</x:v>
      </x:c>
      <x:c t="n" s="0">
        <x:v>27.6171</x:v>
      </x:c>
      <x:c t="n" s="0">
        <x:v>26.0533</x:v>
      </x:c>
      <x:c t="n" s="0">
        <x:v>27.00078</x:v>
      </x:c>
      <x:c t="n" s="0">
        <x:v>26.18051</x:v>
      </x:c>
      <x:c t="n" s="0">
        <x:v>24.16402</x:v>
      </x:c>
      <x:c t="n" s="0">
        <x:v>22.75063</x:v>
      </x:c>
      <x:c t="n" s="0">
        <x:v>19.25959</x:v>
      </x:c>
      <x:c t="n" s="0">
        <x:v>16.63398</x:v>
      </x:c>
      <x:c t="n" s="0">
        <x:v>21.92054</x:v>
      </x:c>
      <x:c t="n" s="0">
        <x:v>28.11779</x:v>
      </x:c>
      <x:c t="n" s="0">
        <x:v>34.20117</x:v>
      </x:c>
      <x:c t="n" s="0">
        <x:v>34.43486</x:v>
      </x:c>
      <x:c t="n" s="0">
        <x:v>10.01207</x:v>
      </x:c>
      <x:c t="n" s="0">
        <x:v>4.940172</x:v>
      </x:c>
      <x:c t="n" s="0">
        <x:v>5.283761</x:v>
      </x:c>
      <x:c t="n" s="0">
        <x:v>3.680294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43945.0357291667</x:v>
      </x:c>
      <x:c t="n" s="7">
        <x:v>43945.0357291667</x:v>
      </x:c>
      <x:c t="n" s="0">
        <x:v>41.65409</x:v>
      </x:c>
      <x:c t="n" s="0">
        <x:v>54.20069</x:v>
      </x:c>
      <x:c t="n" s="0">
        <x:v>57.41061</x:v>
      </x:c>
      <x:c t="n" s="0">
        <x:v>65.67467</x:v>
      </x:c>
      <x:c t="n" s="0">
        <x:v>-30.06697</x:v>
      </x:c>
      <x:c t="n" s="0">
        <x:v>-29.16826</x:v>
      </x:c>
      <x:c t="n" s="0">
        <x:v>-22.83556</x:v>
      </x:c>
      <x:c t="n" s="0">
        <x:v>-17.25705</x:v>
      </x:c>
      <x:c t="n" s="0">
        <x:v>-12.41241</x:v>
      </x:c>
      <x:c t="n" s="0">
        <x:v>-6.837817</x:v>
      </x:c>
      <x:c t="n" s="0">
        <x:v>5.469011</x:v>
      </x:c>
      <x:c t="n" s="0">
        <x:v>9.253527</x:v>
      </x:c>
      <x:c t="n" s="0">
        <x:v>7.390491</x:v>
      </x:c>
      <x:c t="n" s="0">
        <x:v>5.929701</x:v>
      </x:c>
      <x:c t="n" s="0">
        <x:v>21.67616</x:v>
      </x:c>
      <x:c t="n" s="0">
        <x:v>20.0454</x:v>
      </x:c>
      <x:c t="n" s="0">
        <x:v>16.92884</x:v>
      </x:c>
      <x:c t="n" s="0">
        <x:v>19.97441</x:v>
      </x:c>
      <x:c t="n" s="0">
        <x:v>16.7024</x:v>
      </x:c>
      <x:c t="n" s="0">
        <x:v>27.73175</x:v>
      </x:c>
      <x:c t="n" s="0">
        <x:v>33.04845</x:v>
      </x:c>
      <x:c t="n" s="0">
        <x:v>31.7323</x:v>
      </x:c>
      <x:c t="n" s="0">
        <x:v>27.42047</x:v>
      </x:c>
      <x:c t="n" s="0">
        <x:v>27.54334</x:v>
      </x:c>
      <x:c t="n" s="0">
        <x:v>27.07446</x:v>
      </x:c>
      <x:c t="n" s="0">
        <x:v>28.0493</x:v>
      </x:c>
      <x:c t="n" s="0">
        <x:v>29.52529</x:v>
      </x:c>
      <x:c t="n" s="0">
        <x:v>27.52745</x:v>
      </x:c>
      <x:c t="n" s="0">
        <x:v>25.27501</x:v>
      </x:c>
      <x:c t="n" s="0">
        <x:v>22.79482</x:v>
      </x:c>
      <x:c t="n" s="0">
        <x:v>24.14869</x:v>
      </x:c>
      <x:c t="n" s="0">
        <x:v>19.2388</x:v>
      </x:c>
      <x:c t="n" s="0">
        <x:v>22.05662</x:v>
      </x:c>
      <x:c t="n" s="0">
        <x:v>30.91075</x:v>
      </x:c>
      <x:c t="n" s="0">
        <x:v>32.88525</x:v>
      </x:c>
      <x:c t="n" s="0">
        <x:v>32.85129</x:v>
      </x:c>
      <x:c t="n" s="0">
        <x:v>9.840098</x:v>
      </x:c>
      <x:c t="n" s="0">
        <x:v>5.253334</x:v>
      </x:c>
      <x:c t="n" s="0">
        <x:v>5.776415</x:v>
      </x:c>
      <x:c t="n" s="0">
        <x:v>4.400371</x:v>
      </x:c>
      <x:c t="n" s="0">
        <x:v>-30.06697</x:v>
      </x:c>
      <x:c t="n" s="0">
        <x:v>-29.16826</x:v>
      </x:c>
      <x:c t="n" s="0">
        <x:v>-22.8727</x:v>
      </x:c>
      <x:c t="n" s="0">
        <x:v>-18.59779</x:v>
      </x:c>
      <x:c t="n" s="0">
        <x:v>-11.34591</x:v>
      </x:c>
      <x:c t="n" s="0">
        <x:v>-3.271069</x:v>
      </x:c>
      <x:c t="n" s="0">
        <x:v>3.311948</x:v>
      </x:c>
      <x:c t="n" s="0">
        <x:v>9.245213</x:v>
      </x:c>
      <x:c t="n" s="0">
        <x:v>9.957341</x:v>
      </x:c>
      <x:c t="n" s="0">
        <x:v>-0.2291361</x:v>
      </x:c>
      <x:c t="n" s="0">
        <x:v>15.5576</x:v>
      </x:c>
      <x:c t="n" s="0">
        <x:v>22.40837</x:v>
      </x:c>
      <x:c t="n" s="0">
        <x:v>13.84977</x:v>
      </x:c>
      <x:c t="n" s="0">
        <x:v>18.27848</x:v>
      </x:c>
      <x:c t="n" s="0">
        <x:v>18.75147</x:v>
      </x:c>
      <x:c t="n" s="0">
        <x:v>27.30251</x:v>
      </x:c>
      <x:c t="n" s="0">
        <x:v>29.64372</x:v>
      </x:c>
      <x:c t="n" s="0">
        <x:v>31.17066</x:v>
      </x:c>
      <x:c t="n" s="0">
        <x:v>28.48226</x:v>
      </x:c>
      <x:c t="n" s="0">
        <x:v>27.05883</x:v>
      </x:c>
      <x:c t="n" s="0">
        <x:v>30.58253</x:v>
      </x:c>
      <x:c t="n" s="0">
        <x:v>24.74515</x:v>
      </x:c>
      <x:c t="n" s="0">
        <x:v>31.77512</x:v>
      </x:c>
      <x:c t="n" s="0">
        <x:v>29.47139</x:v>
      </x:c>
      <x:c t="n" s="0">
        <x:v>24.79538</x:v>
      </x:c>
      <x:c t="n" s="0">
        <x:v>22.19703</x:v>
      </x:c>
      <x:c t="n" s="0">
        <x:v>22.51424</x:v>
      </x:c>
      <x:c t="n" s="0">
        <x:v>18.17605</x:v>
      </x:c>
      <x:c t="n" s="0">
        <x:v>21.25381</x:v>
      </x:c>
      <x:c t="n" s="0">
        <x:v>28.56921</x:v>
      </x:c>
      <x:c t="n" s="0">
        <x:v>33.34953</x:v>
      </x:c>
      <x:c t="n" s="0">
        <x:v>33.86302</x:v>
      </x:c>
      <x:c t="n" s="0">
        <x:v>9.00897</x:v>
      </x:c>
      <x:c t="n" s="0">
        <x:v>5.846095</x:v>
      </x:c>
      <x:c t="n" s="0">
        <x:v>6.022051</x:v>
      </x:c>
      <x:c t="n" s="0">
        <x:v>4.346672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43945.0357291667</x:v>
      </x:c>
      <x:c t="n" s="7">
        <x:v>43945.0357291667</x:v>
      </x:c>
      <x:c t="n" s="0">
        <x:v>42.91651</x:v>
      </x:c>
      <x:c t="n" s="0">
        <x:v>54.20069</x:v>
      </x:c>
      <x:c t="n" s="0">
        <x:v>51.55422</x:v>
      </x:c>
      <x:c t="n" s="0">
        <x:v>58.68498</x:v>
      </x:c>
      <x:c t="n" s="0">
        <x:v>-30.06697</x:v>
      </x:c>
      <x:c t="n" s="0">
        <x:v>-29.16826</x:v>
      </x:c>
      <x:c t="n" s="0">
        <x:v>-22.91405</x:v>
      </x:c>
      <x:c t="n" s="0">
        <x:v>-17.44755</x:v>
      </x:c>
      <x:c t="n" s="0">
        <x:v>-12.23948</x:v>
      </x:c>
      <x:c t="n" s="0">
        <x:v>-6.0974</x:v>
      </x:c>
      <x:c t="n" s="0">
        <x:v>5.21347</x:v>
      </x:c>
      <x:c t="n" s="0">
        <x:v>8.845278</x:v>
      </x:c>
      <x:c t="n" s="0">
        <x:v>7.739679</x:v>
      </x:c>
      <x:c t="n" s="0">
        <x:v>5.420549</x:v>
      </x:c>
      <x:c t="n" s="0">
        <x:v>21.16861</x:v>
      </x:c>
      <x:c t="n" s="0">
        <x:v>20.48117</x:v>
      </x:c>
      <x:c t="n" s="0">
        <x:v>17.31909</x:v>
      </x:c>
      <x:c t="n" s="0">
        <x:v>19.85135</x:v>
      </x:c>
      <x:c t="n" s="0">
        <x:v>17.52246</x:v>
      </x:c>
      <x:c t="n" s="0">
        <x:v>27.52298</x:v>
      </x:c>
      <x:c t="n" s="0">
        <x:v>32.47075</x:v>
      </x:c>
      <x:c t="n" s="0">
        <x:v>32.24952</x:v>
      </x:c>
      <x:c t="n" s="0">
        <x:v>27.57166</x:v>
      </x:c>
      <x:c t="n" s="0">
        <x:v>27.8764</x:v>
      </x:c>
      <x:c t="n" s="0">
        <x:v>27.29841</x:v>
      </x:c>
      <x:c t="n" s="0">
        <x:v>27.6983</x:v>
      </x:c>
      <x:c t="n" s="0">
        <x:v>29.63253</x:v>
      </x:c>
      <x:c t="n" s="0">
        <x:v>27.7981</x:v>
      </x:c>
      <x:c t="n" s="0">
        <x:v>25.37099</x:v>
      </x:c>
      <x:c t="n" s="0">
        <x:v>22.88713</x:v>
      </x:c>
      <x:c t="n" s="0">
        <x:v>23.65211</x:v>
      </x:c>
      <x:c t="n" s="0">
        <x:v>18.95817</x:v>
      </x:c>
      <x:c t="n" s="0">
        <x:v>22.30916</x:v>
      </x:c>
      <x:c t="n" s="0">
        <x:v>31.16113</x:v>
      </x:c>
      <x:c t="n" s="0">
        <x:v>33.9225</x:v>
      </x:c>
      <x:c t="n" s="0">
        <x:v>33.44158</x:v>
      </x:c>
      <x:c t="n" s="0">
        <x:v>9.683038</x:v>
      </x:c>
      <x:c t="n" s="0">
        <x:v>5.103719</x:v>
      </x:c>
      <x:c t="n" s="0">
        <x:v>5.484099</x:v>
      </x:c>
      <x:c t="n" s="0">
        <x:v>4.241723</x:v>
      </x:c>
      <x:c t="n" s="0">
        <x:v>-30.06697</x:v>
      </x:c>
      <x:c t="n" s="0">
        <x:v>-29.16826</x:v>
      </x:c>
      <x:c t="n" s="0">
        <x:v>-23.40125</x:v>
      </x:c>
      <x:c t="n" s="0">
        <x:v>-18.76833</x:v>
      </x:c>
      <x:c t="n" s="0">
        <x:v>-11.34591</x:v>
      </x:c>
      <x:c t="n" s="0">
        <x:v>-3.271069</x:v>
      </x:c>
      <x:c t="n" s="0">
        <x:v>3.311948</x:v>
      </x:c>
      <x:c t="n" s="0">
        <x:v>5.112415</x:v>
      </x:c>
      <x:c t="n" s="0">
        <x:v>9.227418</x:v>
      </x:c>
      <x:c t="n" s="0">
        <x:v>-0.2291361</x:v>
      </x:c>
      <x:c t="n" s="0">
        <x:v>15.5576</x:v>
      </x:c>
      <x:c t="n" s="0">
        <x:v>22.40837</x:v>
      </x:c>
      <x:c t="n" s="0">
        <x:v>20.19699</x:v>
      </x:c>
      <x:c t="n" s="0">
        <x:v>19.62717</x:v>
      </x:c>
      <x:c t="n" s="0">
        <x:v>20.83597</x:v>
      </x:c>
      <x:c t="n" s="0">
        <x:v>26.04713</x:v>
      </x:c>
      <x:c t="n" s="0">
        <x:v>23.51239</x:v>
      </x:c>
      <x:c t="n" s="0">
        <x:v>34.85702</x:v>
      </x:c>
      <x:c t="n" s="0">
        <x:v>27.96255</x:v>
      </x:c>
      <x:c t="n" s="0">
        <x:v>29.78901</x:v>
      </x:c>
      <x:c t="n" s="0">
        <x:v>28.07742</x:v>
      </x:c>
      <x:c t="n" s="0">
        <x:v>25.2481</x:v>
      </x:c>
      <x:c t="n" s="0">
        <x:v>29.53437</x:v>
      </x:c>
      <x:c t="n" s="0">
        <x:v>29.3508</x:v>
      </x:c>
      <x:c t="n" s="0">
        <x:v>26.97375</x:v>
      </x:c>
      <x:c t="n" s="0">
        <x:v>23.4246</x:v>
      </x:c>
      <x:c t="n" s="0">
        <x:v>18.19588</x:v>
      </x:c>
      <x:c t="n" s="0">
        <x:v>17.10188</x:v>
      </x:c>
      <x:c t="n" s="0">
        <x:v>23.99934</x:v>
      </x:c>
      <x:c t="n" s="0">
        <x:v>32.53756</x:v>
      </x:c>
      <x:c t="n" s="0">
        <x:v>37.9773</x:v>
      </x:c>
      <x:c t="n" s="0">
        <x:v>36.05986</x:v>
      </x:c>
      <x:c t="n" s="0">
        <x:v>9.13026</x:v>
      </x:c>
      <x:c t="n" s="0">
        <x:v>3.771099</x:v>
      </x:c>
      <x:c t="n" s="0">
        <x:v>3.606619</x:v>
      </x:c>
      <x:c t="n" s="0">
        <x:v>3.127171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43945.0357291667</x:v>
      </x:c>
      <x:c t="n" s="7">
        <x:v>43945.0357291667</x:v>
      </x:c>
      <x:c t="n" s="0">
        <x:v>42.43773</x:v>
      </x:c>
      <x:c t="n" s="0">
        <x:v>54.20069</x:v>
      </x:c>
      <x:c t="n" s="0">
        <x:v>57.60271</x:v>
      </x:c>
      <x:c t="n" s="0">
        <x:v>66.28165</x:v>
      </x:c>
      <x:c t="n" s="0">
        <x:v>-30.06697</x:v>
      </x:c>
      <x:c t="n" s="0">
        <x:v>-29.16826</x:v>
      </x:c>
      <x:c t="n" s="0">
        <x:v>-22.98219</x:v>
      </x:c>
      <x:c t="n" s="0">
        <x:v>-17.61718</x:v>
      </x:c>
      <x:c t="n" s="0">
        <x:v>-11.82124</x:v>
      </x:c>
      <x:c t="n" s="0">
        <x:v>-5.551784</x:v>
      </x:c>
      <x:c t="n" s="0">
        <x:v>4.919856</x:v>
      </x:c>
      <x:c t="n" s="0">
        <x:v>8.463401</x:v>
      </x:c>
      <x:c t="n" s="0">
        <x:v>7.897718</x:v>
      </x:c>
      <x:c t="n" s="0">
        <x:v>5.490103</x:v>
      </x:c>
      <x:c t="n" s="0">
        <x:v>20.6826</x:v>
      </x:c>
      <x:c t="n" s="0">
        <x:v>20.65456</x:v>
      </x:c>
      <x:c t="n" s="0">
        <x:v>19.07925</x:v>
      </x:c>
      <x:c t="n" s="0">
        <x:v>20.27979</x:v>
      </x:c>
      <x:c t="n" s="0">
        <x:v>18.59957</x:v>
      </x:c>
      <x:c t="n" s="0">
        <x:v>27.13607</x:v>
      </x:c>
      <x:c t="n" s="0">
        <x:v>33.04293</x:v>
      </x:c>
      <x:c t="n" s="0">
        <x:v>32.47923</x:v>
      </x:c>
      <x:c t="n" s="0">
        <x:v>27.47014</x:v>
      </x:c>
      <x:c t="n" s="0">
        <x:v>27.58463</x:v>
      </x:c>
      <x:c t="n" s="0">
        <x:v>27.17333</x:v>
      </x:c>
      <x:c t="n" s="0">
        <x:v>27.38978</x:v>
      </x:c>
      <x:c t="n" s="0">
        <x:v>29.46181</x:v>
      </x:c>
      <x:c t="n" s="0">
        <x:v>27.86902</x:v>
      </x:c>
      <x:c t="n" s="0">
        <x:v>25.59375</x:v>
      </x:c>
      <x:c t="n" s="0">
        <x:v>22.73775</x:v>
      </x:c>
      <x:c t="n" s="0">
        <x:v>23.32599</x:v>
      </x:c>
      <x:c t="n" s="0">
        <x:v>19.02395</x:v>
      </x:c>
      <x:c t="n" s="0">
        <x:v>22.71833</x:v>
      </x:c>
      <x:c t="n" s="0">
        <x:v>31.31043</x:v>
      </x:c>
      <x:c t="n" s="0">
        <x:v>34.64381</x:v>
      </x:c>
      <x:c t="n" s="0">
        <x:v>33.73168</x:v>
      </x:c>
      <x:c t="n" s="0">
        <x:v>10.00822</x:v>
      </x:c>
      <x:c t="n" s="0">
        <x:v>5.042676</x:v>
      </x:c>
      <x:c t="n" s="0">
        <x:v>5.545511</x:v>
      </x:c>
      <x:c t="n" s="0">
        <x:v>4.185147</x:v>
      </x:c>
      <x:c t="n" s="0">
        <x:v>-30.06697</x:v>
      </x:c>
      <x:c t="n" s="0">
        <x:v>-29.16826</x:v>
      </x:c>
      <x:c t="n" s="0">
        <x:v>-23.40125</x:v>
      </x:c>
      <x:c t="n" s="0">
        <x:v>-18.76833</x:v>
      </x:c>
      <x:c t="n" s="0">
        <x:v>-9.760944</x:v>
      </x:c>
      <x:c t="n" s="0">
        <x:v>-3.271069</x:v>
      </x:c>
      <x:c t="n" s="0">
        <x:v>2.510901</x:v>
      </x:c>
      <x:c t="n" s="0">
        <x:v>5.112415</x:v>
      </x:c>
      <x:c t="n" s="0">
        <x:v>8.722233</x:v>
      </x:c>
      <x:c t="n" s="0">
        <x:v>7.060069</x:v>
      </x:c>
      <x:c t="n" s="0">
        <x:v>15.5576</x:v>
      </x:c>
      <x:c t="n" s="0">
        <x:v>21.1369</x:v>
      </x:c>
      <x:c t="n" s="0">
        <x:v>23.77669</x:v>
      </x:c>
      <x:c t="n" s="0">
        <x:v>22.18198</x:v>
      </x:c>
      <x:c t="n" s="0">
        <x:v>22.18854</x:v>
      </x:c>
      <x:c t="n" s="0">
        <x:v>23.28722</x:v>
      </x:c>
      <x:c t="n" s="0">
        <x:v>35.58743</x:v>
      </x:c>
      <x:c t="n" s="0">
        <x:v>32.78731</x:v>
      </x:c>
      <x:c t="n" s="0">
        <x:v>26.9202</x:v>
      </x:c>
      <x:c t="n" s="0">
        <x:v>24.63768</x:v>
      </x:c>
      <x:c t="n" s="0">
        <x:v>26.30496</x:v>
      </x:c>
      <x:c t="n" s="0">
        <x:v>24.75751</x:v>
      </x:c>
      <x:c t="n" s="0">
        <x:v>29.31664</x:v>
      </x:c>
      <x:c t="n" s="0">
        <x:v>27.53688</x:v>
      </x:c>
      <x:c t="n" s="0">
        <x:v>26.31004</x:v>
      </x:c>
      <x:c t="n" s="0">
        <x:v>22.68013</x:v>
      </x:c>
      <x:c t="n" s="0">
        <x:v>19.84346</x:v>
      </x:c>
      <x:c t="n" s="0">
        <x:v>19.04571</x:v>
      </x:c>
      <x:c t="n" s="0">
        <x:v>24.13536</x:v>
      </x:c>
      <x:c t="n" s="0">
        <x:v>32.41104</x:v>
      </x:c>
      <x:c t="n" s="0">
        <x:v>36.69541</x:v>
      </x:c>
      <x:c t="n" s="0">
        <x:v>35.21251</x:v>
      </x:c>
      <x:c t="n" s="0">
        <x:v>11.16205</x:v>
      </x:c>
      <x:c t="n" s="0">
        <x:v>4.648698</x:v>
      </x:c>
      <x:c t="n" s="0">
        <x:v>6.121835</x:v>
      </x:c>
      <x:c t="n" s="0">
        <x:v>3.692576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43945.0357291667</x:v>
      </x:c>
      <x:c t="n" s="7">
        <x:v>43945.0357291667</x:v>
      </x:c>
      <x:c t="n" s="0">
        <x:v>42.83391</x:v>
      </x:c>
      <x:c t="n" s="0">
        <x:v>54.20069</x:v>
      </x:c>
      <x:c t="n" s="0">
        <x:v>58.09416</x:v>
      </x:c>
      <x:c t="n" s="0">
        <x:v>65.2171</x:v>
      </x:c>
      <x:c t="n" s="0">
        <x:v>-30.06697</x:v>
      </x:c>
      <x:c t="n" s="0">
        <x:v>-29.16826</x:v>
      </x:c>
      <x:c t="n" s="0">
        <x:v>-23.04125</x:v>
      </x:c>
      <x:c t="n" s="0">
        <x:v>-17.76745</x:v>
      </x:c>
      <x:c t="n" s="0">
        <x:v>-11.35817</x:v>
      </x:c>
      <x:c t="n" s="0">
        <x:v>-5.134593</x:v>
      </x:c>
      <x:c t="n" s="0">
        <x:v>4.614907</x:v>
      </x:c>
      <x:c t="n" s="0">
        <x:v>7.953402</x:v>
      </x:c>
      <x:c t="n" s="0">
        <x:v>8.028279</x:v>
      </x:c>
      <x:c t="n" s="0">
        <x:v>6.78577</x:v>
      </x:c>
      <x:c t="n" s="0">
        <x:v>20.57394</x:v>
      </x:c>
      <x:c t="n" s="0">
        <x:v>20.31446</x:v>
      </x:c>
      <x:c t="n" s="0">
        <x:v>20.16685</x:v>
      </x:c>
      <x:c t="n" s="0">
        <x:v>20.50673</x:v>
      </x:c>
      <x:c t="n" s="0">
        <x:v>18.56693</x:v>
      </x:c>
      <x:c t="n" s="0">
        <x:v>26.934</x:v>
      </x:c>
      <x:c t="n" s="0">
        <x:v>33.03012</x:v>
      </x:c>
      <x:c t="n" s="0">
        <x:v>32.08649</x:v>
      </x:c>
      <x:c t="n" s="0">
        <x:v>26.9941</x:v>
      </x:c>
      <x:c t="n" s="0">
        <x:v>27.31772</x:v>
      </x:c>
      <x:c t="n" s="0">
        <x:v>27.42321</x:v>
      </x:c>
      <x:c t="n" s="0">
        <x:v>27.49601</x:v>
      </x:c>
      <x:c t="n" s="0">
        <x:v>29.64081</x:v>
      </x:c>
      <x:c t="n" s="0">
        <x:v>27.41339</x:v>
      </x:c>
      <x:c t="n" s="0">
        <x:v>25.61</x:v>
      </x:c>
      <x:c t="n" s="0">
        <x:v>22.76725</x:v>
      </x:c>
      <x:c t="n" s="0">
        <x:v>22.94983</x:v>
      </x:c>
      <x:c t="n" s="0">
        <x:v>18.99749</x:v>
      </x:c>
      <x:c t="n" s="0">
        <x:v>22.77196</x:v>
      </x:c>
      <x:c t="n" s="0">
        <x:v>31.14922</x:v>
      </x:c>
      <x:c t="n" s="0">
        <x:v>35.28267</x:v>
      </x:c>
      <x:c t="n" s="0">
        <x:v>34.65777</x:v>
      </x:c>
      <x:c t="n" s="0">
        <x:v>10.00795</x:v>
      </x:c>
      <x:c t="n" s="0">
        <x:v>5.198584</x:v>
      </x:c>
      <x:c t="n" s="0">
        <x:v>5.553504</x:v>
      </x:c>
      <x:c t="n" s="0">
        <x:v>4.007546</x:v>
      </x:c>
      <x:c t="n" s="0">
        <x:v>-30.06697</x:v>
      </x:c>
      <x:c t="n" s="0">
        <x:v>-29.16826</x:v>
      </x:c>
      <x:c t="n" s="0">
        <x:v>-23.40125</x:v>
      </x:c>
      <x:c t="n" s="0">
        <x:v>-18.76833</x:v>
      </x:c>
      <x:c t="n" s="0">
        <x:v>-9.339432</x:v>
      </x:c>
      <x:c t="n" s="0">
        <x:v>-3.271069</x:v>
      </x:c>
      <x:c t="n" s="0">
        <x:v>2.207305</x:v>
      </x:c>
      <x:c t="n" s="0">
        <x:v>1.722402</x:v>
      </x:c>
      <x:c t="n" s="0">
        <x:v>8.722233</x:v>
      </x:c>
      <x:c t="n" s="0">
        <x:v>10.78098</x:v>
      </x:c>
      <x:c t="n" s="0">
        <x:v>20.39892</x:v>
      </x:c>
      <x:c t="n" s="0">
        <x:v>17.50299</x:v>
      </x:c>
      <x:c t="n" s="0">
        <x:v>23.77669</x:v>
      </x:c>
      <x:c t="n" s="0">
        <x:v>21.39203</x:v>
      </x:c>
      <x:c t="n" s="0">
        <x:v>17.38325</x:v>
      </x:c>
      <x:c t="n" s="0">
        <x:v>25.76021</x:v>
      </x:c>
      <x:c t="n" s="0">
        <x:v>33.62022</x:v>
      </x:c>
      <x:c t="n" s="0">
        <x:v>29.29115</x:v>
      </x:c>
      <x:c t="n" s="0">
        <x:v>21.09799</x:v>
      </x:c>
      <x:c t="n" s="0">
        <x:v>25.37272</x:v>
      </x:c>
      <x:c t="n" s="0">
        <x:v>29.20134</x:v>
      </x:c>
      <x:c t="n" s="0">
        <x:v>28.4822</x:v>
      </x:c>
      <x:c t="n" s="0">
        <x:v>30.01871</x:v>
      </x:c>
      <x:c t="n" s="0">
        <x:v>23.43961</x:v>
      </x:c>
      <x:c t="n" s="0">
        <x:v>27.79032</x:v>
      </x:c>
      <x:c t="n" s="0">
        <x:v>23.19989</x:v>
      </x:c>
      <x:c t="n" s="0">
        <x:v>19.56495</x:v>
      </x:c>
      <x:c t="n" s="0">
        <x:v>18.86007</x:v>
      </x:c>
      <x:c t="n" s="0">
        <x:v>24.07462</x:v>
      </x:c>
      <x:c t="n" s="0">
        <x:v>28.67576</x:v>
      </x:c>
      <x:c t="n" s="0">
        <x:v>37.85923</x:v>
      </x:c>
      <x:c t="n" s="0">
        <x:v>37.58973</x:v>
      </x:c>
      <x:c t="n" s="0">
        <x:v>10.11765</x:v>
      </x:c>
      <x:c t="n" s="0">
        <x:v>5.693288</x:v>
      </x:c>
      <x:c t="n" s="0">
        <x:v>5.129352</x:v>
      </x:c>
      <x:c t="n" s="0">
        <x:v>2.851992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43945.0357291667</x:v>
      </x:c>
      <x:c t="n" s="7">
        <x:v>43945.0357291667</x:v>
      </x:c>
      <x:c t="n" s="0">
        <x:v>41.70506</x:v>
      </x:c>
      <x:c t="n" s="0">
        <x:v>54.20069</x:v>
      </x:c>
      <x:c t="n" s="0">
        <x:v>54.6736</x:v>
      </x:c>
      <x:c t="n" s="0">
        <x:v>63.80381</x:v>
      </x:c>
      <x:c t="n" s="0">
        <x:v>-30.06697</x:v>
      </x:c>
      <x:c t="n" s="0">
        <x:v>-29.16826</x:v>
      </x:c>
      <x:c t="n" s="0">
        <x:v>-23.09248</x:v>
      </x:c>
      <x:c t="n" s="0">
        <x:v>-17.90004</x:v>
      </x:c>
      <x:c t="n" s="0">
        <x:v>-10.99837</x:v>
      </x:c>
      <x:c t="n" s="0">
        <x:v>-4.990392</x:v>
      </x:c>
      <x:c t="n" s="0">
        <x:v>4.336368</x:v>
      </x:c>
      <x:c t="n" s="0">
        <x:v>7.441403</x:v>
      </x:c>
      <x:c t="n" s="0">
        <x:v>8.276943</x:v>
      </x:c>
      <x:c t="n" s="0">
        <x:v>7.65042</x:v>
      </x:c>
      <x:c t="n" s="0">
        <x:v>20.789</x:v>
      </x:c>
      <x:c t="n" s="0">
        <x:v>20.0013</x:v>
      </x:c>
      <x:c t="n" s="0">
        <x:v>19.766</x:v>
      </x:c>
      <x:c t="n" s="0">
        <x:v>20.39009</x:v>
      </x:c>
      <x:c t="n" s="0">
        <x:v>18.29231</x:v>
      </x:c>
      <x:c t="n" s="0">
        <x:v>26.70126</x:v>
      </x:c>
      <x:c t="n" s="0">
        <x:v>33.67603</x:v>
      </x:c>
      <x:c t="n" s="0">
        <x:v>31.72232</x:v>
      </x:c>
      <x:c t="n" s="0">
        <x:v>26.78093</x:v>
      </x:c>
      <x:c t="n" s="0">
        <x:v>27.21142</x:v>
      </x:c>
      <x:c t="n" s="0">
        <x:v>27.99886</x:v>
      </x:c>
      <x:c t="n" s="0">
        <x:v>27.47425</x:v>
      </x:c>
      <x:c t="n" s="0">
        <x:v>29.34638</x:v>
      </x:c>
      <x:c t="n" s="0">
        <x:v>27.31675</x:v>
      </x:c>
      <x:c t="n" s="0">
        <x:v>26.13744</x:v>
      </x:c>
      <x:c t="n" s="0">
        <x:v>23.23726</x:v>
      </x:c>
      <x:c t="n" s="0">
        <x:v>22.59116</x:v>
      </x:c>
      <x:c t="n" s="0">
        <x:v>19.24184</x:v>
      </x:c>
      <x:c t="n" s="0">
        <x:v>23.04795</x:v>
      </x:c>
      <x:c t="n" s="0">
        <x:v>30.92727</x:v>
      </x:c>
      <x:c t="n" s="0">
        <x:v>35.30454</x:v>
      </x:c>
      <x:c t="n" s="0">
        <x:v>34.52931</x:v>
      </x:c>
      <x:c t="n" s="0">
        <x:v>9.92079</x:v>
      </x:c>
      <x:c t="n" s="0">
        <x:v>4.958617</x:v>
      </x:c>
      <x:c t="n" s="0">
        <x:v>5.251966</x:v>
      </x:c>
      <x:c t="n" s="0">
        <x:v>3.918692</x:v>
      </x:c>
      <x:c t="n" s="0">
        <x:v>-30.06697</x:v>
      </x:c>
      <x:c t="n" s="0">
        <x:v>-29.16826</x:v>
      </x:c>
      <x:c t="n" s="0">
        <x:v>-23.40125</x:v>
      </x:c>
      <x:c t="n" s="0">
        <x:v>-18.76833</x:v>
      </x:c>
      <x:c t="n" s="0">
        <x:v>-9.339432</x:v>
      </x:c>
      <x:c t="n" s="0">
        <x:v>-4.531558</x:v>
      </x:c>
      <x:c t="n" s="0">
        <x:v>2.207305</x:v>
      </x:c>
      <x:c t="n" s="0">
        <x:v>1.722402</x:v>
      </x:c>
      <x:c t="n" s="0">
        <x:v>9.689523</x:v>
      </x:c>
      <x:c t="n" s="0">
        <x:v>10.78098</x:v>
      </x:c>
      <x:c t="n" s="0">
        <x:v>21.87012</x:v>
      </x:c>
      <x:c t="n" s="0">
        <x:v>17.50299</x:v>
      </x:c>
      <x:c t="n" s="0">
        <x:v>11.79141</x:v>
      </x:c>
      <x:c t="n" s="0">
        <x:v>19.63669</x:v>
      </x:c>
      <x:c t="n" s="0">
        <x:v>16.28105</x:v>
      </x:c>
      <x:c t="n" s="0">
        <x:v>24.82064</x:v>
      </x:c>
      <x:c t="n" s="0">
        <x:v>36.16426</x:v>
      </x:c>
      <x:c t="n" s="0">
        <x:v>27.99775</x:v>
      </x:c>
      <x:c t="n" s="0">
        <x:v>24.80201</x:v>
      </x:c>
      <x:c t="n" s="0">
        <x:v>26.83023</x:v>
      </x:c>
      <x:c t="n" s="0">
        <x:v>30.30801</x:v>
      </x:c>
      <x:c t="n" s="0">
        <x:v>26.40306</x:v>
      </x:c>
      <x:c t="n" s="0">
        <x:v>29.8158</x:v>
      </x:c>
      <x:c t="n" s="0">
        <x:v>27.45282</x:v>
      </x:c>
      <x:c t="n" s="0">
        <x:v>26.48546</x:v>
      </x:c>
      <x:c t="n" s="0">
        <x:v>24.70938</x:v>
      </x:c>
      <x:c t="n" s="0">
        <x:v>19.48564</x:v>
      </x:c>
      <x:c t="n" s="0">
        <x:v>20.27084</x:v>
      </x:c>
      <x:c t="n" s="0">
        <x:v>23.76243</x:v>
      </x:c>
      <x:c t="n" s="0">
        <x:v>29.89816</x:v>
      </x:c>
      <x:c t="n" s="0">
        <x:v>36.17795</x:v>
      </x:c>
      <x:c t="n" s="0">
        <x:v>34.62222</x:v>
      </x:c>
      <x:c t="n" s="0">
        <x:v>9.379</x:v>
      </x:c>
      <x:c t="n" s="0">
        <x:v>3.90059</x:v>
      </x:c>
      <x:c t="n" s="0">
        <x:v>3.061167</x:v>
      </x:c>
      <x:c t="n" s="0">
        <x:v>3.548831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43945.0357291667</x:v>
      </x:c>
      <x:c t="n" s="7">
        <x:v>43945.0357291667</x:v>
      </x:c>
      <x:c t="n" s="0">
        <x:v>42.05713</x:v>
      </x:c>
      <x:c t="n" s="0">
        <x:v>54.20069</x:v>
      </x:c>
      <x:c t="n" s="0">
        <x:v>51.84931</x:v>
      </x:c>
      <x:c t="n" s="0">
        <x:v>59.65408</x:v>
      </x:c>
      <x:c t="n" s="0">
        <x:v>-30.06697</x:v>
      </x:c>
      <x:c t="n" s="0">
        <x:v>-29.16826</x:v>
      </x:c>
      <x:c t="n" s="0">
        <x:v>-23.13659</x:v>
      </x:c>
      <x:c t="n" s="0">
        <x:v>-18.01657</x:v>
      </x:c>
      <x:c t="n" s="0">
        <x:v>-10.71305</x:v>
      </x:c>
      <x:c t="n" s="0">
        <x:v>-5.160309</x:v>
      </x:c>
      <x:c t="n" s="0">
        <x:v>4.083472</x:v>
      </x:c>
      <x:c t="n" s="0">
        <x:v>6.95061</x:v>
      </x:c>
      <x:c t="n" s="0">
        <x:v>8.676878</x:v>
      </x:c>
      <x:c t="n" s="0">
        <x:v>8.678583</x:v>
      </x:c>
      <x:c t="n" s="0">
        <x:v>20.9646</x:v>
      </x:c>
      <x:c t="n" s="0">
        <x:v>19.55985</x:v>
      </x:c>
      <x:c t="n" s="0">
        <x:v>19.19746</x:v>
      </x:c>
      <x:c t="n" s="0">
        <x:v>20.00037</x:v>
      </x:c>
      <x:c t="n" s="0">
        <x:v>18.08588</x:v>
      </x:c>
      <x:c t="n" s="0">
        <x:v>26.51495</x:v>
      </x:c>
      <x:c t="n" s="0">
        <x:v>34.03324</x:v>
      </x:c>
      <x:c t="n" s="0">
        <x:v>31.2807</x:v>
      </x:c>
      <x:c t="n" s="0">
        <x:v>26.68793</x:v>
      </x:c>
      <x:c t="n" s="0">
        <x:v>26.76665</x:v>
      </x:c>
      <x:c t="n" s="0">
        <x:v>27.73915</x:v>
      </x:c>
      <x:c t="n" s="0">
        <x:v>27.33087</x:v>
      </x:c>
      <x:c t="n" s="0">
        <x:v>29.59619</x:v>
      </x:c>
      <x:c t="n" s="0">
        <x:v>28.25792</x:v>
      </x:c>
      <x:c t="n" s="0">
        <x:v>26.04566</x:v>
      </x:c>
      <x:c t="n" s="0">
        <x:v>23.15752</x:v>
      </x:c>
      <x:c t="n" s="0">
        <x:v>22.52324</x:v>
      </x:c>
      <x:c t="n" s="0">
        <x:v>19.11408</x:v>
      </x:c>
      <x:c t="n" s="0">
        <x:v>23.02301</x:v>
      </x:c>
      <x:c t="n" s="0">
        <x:v>30.61774</x:v>
      </x:c>
      <x:c t="n" s="0">
        <x:v>35.5358</x:v>
      </x:c>
      <x:c t="n" s="0">
        <x:v>34.73691</x:v>
      </x:c>
      <x:c t="n" s="0">
        <x:v>9.75799</x:v>
      </x:c>
      <x:c t="n" s="0">
        <x:v>5.152578</x:v>
      </x:c>
      <x:c t="n" s="0">
        <x:v>5.266008</x:v>
      </x:c>
      <x:c t="n" s="0">
        <x:v>3.995017</x:v>
      </x:c>
      <x:c t="n" s="0">
        <x:v>-30.06697</x:v>
      </x:c>
      <x:c t="n" s="0">
        <x:v>-29.16826</x:v>
      </x:c>
      <x:c t="n" s="0">
        <x:v>-23.40125</x:v>
      </x:c>
      <x:c t="n" s="0">
        <x:v>-18.76833</x:v>
      </x:c>
      <x:c t="n" s="0">
        <x:v>-9.339432</x:v>
      </x:c>
      <x:c t="n" s="0">
        <x:v>-6.314757</x:v>
      </x:c>
      <x:c t="n" s="0">
        <x:v>2.207305</x:v>
      </x:c>
      <x:c t="n" s="0">
        <x:v>1.722402</x:v>
      </x:c>
      <x:c t="n" s="0">
        <x:v>10.48013</x:v>
      </x:c>
      <x:c t="n" s="0">
        <x:v>13.09336</x:v>
      </x:c>
      <x:c t="n" s="0">
        <x:v>21.87012</x:v>
      </x:c>
      <x:c t="n" s="0">
        <x:v>14.66077</x:v>
      </x:c>
      <x:c t="n" s="0">
        <x:v>11.79141</x:v>
      </x:c>
      <x:c t="n" s="0">
        <x:v>15.51147</x:v>
      </x:c>
      <x:c t="n" s="0">
        <x:v>16.63017</x:v>
      </x:c>
      <x:c t="n" s="0">
        <x:v>25.38898</x:v>
      </x:c>
      <x:c t="n" s="0">
        <x:v>35.69201</x:v>
      </x:c>
      <x:c t="n" s="0">
        <x:v>27.13108</x:v>
      </x:c>
      <x:c t="n" s="0">
        <x:v>26.86923</x:v>
      </x:c>
      <x:c t="n" s="0">
        <x:v>22.32728</x:v>
      </x:c>
      <x:c t="n" s="0">
        <x:v>24.57921</x:v>
      </x:c>
      <x:c t="n" s="0">
        <x:v>26.25804</x:v>
      </x:c>
      <x:c t="n" s="0">
        <x:v>29.08356</x:v>
      </x:c>
      <x:c t="n" s="0">
        <x:v>31.07717</x:v>
      </x:c>
      <x:c t="n" s="0">
        <x:v>24.80988</x:v>
      </x:c>
      <x:c t="n" s="0">
        <x:v>22.69142</x:v>
      </x:c>
      <x:c t="n" s="0">
        <x:v>22.68158</x:v>
      </x:c>
      <x:c t="n" s="0">
        <x:v>18.58954</x:v>
      </x:c>
      <x:c t="n" s="0">
        <x:v>23.03118</x:v>
      </x:c>
      <x:c t="n" s="0">
        <x:v>27.24526</x:v>
      </x:c>
      <x:c t="n" s="0">
        <x:v>36.07138</x:v>
      </x:c>
      <x:c t="n" s="0">
        <x:v>35.11979</x:v>
      </x:c>
      <x:c t="n" s="0">
        <x:v>8.343795</x:v>
      </x:c>
      <x:c t="n" s="0">
        <x:v>5.851385</x:v>
      </x:c>
      <x:c t="n" s="0">
        <x:v>5.294406</x:v>
      </x:c>
      <x:c t="n" s="0">
        <x:v>4.338462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43945.0357291667</x:v>
      </x:c>
      <x:c t="n" s="7">
        <x:v>43945.0357291667</x:v>
      </x:c>
      <x:c t="n" s="0">
        <x:v>40.60124</x:v>
      </x:c>
      <x:c t="n" s="0">
        <x:v>54.20069</x:v>
      </x:c>
      <x:c t="n" s="0">
        <x:v>55.44317</x:v>
      </x:c>
      <x:c t="n" s="0">
        <x:v>62.2068</x:v>
      </x:c>
      <x:c t="n" s="0">
        <x:v>-30.06697</x:v>
      </x:c>
      <x:c t="n" s="0">
        <x:v>-29.16826</x:v>
      </x:c>
      <x:c t="n" s="0">
        <x:v>-23.24376</x:v>
      </x:c>
      <x:c t="n" s="0">
        <x:v>-17.84474</x:v>
      </x:c>
      <x:c t="n" s="0">
        <x:v>-10.4834</x:v>
      </x:c>
      <x:c t="n" s="0">
        <x:v>-5.310878</x:v>
      </x:c>
      <x:c t="n" s="0">
        <x:v>3.855185</x:v>
      </x:c>
      <x:c t="n" s="0">
        <x:v>6.879077</x:v>
      </x:c>
      <x:c t="n" s="0">
        <x:v>8.9915</x:v>
      </x:c>
      <x:c t="n" s="0">
        <x:v>11.1265</x:v>
      </x:c>
      <x:c t="n" s="0">
        <x:v>21.10914</x:v>
      </x:c>
      <x:c t="n" s="0">
        <x:v>18.98031</x:v>
      </x:c>
      <x:c t="n" s="0">
        <x:v>19.80776</x:v>
      </x:c>
      <x:c t="n" s="0">
        <x:v>19.32793</x:v>
      </x:c>
      <x:c t="n" s="0">
        <x:v>17.56952</x:v>
      </x:c>
      <x:c t="n" s="0">
        <x:v>26.29335</x:v>
      </x:c>
      <x:c t="n" s="0">
        <x:v>33.99154</x:v>
      </x:c>
      <x:c t="n" s="0">
        <x:v>31.84684</x:v>
      </x:c>
      <x:c t="n" s="0">
        <x:v>27.61913</x:v>
      </x:c>
      <x:c t="n" s="0">
        <x:v>27.04323</x:v>
      </x:c>
      <x:c t="n" s="0">
        <x:v>27.36153</x:v>
      </x:c>
      <x:c t="n" s="0">
        <x:v>27.21717</x:v>
      </x:c>
      <x:c t="n" s="0">
        <x:v>29.18777</x:v>
      </x:c>
      <x:c t="n" s="0">
        <x:v>28.37164</x:v>
      </x:c>
      <x:c t="n" s="0">
        <x:v>25.81199</x:v>
      </x:c>
      <x:c t="n" s="0">
        <x:v>23.10509</x:v>
      </x:c>
      <x:c t="n" s="0">
        <x:v>22.4744</x:v>
      </x:c>
      <x:c t="n" s="0">
        <x:v>18.85845</x:v>
      </x:c>
      <x:c t="n" s="0">
        <x:v>22.7218</x:v>
      </x:c>
      <x:c t="n" s="0">
        <x:v>30.22424</x:v>
      </x:c>
      <x:c t="n" s="0">
        <x:v>35.32916</x:v>
      </x:c>
      <x:c t="n" s="0">
        <x:v>34.58931</x:v>
      </x:c>
      <x:c t="n" s="0">
        <x:v>9.591501</x:v>
      </x:c>
      <x:c t="n" s="0">
        <x:v>5.156774</x:v>
      </x:c>
      <x:c t="n" s="0">
        <x:v>5.507142</x:v>
      </x:c>
      <x:c t="n" s="0">
        <x:v>4.142314</x:v>
      </x:c>
      <x:c t="n" s="0">
        <x:v>-30.06697</x:v>
      </x:c>
      <x:c t="n" s="0">
        <x:v>-29.16826</x:v>
      </x:c>
      <x:c t="n" s="0">
        <x:v>-24.00891</x:v>
      </x:c>
      <x:c t="n" s="0">
        <x:v>-16.74693</x:v>
      </x:c>
      <x:c t="n" s="0">
        <x:v>-9.339432</x:v>
      </x:c>
      <x:c t="n" s="0">
        <x:v>-6.314757</x:v>
      </x:c>
      <x:c t="n" s="0">
        <x:v>2.324688</x:v>
      </x:c>
      <x:c t="n" s="0">
        <x:v>6.831758</x:v>
      </x:c>
      <x:c t="n" s="0">
        <x:v>10.37793</x:v>
      </x:c>
      <x:c t="n" s="0">
        <x:v>16.59291</x:v>
      </x:c>
      <x:c t="n" s="0">
        <x:v>21.6929</x:v>
      </x:c>
      <x:c t="n" s="0">
        <x:v>11.14977</x:v>
      </x:c>
      <x:c t="n" s="0">
        <x:v>22.81664</x:v>
      </x:c>
      <x:c t="n" s="0">
        <x:v>2.393976</x:v>
      </x:c>
      <x:c t="n" s="0">
        <x:v>10.18893</x:v>
      </x:c>
      <x:c t="n" s="0">
        <x:v>24.30969</x:v>
      </x:c>
      <x:c t="n" s="0">
        <x:v>32.99331</x:v>
      </x:c>
      <x:c t="n" s="0">
        <x:v>34.05783</x:v>
      </x:c>
      <x:c t="n" s="0">
        <x:v>30.88567</x:v>
      </x:c>
      <x:c t="n" s="0">
        <x:v>29.0046</x:v>
      </x:c>
      <x:c t="n" s="0">
        <x:v>24.84945</x:v>
      </x:c>
      <x:c t="n" s="0">
        <x:v>26.67522</x:v>
      </x:c>
      <x:c t="n" s="0">
        <x:v>26.19141</x:v>
      </x:c>
      <x:c t="n" s="0">
        <x:v>29.07083</x:v>
      </x:c>
      <x:c t="n" s="0">
        <x:v>24.17579</x:v>
      </x:c>
      <x:c t="n" s="0">
        <x:v>23.05189</x:v>
      </x:c>
      <x:c t="n" s="0">
        <x:v>21.75207</x:v>
      </x:c>
      <x:c t="n" s="0">
        <x:v>16.98243</x:v>
      </x:c>
      <x:c t="n" s="0">
        <x:v>19.37015</x:v>
      </x:c>
      <x:c t="n" s="0">
        <x:v>27.49773</x:v>
      </x:c>
      <x:c t="n" s="0">
        <x:v>33.35952</x:v>
      </x:c>
      <x:c t="n" s="0">
        <x:v>33.96086</x:v>
      </x:c>
      <x:c t="n" s="0">
        <x:v>9.066292</x:v>
      </x:c>
      <x:c t="n" s="0">
        <x:v>5.010709</x:v>
      </x:c>
      <x:c t="n" s="0">
        <x:v>6.707022</x:v>
      </x:c>
      <x:c t="n" s="0">
        <x:v>5.028632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43945.0357291667</x:v>
      </x:c>
      <x:c t="n" s="7">
        <x:v>43945.0357291667</x:v>
      </x:c>
      <x:c t="n" s="0">
        <x:v>42.40088</x:v>
      </x:c>
      <x:c t="n" s="0">
        <x:v>54.20069</x:v>
      </x:c>
      <x:c t="n" s="0">
        <x:v>55.18296</x:v>
      </x:c>
      <x:c t="n" s="0">
        <x:v>62.2068</x:v>
      </x:c>
      <x:c t="n" s="0">
        <x:v>-30.06697</x:v>
      </x:c>
      <x:c t="n" s="0">
        <x:v>-29.16826</x:v>
      </x:c>
      <x:c t="n" s="0">
        <x:v>-23.35947</x:v>
      </x:c>
      <x:c t="n" s="0">
        <x:v>-17.62475</x:v>
      </x:c>
      <x:c t="n" s="0">
        <x:v>-10.29645</x:v>
      </x:c>
      <x:c t="n" s="0">
        <x:v>-5.443735</x:v>
      </x:c>
      <x:c t="n" s="0">
        <x:v>3.748789</x:v>
      </x:c>
      <x:c t="n" s="0">
        <x:v>6.93382</x:v>
      </x:c>
      <x:c t="n" s="0">
        <x:v>9.083523</x:v>
      </x:c>
      <x:c t="n" s="0">
        <x:v>12.48728</x:v>
      </x:c>
      <x:c t="n" s="0">
        <x:v>20.98723</x:v>
      </x:c>
      <x:c t="n" s="0">
        <x:v>18.41565</x:v>
      </x:c>
      <x:c t="n" s="0">
        <x:v>20.54231</x:v>
      </x:c>
      <x:c t="n" s="0">
        <x:v>19.21188</x:v>
      </x:c>
      <x:c t="n" s="0">
        <x:v>17.2541</x:v>
      </x:c>
      <x:c t="n" s="0">
        <x:v>25.93232</x:v>
      </x:c>
      <x:c t="n" s="0">
        <x:v>33.40248</x:v>
      </x:c>
      <x:c t="n" s="0">
        <x:v>31.42708</x:v>
      </x:c>
      <x:c t="n" s="0">
        <x:v>27.45124</x:v>
      </x:c>
      <x:c t="n" s="0">
        <x:v>27.14435</x:v>
      </x:c>
      <x:c t="n" s="0">
        <x:v>27.27049</x:v>
      </x:c>
      <x:c t="n" s="0">
        <x:v>27.89272</x:v>
      </x:c>
      <x:c t="n" s="0">
        <x:v>29.16604</x:v>
      </x:c>
      <x:c t="n" s="0">
        <x:v>28.24148</x:v>
      </x:c>
      <x:c t="n" s="0">
        <x:v>25.91255</x:v>
      </x:c>
      <x:c t="n" s="0">
        <x:v>23.06194</x:v>
      </x:c>
      <x:c t="n" s="0">
        <x:v>22.0509</x:v>
      </x:c>
      <x:c t="n" s="0">
        <x:v>18.84119</x:v>
      </x:c>
      <x:c t="n" s="0">
        <x:v>22.50311</x:v>
      </x:c>
      <x:c t="n" s="0">
        <x:v>29.91199</x:v>
      </x:c>
      <x:c t="n" s="0">
        <x:v>34.98037</x:v>
      </x:c>
      <x:c t="n" s="0">
        <x:v>34.44233</x:v>
      </x:c>
      <x:c t="n" s="0">
        <x:v>9.738711</x:v>
      </x:c>
      <x:c t="n" s="0">
        <x:v>5.006351</x:v>
      </x:c>
      <x:c t="n" s="0">
        <x:v>5.448602</x:v>
      </x:c>
      <x:c t="n" s="0">
        <x:v>4.158694</x:v>
      </x:c>
      <x:c t="n" s="0">
        <x:v>-30.06697</x:v>
      </x:c>
      <x:c t="n" s="0">
        <x:v>-29.16826</x:v>
      </x:c>
      <x:c t="n" s="0">
        <x:v>-24.1031</x:v>
      </x:c>
      <x:c t="n" s="0">
        <x:v>-16.52198</x:v>
      </x:c>
      <x:c t="n" s="0">
        <x:v>-9.339432</x:v>
      </x:c>
      <x:c t="n" s="0">
        <x:v>-6.314757</x:v>
      </x:c>
      <x:c t="n" s="0">
        <x:v>3.067967</x:v>
      </x:c>
      <x:c t="n" s="0">
        <x:v>7.240964</x:v>
      </x:c>
      <x:c t="n" s="0">
        <x:v>9.586014</x:v>
      </x:c>
      <x:c t="n" s="0">
        <x:v>16.59291</x:v>
      </x:c>
      <x:c t="n" s="0">
        <x:v>20.19595</x:v>
      </x:c>
      <x:c t="n" s="0">
        <x:v>11.14977</x:v>
      </x:c>
      <x:c t="n" s="0">
        <x:v>23.35348</x:v>
      </x:c>
      <x:c t="n" s="0">
        <x:v>19.03493</x:v>
      </x:c>
      <x:c t="n" s="0">
        <x:v>15.59952</x:v>
      </x:c>
      <x:c t="n" s="0">
        <x:v>23.25463</x:v>
      </x:c>
      <x:c t="n" s="0">
        <x:v>25.40371</x:v>
      </x:c>
      <x:c t="n" s="0">
        <x:v>28.3695</x:v>
      </x:c>
      <x:c t="n" s="0">
        <x:v>25.52152</x:v>
      </x:c>
      <x:c t="n" s="0">
        <x:v>26.5122</x:v>
      </x:c>
      <x:c t="n" s="0">
        <x:v>26.18633</x:v>
      </x:c>
      <x:c t="n" s="0">
        <x:v>30.93166</x:v>
      </x:c>
      <x:c t="n" s="0">
        <x:v>29.13719</x:v>
      </x:c>
      <x:c t="n" s="0">
        <x:v>27.95406</x:v>
      </x:c>
      <x:c t="n" s="0">
        <x:v>26.91072</x:v>
      </x:c>
      <x:c t="n" s="0">
        <x:v>23.99887</x:v>
      </x:c>
      <x:c t="n" s="0">
        <x:v>19.55163</x:v>
      </x:c>
      <x:c t="n" s="0">
        <x:v>18.8425</x:v>
      </x:c>
      <x:c t="n" s="0">
        <x:v>21.18736</x:v>
      </x:c>
      <x:c t="n" s="0">
        <x:v>27.1312</x:v>
      </x:c>
      <x:c t="n" s="0">
        <x:v>32.14392</x:v>
      </x:c>
      <x:c t="n" s="0">
        <x:v>33.50154</x:v>
      </x:c>
      <x:c t="n" s="0">
        <x:v>10.51671</x:v>
      </x:c>
      <x:c t="n" s="0">
        <x:v>4.196081</x:v>
      </x:c>
      <x:c t="n" s="0">
        <x:v>5.424389</x:v>
      </x:c>
      <x:c t="n" s="0">
        <x:v>4.210001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43945.0357291667</x:v>
      </x:c>
      <x:c t="n" s="7">
        <x:v>43945.0357291667</x:v>
      </x:c>
      <x:c t="n" s="0">
        <x:v>40.96304</x:v>
      </x:c>
      <x:c t="n" s="0">
        <x:v>54.20069</x:v>
      </x:c>
      <x:c t="n" s="0">
        <x:v>55.36565</x:v>
      </x:c>
      <x:c t="n" s="0">
        <x:v>63.0783</x:v>
      </x:c>
      <x:c t="n" s="0">
        <x:v>-30.06697</x:v>
      </x:c>
      <x:c t="n" s="0">
        <x:v>-29.16826</x:v>
      </x:c>
      <x:c t="n" s="0">
        <x:v>-23.46075</x:v>
      </x:c>
      <x:c t="n" s="0">
        <x:v>-17.44535</x:v>
      </x:c>
      <x:c t="n" s="0">
        <x:v>-10.26366</x:v>
      </x:c>
      <x:c t="n" s="0">
        <x:v>-5.560507</x:v>
      </x:c>
      <x:c t="n" s="0">
        <x:v>3.655815</x:v>
      </x:c>
      <x:c t="n" s="0">
        <x:v>6.969433</x:v>
      </x:c>
      <x:c t="n" s="0">
        <x:v>9.160599</x:v>
      </x:c>
      <x:c t="n" s="0">
        <x:v>13.16306</x:v>
      </x:c>
      <x:c t="n" s="0">
        <x:v>20.88033</x:v>
      </x:c>
      <x:c t="n" s="0">
        <x:v>18.43732</x:v>
      </x:c>
      <x:c t="n" s="0">
        <x:v>20.9786</x:v>
      </x:c>
      <x:c t="n" s="0">
        <x:v>19.27122</x:v>
      </x:c>
      <x:c t="n" s="0">
        <x:v>17.41923</x:v>
      </x:c>
      <x:c t="n" s="0">
        <x:v>25.78501</x:v>
      </x:c>
      <x:c t="n" s="0">
        <x:v>32.81407</x:v>
      </x:c>
      <x:c t="n" s="0">
        <x:v>31.19894</x:v>
      </x:c>
      <x:c t="n" s="0">
        <x:v>27.1573</x:v>
      </x:c>
      <x:c t="n" s="0">
        <x:v>26.65101</x:v>
      </x:c>
      <x:c t="n" s="0">
        <x:v>27.22475</x:v>
      </x:c>
      <x:c t="n" s="0">
        <x:v>27.84343</x:v>
      </x:c>
      <x:c t="n" s="0">
        <x:v>28.91358</x:v>
      </x:c>
      <x:c t="n" s="0">
        <x:v>28.48233</x:v>
      </x:c>
      <x:c t="n" s="0">
        <x:v>26.02486</x:v>
      </x:c>
      <x:c t="n" s="0">
        <x:v>23.64154</x:v>
      </x:c>
      <x:c t="n" s="0">
        <x:v>21.95464</x:v>
      </x:c>
      <x:c t="n" s="0">
        <x:v>18.70673</x:v>
      </x:c>
      <x:c t="n" s="0">
        <x:v>22.18946</x:v>
      </x:c>
      <x:c t="n" s="0">
        <x:v>29.61271</x:v>
      </x:c>
      <x:c t="n" s="0">
        <x:v>34.80798</x:v>
      </x:c>
      <x:c t="n" s="0">
        <x:v>34.29667</x:v>
      </x:c>
      <x:c t="n" s="0">
        <x:v>9.851417</x:v>
      </x:c>
      <x:c t="n" s="0">
        <x:v>5.191007</x:v>
      </x:c>
      <x:c t="n" s="0">
        <x:v>5.621165</x:v>
      </x:c>
      <x:c t="n" s="0">
        <x:v>4.211806</x:v>
      </x:c>
      <x:c t="n" s="0">
        <x:v>-30.06697</x:v>
      </x:c>
      <x:c t="n" s="0">
        <x:v>-29.16826</x:v>
      </x:c>
      <x:c t="n" s="0">
        <x:v>-24.1031</x:v>
      </x:c>
      <x:c t="n" s="0">
        <x:v>-16.52198</x:v>
      </x:c>
      <x:c t="n" s="0">
        <x:v>-10.29928</x:v>
      </x:c>
      <x:c t="n" s="0">
        <x:v>-6.314757</x:v>
      </x:c>
      <x:c t="n" s="0">
        <x:v>3.067967</x:v>
      </x:c>
      <x:c t="n" s="0">
        <x:v>7.15334</x:v>
      </x:c>
      <x:c t="n" s="0">
        <x:v>9.586014</x:v>
      </x:c>
      <x:c t="n" s="0">
        <x:v>15.58301</x:v>
      </x:c>
      <x:c t="n" s="0">
        <x:v>20.19595</x:v>
      </x:c>
      <x:c t="n" s="0">
        <x:v>19.43009</x:v>
      </x:c>
      <x:c t="n" s="0">
        <x:v>22.77869</x:v>
      </x:c>
      <x:c t="n" s="0">
        <x:v>19.35772</x:v>
      </x:c>
      <x:c t="n" s="0">
        <x:v>18.27667</x:v>
      </x:c>
      <x:c t="n" s="0">
        <x:v>24.63183</x:v>
      </x:c>
      <x:c t="n" s="0">
        <x:v>24.28847</x:v>
      </x:c>
      <x:c t="n" s="0">
        <x:v>29.15003</x:v>
      </x:c>
      <x:c t="n" s="0">
        <x:v>25.16978</x:v>
      </x:c>
      <x:c t="n" s="0">
        <x:v>21.54973</x:v>
      </x:c>
      <x:c t="n" s="0">
        <x:v>27.14954</x:v>
      </x:c>
      <x:c t="n" s="0">
        <x:v>27.37377</x:v>
      </x:c>
      <x:c t="n" s="0">
        <x:v>26.53286</x:v>
      </x:c>
      <x:c t="n" s="0">
        <x:v>29.24739</x:v>
      </x:c>
      <x:c t="n" s="0">
        <x:v>26.64076</x:v>
      </x:c>
      <x:c t="n" s="0">
        <x:v>25.83556</x:v>
      </x:c>
      <x:c t="n" s="0">
        <x:v>20.57542</x:v>
      </x:c>
      <x:c t="n" s="0">
        <x:v>17.22769</x:v>
      </x:c>
      <x:c t="n" s="0">
        <x:v>19.81168</x:v>
      </x:c>
      <x:c t="n" s="0">
        <x:v>29.85985</x:v>
      </x:c>
      <x:c t="n" s="0">
        <x:v>33.79393</x:v>
      </x:c>
      <x:c t="n" s="0">
        <x:v>34.2663</x:v>
      </x:c>
      <x:c t="n" s="0">
        <x:v>10.34368</x:v>
      </x:c>
      <x:c t="n" s="0">
        <x:v>6.310808</x:v>
      </x:c>
      <x:c t="n" s="0">
        <x:v>6.271151</x:v>
      </x:c>
      <x:c t="n" s="0">
        <x:v>4.452315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43945.0357291667</x:v>
      </x:c>
      <x:c t="n" s="7">
        <x:v>43945.0357291667</x:v>
      </x:c>
      <x:c t="n" s="0">
        <x:v>42.30383</x:v>
      </x:c>
      <x:c t="n" s="0">
        <x:v>54.20069</x:v>
      </x:c>
      <x:c t="n" s="0">
        <x:v>50.29547</x:v>
      </x:c>
      <x:c t="n" s="0">
        <x:v>60.44589</x:v>
      </x:c>
      <x:c t="n" s="0">
        <x:v>-30.06697</x:v>
      </x:c>
      <x:c t="n" s="0">
        <x:v>-29.16826</x:v>
      </x:c>
      <x:c t="n" s="0">
        <x:v>-23.54922</x:v>
      </x:c>
      <x:c t="n" s="0">
        <x:v>-17.2978</x:v>
      </x:c>
      <x:c t="n" s="0">
        <x:v>-10.42742</x:v>
      </x:c>
      <x:c t="n" s="0">
        <x:v>-5.662779</x:v>
      </x:c>
      <x:c t="n" s="0">
        <x:v>3.574806</x:v>
      </x:c>
      <x:c t="n" s="0">
        <x:v>6.983354</x:v>
      </x:c>
      <x:c t="n" s="0">
        <x:v>9.225357</x:v>
      </x:c>
      <x:c t="n" s="0">
        <x:v>13.34237</x:v>
      </x:c>
      <x:c t="n" s="0">
        <x:v>20.7869</x:v>
      </x:c>
      <x:c t="n" s="0">
        <x:v>19.20627</x:v>
      </x:c>
      <x:c t="n" s="0">
        <x:v>21.16438</x:v>
      </x:c>
      <x:c t="n" s="0">
        <x:v>19.01336</x:v>
      </x:c>
      <x:c t="n" s="0">
        <x:v>18.28497</x:v>
      </x:c>
      <x:c t="n" s="0">
        <x:v>25.49969</x:v>
      </x:c>
      <x:c t="n" s="0">
        <x:v>32.26726</x:v>
      </x:c>
      <x:c t="n" s="0">
        <x:v>31.18917</x:v>
      </x:c>
      <x:c t="n" s="0">
        <x:v>26.82498</x:v>
      </x:c>
      <x:c t="n" s="0">
        <x:v>26.41173</x:v>
      </x:c>
      <x:c t="n" s="0">
        <x:v>27.02311</x:v>
      </x:c>
      <x:c t="n" s="0">
        <x:v>27.79144</x:v>
      </x:c>
      <x:c t="n" s="0">
        <x:v>28.76245</x:v>
      </x:c>
      <x:c t="n" s="0">
        <x:v>28.33784</x:v>
      </x:c>
      <x:c t="n" s="0">
        <x:v>25.99026</x:v>
      </x:c>
      <x:c t="n" s="0">
        <x:v>23.51877</x:v>
      </x:c>
      <x:c t="n" s="0">
        <x:v>21.56235</x:v>
      </x:c>
      <x:c t="n" s="0">
        <x:v>19.01067</x:v>
      </x:c>
      <x:c t="n" s="0">
        <x:v>22.26437</x:v>
      </x:c>
      <x:c t="n" s="0">
        <x:v>30.10489</x:v>
      </x:c>
      <x:c t="n" s="0">
        <x:v>34.99434</x:v>
      </x:c>
      <x:c t="n" s="0">
        <x:v>34.62523</x:v>
      </x:c>
      <x:c t="n" s="0">
        <x:v>9.73383</x:v>
      </x:c>
      <x:c t="n" s="0">
        <x:v>5.132761</x:v>
      </x:c>
      <x:c t="n" s="0">
        <x:v>5.584512</x:v>
      </x:c>
      <x:c t="n" s="0">
        <x:v>4.430724</x:v>
      </x:c>
      <x:c t="n" s="0">
        <x:v>-30.06697</x:v>
      </x:c>
      <x:c t="n" s="0">
        <x:v>-29.16826</x:v>
      </x:c>
      <x:c t="n" s="0">
        <x:v>-24.1031</x:v>
      </x:c>
      <x:c t="n" s="0">
        <x:v>-16.52198</x:v>
      </x:c>
      <x:c t="n" s="0">
        <x:v>-11.53328</x:v>
      </x:c>
      <x:c t="n" s="0">
        <x:v>-6.314757</x:v>
      </x:c>
      <x:c t="n" s="0">
        <x:v>3.067967</x:v>
      </x:c>
      <x:c t="n" s="0">
        <x:v>7.063913</x:v>
      </x:c>
      <x:c t="n" s="0">
        <x:v>9.586014</x:v>
      </x:c>
      <x:c t="n" s="0">
        <x:v>14.26475</x:v>
      </x:c>
      <x:c t="n" s="0">
        <x:v>20.19595</x:v>
      </x:c>
      <x:c t="n" s="0">
        <x:v>22.10514</x:v>
      </x:c>
      <x:c t="n" s="0">
        <x:v>22.11606</x:v>
      </x:c>
      <x:c t="n" s="0">
        <x:v>17.08948</x:v>
      </x:c>
      <x:c t="n" s="0">
        <x:v>21.70346</x:v>
      </x:c>
      <x:c t="n" s="0">
        <x:v>24.44651</x:v>
      </x:c>
      <x:c t="n" s="0">
        <x:v>25.83057</x:v>
      </x:c>
      <x:c t="n" s="0">
        <x:v>31.06046</x:v>
      </x:c>
      <x:c t="n" s="0">
        <x:v>23.87081</x:v>
      </x:c>
      <x:c t="n" s="0">
        <x:v>24.48098</x:v>
      </x:c>
      <x:c t="n" s="0">
        <x:v>27.29487</x:v>
      </x:c>
      <x:c t="n" s="0">
        <x:v>27.30678</x:v>
      </x:c>
      <x:c t="n" s="0">
        <x:v>27.19482</x:v>
      </x:c>
      <x:c t="n" s="0">
        <x:v>27.82306</x:v>
      </x:c>
      <x:c t="n" s="0">
        <x:v>25.03658</x:v>
      </x:c>
      <x:c t="n" s="0">
        <x:v>21.72339</x:v>
      </x:c>
      <x:c t="n" s="0">
        <x:v>17.55982</x:v>
      </x:c>
      <x:c t="n" s="0">
        <x:v>20.76736</x:v>
      </x:c>
      <x:c t="n" s="0">
        <x:v>23.5338</x:v>
      </x:c>
      <x:c t="n" s="0">
        <x:v>30.93119</x:v>
      </x:c>
      <x:c t="n" s="0">
        <x:v>36.2296</x:v>
      </x:c>
      <x:c t="n" s="0">
        <x:v>35.3909</x:v>
      </x:c>
      <x:c t="n" s="0">
        <x:v>8.656329</x:v>
      </x:c>
      <x:c t="n" s="0">
        <x:v>4.541489</x:v>
      </x:c>
      <x:c t="n" s="0">
        <x:v>5.355383</x:v>
      </x:c>
      <x:c t="n" s="0">
        <x:v>5.629421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43945.0357291667</x:v>
      </x:c>
      <x:c t="n" s="7">
        <x:v>43945.0357291667</x:v>
      </x:c>
      <x:c t="n" s="0">
        <x:v>43.15615</x:v>
      </x:c>
      <x:c t="n" s="0">
        <x:v>54.20069</x:v>
      </x:c>
      <x:c t="n" s="0">
        <x:v>54.92249</x:v>
      </x:c>
      <x:c t="n" s="0">
        <x:v>64.12566</x:v>
      </x:c>
      <x:c t="n" s="0">
        <x:v>-30.06697</x:v>
      </x:c>
      <x:c t="n" s="0">
        <x:v>-29.16826</x:v>
      </x:c>
      <x:c t="n" s="0">
        <x:v>-23.62623</x:v>
      </x:c>
      <x:c t="n" s="0">
        <x:v>-17.17566</x:v>
      </x:c>
      <x:c t="n" s="0">
        <x:v>-10.57235</x:v>
      </x:c>
      <x:c t="n" s="0">
        <x:v>-6.094453</x:v>
      </x:c>
      <x:c t="n" s="0">
        <x:v>3.470727</x:v>
      </x:c>
      <x:c t="n" s="0">
        <x:v>6.995206</x:v>
      </x:c>
      <x:c t="n" s="0">
        <x:v>8.766741</x:v>
      </x:c>
      <x:c t="n" s="0">
        <x:v>13.48985</x:v>
      </x:c>
      <x:c t="n" s="0">
        <x:v>21.03533</x:v>
      </x:c>
      <x:c t="n" s="0">
        <x:v>19.76991</x:v>
      </x:c>
      <x:c t="n" s="0">
        <x:v>21.13953</x:v>
      </x:c>
      <x:c t="n" s="0">
        <x:v>19.10179</x:v>
      </x:c>
      <x:c t="n" s="0">
        <x:v>18.9629</x:v>
      </x:c>
      <x:c t="n" s="0">
        <x:v>26.12352</x:v>
      </x:c>
      <x:c t="n" s="0">
        <x:v>32.25347</x:v>
      </x:c>
      <x:c t="n" s="0">
        <x:v>30.76221</x:v>
      </x:c>
      <x:c t="n" s="0">
        <x:v>27.57788</x:v>
      </x:c>
      <x:c t="n" s="0">
        <x:v>25.79539</x:v>
      </x:c>
      <x:c t="n" s="0">
        <x:v>27.37558</x:v>
      </x:c>
      <x:c t="n" s="0">
        <x:v>27.41429</x:v>
      </x:c>
      <x:c t="n" s="0">
        <x:v>28.3736</x:v>
      </x:c>
      <x:c t="n" s="0">
        <x:v>28.37701</x:v>
      </x:c>
      <x:c t="n" s="0">
        <x:v>27.00688</x:v>
      </x:c>
      <x:c t="n" s="0">
        <x:v>23.45415</x:v>
      </x:c>
      <x:c t="n" s="0">
        <x:v>21.49923</x:v>
      </x:c>
      <x:c t="n" s="0">
        <x:v>18.90404</x:v>
      </x:c>
      <x:c t="n" s="0">
        <x:v>22.79533</x:v>
      </x:c>
      <x:c t="n" s="0">
        <x:v>30.41273</x:v>
      </x:c>
      <x:c t="n" s="0">
        <x:v>35.80042</x:v>
      </x:c>
      <x:c t="n" s="0">
        <x:v>34.80734</x:v>
      </x:c>
      <x:c t="n" s="0">
        <x:v>9.448979</x:v>
      </x:c>
      <x:c t="n" s="0">
        <x:v>5.060301</x:v>
      </x:c>
      <x:c t="n" s="0">
        <x:v>5.305391</x:v>
      </x:c>
      <x:c t="n" s="0">
        <x:v>4.534761</x:v>
      </x:c>
      <x:c t="n" s="0">
        <x:v>-30.06697</x:v>
      </x:c>
      <x:c t="n" s="0">
        <x:v>-29.16826</x:v>
      </x:c>
      <x:c t="n" s="0">
        <x:v>-24.1031</x:v>
      </x:c>
      <x:c t="n" s="0">
        <x:v>-16.52198</x:v>
      </x:c>
      <x:c t="n" s="0">
        <x:v>-11.53328</x:v>
      </x:c>
      <x:c t="n" s="0">
        <x:v>-11.11847</x:v>
      </x:c>
      <x:c t="n" s="0">
        <x:v>2.56514</x:v>
      </x:c>
      <x:c t="n" s="0">
        <x:v>7.063913</x:v>
      </x:c>
      <x:c t="n" s="0">
        <x:v>2.478312</x:v>
      </x:c>
      <x:c t="n" s="0">
        <x:v>14.26475</x:v>
      </x:c>
      <x:c t="n" s="0">
        <x:v>22.57884</x:v>
      </x:c>
      <x:c t="n" s="0">
        <x:v>22.10514</x:v>
      </x:c>
      <x:c t="n" s="0">
        <x:v>20.42242</x:v>
      </x:c>
      <x:c t="n" s="0">
        <x:v>20.3103</x:v>
      </x:c>
      <x:c t="n" s="0">
        <x:v>21.60788</x:v>
      </x:c>
      <x:c t="n" s="0">
        <x:v>28.63456</x:v>
      </x:c>
      <x:c t="n" s="0">
        <x:v>32.58361</x:v>
      </x:c>
      <x:c t="n" s="0">
        <x:v>26.77293</x:v>
      </x:c>
      <x:c t="n" s="0">
        <x:v>31.10973</x:v>
      </x:c>
      <x:c t="n" s="0">
        <x:v>15.27845</x:v>
      </x:c>
      <x:c t="n" s="0">
        <x:v>28.46253</x:v>
      </x:c>
      <x:c t="n" s="0">
        <x:v>22.85545</x:v>
      </x:c>
      <x:c t="n" s="0">
        <x:v>24.92432</x:v>
      </x:c>
      <x:c t="n" s="0">
        <x:v>28.39533</x:v>
      </x:c>
      <x:c t="n" s="0">
        <x:v>30.3531</x:v>
      </x:c>
      <x:c t="n" s="0">
        <x:v>23.78232</x:v>
      </x:c>
      <x:c t="n" s="0">
        <x:v>21.20905</x:v>
      </x:c>
      <x:c t="n" s="0">
        <x:v>18.10641</x:v>
      </x:c>
      <x:c t="n" s="0">
        <x:v>24.70123</x:v>
      </x:c>
      <x:c t="n" s="0">
        <x:v>32.18734</x:v>
      </x:c>
      <x:c t="n" s="0">
        <x:v>39.02066</x:v>
      </x:c>
      <x:c t="n" s="0">
        <x:v>36.69816</x:v>
      </x:c>
      <x:c t="n" s="0">
        <x:v>6.992186</x:v>
      </x:c>
      <x:c t="n" s="0">
        <x:v>4.372151</x:v>
      </x:c>
      <x:c t="n" s="0">
        <x:v>3.693522</x:v>
      </x:c>
      <x:c t="n" s="0">
        <x:v>5.293868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43945.0357291667</x:v>
      </x:c>
      <x:c t="n" s="7">
        <x:v>43945.0357291667</x:v>
      </x:c>
      <x:c t="n" s="0">
        <x:v>42.85809</x:v>
      </x:c>
      <x:c t="n" s="0">
        <x:v>54.20069</x:v>
      </x:c>
      <x:c t="n" s="0">
        <x:v>50.62281</x:v>
      </x:c>
      <x:c t="n" s="0">
        <x:v>59.65408</x:v>
      </x:c>
      <x:c t="n" s="0">
        <x:v>-30.06697</x:v>
      </x:c>
      <x:c t="n" s="0">
        <x:v>-29.16826</x:v>
      </x:c>
      <x:c t="n" s="0">
        <x:v>-23.69311</x:v>
      </x:c>
      <x:c t="n" s="0">
        <x:v>-17.07397</x:v>
      </x:c>
      <x:c t="n" s="0">
        <x:v>-10.70007</x:v>
      </x:c>
      <x:c t="n" s="0">
        <x:v>-6.552367</x:v>
      </x:c>
      <x:c t="n" s="0">
        <x:v>3.150357</x:v>
      </x:c>
      <x:c t="n" s="0">
        <x:v>6.979795</x:v>
      </x:c>
      <x:c t="n" s="0">
        <x:v>8.25251</x:v>
      </x:c>
      <x:c t="n" s="0">
        <x:v>13.43824</x:v>
      </x:c>
      <x:c t="n" s="0">
        <x:v>21.50834</x:v>
      </x:c>
      <x:c t="n" s="0">
        <x:v>19.40495</x:v>
      </x:c>
      <x:c t="n" s="0">
        <x:v>20.58142</x:v>
      </x:c>
      <x:c t="n" s="0">
        <x:v>19.94796</x:v>
      </x:c>
      <x:c t="n" s="0">
        <x:v>19.45057</x:v>
      </x:c>
      <x:c t="n" s="0">
        <x:v>25.86623</x:v>
      </x:c>
      <x:c t="n" s="0">
        <x:v>31.71161</x:v>
      </x:c>
      <x:c t="n" s="0">
        <x:v>30.31981</x:v>
      </x:c>
      <x:c t="n" s="0">
        <x:v>27.75248</x:v>
      </x:c>
      <x:c t="n" s="0">
        <x:v>25.47823</x:v>
      </x:c>
      <x:c t="n" s="0">
        <x:v>27.14464</x:v>
      </x:c>
      <x:c t="n" s="0">
        <x:v>27.14146</x:v>
      </x:c>
      <x:c t="n" s="0">
        <x:v>28.27696</x:v>
      </x:c>
      <x:c t="n" s="0">
        <x:v>28.26671</x:v>
      </x:c>
      <x:c t="n" s="0">
        <x:v>26.71063</x:v>
      </x:c>
      <x:c t="n" s="0">
        <x:v>23.48606</x:v>
      </x:c>
      <x:c t="n" s="0">
        <x:v>21.29076</x:v>
      </x:c>
      <x:c t="n" s="0">
        <x:v>18.94747</x:v>
      </x:c>
      <x:c t="n" s="0">
        <x:v>22.91043</x:v>
      </x:c>
      <x:c t="n" s="0">
        <x:v>30.60619</x:v>
      </x:c>
      <x:c t="n" s="0">
        <x:v>36.14811</x:v>
      </x:c>
      <x:c t="n" s="0">
        <x:v>35.14577</x:v>
      </x:c>
      <x:c t="n" s="0">
        <x:v>9.203485</x:v>
      </x:c>
      <x:c t="n" s="0">
        <x:v>5.013127</x:v>
      </x:c>
      <x:c t="n" s="0">
        <x:v>5.359064</x:v>
      </x:c>
      <x:c t="n" s="0">
        <x:v>4.624018</x:v>
      </x:c>
      <x:c t="n" s="0">
        <x:v>-30.06697</x:v>
      </x:c>
      <x:c t="n" s="0">
        <x:v>-29.16826</x:v>
      </x:c>
      <x:c t="n" s="0">
        <x:v>-24.1031</x:v>
      </x:c>
      <x:c t="n" s="0">
        <x:v>-16.52198</x:v>
      </x:c>
      <x:c t="n" s="0">
        <x:v>-11.53328</x:v>
      </x:c>
      <x:c t="n" s="0">
        <x:v>-11.11847</x:v>
      </x:c>
      <x:c t="n" s="0">
        <x:v>0.5706154</x:v>
      </x:c>
      <x:c t="n" s="0">
        <x:v>6.81356</x:v>
      </x:c>
      <x:c t="n" s="0">
        <x:v>2.478312</x:v>
      </x:c>
      <x:c t="n" s="0">
        <x:v>12.5445</x:v>
      </x:c>
      <x:c t="n" s="0">
        <x:v>23.55965</x:v>
      </x:c>
      <x:c t="n" s="0">
        <x:v>14.00724</x:v>
      </x:c>
      <x:c t="n" s="0">
        <x:v>13.54193</x:v>
      </x:c>
      <x:c t="n" s="0">
        <x:v>23.03514</x:v>
      </x:c>
      <x:c t="n" s="0">
        <x:v>21.5495</x:v>
      </x:c>
      <x:c t="n" s="0">
        <x:v>22.66238</x:v>
      </x:c>
      <x:c t="n" s="0">
        <x:v>25.83542</x:v>
      </x:c>
      <x:c t="n" s="0">
        <x:v>25.71804</x:v>
      </x:c>
      <x:c t="n" s="0">
        <x:v>27.27415</x:v>
      </x:c>
      <x:c t="n" s="0">
        <x:v>22.9125</x:v>
      </x:c>
      <x:c t="n" s="0">
        <x:v>25.31771</x:v>
      </x:c>
      <x:c t="n" s="0">
        <x:v>25.40592</x:v>
      </x:c>
      <x:c t="n" s="0">
        <x:v>28.73652</x:v>
      </x:c>
      <x:c t="n" s="0">
        <x:v>27.13865</x:v>
      </x:c>
      <x:c t="n" s="0">
        <x:v>26.65537</x:v>
      </x:c>
      <x:c t="n" s="0">
        <x:v>23.00106</x:v>
      </x:c>
      <x:c t="n" s="0">
        <x:v>20.26905</x:v>
      </x:c>
      <x:c t="n" s="0">
        <x:v>18.71776</x:v>
      </x:c>
      <x:c t="n" s="0">
        <x:v>23.02857</x:v>
      </x:c>
      <x:c t="n" s="0">
        <x:v>31.76009</x:v>
      </x:c>
      <x:c t="n" s="0">
        <x:v>37.19107</x:v>
      </x:c>
      <x:c t="n" s="0">
        <x:v>35.72778</x:v>
      </x:c>
      <x:c t="n" s="0">
        <x:v>7.447046</x:v>
      </x:c>
      <x:c t="n" s="0">
        <x:v>4.693738</x:v>
      </x:c>
      <x:c t="n" s="0">
        <x:v>5.182842</x:v>
      </x:c>
      <x:c t="n" s="0">
        <x:v>4.886512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43945.0357291667</x:v>
      </x:c>
      <x:c t="n" s="7">
        <x:v>43945.0357291667</x:v>
      </x:c>
      <x:c t="n" s="0">
        <x:v>42.22918</x:v>
      </x:c>
      <x:c t="n" s="0">
        <x:v>54.20069</x:v>
      </x:c>
      <x:c t="n" s="0">
        <x:v>58.23535</x:v>
      </x:c>
      <x:c t="n" s="0">
        <x:v>65.45191</x:v>
      </x:c>
      <x:c t="n" s="0">
        <x:v>-30.06697</x:v>
      </x:c>
      <x:c t="n" s="0">
        <x:v>-29.16826</x:v>
      </x:c>
      <x:c t="n" s="0">
        <x:v>-23.8042</x:v>
      </x:c>
      <x:c t="n" s="0">
        <x:v>-16.96966</x:v>
      </x:c>
      <x:c t="n" s="0">
        <x:v>-10.81219</x:v>
      </x:c>
      <x:c t="n" s="0">
        <x:v>-6.985718</x:v>
      </x:c>
      <x:c t="n" s="0">
        <x:v>2.856701</x:v>
      </x:c>
      <x:c t="n" s="0">
        <x:v>6.894817</x:v>
      </x:c>
      <x:c t="n" s="0">
        <x:v>7.672713</x:v>
      </x:c>
      <x:c t="n" s="0">
        <x:v>12.86624</x:v>
      </x:c>
      <x:c t="n" s="0">
        <x:v>21.87514</x:v>
      </x:c>
      <x:c t="n" s="0">
        <x:v>18.76672</x:v>
      </x:c>
      <x:c t="n" s="0">
        <x:v>20.04047</x:v>
      </x:c>
      <x:c t="n" s="0">
        <x:v>21.14895</x:v>
      </x:c>
      <x:c t="n" s="0">
        <x:v>19.61085</x:v>
      </x:c>
      <x:c t="n" s="0">
        <x:v>25.95353</x:v>
      </x:c>
      <x:c t="n" s="0">
        <x:v>31.94595</x:v>
      </x:c>
      <x:c t="n" s="0">
        <x:v>29.80276</x:v>
      </x:c>
      <x:c t="n" s="0">
        <x:v>27.67939</x:v>
      </x:c>
      <x:c t="n" s="0">
        <x:v>27.2303</x:v>
      </x:c>
      <x:c t="n" s="0">
        <x:v>26.73233</x:v>
      </x:c>
      <x:c t="n" s="0">
        <x:v>27.24891</x:v>
      </x:c>
      <x:c t="n" s="0">
        <x:v>28.15409</x:v>
      </x:c>
      <x:c t="n" s="0">
        <x:v>28.45625</x:v>
      </x:c>
      <x:c t="n" s="0">
        <x:v>27.28149</x:v>
      </x:c>
      <x:c t="n" s="0">
        <x:v>23.65469</x:v>
      </x:c>
      <x:c t="n" s="0">
        <x:v>21.73371</x:v>
      </x:c>
      <x:c t="n" s="0">
        <x:v>18.63532</x:v>
      </x:c>
      <x:c t="n" s="0">
        <x:v>22.61862</x:v>
      </x:c>
      <x:c t="n" s="0">
        <x:v>30.71662</x:v>
      </x:c>
      <x:c t="n" s="0">
        <x:v>36.53594</x:v>
      </x:c>
      <x:c t="n" s="0">
        <x:v>35.07728</x:v>
      </x:c>
      <x:c t="n" s="0">
        <x:v>8.916693</x:v>
      </x:c>
      <x:c t="n" s="0">
        <x:v>4.978183</x:v>
      </x:c>
      <x:c t="n" s="0">
        <x:v>5.458154</x:v>
      </x:c>
      <x:c t="n" s="0">
        <x:v>4.646634</x:v>
      </x:c>
      <x:c t="n" s="0">
        <x:v>-30.06697</x:v>
      </x:c>
      <x:c t="n" s="0">
        <x:v>-29.1653</x:v>
      </x:c>
      <x:c t="n" s="0">
        <x:v>-24.60369</x:v>
      </x:c>
      <x:c t="n" s="0">
        <x:v>-16.38122</x:v>
      </x:c>
      <x:c t="n" s="0">
        <x:v>-11.53328</x:v>
      </x:c>
      <x:c t="n" s="0">
        <x:v>-11.11847</x:v>
      </x:c>
      <x:c t="n" s="0">
        <x:v>0.5706154</x:v>
      </x:c>
      <x:c t="n" s="0">
        <x:v>6.361294</x:v>
      </x:c>
      <x:c t="n" s="0">
        <x:v>-0.9772359</x:v>
      </x:c>
      <x:c t="n" s="0">
        <x:v>5.331178</x:v>
      </x:c>
      <x:c t="n" s="0">
        <x:v>23.55965</x:v>
      </x:c>
      <x:c t="n" s="0">
        <x:v>7.450004</x:v>
      </x:c>
      <x:c t="n" s="0">
        <x:v>13.54193</x:v>
      </x:c>
      <x:c t="n" s="0">
        <x:v>25.28127</x:v>
      </x:c>
      <x:c t="n" s="0">
        <x:v>20.27674</x:v>
      </x:c>
      <x:c t="n" s="0">
        <x:v>26.78128</x:v>
      </x:c>
      <x:c t="n" s="0">
        <x:v>32.96197</x:v>
      </x:c>
      <x:c t="n" s="0">
        <x:v>23.97606</x:v>
      </x:c>
      <x:c t="n" s="0">
        <x:v>28.01485</x:v>
      </x:c>
      <x:c t="n" s="0">
        <x:v>32.25743</x:v>
      </x:c>
      <x:c t="n" s="0">
        <x:v>22.83072</x:v>
      </x:c>
      <x:c t="n" s="0">
        <x:v>27.6942</x:v>
      </x:c>
      <x:c t="n" s="0">
        <x:v>26.25117</x:v>
      </x:c>
      <x:c t="n" s="0">
        <x:v>29.58456</x:v>
      </x:c>
      <x:c t="n" s="0">
        <x:v>29.20955</x:v>
      </x:c>
      <x:c t="n" s="0">
        <x:v>24.0757</x:v>
      </x:c>
      <x:c t="n" s="0">
        <x:v>23.62897</x:v>
      </x:c>
      <x:c t="n" s="0">
        <x:v>16.06637</x:v>
      </x:c>
      <x:c t="n" s="0">
        <x:v>21.4084</x:v>
      </x:c>
      <x:c t="n" s="0">
        <x:v>30.72077</x:v>
      </x:c>
      <x:c t="n" s="0">
        <x:v>38.28516</x:v>
      </x:c>
      <x:c t="n" s="0">
        <x:v>34.52636</x:v>
      </x:c>
      <x:c t="n" s="0">
        <x:v>6.889792</x:v>
      </x:c>
      <x:c t="n" s="0">
        <x:v>5.002535</x:v>
      </x:c>
      <x:c t="n" s="0">
        <x:v>6.215169</x:v>
      </x:c>
      <x:c t="n" s="0">
        <x:v>4.79798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43945.0357291667</x:v>
      </x:c>
      <x:c t="n" s="7">
        <x:v>43945.0357291667</x:v>
      </x:c>
      <x:c t="n" s="0">
        <x:v>41.02628</x:v>
      </x:c>
      <x:c t="n" s="0">
        <x:v>54.20069</x:v>
      </x:c>
      <x:c t="n" s="0">
        <x:v>52.07176</x:v>
      </x:c>
      <x:c t="n" s="0">
        <x:v>59.65408</x:v>
      </x:c>
      <x:c t="n" s="0">
        <x:v>-30.06697</x:v>
      </x:c>
      <x:c t="n" s="0">
        <x:v>-29.16826</x:v>
      </x:c>
      <x:c t="n" s="0">
        <x:v>-23.95237</x:v>
      </x:c>
      <x:c t="n" s="0">
        <x:v>-16.86512</x:v>
      </x:c>
      <x:c t="n" s="0">
        <x:v>-10.91031</x:v>
      </x:c>
      <x:c t="n" s="0">
        <x:v>-7.393459</x:v>
      </x:c>
      <x:c t="n" s="0">
        <x:v>2.589166</x:v>
      </x:c>
      <x:c t="n" s="0">
        <x:v>6.820903</x:v>
      </x:c>
      <x:c t="n" s="0">
        <x:v>7.014722</x:v>
      </x:c>
      <x:c t="n" s="0">
        <x:v>12.30995</x:v>
      </x:c>
      <x:c t="n" s="0">
        <x:v>22.16561</x:v>
      </x:c>
      <x:c t="n" s="0">
        <x:v>18.13589</x:v>
      </x:c>
      <x:c t="n" s="0">
        <x:v>19.43174</x:v>
      </x:c>
      <x:c t="n" s="0">
        <x:v>22.36662</x:v>
      </x:c>
      <x:c t="n" s="0">
        <x:v>19.36953</x:v>
      </x:c>
      <x:c t="n" s="0">
        <x:v>25.87744</x:v>
      </x:c>
      <x:c t="n" s="0">
        <x:v>31.8918</x:v>
      </x:c>
      <x:c t="n" s="0">
        <x:v>29.92819</x:v>
      </x:c>
      <x:c t="n" s="0">
        <x:v>28.79891</x:v>
      </x:c>
      <x:c t="n" s="0">
        <x:v>27.21135</x:v>
      </x:c>
      <x:c t="n" s="0">
        <x:v>26.50179</x:v>
      </x:c>
      <x:c t="n" s="0">
        <x:v>27.00395</x:v>
      </x:c>
      <x:c t="n" s="0">
        <x:v>28.20475</x:v>
      </x:c>
      <x:c t="n" s="0">
        <x:v>27.94419</x:v>
      </x:c>
      <x:c t="n" s="0">
        <x:v>27.5453</x:v>
      </x:c>
      <x:c t="n" s="0">
        <x:v>23.40172</x:v>
      </x:c>
      <x:c t="n" s="0">
        <x:v>21.90124</x:v>
      </x:c>
      <x:c t="n" s="0">
        <x:v>18.67529</x:v>
      </x:c>
      <x:c t="n" s="0">
        <x:v>22.63503</x:v>
      </x:c>
      <x:c t="n" s="0">
        <x:v>30.41392</x:v>
      </x:c>
      <x:c t="n" s="0">
        <x:v>36.39039</x:v>
      </x:c>
      <x:c t="n" s="0">
        <x:v>35.09399</x:v>
      </x:c>
      <x:c t="n" s="0">
        <x:v>8.786153</x:v>
      </x:c>
      <x:c t="n" s="0">
        <x:v>5.014768</x:v>
      </x:c>
      <x:c t="n" s="0">
        <x:v>5.293432</x:v>
      </x:c>
      <x:c t="n" s="0">
        <x:v>4.654496</x:v>
      </x:c>
      <x:c t="n" s="0">
        <x:v>-30.06697</x:v>
      </x:c>
      <x:c t="n" s="0">
        <x:v>-29.16234</x:v>
      </x:c>
      <x:c t="n" s="0">
        <x:v>-24.93431</x:v>
      </x:c>
      <x:c t="n" s="0">
        <x:v>-16.29891</x:v>
      </x:c>
      <x:c t="n" s="0">
        <x:v>-11.80573</x:v>
      </x:c>
      <x:c t="n" s="0">
        <x:v>-11.11847</x:v>
      </x:c>
      <x:c t="n" s="0">
        <x:v>0.5706154</x:v>
      </x:c>
      <x:c t="n" s="0">
        <x:v>6.70145</x:v>
      </x:c>
      <x:c t="n" s="0">
        <x:v>-6.656436</x:v>
      </x:c>
      <x:c t="n" s="0">
        <x:v>5.331178</x:v>
      </x:c>
      <x:c t="n" s="0">
        <x:v>23.36937</x:v>
      </x:c>
      <x:c t="n" s="0">
        <x:v>7.450004</x:v>
      </x:c>
      <x:c t="n" s="0">
        <x:v>9.497635</x:v>
      </x:c>
      <x:c t="n" s="0">
        <x:v>26.22348</x:v>
      </x:c>
      <x:c t="n" s="0">
        <x:v>16.78059</x:v>
      </x:c>
      <x:c t="n" s="0">
        <x:v>25.03266</x:v>
      </x:c>
      <x:c t="n" s="0">
        <x:v>31.42843</x:v>
      </x:c>
      <x:c t="n" s="0">
        <x:v>31.68512</x:v>
      </x:c>
      <x:c t="n" s="0">
        <x:v>32.41023</x:v>
      </x:c>
      <x:c t="n" s="0">
        <x:v>26.39391</x:v>
      </x:c>
      <x:c t="n" s="0">
        <x:v>24.23095</x:v>
      </x:c>
      <x:c t="n" s="0">
        <x:v>25.57674</x:v>
      </x:c>
      <x:c t="n" s="0">
        <x:v>28.58364</x:v>
      </x:c>
      <x:c t="n" s="0">
        <x:v>21.50377</x:v>
      </x:c>
      <x:c t="n" s="0">
        <x:v>28.75987</x:v>
      </x:c>
      <x:c t="n" s="0">
        <x:v>22.11221</x:v>
      </x:c>
      <x:c t="n" s="0">
        <x:v>23.01503</x:v>
      </x:c>
      <x:c t="n" s="0">
        <x:v>20.24146</x:v>
      </x:c>
      <x:c t="n" s="0">
        <x:v>22.06669</x:v>
      </x:c>
      <x:c t="n" s="0">
        <x:v>28.77456</x:v>
      </x:c>
      <x:c t="n" s="0">
        <x:v>35.71439</x:v>
      </x:c>
      <x:c t="n" s="0">
        <x:v>35.1824</x:v>
      </x:c>
      <x:c t="n" s="0">
        <x:v>7.849114</x:v>
      </x:c>
      <x:c t="n" s="0">
        <x:v>5.038213</x:v>
      </x:c>
      <x:c t="n" s="0">
        <x:v>4.398485</x:v>
      </x:c>
      <x:c t="n" s="0">
        <x:v>4.819419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43945.0357291667</x:v>
      </x:c>
      <x:c t="n" s="7">
        <x:v>43945.0357291667</x:v>
      </x:c>
      <x:c t="n" s="0">
        <x:v>40.53805</x:v>
      </x:c>
      <x:c t="n" s="0">
        <x:v>54.20069</x:v>
      </x:c>
      <x:c t="n" s="0">
        <x:v>56.34741</x:v>
      </x:c>
      <x:c t="n" s="0">
        <x:v>63.80381</x:v>
      </x:c>
      <x:c t="n" s="0">
        <x:v>-30.06697</x:v>
      </x:c>
      <x:c t="n" s="0">
        <x:v>-29.16826</x:v>
      </x:c>
      <x:c t="n" s="0">
        <x:v>-24.08296</x:v>
      </x:c>
      <x:c t="n" s="0">
        <x:v>-16.77781</x:v>
      </x:c>
      <x:c t="n" s="0">
        <x:v>-11.2773</x:v>
      </x:c>
      <x:c t="n" s="0">
        <x:v>-7.774816</x:v>
      </x:c>
      <x:c t="n" s="0">
        <x:v>2.346864</x:v>
      </x:c>
      <x:c t="n" s="0">
        <x:v>7.118517</x:v>
      </x:c>
      <x:c t="n" s="0">
        <x:v>6.361183</x:v>
      </x:c>
      <x:c t="n" s="0">
        <x:v>12.52728</x:v>
      </x:c>
      <x:c t="n" s="0">
        <x:v>22.10544</x:v>
      </x:c>
      <x:c t="n" s="0">
        <x:v>18.00007</x:v>
      </x:c>
      <x:c t="n" s="0">
        <x:v>18.82116</x:v>
      </x:c>
      <x:c t="n" s="0">
        <x:v>22.293</x:v>
      </x:c>
      <x:c t="n" s="0">
        <x:v>18.78847</x:v>
      </x:c>
      <x:c t="n" s="0">
        <x:v>26.07902</x:v>
      </x:c>
      <x:c t="n" s="0">
        <x:v>32.08986</x:v>
      </x:c>
      <x:c t="n" s="0">
        <x:v>30.80453</x:v>
      </x:c>
      <x:c t="n" s="0">
        <x:v>28.4935</x:v>
      </x:c>
      <x:c t="n" s="0">
        <x:v>27.17318</x:v>
      </x:c>
      <x:c t="n" s="0">
        <x:v>26.47056</x:v>
      </x:c>
      <x:c t="n" s="0">
        <x:v>27.37084</x:v>
      </x:c>
      <x:c t="n" s="0">
        <x:v>28.00299</x:v>
      </x:c>
      <x:c t="n" s="0">
        <x:v>27.54632</x:v>
      </x:c>
      <x:c t="n" s="0">
        <x:v>27.51822</x:v>
      </x:c>
      <x:c t="n" s="0">
        <x:v>23.50673</x:v>
      </x:c>
      <x:c t="n" s="0">
        <x:v>21.71704</x:v>
      </x:c>
      <x:c t="n" s="0">
        <x:v>18.82862</x:v>
      </x:c>
      <x:c t="n" s="0">
        <x:v>23.05046</x:v>
      </x:c>
      <x:c t="n" s="0">
        <x:v>30.0638</x:v>
      </x:c>
      <x:c t="n" s="0">
        <x:v>36.18106</x:v>
      </x:c>
      <x:c t="n" s="0">
        <x:v>34.81283</x:v>
      </x:c>
      <x:c t="n" s="0">
        <x:v>8.570929</x:v>
      </x:c>
      <x:c t="n" s="0">
        <x:v>5.124168</x:v>
      </x:c>
      <x:c t="n" s="0">
        <x:v>5.241846</x:v>
      </x:c>
      <x:c t="n" s="0">
        <x:v>4.642142</x:v>
      </x:c>
      <x:c t="n" s="0">
        <x:v>-30.06697</x:v>
      </x:c>
      <x:c t="n" s="0">
        <x:v>-29.16234</x:v>
      </x:c>
      <x:c t="n" s="0">
        <x:v>-24.93431</x:v>
      </x:c>
      <x:c t="n" s="0">
        <x:v>-16.29891</x:v>
      </x:c>
      <x:c t="n" s="0">
        <x:v>-14.4274</x:v>
      </x:c>
      <x:c t="n" s="0">
        <x:v>-11.11847</x:v>
      </x:c>
      <x:c t="n" s="0">
        <x:v>0.5706154</x:v>
      </x:c>
      <x:c t="n" s="0">
        <x:v>8.540823</x:v>
      </x:c>
      <x:c t="n" s="0">
        <x:v>-6.656436</x:v>
      </x:c>
      <x:c t="n" s="0">
        <x:v>14.19169</x:v>
      </x:c>
      <x:c t="n" s="0">
        <x:v>21.73566</x:v>
      </x:c>
      <x:c t="n" s="0">
        <x:v>17.70581</x:v>
      </x:c>
      <x:c t="n" s="0">
        <x:v>9.497635</x:v>
      </x:c>
      <x:c t="n" s="0">
        <x:v>20.57299</x:v>
      </x:c>
      <x:c t="n" s="0">
        <x:v>13.43981</x:v>
      </x:c>
      <x:c t="n" s="0">
        <x:v>27.52703</x:v>
      </x:c>
      <x:c t="n" s="0">
        <x:v>33.58293</x:v>
      </x:c>
      <x:c t="n" s="0">
        <x:v>33.51938</x:v>
      </x:c>
      <x:c t="n" s="0">
        <x:v>25.4764</x:v>
      </x:c>
      <x:c t="n" s="0">
        <x:v>26.36806</x:v>
      </x:c>
      <x:c t="n" s="0">
        <x:v>26.71614</x:v>
      </x:c>
      <x:c t="n" s="0">
        <x:v>29.01695</x:v>
      </x:c>
      <x:c t="n" s="0">
        <x:v>26.30175</x:v>
      </x:c>
      <x:c t="n" s="0">
        <x:v>23.91391</x:v>
      </x:c>
      <x:c t="n" s="0">
        <x:v>27.37047</x:v>
      </x:c>
      <x:c t="n" s="0">
        <x:v>24.00452</x:v>
      </x:c>
      <x:c t="n" s="0">
        <x:v>20.34216</x:v>
      </x:c>
      <x:c t="n" s="0">
        <x:v>18.14434</x:v>
      </x:c>
      <x:c t="n" s="0">
        <x:v>25.16482</x:v>
      </x:c>
      <x:c t="n" s="0">
        <x:v>26.15217</x:v>
      </x:c>
      <x:c t="n" s="0">
        <x:v>35.03509</x:v>
      </x:c>
      <x:c t="n" s="0">
        <x:v>33.39308</x:v>
      </x:c>
      <x:c t="n" s="0">
        <x:v>6.670007</x:v>
      </x:c>
      <x:c t="n" s="0">
        <x:v>5.779097</x:v>
      </x:c>
      <x:c t="n" s="0">
        <x:v>5.026369</x:v>
      </x:c>
      <x:c t="n" s="0">
        <x:v>4.686732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43945.0357291667</x:v>
      </x:c>
      <x:c t="n" s="7">
        <x:v>43945.0357291667</x:v>
      </x:c>
      <x:c t="n" s="0">
        <x:v>39.53767</x:v>
      </x:c>
      <x:c t="n" s="0">
        <x:v>54.20069</x:v>
      </x:c>
      <x:c t="n" s="0">
        <x:v>53.75378</x:v>
      </x:c>
      <x:c t="n" s="0">
        <x:v>63.45619</x:v>
      </x:c>
      <x:c t="n" s="0">
        <x:v>-30.06697</x:v>
      </x:c>
      <x:c t="n" s="0">
        <x:v>-29.16826</x:v>
      </x:c>
      <x:c t="n" s="0">
        <x:v>-24.19769</x:v>
      </x:c>
      <x:c t="n" s="0">
        <x:v>-16.70459</x:v>
      </x:c>
      <x:c t="n" s="0">
        <x:v>-11.61732</x:v>
      </x:c>
      <x:c t="n" s="0">
        <x:v>-8.12931</x:v>
      </x:c>
      <x:c t="n" s="0">
        <x:v>2.201886</x:v>
      </x:c>
      <x:c t="n" s="0">
        <x:v>7.357477</x:v>
      </x:c>
      <x:c t="n" s="0">
        <x:v>5.810295</x:v>
      </x:c>
      <x:c t="n" s="0">
        <x:v>13.05914</x:v>
      </x:c>
      <x:c t="n" s="0">
        <x:v>22.05338</x:v>
      </x:c>
      <x:c t="n" s="0">
        <x:v>18.13528</x:v>
      </x:c>
      <x:c t="n" s="0">
        <x:v>18.40883</x:v>
      </x:c>
      <x:c t="n" s="0">
        <x:v>21.906</x:v>
      </x:c>
      <x:c t="n" s="0">
        <x:v>18.91185</x:v>
      </x:c>
      <x:c t="n" s="0">
        <x:v>26.51863</x:v>
      </x:c>
      <x:c t="n" s="0">
        <x:v>32.2886</x:v>
      </x:c>
      <x:c t="n" s="0">
        <x:v>30.47858</x:v>
      </x:c>
      <x:c t="n" s="0">
        <x:v>27.97108</x:v>
      </x:c>
      <x:c t="n" s="0">
        <x:v>26.95146</x:v>
      </x:c>
      <x:c t="n" s="0">
        <x:v>26.24357</x:v>
      </x:c>
      <x:c t="n" s="0">
        <x:v>27.05589</x:v>
      </x:c>
      <x:c t="n" s="0">
        <x:v>27.72011</x:v>
      </x:c>
      <x:c t="n" s="0">
        <x:v>27.16628</x:v>
      </x:c>
      <x:c t="n" s="0">
        <x:v>27.64039</x:v>
      </x:c>
      <x:c t="n" s="0">
        <x:v>23.32032</x:v>
      </x:c>
      <x:c t="n" s="0">
        <x:v>21.8343</x:v>
      </x:c>
      <x:c t="n" s="0">
        <x:v>18.74371</x:v>
      </x:c>
      <x:c t="n" s="0">
        <x:v>23.09319</x:v>
      </x:c>
      <x:c t="n" s="0">
        <x:v>29.56506</x:v>
      </x:c>
      <x:c t="n" s="0">
        <x:v>35.81488</x:v>
      </x:c>
      <x:c t="n" s="0">
        <x:v>34.57817</x:v>
      </x:c>
      <x:c t="n" s="0">
        <x:v>8.208124</x:v>
      </x:c>
      <x:c t="n" s="0">
        <x:v>4.92424</x:v>
      </x:c>
      <x:c t="n" s="0">
        <x:v>5.439106</x:v>
      </x:c>
      <x:c t="n" s="0">
        <x:v>4.582574</x:v>
      </x:c>
      <x:c t="n" s="0">
        <x:v>-30.06697</x:v>
      </x:c>
      <x:c t="n" s="0">
        <x:v>-29.16234</x:v>
      </x:c>
      <x:c t="n" s="0">
        <x:v>-24.93431</x:v>
      </x:c>
      <x:c t="n" s="0">
        <x:v>-16.29891</x:v>
      </x:c>
      <x:c t="n" s="0">
        <x:v>-14.4274</x:v>
      </x:c>
      <x:c t="n" s="0">
        <x:v>-11.11847</x:v>
      </x:c>
      <x:c t="n" s="0">
        <x:v>1.405017</x:v>
      </x:c>
      <x:c t="n" s="0">
        <x:v>8.540823</x:v>
      </x:c>
      <x:c t="n" s="0">
        <x:v>-0.2123192</x:v>
      </x:c>
      <x:c t="n" s="0">
        <x:v>15.29758</x:v>
      </x:c>
      <x:c t="n" s="0">
        <x:v>21.73566</x:v>
      </x:c>
      <x:c t="n" s="0">
        <x:v>18.85161</x:v>
      </x:c>
      <x:c t="n" s="0">
        <x:v>15.02717</x:v>
      </x:c>
      <x:c t="n" s="0">
        <x:v>18.47523</x:v>
      </x:c>
      <x:c t="n" s="0">
        <x:v>19.57088</x:v>
      </x:c>
      <x:c t="n" s="0">
        <x:v>28.36945</x:v>
      </x:c>
      <x:c t="n" s="0">
        <x:v>32.53022</x:v>
      </x:c>
      <x:c t="n" s="0">
        <x:v>27.42488</x:v>
      </x:c>
      <x:c t="n" s="0">
        <x:v>21.67611</x:v>
      </x:c>
      <x:c t="n" s="0">
        <x:v>25.91353</x:v>
      </x:c>
      <x:c t="n" s="0">
        <x:v>24.12657</x:v>
      </x:c>
      <x:c t="n" s="0">
        <x:v>24.44209</x:v>
      </x:c>
      <x:c t="n" s="0">
        <x:v>25.81478</x:v>
      </x:c>
      <x:c t="n" s="0">
        <x:v>24.66011</x:v>
      </x:c>
      <x:c t="n" s="0">
        <x:v>27.83462</x:v>
      </x:c>
      <x:c t="n" s="0">
        <x:v>22.75747</x:v>
      </x:c>
      <x:c t="n" s="0">
        <x:v>22.68979</x:v>
      </x:c>
      <x:c t="n" s="0">
        <x:v>18.28184</x:v>
      </x:c>
      <x:c t="n" s="0">
        <x:v>22.79331</x:v>
      </x:c>
      <x:c t="n" s="0">
        <x:v>24.37826</x:v>
      </x:c>
      <x:c t="n" s="0">
        <x:v>32.04596</x:v>
      </x:c>
      <x:c t="n" s="0">
        <x:v>32.29738</x:v>
      </x:c>
      <x:c t="n" s="0">
        <x:v>5.440924</x:v>
      </x:c>
      <x:c t="n" s="0">
        <x:v>4.1497</x:v>
      </x:c>
      <x:c t="n" s="0">
        <x:v>6.655186</x:v>
      </x:c>
      <x:c t="n" s="0">
        <x:v>3.878179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43945.0357291667</x:v>
      </x:c>
      <x:c t="n" s="7">
        <x:v>43945.0357291667</x:v>
      </x:c>
      <x:c t="n" s="0">
        <x:v>39.02476</x:v>
      </x:c>
      <x:c t="n" s="0">
        <x:v>54.20069</x:v>
      </x:c>
      <x:c t="n" s="0">
        <x:v>58.61403</x:v>
      </x:c>
      <x:c t="n" s="0">
        <x:v>65.2171</x:v>
      </x:c>
      <x:c t="n" s="0">
        <x:v>-30.06697</x:v>
      </x:c>
      <x:c t="n" s="0">
        <x:v>-29.16826</x:v>
      </x:c>
      <x:c t="n" s="0">
        <x:v>-24.29816</x:v>
      </x:c>
      <x:c t="n" s="0">
        <x:v>-16.64304</x:v>
      </x:c>
      <x:c t="n" s="0">
        <x:v>-11.93039</x:v>
      </x:c>
      <x:c t="n" s="0">
        <x:v>-8.617184</x:v>
      </x:c>
      <x:c t="n" s="0">
        <x:v>2.187826</x:v>
      </x:c>
      <x:c t="n" s="0">
        <x:v>7.551637</x:v>
      </x:c>
      <x:c t="n" s="0">
        <x:v>5.44206</x:v>
      </x:c>
      <x:c t="n" s="0">
        <x:v>13.46689</x:v>
      </x:c>
      <x:c t="n" s="0">
        <x:v>22.00843</x:v>
      </x:c>
      <x:c t="n" s="0">
        <x:v>18.2475</x:v>
      </x:c>
      <x:c t="n" s="0">
        <x:v>18.08395</x:v>
      </x:c>
      <x:c t="n" s="0">
        <x:v>21.54094</x:v>
      </x:c>
      <x:c t="n" s="0">
        <x:v>18.61883</x:v>
      </x:c>
      <x:c t="n" s="0">
        <x:v>26.72119</x:v>
      </x:c>
      <x:c t="n" s="0">
        <x:v>31.72997</x:v>
      </x:c>
      <x:c t="n" s="0">
        <x:v>31.06345</x:v>
      </x:c>
      <x:c t="n" s="0">
        <x:v>27.42405</x:v>
      </x:c>
      <x:c t="n" s="0">
        <x:v>26.61105</x:v>
      </x:c>
      <x:c t="n" s="0">
        <x:v>25.77581</x:v>
      </x:c>
      <x:c t="n" s="0">
        <x:v>27.34927</x:v>
      </x:c>
      <x:c t="n" s="0">
        <x:v>27.45364</x:v>
      </x:c>
      <x:c t="n" s="0">
        <x:v>27.07512</x:v>
      </x:c>
      <x:c t="n" s="0">
        <x:v>27.67267</x:v>
      </x:c>
      <x:c t="n" s="0">
        <x:v>23.0215</x:v>
      </x:c>
      <x:c t="n" s="0">
        <x:v>21.92593</x:v>
      </x:c>
      <x:c t="n" s="0">
        <x:v>18.89223</x:v>
      </x:c>
      <x:c t="n" s="0">
        <x:v>22.75458</x:v>
      </x:c>
      <x:c t="n" s="0">
        <x:v>28.99677</x:v>
      </x:c>
      <x:c t="n" s="0">
        <x:v>35.24139</x:v>
      </x:c>
      <x:c t="n" s="0">
        <x:v>33.97707</x:v>
      </x:c>
      <x:c t="n" s="0">
        <x:v>7.995813</x:v>
      </x:c>
      <x:c t="n" s="0">
        <x:v>4.979025</x:v>
      </x:c>
      <x:c t="n" s="0">
        <x:v>5.497319</x:v>
      </x:c>
      <x:c t="n" s="0">
        <x:v>4.642345</x:v>
      </x:c>
      <x:c t="n" s="0">
        <x:v>-30.06697</x:v>
      </x:c>
      <x:c t="n" s="0">
        <x:v>-29.16234</x:v>
      </x:c>
      <x:c t="n" s="0">
        <x:v>-24.93431</x:v>
      </x:c>
      <x:c t="n" s="0">
        <x:v>-16.29891</x:v>
      </x:c>
      <x:c t="n" s="0">
        <x:v>-14.4274</x:v>
      </x:c>
      <x:c t="n" s="0">
        <x:v>-14.43847</x:v>
      </x:c>
      <x:c t="n" s="0">
        <x:v>2.104652</x:v>
      </x:c>
      <x:c t="n" s="0">
        <x:v>8.540823</x:v>
      </x:c>
      <x:c t="n" s="0">
        <x:v>2.275328</x:v>
      </x:c>
      <x:c t="n" s="0">
        <x:v>15.29758</x:v>
      </x:c>
      <x:c t="n" s="0">
        <x:v>21.73566</x:v>
      </x:c>
      <x:c t="n" s="0">
        <x:v>18.85161</x:v>
      </x:c>
      <x:c t="n" s="0">
        <x:v>15.45241</x:v>
      </x:c>
      <x:c t="n" s="0">
        <x:v>18.41589</x:v>
      </x:c>
      <x:c t="n" s="0">
        <x:v>15.46135</x:v>
      </x:c>
      <x:c t="n" s="0">
        <x:v>27.58956</x:v>
      </x:c>
      <x:c t="n" s="0">
        <x:v>25.0469</x:v>
      </x:c>
      <x:c t="n" s="0">
        <x:v>33.40371</x:v>
      </x:c>
      <x:c t="n" s="0">
        <x:v>20.50065</x:v>
      </x:c>
      <x:c t="n" s="0">
        <x:v>22.79419</x:v>
      </x:c>
      <x:c t="n" s="0">
        <x:v>20.44853</x:v>
      </x:c>
      <x:c t="n" s="0">
        <x:v>29.04865</x:v>
      </x:c>
      <x:c t="n" s="0">
        <x:v>25.11732</x:v>
      </x:c>
      <x:c t="n" s="0">
        <x:v>26.78579</x:v>
      </x:c>
      <x:c t="n" s="0">
        <x:v>27.87781</x:v>
      </x:c>
      <x:c t="n" s="0">
        <x:v>18.6637</x:v>
      </x:c>
      <x:c t="n" s="0">
        <x:v>23.16158</x:v>
      </x:c>
      <x:c t="n" s="0">
        <x:v>20.04884</x:v>
      </x:c>
      <x:c t="n" s="0">
        <x:v>20.22263</x:v>
      </x:c>
      <x:c t="n" s="0">
        <x:v>20.23418</x:v>
      </x:c>
      <x:c t="n" s="0">
        <x:v>25.60823</x:v>
      </x:c>
      <x:c t="n" s="0">
        <x:v>24.07414</x:v>
      </x:c>
      <x:c t="n" s="0">
        <x:v>6.253162</x:v>
      </x:c>
      <x:c t="n" s="0">
        <x:v>4.826629</x:v>
      </x:c>
      <x:c t="n" s="0">
        <x:v>4.996789</x:v>
      </x:c>
      <x:c t="n" s="0">
        <x:v>4.848322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43945.0357291667</x:v>
      </x:c>
      <x:c t="n" s="7">
        <x:v>43945.0357291667</x:v>
      </x:c>
      <x:c t="n" s="0">
        <x:v>39.6492</x:v>
      </x:c>
      <x:c t="n" s="0">
        <x:v>54.20069</x:v>
      </x:c>
      <x:c t="n" s="0">
        <x:v>62.42575</x:v>
      </x:c>
      <x:c t="n" s="0">
        <x:v>67.28836</x:v>
      </x:c>
      <x:c t="n" s="0">
        <x:v>-30.06697</x:v>
      </x:c>
      <x:c t="n" s="0">
        <x:v>-29.16826</x:v>
      </x:c>
      <x:c t="n" s="0">
        <x:v>-24.38589</x:v>
      </x:c>
      <x:c t="n" s="0">
        <x:v>-16.59116</x:v>
      </x:c>
      <x:c t="n" s="0">
        <x:v>-12.21688</x:v>
      </x:c>
      <x:c t="n" s="0">
        <x:v>-9.184164</x:v>
      </x:c>
      <x:c t="n" s="0">
        <x:v>2.175782</x:v>
      </x:c>
      <x:c t="n" s="0">
        <x:v>7.582922</x:v>
      </x:c>
      <x:c t="n" s="0">
        <x:v>5.100799</x:v>
      </x:c>
      <x:c t="n" s="0">
        <x:v>13.6931</x:v>
      </x:c>
      <x:c t="n" s="0">
        <x:v>22.90496</x:v>
      </x:c>
      <x:c t="n" s="0">
        <x:v>17.82153</x:v>
      </x:c>
      <x:c t="n" s="0">
        <x:v>18.23544</x:v>
      </x:c>
      <x:c t="n" s="0">
        <x:v>21.70247</x:v>
      </x:c>
      <x:c t="n" s="0">
        <x:v>18.10058</x:v>
      </x:c>
      <x:c t="n" s="0">
        <x:v>26.67606</x:v>
      </x:c>
      <x:c t="n" s="0">
        <x:v>31.44233</x:v>
      </x:c>
      <x:c t="n" s="0">
        <x:v>31.11502</x:v>
      </x:c>
      <x:c t="n" s="0">
        <x:v>26.82679</x:v>
      </x:c>
      <x:c t="n" s="0">
        <x:v>26.58371</x:v>
      </x:c>
      <x:c t="n" s="0">
        <x:v>26.09902</x:v>
      </x:c>
      <x:c t="n" s="0">
        <x:v>27.2972</x:v>
      </x:c>
      <x:c t="n" s="0">
        <x:v>27.68203</x:v>
      </x:c>
      <x:c t="n" s="0">
        <x:v>27.35913</x:v>
      </x:c>
      <x:c t="n" s="0">
        <x:v>27.82063</x:v>
      </x:c>
      <x:c t="n" s="0">
        <x:v>22.76971</x:v>
      </x:c>
      <x:c t="n" s="0">
        <x:v>22.38247</x:v>
      </x:c>
      <x:c t="n" s="0">
        <x:v>19.31565</x:v>
      </x:c>
      <x:c t="n" s="0">
        <x:v>22.38151</x:v>
      </x:c>
      <x:c t="n" s="0">
        <x:v>28.40105</x:v>
      </x:c>
      <x:c t="n" s="0">
        <x:v>34.59085</x:v>
      </x:c>
      <x:c t="n" s="0">
        <x:v>33.31963</x:v>
      </x:c>
      <x:c t="n" s="0">
        <x:v>7.876997</x:v>
      </x:c>
      <x:c t="n" s="0">
        <x:v>5.074701</x:v>
      </x:c>
      <x:c t="n" s="0">
        <x:v>5.339081</x:v>
      </x:c>
      <x:c t="n" s="0">
        <x:v>4.567124</x:v>
      </x:c>
      <x:c t="n" s="0">
        <x:v>-30.06697</x:v>
      </x:c>
      <x:c t="n" s="0">
        <x:v>-29.16234</x:v>
      </x:c>
      <x:c t="n" s="0">
        <x:v>-25.17019</x:v>
      </x:c>
      <x:c t="n" s="0">
        <x:v>-16.35644</x:v>
      </x:c>
      <x:c t="n" s="0">
        <x:v>-14.4274</x:v>
      </x:c>
      <x:c t="n" s="0">
        <x:v>-16.53287</x:v>
      </x:c>
      <x:c t="n" s="0">
        <x:v>2.104652</x:v>
      </x:c>
      <x:c t="n" s="0">
        <x:v>7.647491</x:v>
      </x:c>
      <x:c t="n" s="0">
        <x:v>3.742059</x:v>
      </x:c>
      <x:c t="n" s="0">
        <x:v>14.7193</x:v>
      </x:c>
      <x:c t="n" s="0">
        <x:v>26.63428</x:v>
      </x:c>
      <x:c t="n" s="0">
        <x:v>12.32769</x:v>
      </x:c>
      <x:c t="n" s="0">
        <x:v>19.49687</x:v>
      </x:c>
      <x:c t="n" s="0">
        <x:v>23.52858</x:v>
      </x:c>
      <x:c t="n" s="0">
        <x:v>11.6825</x:v>
      </x:c>
      <x:c t="n" s="0">
        <x:v>26.808</x:v>
      </x:c>
      <x:c t="n" s="0">
        <x:v>29.56857</x:v>
      </x:c>
      <x:c t="n" s="0">
        <x:v>32.15461</x:v>
      </x:c>
      <x:c t="n" s="0">
        <x:v>19.42258</x:v>
      </x:c>
      <x:c t="n" s="0">
        <x:v>26.40396</x:v>
      </x:c>
      <x:c t="n" s="0">
        <x:v>27.4991</x:v>
      </x:c>
      <x:c t="n" s="0">
        <x:v>27.49863</x:v>
      </x:c>
      <x:c t="n" s="0">
        <x:v>28.82501</x:v>
      </x:c>
      <x:c t="n" s="0">
        <x:v>28.40873</x:v>
      </x:c>
      <x:c t="n" s="0">
        <x:v>28.49862</x:v>
      </x:c>
      <x:c t="n" s="0">
        <x:v>21.38213</x:v>
      </x:c>
      <x:c t="n" s="0">
        <x:v>23.50933</x:v>
      </x:c>
      <x:c t="n" s="0">
        <x:v>21.91061</x:v>
      </x:c>
      <x:c t="n" s="0">
        <x:v>20.1273</x:v>
      </x:c>
      <x:c t="n" s="0">
        <x:v>21.05789</x:v>
      </x:c>
      <x:c t="n" s="0">
        <x:v>21.59826</x:v>
      </x:c>
      <x:c t="n" s="0">
        <x:v>19.34227</x:v>
      </x:c>
      <x:c t="n" s="0">
        <x:v>7.53123</x:v>
      </x:c>
      <x:c t="n" s="0">
        <x:v>5.52645</x:v>
      </x:c>
      <x:c t="n" s="0">
        <x:v>4.344233</x:v>
      </x:c>
      <x:c t="n" s="0">
        <x:v>4.227021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43945.0357291667</x:v>
      </x:c>
      <x:c t="n" s="7">
        <x:v>43945.0357291667</x:v>
      </x:c>
      <x:c t="n" s="0">
        <x:v>47.84538</x:v>
      </x:c>
      <x:c t="n" s="0">
        <x:v>54.20069</x:v>
      </x:c>
      <x:c t="n" s="0">
        <x:v>54.36198</x:v>
      </x:c>
      <x:c t="n" s="0">
        <x:v>61.11536</x:v>
      </x:c>
      <x:c t="n" s="0">
        <x:v>-30.06697</x:v>
      </x:c>
      <x:c t="n" s="0">
        <x:v>-29.16826</x:v>
      </x:c>
      <x:c t="n" s="0">
        <x:v>-24.70969</x:v>
      </x:c>
      <x:c t="n" s="0">
        <x:v>-16.61857</x:v>
      </x:c>
      <x:c t="n" s="0">
        <x:v>-12.47746</x:v>
      </x:c>
      <x:c t="n" s="0">
        <x:v>-9.734899</x:v>
      </x:c>
      <x:c t="n" s="0">
        <x:v>2.16547</x:v>
      </x:c>
      <x:c t="n" s="0">
        <x:v>7.592407</x:v>
      </x:c>
      <x:c t="n" s="0">
        <x:v>5.801076</x:v>
      </x:c>
      <x:c t="n" s="0">
        <x:v>13.79232</x:v>
      </x:c>
      <x:c t="n" s="0">
        <x:v>24.17064</x:v>
      </x:c>
      <x:c t="n" s="0">
        <x:v>17.34085</x:v>
      </x:c>
      <x:c t="n" s="0">
        <x:v>18.72823</x:v>
      </x:c>
      <x:c t="n" s="0">
        <x:v>22.9495</x:v>
      </x:c>
      <x:c t="n" s="0">
        <x:v>17.42686</x:v>
      </x:c>
      <x:c t="n" s="0">
        <x:v>27.08397</x:v>
      </x:c>
      <x:c t="n" s="0">
        <x:v>30.97193</x:v>
      </x:c>
      <x:c t="n" s="0">
        <x:v>30.82828</x:v>
      </x:c>
      <x:c t="n" s="0">
        <x:v>26.45086</x:v>
      </x:c>
      <x:c t="n" s="0">
        <x:v>26.35438</x:v>
      </x:c>
      <x:c t="n" s="0">
        <x:v>25.78773</x:v>
      </x:c>
      <x:c t="n" s="0">
        <x:v>27.10591</x:v>
      </x:c>
      <x:c t="n" s="0">
        <x:v>27.30629</x:v>
      </x:c>
      <x:c t="n" s="0">
        <x:v>27.27707</x:v>
      </x:c>
      <x:c t="n" s="0">
        <x:v>27.95342</x:v>
      </x:c>
      <x:c t="n" s="0">
        <x:v>22.90836</x:v>
      </x:c>
      <x:c t="n" s="0">
        <x:v>22.30863</x:v>
      </x:c>
      <x:c t="n" s="0">
        <x:v>20.08045</x:v>
      </x:c>
      <x:c t="n" s="0">
        <x:v>22.22262</x:v>
      </x:c>
      <x:c t="n" s="0">
        <x:v>32.36597</x:v>
      </x:c>
      <x:c t="n" s="0">
        <x:v>34.06393</x:v>
      </x:c>
      <x:c t="n" s="0">
        <x:v>32.65768</x:v>
      </x:c>
      <x:c t="n" s="0">
        <x:v>7.959323</x:v>
      </x:c>
      <x:c t="n" s="0">
        <x:v>5.159312</x:v>
      </x:c>
      <x:c t="n" s="0">
        <x:v>5.455854</x:v>
      </x:c>
      <x:c t="n" s="0">
        <x:v>4.548855</x:v>
      </x:c>
      <x:c t="n" s="0">
        <x:v>-30.06697</x:v>
      </x:c>
      <x:c t="n" s="0">
        <x:v>-29.16234</x:v>
      </x:c>
      <x:c t="n" s="0">
        <x:v>-27.3219</x:v>
      </x:c>
      <x:c t="n" s="0">
        <x:v>-16.78197</x:v>
      </x:c>
      <x:c t="n" s="0">
        <x:v>-14.4274</x:v>
      </x:c>
      <x:c t="n" s="0">
        <x:v>-16.53287</x:v>
      </x:c>
      <x:c t="n" s="0">
        <x:v>2.104652</x:v>
      </x:c>
      <x:c t="n" s="0">
        <x:v>7.647491</x:v>
      </x:c>
      <x:c t="n" s="0">
        <x:v>8.52234</x:v>
      </x:c>
      <x:c t="n" s="0">
        <x:v>14.33135</x:v>
      </x:c>
      <x:c t="n" s="0">
        <x:v>28.11346</x:v>
      </x:c>
      <x:c t="n" s="0">
        <x:v>12.32769</x:v>
      </x:c>
      <x:c t="n" s="0">
        <x:v>20.84364</x:v>
      </x:c>
      <x:c t="n" s="0">
        <x:v>26.85926</x:v>
      </x:c>
      <x:c t="n" s="0">
        <x:v>0.03483035</x:v>
      </x:c>
      <x:c t="n" s="0">
        <x:v>28.91519</x:v>
      </x:c>
      <x:c t="n" s="0">
        <x:v>25.03779</x:v>
      </x:c>
      <x:c t="n" s="0">
        <x:v>27.27769</x:v>
      </x:c>
      <x:c t="n" s="0">
        <x:v>22.57664</x:v>
      </x:c>
      <x:c t="n" s="0">
        <x:v>24.84755</x:v>
      </x:c>
      <x:c t="n" s="0">
        <x:v>24.29378</x:v>
      </x:c>
      <x:c t="n" s="0">
        <x:v>25.27222</x:v>
      </x:c>
      <x:c t="n" s="0">
        <x:v>25.24821</x:v>
      </x:c>
      <x:c t="n" s="0">
        <x:v>27.47637</x:v>
      </x:c>
      <x:c t="n" s="0">
        <x:v>28.6848</x:v>
      </x:c>
      <x:c t="n" s="0">
        <x:v>23.51297</x:v>
      </x:c>
      <x:c t="n" s="0">
        <x:v>21.91698</x:v>
      </x:c>
      <x:c t="n" s="0">
        <x:v>22.96003</x:v>
      </x:c>
      <x:c t="n" s="0">
        <x:v>29.17484</x:v>
      </x:c>
      <x:c t="n" s="0">
        <x:v>38.89013</x:v>
      </x:c>
      <x:c t="n" s="0">
        <x:v>28.07938</x:v>
      </x:c>
      <x:c t="n" s="0">
        <x:v>18.22696</x:v>
      </x:c>
      <x:c t="n" s="0">
        <x:v>8.104354</x:v>
      </x:c>
      <x:c t="n" s="0">
        <x:v>5.662501</x:v>
      </x:c>
      <x:c t="n" s="0">
        <x:v>5.969056</x:v>
      </x:c>
      <x:c t="n" s="0">
        <x:v>4.413485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43945.0357291667</x:v>
      </x:c>
      <x:c t="n" s="7">
        <x:v>43945.0357291667</x:v>
      </x:c>
      <x:c t="n" s="0">
        <x:v>56.30996</x:v>
      </x:c>
      <x:c t="n" s="0">
        <x:v>61.19039</x:v>
      </x:c>
      <x:c t="n" s="0">
        <x:v>59.80996</x:v>
      </x:c>
      <x:c t="n" s="0">
        <x:v>67.43559</x:v>
      </x:c>
      <x:c t="n" s="0">
        <x:v>-30.06697</x:v>
      </x:c>
      <x:c t="n" s="0">
        <x:v>-29.16826</x:v>
      </x:c>
      <x:c t="n" s="0">
        <x:v>-25.00657</x:v>
      </x:c>
      <x:c t="n" s="0">
        <x:v>-16.6421</x:v>
      </x:c>
      <x:c t="n" s="0">
        <x:v>-12.71309</x:v>
      </x:c>
      <x:c t="n" s="0">
        <x:v>-10.26776</x:v>
      </x:c>
      <x:c t="n" s="0">
        <x:v>1.96052</x:v>
      </x:c>
      <x:c t="n" s="0">
        <x:v>7.31041</x:v>
      </x:c>
      <x:c t="n" s="0">
        <x:v>6.321002</x:v>
      </x:c>
      <x:c t="n" s="0">
        <x:v>13.8753</x:v>
      </x:c>
      <x:c t="n" s="0">
        <x:v>25.01963</x:v>
      </x:c>
      <x:c t="n" s="0">
        <x:v>16.88349</x:v>
      </x:c>
      <x:c t="n" s="0">
        <x:v>18.90248</x:v>
      </x:c>
      <x:c t="n" s="0">
        <x:v>23.30034</x:v>
      </x:c>
      <x:c t="n" s="0">
        <x:v>16.75096</x:v>
      </x:c>
      <x:c t="n" s="0">
        <x:v>26.89795</x:v>
      </x:c>
      <x:c t="n" s="0">
        <x:v>30.71998</x:v>
      </x:c>
      <x:c t="n" s="0">
        <x:v>30.41854</x:v>
      </x:c>
      <x:c t="n" s="0">
        <x:v>25.92748</x:v>
      </x:c>
      <x:c t="n" s="0">
        <x:v>26.52398</x:v>
      </x:c>
      <x:c t="n" s="0">
        <x:v>25.42337</x:v>
      </x:c>
      <x:c t="n" s="0">
        <x:v>27.13546</x:v>
      </x:c>
      <x:c t="n" s="0">
        <x:v>27.11041</x:v>
      </x:c>
      <x:c t="n" s="0">
        <x:v>27.82604</x:v>
      </x:c>
      <x:c t="n" s="0">
        <x:v>27.73725</x:v>
      </x:c>
      <x:c t="n" s="0">
        <x:v>22.89666</x:v>
      </x:c>
      <x:c t="n" s="0">
        <x:v>22.18123</x:v>
      </x:c>
      <x:c t="n" s="0">
        <x:v>20.6821</x:v>
      </x:c>
      <x:c t="n" s="0">
        <x:v>43.87954</x:v>
      </x:c>
      <x:c t="n" s="0">
        <x:v>32.04721</x:v>
      </x:c>
      <x:c t="n" s="0">
        <x:v>33.42195</x:v>
      </x:c>
      <x:c t="n" s="0">
        <x:v>31.98544</x:v>
      </x:c>
      <x:c t="n" s="0">
        <x:v>7.954916</x:v>
      </x:c>
      <x:c t="n" s="0">
        <x:v>5.145273</x:v>
      </x:c>
      <x:c t="n" s="0">
        <x:v>5.357511</x:v>
      </x:c>
      <x:c t="n" s="0">
        <x:v>4.434461</x:v>
      </x:c>
      <x:c t="n" s="0">
        <x:v>-30.06697</x:v>
      </x:c>
      <x:c t="n" s="0">
        <x:v>-29.16234</x:v>
      </x:c>
      <x:c t="n" s="0">
        <x:v>-27.3219</x:v>
      </x:c>
      <x:c t="n" s="0">
        <x:v>-16.78197</x:v>
      </x:c>
      <x:c t="n" s="0">
        <x:v>-14.4274</x:v>
      </x:c>
      <x:c t="n" s="0">
        <x:v>-16.53287</x:v>
      </x:c>
      <x:c t="n" s="0">
        <x:v>0.1108813</x:v>
      </x:c>
      <x:c t="n" s="0">
        <x:v>4.40017</x:v>
      </x:c>
      <x:c t="n" s="0">
        <x:v>8.52234</x:v>
      </x:c>
      <x:c t="n" s="0">
        <x:v>14.33135</x:v>
      </x:c>
      <x:c t="n" s="0">
        <x:v>28.11346</x:v>
      </x:c>
      <x:c t="n" s="0">
        <x:v>12.32769</x:v>
      </x:c>
      <x:c t="n" s="0">
        <x:v>19.28323</x:v>
      </x:c>
      <x:c t="n" s="0">
        <x:v>24.40241</x:v>
      </x:c>
      <x:c t="n" s="0">
        <x:v>-1.869785</x:v>
      </x:c>
      <x:c t="n" s="0">
        <x:v>24.90652</x:v>
      </x:c>
      <x:c t="n" s="0">
        <x:v>30.8811</x:v>
      </x:c>
      <x:c t="n" s="0">
        <x:v>25.8788</x:v>
      </x:c>
      <x:c t="n" s="0">
        <x:v>20.91661</x:v>
      </x:c>
      <x:c t="n" s="0">
        <x:v>27.54711</x:v>
      </x:c>
      <x:c t="n" s="0">
        <x:v>20.59059</x:v>
      </x:c>
      <x:c t="n" s="0">
        <x:v>27.89528</x:v>
      </x:c>
      <x:c t="n" s="0">
        <x:v>24.4795</x:v>
      </x:c>
      <x:c t="n" s="0">
        <x:v>29.57203</x:v>
      </x:c>
      <x:c t="n" s="0">
        <x:v>26.51157</x:v>
      </x:c>
      <x:c t="n" s="0">
        <x:v>22.63195</x:v>
      </x:c>
      <x:c t="n" s="0">
        <x:v>21.85977</x:v>
      </x:c>
      <x:c t="n" s="0">
        <x:v>23.02109</x:v>
      </x:c>
      <x:c t="n" s="0">
        <x:v>53.24409</x:v>
      </x:c>
      <x:c t="n" s="0">
        <x:v>28.87604</x:v>
      </x:c>
      <x:c t="n" s="0">
        <x:v>20.55692</x:v>
      </x:c>
      <x:c t="n" s="0">
        <x:v>14.6321</x:v>
      </x:c>
      <x:c t="n" s="0">
        <x:v>8.145604</x:v>
      </x:c>
      <x:c t="n" s="0">
        <x:v>4.839152</x:v>
      </x:c>
      <x:c t="n" s="0">
        <x:v>5.027585</x:v>
      </x:c>
      <x:c t="n" s="0">
        <x:v>3.849195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43945.0357291667</x:v>
      </x:c>
      <x:c t="n" s="7">
        <x:v>43945.0357291667</x:v>
      </x:c>
      <x:c t="n" s="0">
        <x:v>53.34728</x:v>
      </x:c>
      <x:c t="n" s="0">
        <x:v>54.20069</x:v>
      </x:c>
      <x:c t="n" s="0">
        <x:v>56.15307</x:v>
      </x:c>
      <x:c t="n" s="0">
        <x:v>65.2171</x:v>
      </x:c>
      <x:c t="n" s="0">
        <x:v>-30.06697</x:v>
      </x:c>
      <x:c t="n" s="0">
        <x:v>-29.16826</x:v>
      </x:c>
      <x:c t="n" s="0">
        <x:v>-25.27739</x:v>
      </x:c>
      <x:c t="n" s="0">
        <x:v>-16.66231</x:v>
      </x:c>
      <x:c t="n" s="0">
        <x:v>-12.51791</x:v>
      </x:c>
      <x:c t="n" s="0">
        <x:v>-10.7811</x:v>
      </x:c>
      <x:c t="n" s="0">
        <x:v>1.579672</x:v>
      </x:c>
      <x:c t="n" s="0">
        <x:v>6.749668</x:v>
      </x:c>
      <x:c t="n" s="0">
        <x:v>6.720528</x:v>
      </x:c>
      <x:c t="n" s="0">
        <x:v>13.67056</x:v>
      </x:c>
      <x:c t="n" s="0">
        <x:v>25.63282</x:v>
      </x:c>
      <x:c t="n" s="0">
        <x:v>16.58558</x:v>
      </x:c>
      <x:c t="n" s="0">
        <x:v>18.43794</x:v>
      </x:c>
      <x:c t="n" s="0">
        <x:v>23.10625</x:v>
      </x:c>
      <x:c t="n" s="0">
        <x:v>16.10594</x:v>
      </x:c>
      <x:c t="n" s="0">
        <x:v>26.54646</x:v>
      </x:c>
      <x:c t="n" s="0">
        <x:v>31.98357</x:v>
      </x:c>
      <x:c t="n" s="0">
        <x:v>29.97294</x:v>
      </x:c>
      <x:c t="n" s="0">
        <x:v>25.54988</x:v>
      </x:c>
      <x:c t="n" s="0">
        <x:v>26.13858</x:v>
      </x:c>
      <x:c t="n" s="0">
        <x:v>25.36835</x:v>
      </x:c>
      <x:c t="n" s="0">
        <x:v>27.32803</x:v>
      </x:c>
      <x:c t="n" s="0">
        <x:v>27.49455</x:v>
      </x:c>
      <x:c t="n" s="0">
        <x:v>27.84317</x:v>
      </x:c>
      <x:c t="n" s="0">
        <x:v>27.83875</x:v>
      </x:c>
      <x:c t="n" s="0">
        <x:v>23.47066</x:v>
      </x:c>
      <x:c t="n" s="0">
        <x:v>22.23958</x:v>
      </x:c>
      <x:c t="n" s="0">
        <x:v>27.00613</x:v>
      </x:c>
      <x:c t="n" s="0">
        <x:v>48.39726</x:v>
      </x:c>
      <x:c t="n" s="0">
        <x:v>31.55584</x:v>
      </x:c>
      <x:c t="n" s="0">
        <x:v>32.74846</x:v>
      </x:c>
      <x:c t="n" s="0">
        <x:v>31.30799</x:v>
      </x:c>
      <x:c t="n" s="0">
        <x:v>7.966716</x:v>
      </x:c>
      <x:c t="n" s="0">
        <x:v>5.224302</x:v>
      </x:c>
      <x:c t="n" s="0">
        <x:v>5.357356</x:v>
      </x:c>
      <x:c t="n" s="0">
        <x:v>4.417783</x:v>
      </x:c>
      <x:c t="n" s="0">
        <x:v>-30.06697</x:v>
      </x:c>
      <x:c t="n" s="0">
        <x:v>-27.81086</x:v>
      </x:c>
      <x:c t="n" s="0">
        <x:v>-27.3219</x:v>
      </x:c>
      <x:c t="n" s="0">
        <x:v>-16.78197</x:v>
      </x:c>
      <x:c t="n" s="0">
        <x:v>-11.22852</x:v>
      </x:c>
      <x:c t="n" s="0">
        <x:v>-16.53287</x:v>
      </x:c>
      <x:c t="n" s="0">
        <x:v>-1.757133</x:v>
      </x:c>
      <x:c t="n" s="0">
        <x:v>-0.37945</x:v>
      </x:c>
      <x:c t="n" s="0">
        <x:v>8.52234</x:v>
      </x:c>
      <x:c t="n" s="0">
        <x:v>11.82013</x:v>
      </x:c>
      <x:c t="n" s="0">
        <x:v>28.11346</x:v>
      </x:c>
      <x:c t="n" s="0">
        <x:v>14.47325</x:v>
      </x:c>
      <x:c t="n" s="0">
        <x:v>13.74648</x:v>
      </x:c>
      <x:c t="n" s="0">
        <x:v>21.75505</x:v>
      </x:c>
      <x:c t="n" s="0">
        <x:v>6.395111</x:v>
      </x:c>
      <x:c t="n" s="0">
        <x:v>23.36807</x:v>
      </x:c>
      <x:c t="n" s="0">
        <x:v>35.37747</x:v>
      </x:c>
      <x:c t="n" s="0">
        <x:v>26.24976</x:v>
      </x:c>
      <x:c t="n" s="0">
        <x:v>22.28979</x:v>
      </x:c>
      <x:c t="n" s="0">
        <x:v>21.70391</x:v>
      </x:c>
      <x:c t="n" s="0">
        <x:v>25.06852</x:v>
      </x:c>
      <x:c t="n" s="0">
        <x:v>28.19581</x:v>
      </x:c>
      <x:c t="n" s="0">
        <x:v>29.89957</x:v>
      </x:c>
      <x:c t="n" s="0">
        <x:v>27.96844</x:v>
      </x:c>
      <x:c t="n" s="0">
        <x:v>29.27283</x:v>
      </x:c>
      <x:c t="n" s="0">
        <x:v>26.08189</x:v>
      </x:c>
      <x:c t="n" s="0">
        <x:v>22.54267</x:v>
      </x:c>
      <x:c t="n" s="0">
        <x:v>34.88596</x:v>
      </x:c>
      <x:c t="n" s="0">
        <x:v>55.02099</x:v>
      </x:c>
      <x:c t="n" s="0">
        <x:v>26.53892</x:v>
      </x:c>
      <x:c t="n" s="0">
        <x:v>15.14936</x:v>
      </x:c>
      <x:c t="n" s="0">
        <x:v>12.62079</x:v>
      </x:c>
      <x:c t="n" s="0">
        <x:v>8.221601</x:v>
      </x:c>
      <x:c t="n" s="0">
        <x:v>6.343226</x:v>
      </x:c>
      <x:c t="n" s="0">
        <x:v>5.622794</x:v>
      </x:c>
      <x:c t="n" s="0">
        <x:v>4.465731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43945.0357291667</x:v>
      </x:c>
      <x:c t="n" s="7">
        <x:v>43945.0357291667</x:v>
      </x:c>
      <x:c t="n" s="0">
        <x:v>52.29995</x:v>
      </x:c>
      <x:c t="n" s="0">
        <x:v>58.9719</x:v>
      </x:c>
      <x:c t="n" s="0">
        <x:v>54.01987</x:v>
      </x:c>
      <x:c t="n" s="0">
        <x:v>63.80381</x:v>
      </x:c>
      <x:c t="n" s="0">
        <x:v>-30.06697</x:v>
      </x:c>
      <x:c t="n" s="0">
        <x:v>-29.16826</x:v>
      </x:c>
      <x:c t="n" s="0">
        <x:v>-25.52281</x:v>
      </x:c>
      <x:c t="n" s="0">
        <x:v>-16.67965</x:v>
      </x:c>
      <x:c t="n" s="0">
        <x:v>-12.24409</x:v>
      </x:c>
      <x:c t="n" s="0">
        <x:v>-10.6547</x:v>
      </x:c>
      <x:c t="n" s="0">
        <x:v>1.225688</x:v>
      </x:c>
      <x:c t="n" s="0">
        <x:v>6.205814</x:v>
      </x:c>
      <x:c t="n" s="0">
        <x:v>6.794283</x:v>
      </x:c>
      <x:c t="n" s="0">
        <x:v>13.3958</x:v>
      </x:c>
      <x:c t="n" s="0">
        <x:v>25.37146</x:v>
      </x:c>
      <x:c t="n" s="0">
        <x:v>16.35722</x:v>
      </x:c>
      <x:c t="n" s="0">
        <x:v>17.99763</x:v>
      </x:c>
      <x:c t="n" s="0">
        <x:v>22.65599</x:v>
      </x:c>
      <x:c t="n" s="0">
        <x:v>15.69987</x:v>
      </x:c>
      <x:c t="n" s="0">
        <x:v>26.32524</x:v>
      </x:c>
      <x:c t="n" s="0">
        <x:v>31.51428</x:v>
      </x:c>
      <x:c t="n" s="0">
        <x:v>29.47915</x:v>
      </x:c>
      <x:c t="n" s="0">
        <x:v>25.29822</x:v>
      </x:c>
      <x:c t="n" s="0">
        <x:v>26.69373</x:v>
      </x:c>
      <x:c t="n" s="0">
        <x:v>25.57972</x:v>
      </x:c>
      <x:c t="n" s="0">
        <x:v>27.57973</x:v>
      </x:c>
      <x:c t="n" s="0">
        <x:v>27.60448</x:v>
      </x:c>
      <x:c t="n" s="0">
        <x:v>27.63601</x:v>
      </x:c>
      <x:c t="n" s="0">
        <x:v>28.0221</x:v>
      </x:c>
      <x:c t="n" s="0">
        <x:v>23.39525</x:v>
      </x:c>
      <x:c t="n" s="0">
        <x:v>22.20453</x:v>
      </x:c>
      <x:c t="n" s="0">
        <x:v>30.26634</x:v>
      </x:c>
      <x:c t="n" s="0">
        <x:v>49.64141</x:v>
      </x:c>
      <x:c t="n" s="0">
        <x:v>30.96407</x:v>
      </x:c>
      <x:c t="n" s="0">
        <x:v>32.07025</x:v>
      </x:c>
      <x:c t="n" s="0">
        <x:v>30.64122</x:v>
      </x:c>
      <x:c t="n" s="0">
        <x:v>8.258248</x:v>
      </x:c>
      <x:c t="n" s="0">
        <x:v>5.733637</x:v>
      </x:c>
      <x:c t="n" s="0">
        <x:v>5.523503</x:v>
      </x:c>
      <x:c t="n" s="0">
        <x:v>4.434181</x:v>
      </x:c>
      <x:c t="n" s="0">
        <x:v>-30.06697</x:v>
      </x:c>
      <x:c t="n" s="0">
        <x:v>-27.64804</x:v>
      </x:c>
      <x:c t="n" s="0">
        <x:v>-27.3219</x:v>
      </x:c>
      <x:c t="n" s="0">
        <x:v>-16.78197</x:v>
      </x:c>
      <x:c t="n" s="0">
        <x:v>-10.91661</x:v>
      </x:c>
      <x:c t="n" s="0">
        <x:v>-7.737062</x:v>
      </x:c>
      <x:c t="n" s="0">
        <x:v>-1.757133</x:v>
      </x:c>
      <x:c t="n" s="0">
        <x:v>-0.37945</x:v>
      </x:c>
      <x:c t="n" s="0">
        <x:v>6.993949</x:v>
      </x:c>
      <x:c t="n" s="0">
        <x:v>11.30505</x:v>
      </x:c>
      <x:c t="n" s="0">
        <x:v>22.12116</x:v>
      </x:c>
      <x:c t="n" s="0">
        <x:v>14.70862</x:v>
      </x:c>
      <x:c t="n" s="0">
        <x:v>14.02318</x:v>
      </x:c>
      <x:c t="n" s="0">
        <x:v>17.36385</x:v>
      </x:c>
      <x:c t="n" s="0">
        <x:v>11.99985</x:v>
      </x:c>
      <x:c t="n" s="0">
        <x:v>24.96173</x:v>
      </x:c>
      <x:c t="n" s="0">
        <x:v>28.3857</x:v>
      </x:c>
      <x:c t="n" s="0">
        <x:v>23.49947</x:v>
      </x:c>
      <x:c t="n" s="0">
        <x:v>24.01807</x:v>
      </x:c>
      <x:c t="n" s="0">
        <x:v>29.06624</x:v>
      </x:c>
      <x:c t="n" s="0">
        <x:v>27.21982</x:v>
      </x:c>
      <x:c t="n" s="0">
        <x:v>28.50915</x:v>
      </x:c>
      <x:c t="n" s="0">
        <x:v>27.30832</x:v>
      </x:c>
      <x:c t="n" s="0">
        <x:v>26.6841</x:v>
      </x:c>
      <x:c t="n" s="0">
        <x:v>29.45527</x:v>
      </x:c>
      <x:c t="n" s="0">
        <x:v>23.24037</x:v>
      </x:c>
      <x:c t="n" s="0">
        <x:v>22.34563</x:v>
      </x:c>
      <x:c t="n" s="0">
        <x:v>36.00777</x:v>
      </x:c>
      <x:c t="n" s="0">
        <x:v>53.40508</x:v>
      </x:c>
      <x:c t="n" s="0">
        <x:v>21.49054</x:v>
      </x:c>
      <x:c t="n" s="0">
        <x:v>12.43649</x:v>
      </x:c>
      <x:c t="n" s="0">
        <x:v>15.28489</x:v>
      </x:c>
      <x:c t="n" s="0">
        <x:v>9.529287</x:v>
      </x:c>
      <x:c t="n" s="0">
        <x:v>7.948424</x:v>
      </x:c>
      <x:c t="n" s="0">
        <x:v>6.092441</x:v>
      </x:c>
      <x:c t="n" s="0">
        <x:v>4.604877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43945.0357291667</x:v>
      </x:c>
      <x:c t="n" s="7">
        <x:v>43945.0357291667</x:v>
      </x:c>
      <x:c t="n" s="0">
        <x:v>42.97269</x:v>
      </x:c>
      <x:c t="n" s="0">
        <x:v>54.20069</x:v>
      </x:c>
      <x:c t="n" s="0">
        <x:v>52.85046</x:v>
      </x:c>
      <x:c t="n" s="0">
        <x:v>60.44589</x:v>
      </x:c>
      <x:c t="n" s="0">
        <x:v>-30.06697</x:v>
      </x:c>
      <x:c t="n" s="0">
        <x:v>-28.94195</x:v>
      </x:c>
      <x:c t="n" s="0">
        <x:v>-25.74414</x:v>
      </x:c>
      <x:c t="n" s="0">
        <x:v>-16.69451</x:v>
      </x:c>
      <x:c t="n" s="0">
        <x:v>-12.02316</x:v>
      </x:c>
      <x:c t="n" s="0">
        <x:v>-7.90379</x:v>
      </x:c>
      <x:c t="n" s="0">
        <x:v>0.8987106</x:v>
      </x:c>
      <x:c t="n" s="0">
        <x:v>5.703852</x:v>
      </x:c>
      <x:c t="n" s="0">
        <x:v>6.824007</x:v>
      </x:c>
      <x:c t="n" s="0">
        <x:v>13.14655</x:v>
      </x:c>
      <x:c t="n" s="0">
        <x:v>25.02389</x:v>
      </x:c>
      <x:c t="n" s="0">
        <x:v>16.15221</x:v>
      </x:c>
      <x:c t="n" s="0">
        <x:v>17.71845</x:v>
      </x:c>
      <x:c t="n" s="0">
        <x:v>22.1323</x:v>
      </x:c>
      <x:c t="n" s="0">
        <x:v>17.46998</x:v>
      </x:c>
      <x:c t="n" s="0">
        <x:v>26.15514</x:v>
      </x:c>
      <x:c t="n" s="0">
        <x:v>31.85888</x:v>
      </x:c>
      <x:c t="n" s="0">
        <x:v>29.60454</x:v>
      </x:c>
      <x:c t="n" s="0">
        <x:v>26.11585</x:v>
      </x:c>
      <x:c t="n" s="0">
        <x:v>26.82675</x:v>
      </x:c>
      <x:c t="n" s="0">
        <x:v>25.56275</x:v>
      </x:c>
      <x:c t="n" s="0">
        <x:v>28.10871</x:v>
      </x:c>
      <x:c t="n" s="0">
        <x:v>27.9549</x:v>
      </x:c>
      <x:c t="n" s="0">
        <x:v>27.35882</x:v>
      </x:c>
      <x:c t="n" s="0">
        <x:v>28.54936</x:v>
      </x:c>
      <x:c t="n" s="0">
        <x:v>23.76545</x:v>
      </x:c>
      <x:c t="n" s="0">
        <x:v>22.70126</x:v>
      </x:c>
      <x:c t="n" s="0">
        <x:v>30.63448</x:v>
      </x:c>
      <x:c t="n" s="0">
        <x:v>49.45786</x:v>
      </x:c>
      <x:c t="n" s="0">
        <x:v>30.33672</x:v>
      </x:c>
      <x:c t="n" s="0">
        <x:v>31.39198</x:v>
      </x:c>
      <x:c t="n" s="0">
        <x:v>29.96227</x:v>
      </x:c>
      <x:c t="n" s="0">
        <x:v>7.990911</x:v>
      </x:c>
      <x:c t="n" s="0">
        <x:v>5.709619</x:v>
      </x:c>
      <x:c t="n" s="0">
        <x:v>5.260582</x:v>
      </x:c>
      <x:c t="n" s="0">
        <x:v>4.355351</x:v>
      </x:c>
      <x:c t="n" s="0">
        <x:v>-30.06697</x:v>
      </x:c>
      <x:c t="n" s="0">
        <x:v>-27.64804</x:v>
      </x:c>
      <x:c t="n" s="0">
        <x:v>-27.3219</x:v>
      </x:c>
      <x:c t="n" s="0">
        <x:v>-16.78197</x:v>
      </x:c>
      <x:c t="n" s="0">
        <x:v>-10.91661</x:v>
      </x:c>
      <x:c t="n" s="0">
        <x:v>-2.169043</x:v>
      </x:c>
      <x:c t="n" s="0">
        <x:v>-1.757133</x:v>
      </x:c>
      <x:c t="n" s="0">
        <x:v>0.3741354</x:v>
      </x:c>
      <x:c t="n" s="0">
        <x:v>6.993949</x:v>
      </x:c>
      <x:c t="n" s="0">
        <x:v>11.30505</x:v>
      </x:c>
      <x:c t="n" s="0">
        <x:v>22.12116</x:v>
      </x:c>
      <x:c t="n" s="0">
        <x:v>17.02257</x:v>
      </x:c>
      <x:c t="n" s="0">
        <x:v>15.58287</x:v>
      </x:c>
      <x:c t="n" s="0">
        <x:v>18.32634</x:v>
      </x:c>
      <x:c t="n" s="0">
        <x:v>22.71343</x:v>
      </x:c>
      <x:c t="n" s="0">
        <x:v>24.90419</x:v>
      </x:c>
      <x:c t="n" s="0">
        <x:v>33.55719</x:v>
      </x:c>
      <x:c t="n" s="0">
        <x:v>30.91724</x:v>
      </x:c>
      <x:c t="n" s="0">
        <x:v>29.44231</x:v>
      </x:c>
      <x:c t="n" s="0">
        <x:v>28.24972</x:v>
      </x:c>
      <x:c t="n" s="0">
        <x:v>24.99921</x:v>
      </x:c>
      <x:c t="n" s="0">
        <x:v>30.19943</x:v>
      </x:c>
      <x:c t="n" s="0">
        <x:v>30.68277</x:v>
      </x:c>
      <x:c t="n" s="0">
        <x:v>24.46555</x:v>
      </x:c>
      <x:c t="n" s="0">
        <x:v>29.84734</x:v>
      </x:c>
      <x:c t="n" s="0">
        <x:v>25.18755</x:v>
      </x:c>
      <x:c t="n" s="0">
        <x:v>24.96118</x:v>
      </x:c>
      <x:c t="n" s="0">
        <x:v>32.49072</x:v>
      </x:c>
      <x:c t="n" s="0">
        <x:v>46.5774</x:v>
      </x:c>
      <x:c t="n" s="0">
        <x:v>20.80533</x:v>
      </x:c>
      <x:c t="n" s="0">
        <x:v>12.03266</x:v>
      </x:c>
      <x:c t="n" s="0">
        <x:v>9.141857</x:v>
      </x:c>
      <x:c t="n" s="0">
        <x:v>5.706615</x:v>
      </x:c>
      <x:c t="n" s="0">
        <x:v>4.722159</x:v>
      </x:c>
      <x:c t="n" s="0">
        <x:v>3.097809</x:v>
      </x:c>
      <x:c t="n" s="0">
        <x:v>3.354002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43945.0357291667</x:v>
      </x:c>
      <x:c t="n" s="7">
        <x:v>43945.0357291667</x:v>
      </x:c>
      <x:c t="n" s="0">
        <x:v>45.1138</x:v>
      </x:c>
      <x:c t="n" s="0">
        <x:v>54.20069</x:v>
      </x:c>
      <x:c t="n" s="0">
        <x:v>50.67784</x:v>
      </x:c>
      <x:c t="n" s="0">
        <x:v>59.65408</x:v>
      </x:c>
      <x:c t="n" s="0">
        <x:v>-30.06697</x:v>
      </x:c>
      <x:c t="n" s="0">
        <x:v>-28.72872</x:v>
      </x:c>
      <x:c t="n" s="0">
        <x:v>-25.9422</x:v>
      </x:c>
      <x:c t="n" s="0">
        <x:v>-16.70725</x:v>
      </x:c>
      <x:c t="n" s="0">
        <x:v>-11.843</x:v>
      </x:c>
      <x:c t="n" s="0">
        <x:v>-6.440244</x:v>
      </x:c>
      <x:c t="n" s="0">
        <x:v>0.5985439</x:v>
      </x:c>
      <x:c t="n" s="0">
        <x:v>5.263742</x:v>
      </x:c>
      <x:c t="n" s="0">
        <x:v>6.902397</x:v>
      </x:c>
      <x:c t="n" s="0">
        <x:v>13.0034</x:v>
      </x:c>
      <x:c t="n" s="0">
        <x:v>24.70331</x:v>
      </x:c>
      <x:c t="n" s="0">
        <x:v>18.05023</x:v>
      </x:c>
      <x:c t="n" s="0">
        <x:v>17.46494</x:v>
      </x:c>
      <x:c t="n" s="0">
        <x:v>22.48457</x:v>
      </x:c>
      <x:c t="n" s="0">
        <x:v>18.50187</x:v>
      </x:c>
      <x:c t="n" s="0">
        <x:v>26.0239</x:v>
      </x:c>
      <x:c t="n" s="0">
        <x:v>32.02087</x:v>
      </x:c>
      <x:c t="n" s="0">
        <x:v>29.58514</x:v>
      </x:c>
      <x:c t="n" s="0">
        <x:v>26.52153</x:v>
      </x:c>
      <x:c t="n" s="0">
        <x:v>26.45373</x:v>
      </x:c>
      <x:c t="n" s="0">
        <x:v>25.69147</x:v>
      </x:c>
      <x:c t="n" s="0">
        <x:v>27.89933</x:v>
      </x:c>
      <x:c t="n" s="0">
        <x:v>28.33175</x:v>
      </x:c>
      <x:c t="n" s="0">
        <x:v>27.48041</x:v>
      </x:c>
      <x:c t="n" s="0">
        <x:v>28.38312</x:v>
      </x:c>
      <x:c t="n" s="0">
        <x:v>23.5055</x:v>
      </x:c>
      <x:c t="n" s="0">
        <x:v>23.17469</x:v>
      </x:c>
      <x:c t="n" s="0">
        <x:v>30.17981</x:v>
      </x:c>
      <x:c t="n" s="0">
        <x:v>48.83187</x:v>
      </x:c>
      <x:c t="n" s="0">
        <x:v>29.77199</x:v>
      </x:c>
      <x:c t="n" s="0">
        <x:v>30.71376</x:v>
      </x:c>
      <x:c t="n" s="0">
        <x:v>29.27936</x:v>
      </x:c>
      <x:c t="n" s="0">
        <x:v>7.775717</x:v>
      </x:c>
      <x:c t="n" s="0">
        <x:v>5.601386</x:v>
      </x:c>
      <x:c t="n" s="0">
        <x:v>5.252687</x:v>
      </x:c>
      <x:c t="n" s="0">
        <x:v>4.217782</x:v>
      </x:c>
      <x:c t="n" s="0">
        <x:v>-30.06697</x:v>
      </x:c>
      <x:c t="n" s="0">
        <x:v>-27.64804</x:v>
      </x:c>
      <x:c t="n" s="0">
        <x:v>-27.3219</x:v>
      </x:c>
      <x:c t="n" s="0">
        <x:v>-16.78197</x:v>
      </x:c>
      <x:c t="n" s="0">
        <x:v>-10.91661</x:v>
      </x:c>
      <x:c t="n" s="0">
        <x:v>-2.169043</x:v>
      </x:c>
      <x:c t="n" s="0">
        <x:v>-1.757133</x:v>
      </x:c>
      <x:c t="n" s="0">
        <x:v>1.016091</x:v>
      </x:c>
      <x:c t="n" s="0">
        <x:v>7.388633</x:v>
      </x:c>
      <x:c t="n" s="0">
        <x:v>12.16847</x:v>
      </x:c>
      <x:c t="n" s="0">
        <x:v>22.12116</x:v>
      </x:c>
      <x:c t="n" s="0">
        <x:v>22.92354</x:v>
      </x:c>
      <x:c t="n" s="0">
        <x:v>15.58287</x:v>
      </x:c>
      <x:c t="n" s="0">
        <x:v>24.11562</x:v>
      </x:c>
      <x:c t="n" s="0">
        <x:v>21.35301</x:v>
      </x:c>
      <x:c t="n" s="0">
        <x:v>25.3174</x:v>
      </x:c>
      <x:c t="n" s="0">
        <x:v>32.47273</x:v>
      </x:c>
      <x:c t="n" s="0">
        <x:v>28.50299</x:v>
      </x:c>
      <x:c t="n" s="0">
        <x:v>27.6283</x:v>
      </x:c>
      <x:c t="n" s="0">
        <x:v>19.71222</x:v>
      </x:c>
      <x:c t="n" s="0">
        <x:v>26.21235</x:v>
      </x:c>
      <x:c t="n" s="0">
        <x:v>26.19843</x:v>
      </x:c>
      <x:c t="n" s="0">
        <x:v>29.88647</x:v>
      </x:c>
      <x:c t="n" s="0">
        <x:v>28.33714</x:v>
      </x:c>
      <x:c t="n" s="0">
        <x:v>27.91846</x:v>
      </x:c>
      <x:c t="n" s="0">
        <x:v>24.01069</x:v>
      </x:c>
      <x:c t="n" s="0">
        <x:v>28.13086</x:v>
      </x:c>
      <x:c t="n" s="0">
        <x:v>24.27171</x:v>
      </x:c>
      <x:c t="n" s="0">
        <x:v>38.83894</x:v>
      </x:c>
      <x:c t="n" s="0">
        <x:v>22.4516</x:v>
      </x:c>
      <x:c t="n" s="0">
        <x:v>11.34479</x:v>
      </x:c>
      <x:c t="n" s="0">
        <x:v>4.744434</x:v>
      </x:c>
      <x:c t="n" s="0">
        <x:v>6.100574</x:v>
      </x:c>
      <x:c t="n" s="0">
        <x:v>4.849554</x:v>
      </x:c>
      <x:c t="n" s="0">
        <x:v>5.272295</x:v>
      </x:c>
      <x:c t="n" s="0">
        <x:v>3.165982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43945.0357291667</x:v>
      </x:c>
      <x:c t="n" s="7">
        <x:v>43945.0357291667</x:v>
      </x:c>
      <x:c t="n" s="0">
        <x:v>44.79284</x:v>
      </x:c>
      <x:c t="n" s="0">
        <x:v>54.20069</x:v>
      </x:c>
      <x:c t="n" s="0">
        <x:v>58.68932</x:v>
      </x:c>
      <x:c t="n" s="0">
        <x:v>64.96886</x:v>
      </x:c>
      <x:c t="n" s="0">
        <x:v>-30.06697</x:v>
      </x:c>
      <x:c t="n" s="0">
        <x:v>-28.64036</x:v>
      </x:c>
      <x:c t="n" s="0">
        <x:v>-26.29845</x:v>
      </x:c>
      <x:c t="n" s="0">
        <x:v>-16.84135</x:v>
      </x:c>
      <x:c t="n" s="0">
        <x:v>-11.69485</x:v>
      </x:c>
      <x:c t="n" s="0">
        <x:v>-5.490904</x:v>
      </x:c>
      <x:c t="n" s="0">
        <x:v>0.6954514</x:v>
      </x:c>
      <x:c t="n" s="0">
        <x:v>4.848983</x:v>
      </x:c>
      <x:c t="n" s="0">
        <x:v>6.996996</x:v>
      </x:c>
      <x:c t="n" s="0">
        <x:v>12.92322</x:v>
      </x:c>
      <x:c t="n" s="0">
        <x:v>24.37252</x:v>
      </x:c>
      <x:c t="n" s="0">
        <x:v>19.19757</x:v>
      </x:c>
      <x:c t="n" s="0">
        <x:v>17.32574</x:v>
      </x:c>
      <x:c t="n" s="0">
        <x:v>22.57748</x:v>
      </x:c>
      <x:c t="n" s="0">
        <x:v>17.94191</x:v>
      </x:c>
      <x:c t="n" s="0">
        <x:v>25.94893</x:v>
      </x:c>
      <x:c t="n" s="0">
        <x:v>31.93361</x:v>
      </x:c>
      <x:c t="n" s="0">
        <x:v>29.08999</x:v>
      </x:c>
      <x:c t="n" s="0">
        <x:v>26.26324</x:v>
      </x:c>
      <x:c t="n" s="0">
        <x:v>26.09657</x:v>
      </x:c>
      <x:c t="n" s="0">
        <x:v>25.32696</x:v>
      </x:c>
      <x:c t="n" s="0">
        <x:v>27.86829</x:v>
      </x:c>
      <x:c t="n" s="0">
        <x:v>28.31118</x:v>
      </x:c>
      <x:c t="n" s="0">
        <x:v>27.89686</x:v>
      </x:c>
      <x:c t="n" s="0">
        <x:v>28.39776</x:v>
      </x:c>
      <x:c t="n" s="0">
        <x:v>24.79871</x:v>
      </x:c>
      <x:c t="n" s="0">
        <x:v>33.69488</x:v>
      </x:c>
      <x:c t="n" s="0">
        <x:v>29.71214</x:v>
      </x:c>
      <x:c t="n" s="0">
        <x:v>48.28394</x:v>
      </x:c>
      <x:c t="n" s="0">
        <x:v>29.17326</x:v>
      </x:c>
      <x:c t="n" s="0">
        <x:v>30.03477</x:v>
      </x:c>
      <x:c t="n" s="0">
        <x:v>28.59922</x:v>
      </x:c>
      <x:c t="n" s="0">
        <x:v>7.45959</x:v>
      </x:c>
      <x:c t="n" s="0">
        <x:v>5.342025</x:v>
      </x:c>
      <x:c t="n" s="0">
        <x:v>5.073721</x:v>
      </x:c>
      <x:c t="n" s="0">
        <x:v>4.066947</x:v>
      </x:c>
      <x:c t="n" s="0">
        <x:v>-30.06697</x:v>
      </x:c>
      <x:c t="n" s="0">
        <x:v>-28.22616</x:v>
      </x:c>
      <x:c t="n" s="0">
        <x:v>-28.18997</x:v>
      </x:c>
      <x:c t="n" s="0">
        <x:v>-17.87506</x:v>
      </x:c>
      <x:c t="n" s="0">
        <x:v>-10.91661</x:v>
      </x:c>
      <x:c t="n" s="0">
        <x:v>-2.169043</x:v>
      </x:c>
      <x:c t="n" s="0">
        <x:v>1.523486</x:v>
      </x:c>
      <x:c t="n" s="0">
        <x:v>2.915321</x:v>
      </x:c>
      <x:c t="n" s="0">
        <x:v>7.512607</x:v>
      </x:c>
      <x:c t="n" s="0">
        <x:v>12.42193</x:v>
      </x:c>
      <x:c t="n" s="0">
        <x:v>21.5423</x:v>
      </x:c>
      <x:c t="n" s="0">
        <x:v>22.92354</x:v>
      </x:c>
      <x:c t="n" s="0">
        <x:v>16.51477</x:v>
      </x:c>
      <x:c t="n" s="0">
        <x:v>22.57225</x:v>
      </x:c>
      <x:c t="n" s="0">
        <x:v>10.83961</x:v>
      </x:c>
      <x:c t="n" s="0">
        <x:v>25.2622</x:v>
      </x:c>
      <x:c t="n" s="0">
        <x:v>31.62763</x:v>
      </x:c>
      <x:c t="n" s="0">
        <x:v>23.31917</x:v>
      </x:c>
      <x:c t="n" s="0">
        <x:v>25.25734</x:v>
      </x:c>
      <x:c t="n" s="0">
        <x:v>23.19302</x:v>
      </x:c>
      <x:c t="n" s="0">
        <x:v>21.69617</x:v>
      </x:c>
      <x:c t="n" s="0">
        <x:v>28.4808</x:v>
      </x:c>
      <x:c t="n" s="0">
        <x:v>28.68299</x:v>
      </x:c>
      <x:c t="n" s="0">
        <x:v>29.52835</x:v>
      </x:c>
      <x:c t="n" s="0">
        <x:v>28.01124</x:v>
      </x:c>
      <x:c t="n" s="0">
        <x:v>28.21472</x:v>
      </x:c>
      <x:c t="n" s="0">
        <x:v>42.11135</x:v>
      </x:c>
      <x:c t="n" s="0">
        <x:v>25.16047</x:v>
      </x:c>
      <x:c t="n" s="0">
        <x:v>41.53003</x:v>
      </x:c>
      <x:c t="n" s="0">
        <x:v>20.25373</x:v>
      </x:c>
      <x:c t="n" s="0">
        <x:v>9.677788</x:v>
      </x:c>
      <x:c t="n" s="0">
        <x:v>7.88286</x:v>
      </x:c>
      <x:c t="n" s="0">
        <x:v>4.965283</x:v>
      </x:c>
      <x:c t="n" s="0">
        <x:v>4.087847</x:v>
      </x:c>
      <x:c t="n" s="0">
        <x:v>4.324269</x:v>
      </x:c>
      <x:c t="n" s="0">
        <x:v>3.350647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43945.0357291667</x:v>
      </x:c>
      <x:c t="n" s="7">
        <x:v>43945.0357291667</x:v>
      </x:c>
      <x:c t="n" s="0">
        <x:v>41.22241</x:v>
      </x:c>
      <x:c t="n" s="0">
        <x:v>54.20069</x:v>
      </x:c>
      <x:c t="n" s="0">
        <x:v>59.31432</x:v>
      </x:c>
      <x:c t="n" s="0">
        <x:v>67.28836</x:v>
      </x:c>
      <x:c t="n" s="0">
        <x:v>-30.06697</x:v>
      </x:c>
      <x:c t="n" s="0">
        <x:v>-28.59258</x:v>
      </x:c>
      <x:c t="n" s="0">
        <x:v>-26.68904</x:v>
      </x:c>
      <x:c t="n" s="0">
        <x:v>-16.99896</x:v>
      </x:c>
      <x:c t="n" s="0">
        <x:v>-11.58643</x:v>
      </x:c>
      <x:c t="n" s="0">
        <x:v>-4.817633</x:v>
      </x:c>
      <x:c t="n" s="0">
        <x:v>0.8826249</x:v>
      </x:c>
      <x:c t="n" s="0">
        <x:v>5.565763</x:v>
      </x:c>
      <x:c t="n" s="0">
        <x:v>7.076187</x:v>
      </x:c>
      <x:c t="n" s="0">
        <x:v>12.85355</x:v>
      </x:c>
      <x:c t="n" s="0">
        <x:v>24.00688</x:v>
      </x:c>
      <x:c t="n" s="0">
        <x:v>19.98315</x:v>
      </x:c>
      <x:c t="n" s="0">
        <x:v>17.23124</x:v>
      </x:c>
      <x:c t="n" s="0">
        <x:v>22.10121</x:v>
      </x:c>
      <x:c t="n" s="0">
        <x:v>18.27826</x:v>
      </x:c>
      <x:c t="n" s="0">
        <x:v>25.67168</x:v>
      </x:c>
      <x:c t="n" s="0">
        <x:v>32.13441</x:v>
      </x:c>
      <x:c t="n" s="0">
        <x:v>28.76715</x:v>
      </x:c>
      <x:c t="n" s="0">
        <x:v>26.25322</x:v>
      </x:c>
      <x:c t="n" s="0">
        <x:v>25.84805</x:v>
      </x:c>
      <x:c t="n" s="0">
        <x:v>24.84842</x:v>
      </x:c>
      <x:c t="n" s="0">
        <x:v>28.01956</x:v>
      </x:c>
      <x:c t="n" s="0">
        <x:v>28.47892</x:v>
      </x:c>
      <x:c t="n" s="0">
        <x:v>27.605</x:v>
      </x:c>
      <x:c t="n" s="0">
        <x:v>28.60209</x:v>
      </x:c>
      <x:c t="n" s="0">
        <x:v>25.29819</x:v>
      </x:c>
      <x:c t="n" s="0">
        <x:v>34.64283</x:v>
      </x:c>
      <x:c t="n" s="0">
        <x:v>29.20615</x:v>
      </x:c>
      <x:c t="n" s="0">
        <x:v>47.65942</x:v>
      </x:c>
      <x:c t="n" s="0">
        <x:v>28.58284</x:v>
      </x:c>
      <x:c t="n" s="0">
        <x:v>29.35643</x:v>
      </x:c>
      <x:c t="n" s="0">
        <x:v>27.91754</x:v>
      </x:c>
      <x:c t="n" s="0">
        <x:v>7.160526</x:v>
      </x:c>
      <x:c t="n" s="0">
        <x:v>5.356206</x:v>
      </x:c>
      <x:c t="n" s="0">
        <x:v>5.164419</x:v>
      </x:c>
      <x:c t="n" s="0">
        <x:v>4.043198</x:v>
      </x:c>
      <x:c t="n" s="0">
        <x:v>-30.06697</x:v>
      </x:c>
      <x:c t="n" s="0">
        <x:v>-28.31541</x:v>
      </x:c>
      <x:c t="n" s="0">
        <x:v>-28.18997</x:v>
      </x:c>
      <x:c t="n" s="0">
        <x:v>-18.05635</x:v>
      </x:c>
      <x:c t="n" s="0">
        <x:v>-11.03665</x:v>
      </x:c>
      <x:c t="n" s="0">
        <x:v>-2.169043</x:v>
      </x:c>
      <x:c t="n" s="0">
        <x:v>1.840556</x:v>
      </x:c>
      <x:c t="n" s="0">
        <x:v>8.330638</x:v>
      </x:c>
      <x:c t="n" s="0">
        <x:v>7.512607</x:v>
      </x:c>
      <x:c t="n" s="0">
        <x:v>12.42193</x:v>
      </x:c>
      <x:c t="n" s="0">
        <x:v>20.87425</x:v>
      </x:c>
      <x:c t="n" s="0">
        <x:v>22.92354</x:v>
      </x:c>
      <x:c t="n" s="0">
        <x:v>16.63297</x:v>
      </x:c>
      <x:c t="n" s="0">
        <x:v>17.17838</x:v>
      </x:c>
      <x:c t="n" s="0">
        <x:v>20.32394</x:v>
      </x:c>
      <x:c t="n" s="0">
        <x:v>23.3876</x:v>
      </x:c>
      <x:c t="n" s="0">
        <x:v>33.29148</x:v>
      </x:c>
      <x:c t="n" s="0">
        <x:v>27.57457</x:v>
      </x:c>
      <x:c t="n" s="0">
        <x:v>25.33884</x:v>
      </x:c>
      <x:c t="n" s="0">
        <x:v>23.87497</x:v>
      </x:c>
      <x:c t="n" s="0">
        <x:v>19.76992</x:v>
      </x:c>
      <x:c t="n" s="0">
        <x:v>28.21867</x:v>
      </x:c>
      <x:c t="n" s="0">
        <x:v>28.06988</x:v>
      </x:c>
      <x:c t="n" s="0">
        <x:v>25.25659</x:v>
      </x:c>
      <x:c t="n" s="0">
        <x:v>29.84715</x:v>
      </x:c>
      <x:c t="n" s="0">
        <x:v>27.54028</x:v>
      </x:c>
      <x:c t="n" s="0">
        <x:v>36.50409</x:v>
      </x:c>
      <x:c t="n" s="0">
        <x:v>23.33977</x:v>
      </x:c>
      <x:c t="n" s="0">
        <x:v>36.31777</x:v>
      </x:c>
      <x:c t="n" s="0">
        <x:v>19.67617</x:v>
      </x:c>
      <x:c t="n" s="0">
        <x:v>9.332582</x:v>
      </x:c>
      <x:c t="n" s="0">
        <x:v>5.119401</x:v>
      </x:c>
      <x:c t="n" s="0">
        <x:v>4.962729</x:v>
      </x:c>
      <x:c t="n" s="0">
        <x:v>5.526355</x:v>
      </x:c>
      <x:c t="n" s="0">
        <x:v>6.096248</x:v>
      </x:c>
      <x:c t="n" s="0">
        <x:v>4.561193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43945.0357291667</x:v>
      </x:c>
      <x:c t="n" s="7">
        <x:v>43945.0357291667</x:v>
      </x:c>
      <x:c t="n" s="0">
        <x:v>40.96538</x:v>
      </x:c>
      <x:c t="n" s="0">
        <x:v>54.20069</x:v>
      </x:c>
      <x:c t="n" s="0">
        <x:v>56.51016</x:v>
      </x:c>
      <x:c t="n" s="0">
        <x:v>63.45619</x:v>
      </x:c>
      <x:c t="n" s="0">
        <x:v>-30.06697</x:v>
      </x:c>
      <x:c t="n" s="0">
        <x:v>-28.55219</x:v>
      </x:c>
      <x:c t="n" s="0">
        <x:v>-27.05265</x:v>
      </x:c>
      <x:c t="n" s="0">
        <x:v>-17.13826</x:v>
      </x:c>
      <x:c t="n" s="0">
        <x:v>-11.53482</x:v>
      </x:c>
      <x:c t="n" s="0">
        <x:v>-4.315211</x:v>
      </x:c>
      <x:c t="n" s="0">
        <x:v>1.036328</x:v>
      </x:c>
      <x:c t="n" s="0">
        <x:v>6.096297</x:v>
      </x:c>
      <x:c t="n" s="0">
        <x:v>7.168891</x:v>
      </x:c>
      <x:c t="n" s="0">
        <x:v>13.09055</x:v>
      </x:c>
      <x:c t="n" s="0">
        <x:v>23.66822</x:v>
      </x:c>
      <x:c t="n" s="0">
        <x:v>19.96792</x:v>
      </x:c>
      <x:c t="n" s="0">
        <x:v>17.08744</x:v>
      </x:c>
      <x:c t="n" s="0">
        <x:v>21.54031</x:v>
      </x:c>
      <x:c t="n" s="0">
        <x:v>18.46478</x:v>
      </x:c>
      <x:c t="n" s="0">
        <x:v>25.30165</x:v>
      </x:c>
      <x:c t="n" s="0">
        <x:v>32.3474</x:v>
      </x:c>
      <x:c t="n" s="0">
        <x:v>29.32916</x:v>
      </x:c>
      <x:c t="n" s="0">
        <x:v>26.01337</x:v>
      </x:c>
      <x:c t="n" s="0">
        <x:v>25.42635</x:v>
      </x:c>
      <x:c t="n" s="0">
        <x:v>24.96588</x:v>
      </x:c>
      <x:c t="n" s="0">
        <x:v>27.90501</x:v>
      </x:c>
      <x:c t="n" s="0">
        <x:v>28.3452</x:v>
      </x:c>
      <x:c t="n" s="0">
        <x:v>28.01313</x:v>
      </x:c>
      <x:c t="n" s="0">
        <x:v>28.53154</x:v>
      </x:c>
      <x:c t="n" s="0">
        <x:v>24.96348</x:v>
      </x:c>
      <x:c t="n" s="0">
        <x:v>34.07028</x:v>
      </x:c>
      <x:c t="n" s="0">
        <x:v>28.80499</x:v>
      </x:c>
      <x:c t="n" s="0">
        <x:v>47.02914</x:v>
      </x:c>
      <x:c t="n" s="0">
        <x:v>28.00926</x:v>
      </x:c>
      <x:c t="n" s="0">
        <x:v>28.67493</x:v>
      </x:c>
      <x:c t="n" s="0">
        <x:v>27.23842</x:v>
      </x:c>
      <x:c t="n" s="0">
        <x:v>7.05867</x:v>
      </x:c>
      <x:c t="n" s="0">
        <x:v>5.218672</x:v>
      </x:c>
      <x:c t="n" s="0">
        <x:v>5.312111</x:v>
      </x:c>
      <x:c t="n" s="0">
        <x:v>4.5137</x:v>
      </x:c>
      <x:c t="n" s="0">
        <x:v>-30.06697</x:v>
      </x:c>
      <x:c t="n" s="0">
        <x:v>-28.31541</x:v>
      </x:c>
      <x:c t="n" s="0">
        <x:v>-28.18997</x:v>
      </x:c>
      <x:c t="n" s="0">
        <x:v>-18.05635</x:v>
      </x:c>
      <x:c t="n" s="0">
        <x:v>-11.2444</x:v>
      </x:c>
      <x:c t="n" s="0">
        <x:v>-2.169043</x:v>
      </x:c>
      <x:c t="n" s="0">
        <x:v>1.840556</x:v>
      </x:c>
      <x:c t="n" s="0">
        <x:v>8.330638</x:v>
      </x:c>
      <x:c t="n" s="0">
        <x:v>7.707005</x:v>
      </x:c>
      <x:c t="n" s="0">
        <x:v>14.4594</x:v>
      </x:c>
      <x:c t="n" s="0">
        <x:v>20.87425</x:v>
      </x:c>
      <x:c t="n" s="0">
        <x:v>19.25254</x:v>
      </x:c>
      <x:c t="n" s="0">
        <x:v>16.02657</x:v>
      </x:c>
      <x:c t="n" s="0">
        <x:v>13.53855</x:v>
      </x:c>
      <x:c t="n" s="0">
        <x:v>18.98096</x:v>
      </x:c>
      <x:c t="n" s="0">
        <x:v>23.64642</x:v>
      </x:c>
      <x:c t="n" s="0">
        <x:v>33.36193</x:v>
      </x:c>
      <x:c t="n" s="0">
        <x:v>31.70841</x:v>
      </x:c>
      <x:c t="n" s="0">
        <x:v>25.18537</x:v>
      </x:c>
      <x:c t="n" s="0">
        <x:v>21.37339</x:v>
      </x:c>
      <x:c t="n" s="0">
        <x:v>25.56605</x:v>
      </x:c>
      <x:c t="n" s="0">
        <x:v>27.31554</x:v>
      </x:c>
      <x:c t="n" s="0">
        <x:v>27.81041</x:v>
      </x:c>
      <x:c t="n" s="0">
        <x:v>29.84059</x:v>
      </x:c>
      <x:c t="n" s="0">
        <x:v>30.34876</x:v>
      </x:c>
      <x:c t="n" s="0">
        <x:v>21.78068</x:v>
      </x:c>
      <x:c t="n" s="0">
        <x:v>26.68477</x:v>
      </x:c>
      <x:c t="n" s="0">
        <x:v>25.55619</x:v>
      </x:c>
      <x:c t="n" s="0">
        <x:v>37.26738</x:v>
      </x:c>
      <x:c t="n" s="0">
        <x:v>21.06623</x:v>
      </x:c>
      <x:c t="n" s="0">
        <x:v>8.535875</x:v>
      </x:c>
      <x:c t="n" s="0">
        <x:v>7.296712</x:v>
      </x:c>
      <x:c t="n" s="0">
        <x:v>6.174527</x:v>
      </x:c>
      <x:c t="n" s="0">
        <x:v>3.612479</x:v>
      </x:c>
      <x:c t="n" s="0">
        <x:v>5.860495</x:v>
      </x:c>
      <x:c t="n" s="0">
        <x:v>6.202042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43945.0357291667</x:v>
      </x:c>
      <x:c t="n" s="7">
        <x:v>43945.0357291667</x:v>
      </x:c>
      <x:c t="n" s="0">
        <x:v>39.63086</x:v>
      </x:c>
      <x:c t="n" s="0">
        <x:v>54.20069</x:v>
      </x:c>
      <x:c t="n" s="0">
        <x:v>62.39895</x:v>
      </x:c>
      <x:c t="n" s="0">
        <x:v>66.08861</x:v>
      </x:c>
      <x:c t="n" s="0">
        <x:v>-30.06697</x:v>
      </x:c>
      <x:c t="n" s="0">
        <x:v>-28.51793</x:v>
      </x:c>
      <x:c t="n" s="0">
        <x:v>-27.38975</x:v>
      </x:c>
      <x:c t="n" s="0">
        <x:v>-17.26085</x:v>
      </x:c>
      <x:c t="n" s="0">
        <x:v>-11.49122</x:v>
      </x:c>
      <x:c t="n" s="0">
        <x:v>-3.927825</x:v>
      </x:c>
      <x:c t="n" s="0">
        <x:v>1.163419</x:v>
      </x:c>
      <x:c t="n" s="0">
        <x:v>6.503139</x:v>
      </x:c>
      <x:c t="n" s="0">
        <x:v>7.270174</x:v>
      </x:c>
      <x:c t="n" s="0">
        <x:v>13.31931</x:v>
      </x:c>
      <x:c t="n" s="0">
        <x:v>23.35651</x:v>
      </x:c>
      <x:c t="n" s="0">
        <x:v>19.87056</x:v>
      </x:c>
      <x:c t="n" s="0">
        <x:v>16.90148</x:v>
      </x:c>
      <x:c t="n" s="0">
        <x:v>20.87996</x:v>
      </x:c>
      <x:c t="n" s="0">
        <x:v>18.09856</x:v>
      </x:c>
      <x:c t="n" s="0">
        <x:v>25.95217</x:v>
      </x:c>
      <x:c t="n" s="0">
        <x:v>32.61665</x:v>
      </x:c>
      <x:c t="n" s="0">
        <x:v>29.48395</x:v>
      </x:c>
      <x:c t="n" s="0">
        <x:v>25.69959</x:v>
      </x:c>
      <x:c t="n" s="0">
        <x:v>25.07114</x:v>
      </x:c>
      <x:c t="n" s="0">
        <x:v>24.76957</x:v>
      </x:c>
      <x:c t="n" s="0">
        <x:v>28.28934</x:v>
      </x:c>
      <x:c t="n" s="0">
        <x:v>28.44177</x:v>
      </x:c>
      <x:c t="n" s="0">
        <x:v>27.86509</x:v>
      </x:c>
      <x:c t="n" s="0">
        <x:v>29.35405</x:v>
      </x:c>
      <x:c t="n" s="0">
        <x:v>25.23721</x:v>
      </x:c>
      <x:c t="n" s="0">
        <x:v>33.52531</x:v>
      </x:c>
      <x:c t="n" s="0">
        <x:v>28.35824</x:v>
      </x:c>
      <x:c t="n" s="0">
        <x:v>46.40786</x:v>
      </x:c>
      <x:c t="n" s="0">
        <x:v>27.45399</x:v>
      </x:c>
      <x:c t="n" s="0">
        <x:v>28.01085</x:v>
      </x:c>
      <x:c t="n" s="0">
        <x:v>26.58379</x:v>
      </x:c>
      <x:c t="n" s="0">
        <x:v>6.880012</x:v>
      </x:c>
      <x:c t="n" s="0">
        <x:v>5.412009</x:v>
      </x:c>
      <x:c t="n" s="0">
        <x:v>5.380454</x:v>
      </x:c>
      <x:c t="n" s="0">
        <x:v>4.390993</x:v>
      </x:c>
      <x:c t="n" s="0">
        <x:v>-30.06697</x:v>
      </x:c>
      <x:c t="n" s="0">
        <x:v>-28.31541</x:v>
      </x:c>
      <x:c t="n" s="0">
        <x:v>-28.18997</x:v>
      </x:c>
      <x:c t="n" s="0">
        <x:v>-18.05635</x:v>
      </x:c>
      <x:c t="n" s="0">
        <x:v>-11.2444</x:v>
      </x:c>
      <x:c t="n" s="0">
        <x:v>-2.169043</x:v>
      </x:c>
      <x:c t="n" s="0">
        <x:v>1.840556</x:v>
      </x:c>
      <x:c t="n" s="0">
        <x:v>8.330638</x:v>
      </x:c>
      <x:c t="n" s="0">
        <x:v>7.819598</x:v>
      </x:c>
      <x:c t="n" s="0">
        <x:v>14.4594</x:v>
      </x:c>
      <x:c t="n" s="0">
        <x:v>20.87425</x:v>
      </x:c>
      <x:c t="n" s="0">
        <x:v>19.25254</x:v>
      </x:c>
      <x:c t="n" s="0">
        <x:v>15.61743</x:v>
      </x:c>
      <x:c t="n" s="0">
        <x:v>6.818588</x:v>
      </x:c>
      <x:c t="n" s="0">
        <x:v>14.95831</x:v>
      </x:c>
      <x:c t="n" s="0">
        <x:v>28.53816</x:v>
      </x:c>
      <x:c t="n" s="0">
        <x:v>34.01799</x:v>
      </x:c>
      <x:c t="n" s="0">
        <x:v>29.93844</x:v>
      </x:c>
      <x:c t="n" s="0">
        <x:v>21.88517</x:v>
      </x:c>
      <x:c t="n" s="0">
        <x:v>23.22944</x:v>
      </x:c>
      <x:c t="n" s="0">
        <x:v>23.71529</x:v>
      </x:c>
      <x:c t="n" s="0">
        <x:v>29.76928</x:v>
      </x:c>
      <x:c t="n" s="0">
        <x:v>28.93922</x:v>
      </x:c>
      <x:c t="n" s="0">
        <x:v>27.08781</x:v>
      </x:c>
      <x:c t="n" s="0">
        <x:v>30.96129</x:v>
      </x:c>
      <x:c t="n" s="0">
        <x:v>26.66921</x:v>
      </x:c>
      <x:c t="n" s="0">
        <x:v>27.04943</x:v>
      </x:c>
      <x:c t="n" s="0">
        <x:v>23.67961</x:v>
      </x:c>
      <x:c t="n" s="0">
        <x:v>35.15784</x:v>
      </x:c>
      <x:c t="n" s="0">
        <x:v>19.97406</x:v>
      </x:c>
      <x:c t="n" s="0">
        <x:v>12.90446</x:v>
      </x:c>
      <x:c t="n" s="0">
        <x:v>13.24334</x:v>
      </x:c>
      <x:c t="n" s="0">
        <x:v>5.885683</x:v>
      </x:c>
      <x:c t="n" s="0">
        <x:v>6.609374</x:v>
      </x:c>
      <x:c t="n" s="0">
        <x:v>5.577662</x:v>
      </x:c>
      <x:c t="n" s="0">
        <x:v>3.415006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43945.0357291667</x:v>
      </x:c>
      <x:c t="n" s="7">
        <x:v>43945.0357291667</x:v>
      </x:c>
      <x:c t="n" s="0">
        <x:v>41.80091</x:v>
      </x:c>
      <x:c t="n" s="0">
        <x:v>54.20069</x:v>
      </x:c>
      <x:c t="n" s="0">
        <x:v>55.0391</x:v>
      </x:c>
      <x:c t="n" s="0">
        <x:v>62.2068</x:v>
      </x:c>
      <x:c t="n" s="0">
        <x:v>-30.06697</x:v>
      </x:c>
      <x:c t="n" s="0">
        <x:v>-28.48882</x:v>
      </x:c>
      <x:c t="n" s="0">
        <x:v>-27.69969</x:v>
      </x:c>
      <x:c t="n" s="0">
        <x:v>-17.36835</x:v>
      </x:c>
      <x:c t="n" s="0">
        <x:v>-11.45433</x:v>
      </x:c>
      <x:c t="n" s="0">
        <x:v>-3.720126</x:v>
      </x:c>
      <x:c t="n" s="0">
        <x:v>2.114353</x:v>
      </x:c>
      <x:c t="n" s="0">
        <x:v>7.010062</x:v>
      </x:c>
      <x:c t="n" s="0">
        <x:v>7.314894</x:v>
      </x:c>
      <x:c t="n" s="0">
        <x:v>13.50558</x:v>
      </x:c>
      <x:c t="n" s="0">
        <x:v>23.09048</x:v>
      </x:c>
      <x:c t="n" s="0">
        <x:v>19.81488</x:v>
      </x:c>
      <x:c t="n" s="0">
        <x:v>16.86002</x:v>
      </x:c>
      <x:c t="n" s="0">
        <x:v>20.25841</x:v>
      </x:c>
      <x:c t="n" s="0">
        <x:v>17.65139</x:v>
      </x:c>
      <x:c t="n" s="0">
        <x:v>25.5388</x:v>
      </x:c>
      <x:c t="n" s="0">
        <x:v>33.2462</x:v>
      </x:c>
      <x:c t="n" s="0">
        <x:v>29.25569</x:v>
      </x:c>
      <x:c t="n" s="0">
        <x:v>25.57222</x:v>
      </x:c>
      <x:c t="n" s="0">
        <x:v>24.97039</x:v>
      </x:c>
      <x:c t="n" s="0">
        <x:v>24.80182</x:v>
      </x:c>
      <x:c t="n" s="0">
        <x:v>28.11184</x:v>
      </x:c>
      <x:c t="n" s="0">
        <x:v>28.34673</x:v>
      </x:c>
      <x:c t="n" s="0">
        <x:v>27.78743</x:v>
      </x:c>
      <x:c t="n" s="0">
        <x:v>29.76497</x:v>
      </x:c>
      <x:c t="n" s="0">
        <x:v>25.33308</x:v>
      </x:c>
      <x:c t="n" s="0">
        <x:v>32.97983</x:v>
      </x:c>
      <x:c t="n" s="0">
        <x:v>27.95836</x:v>
      </x:c>
      <x:c t="n" s="0">
        <x:v>45.73082</x:v>
      </x:c>
      <x:c t="n" s="0">
        <x:v>27.11066</x:v>
      </x:c>
      <x:c t="n" s="0">
        <x:v>27.3806</x:v>
      </x:c>
      <x:c t="n" s="0">
        <x:v>25.90505</x:v>
      </x:c>
      <x:c t="n" s="0">
        <x:v>6.65481</x:v>
      </x:c>
      <x:c t="n" s="0">
        <x:v>5.296721</x:v>
      </x:c>
      <x:c t="n" s="0">
        <x:v>5.273641</x:v>
      </x:c>
      <x:c t="n" s="0">
        <x:v>4.282721</x:v>
      </x:c>
      <x:c t="n" s="0">
        <x:v>-30.06697</x:v>
      </x:c>
      <x:c t="n" s="0">
        <x:v>-28.31541</x:v>
      </x:c>
      <x:c t="n" s="0">
        <x:v>-28.18997</x:v>
      </x:c>
      <x:c t="n" s="0">
        <x:v>-18.05635</x:v>
      </x:c>
      <x:c t="n" s="0">
        <x:v>-11.2444</x:v>
      </x:c>
      <x:c t="n" s="0">
        <x:v>-2.741897</x:v>
      </x:c>
      <x:c t="n" s="0">
        <x:v>5.751032</x:v>
      </x:c>
      <x:c t="n" s="0">
        <x:v>9.27008</x:v>
      </x:c>
      <x:c t="n" s="0">
        <x:v>7.33638</x:v>
      </x:c>
      <x:c t="n" s="0">
        <x:v>14.4594</x:v>
      </x:c>
      <x:c t="n" s="0">
        <x:v>21.11407</x:v>
      </x:c>
      <x:c t="n" s="0">
        <x:v>19.65765</x:v>
      </x:c>
      <x:c t="n" s="0">
        <x:v>16.96262</x:v>
      </x:c>
      <x:c t="n" s="0">
        <x:v>10.57995</x:v>
      </x:c>
      <x:c t="n" s="0">
        <x:v>13.00152</x:v>
      </x:c>
      <x:c t="n" s="0">
        <x:v>18.70816</x:v>
      </x:c>
      <x:c t="n" s="0">
        <x:v>35.64261</x:v>
      </x:c>
      <x:c t="n" s="0">
        <x:v>27.87829</x:v>
      </x:c>
      <x:c t="n" s="0">
        <x:v>25.02693</x:v>
      </x:c>
      <x:c t="n" s="0">
        <x:v>23.43422</x:v>
      </x:c>
      <x:c t="n" s="0">
        <x:v>24.64908</x:v>
      </x:c>
      <x:c t="n" s="0">
        <x:v>27.78928</x:v>
      </x:c>
      <x:c t="n" s="0">
        <x:v>27.05038</x:v>
      </x:c>
      <x:c t="n" s="0">
        <x:v>27.11699</x:v>
      </x:c>
      <x:c t="n" s="0">
        <x:v>32.02353</x:v>
      </x:c>
      <x:c t="n" s="0">
        <x:v>25.522</x:v>
      </x:c>
      <x:c t="n" s="0">
        <x:v>26.74268</x:v>
      </x:c>
      <x:c t="n" s="0">
        <x:v>23.80611</x:v>
      </x:c>
      <x:c t="n" s="0">
        <x:v>25.37171</x:v>
      </x:c>
      <x:c t="n" s="0">
        <x:v>24.707</x:v>
      </x:c>
      <x:c t="n" s="0">
        <x:v>20.16379</x:v>
      </x:c>
      <x:c t="n" s="0">
        <x:v>5.937444</x:v>
      </x:c>
      <x:c t="n" s="0">
        <x:v>5.114055</x:v>
      </x:c>
      <x:c t="n" s="0">
        <x:v>5.068292</x:v>
      </x:c>
      <x:c t="n" s="0">
        <x:v>4.937099</x:v>
      </x:c>
      <x:c t="n" s="0">
        <x:v>4.133484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43945.0357291667</x:v>
      </x:c>
      <x:c t="n" s="7">
        <x:v>43945.0357291667</x:v>
      </x:c>
      <x:c t="n" s="0">
        <x:v>46.93684</x:v>
      </x:c>
      <x:c t="n" s="0">
        <x:v>54.20069</x:v>
      </x:c>
      <x:c t="n" s="0">
        <x:v>54.69009</x:v>
      </x:c>
      <x:c t="n" s="0">
        <x:v>62.2068</x:v>
      </x:c>
      <x:c t="n" s="0">
        <x:v>-30.06697</x:v>
      </x:c>
      <x:c t="n" s="0">
        <x:v>-28.46455</x:v>
      </x:c>
      <x:c t="n" s="0">
        <x:v>-27.72558</x:v>
      </x:c>
      <x:c t="n" s="0">
        <x:v>-17.58476</x:v>
      </x:c>
      <x:c t="n" s="0">
        <x:v>-11.42307</x:v>
      </x:c>
      <x:c t="n" s="0">
        <x:v>-3.562852</x:v>
      </x:c>
      <x:c t="n" s="0">
        <x:v>2.874462</x:v>
      </x:c>
      <x:c t="n" s="0">
        <x:v>7.422626</x:v>
      </x:c>
      <x:c t="n" s="0">
        <x:v>7.087227</x:v>
      </x:c>
      <x:c t="n" s="0">
        <x:v>14.39378</x:v>
      </x:c>
      <x:c t="n" s="0">
        <x:v>22.85228</x:v>
      </x:c>
      <x:c t="n" s="0">
        <x:v>19.95347</x:v>
      </x:c>
      <x:c t="n" s="0">
        <x:v>17.15323</x:v>
      </x:c>
      <x:c t="n" s="0">
        <x:v>19.65881</x:v>
      </x:c>
      <x:c t="n" s="0">
        <x:v>17.41898</x:v>
      </x:c>
      <x:c t="n" s="0">
        <x:v>25.40475</x:v>
      </x:c>
      <x:c t="n" s="0">
        <x:v>33.14452</x:v>
      </x:c>
      <x:c t="n" s="0">
        <x:v>29.08994</x:v>
      </x:c>
      <x:c t="n" s="0">
        <x:v>25.27582</x:v>
      </x:c>
      <x:c t="n" s="0">
        <x:v>24.905</x:v>
      </x:c>
      <x:c t="n" s="0">
        <x:v>24.23311</x:v>
      </x:c>
      <x:c t="n" s="0">
        <x:v>27.91378</x:v>
      </x:c>
      <x:c t="n" s="0">
        <x:v>27.98964</x:v>
      </x:c>
      <x:c t="n" s="0">
        <x:v>27.68563</x:v>
      </x:c>
      <x:c t="n" s="0">
        <x:v>30.11057</x:v>
      </x:c>
      <x:c t="n" s="0">
        <x:v>25.07347</x:v>
      </x:c>
      <x:c t="n" s="0">
        <x:v>32.37775</x:v>
      </x:c>
      <x:c t="n" s="0">
        <x:v>27.47328</x:v>
      </x:c>
      <x:c t="n" s="0">
        <x:v>45.04788</x:v>
      </x:c>
      <x:c t="n" s="0">
        <x:v>33.98653</x:v>
      </x:c>
      <x:c t="n" s="0">
        <x:v>30.41736</x:v>
      </x:c>
      <x:c t="n" s="0">
        <x:v>25.22814</x:v>
      </x:c>
      <x:c t="n" s="0">
        <x:v>6.798387</x:v>
      </x:c>
      <x:c t="n" s="0">
        <x:v>5.417802</x:v>
      </x:c>
      <x:c t="n" s="0">
        <x:v>5.287557</x:v>
      </x:c>
      <x:c t="n" s="0">
        <x:v>4.237093</x:v>
      </x:c>
      <x:c t="n" s="0">
        <x:v>-30.06697</x:v>
      </x:c>
      <x:c t="n" s="0">
        <x:v>-28.31541</x:v>
      </x:c>
      <x:c t="n" s="0">
        <x:v>-26.80163</x:v>
      </x:c>
      <x:c t="n" s="0">
        <x:v>-19.46716</x:v>
      </x:c>
      <x:c t="n" s="0">
        <x:v>-11.2444</x:v>
      </x:c>
      <x:c t="n" s="0">
        <x:v>-2.741897</x:v>
      </x:c>
      <x:c t="n" s="0">
        <x:v>5.751032</x:v>
      </x:c>
      <x:c t="n" s="0">
        <x:v>9.27008</x:v>
      </x:c>
      <x:c t="n" s="0">
        <x:v>5.444928</x:v>
      </x:c>
      <x:c t="n" s="0">
        <x:v>17.88877</x:v>
      </x:c>
      <x:c t="n" s="0">
        <x:v>21.11407</x:v>
      </x:c>
      <x:c t="n" s="0">
        <x:v>20.68606</x:v>
      </x:c>
      <x:c t="n" s="0">
        <x:v>18.55812</x:v>
      </x:c>
      <x:c t="n" s="0">
        <x:v>11.16299</x:v>
      </x:c>
      <x:c t="n" s="0">
        <x:v>16.24998</x:v>
      </x:c>
      <x:c t="n" s="0">
        <x:v>24.96465</x:v>
      </x:c>
      <x:c t="n" s="0">
        <x:v>33.00818</x:v>
      </x:c>
      <x:c t="n" s="0">
        <x:v>27.15359</x:v>
      </x:c>
      <x:c t="n" s="0">
        <x:v>22.30182</x:v>
      </x:c>
      <x:c t="n" s="0">
        <x:v>24.86701</x:v>
      </x:c>
      <x:c t="n" s="0">
        <x:v>16.00051</x:v>
      </x:c>
      <x:c t="n" s="0">
        <x:v>25.9426</x:v>
      </x:c>
      <x:c t="n" s="0">
        <x:v>24.98449</x:v>
      </x:c>
      <x:c t="n" s="0">
        <x:v>27.27448</x:v>
      </x:c>
      <x:c t="n" s="0">
        <x:v>31.31384</x:v>
      </x:c>
      <x:c t="n" s="0">
        <x:v>23.24657</x:v>
      </x:c>
      <x:c t="n" s="0">
        <x:v>22.45538</x:v>
      </x:c>
      <x:c t="n" s="0">
        <x:v>22.38751</x:v>
      </x:c>
      <x:c t="n" s="0">
        <x:v>20.49628</x:v>
      </x:c>
      <x:c t="n" s="0">
        <x:v>42.83088</x:v>
      </x:c>
      <x:c t="n" s="0">
        <x:v>37.16766</x:v>
      </x:c>
      <x:c t="n" s="0">
        <x:v>6.84158</x:v>
      </x:c>
      <x:c t="n" s="0">
        <x:v>7.723744</x:v>
      </x:c>
      <x:c t="n" s="0">
        <x:v>6.185305</x:v>
      </x:c>
      <x:c t="n" s="0">
        <x:v>5.196688</x:v>
      </x:c>
      <x:c t="n" s="0">
        <x:v>3.728038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43945.0357291667</x:v>
      </x:c>
      <x:c t="n" s="7">
        <x:v>43945.0357291667</x:v>
      </x:c>
      <x:c t="n" s="0">
        <x:v>46.61281</x:v>
      </x:c>
      <x:c t="n" s="0">
        <x:v>54.20069</x:v>
      </x:c>
      <x:c t="n" s="0">
        <x:v>53.39992</x:v>
      </x:c>
      <x:c t="n" s="0">
        <x:v>63.0783</x:v>
      </x:c>
      <x:c t="n" s="0">
        <x:v>-30.06697</x:v>
      </x:c>
      <x:c t="n" s="0">
        <x:v>-28.44317</x:v>
      </x:c>
      <x:c t="n" s="0">
        <x:v>-27.37636</x:v>
      </x:c>
      <x:c t="n" s="0">
        <x:v>-17.98333</x:v>
      </x:c>
      <x:c t="n" s="0">
        <x:v>-11.39654</x:v>
      </x:c>
      <x:c t="n" s="0">
        <x:v>-3.432904</x:v>
      </x:c>
      <x:c t="n" s="0">
        <x:v>3.432536</x:v>
      </x:c>
      <x:c t="n" s="0">
        <x:v>7.640741</x:v>
      </x:c>
      <x:c t="n" s="0">
        <x:v>6.882873</x:v>
      </x:c>
      <x:c t="n" s="0">
        <x:v>15.20692</x:v>
      </x:c>
      <x:c t="n" s="0">
        <x:v>22.63797</x:v>
      </x:c>
      <x:c t="n" s="0">
        <x:v>20.06843</x:v>
      </x:c>
      <x:c t="n" s="0">
        <x:v>17.38885</x:v>
      </x:c>
      <x:c t="n" s="0">
        <x:v>19.11525</x:v>
      </x:c>
      <x:c t="n" s="0">
        <x:v>17.52321</x:v>
      </x:c>
      <x:c t="n" s="0">
        <x:v>25.11858</x:v>
      </x:c>
      <x:c t="n" s="0">
        <x:v>33.58331</x:v>
      </x:c>
      <x:c t="n" s="0">
        <x:v>28.79263</x:v>
      </x:c>
      <x:c t="n" s="0">
        <x:v>25.10789</x:v>
      </x:c>
      <x:c t="n" s="0">
        <x:v>24.94019</x:v>
      </x:c>
      <x:c t="n" s="0">
        <x:v>24.03996</x:v>
      </x:c>
      <x:c t="n" s="0">
        <x:v>27.56272</x:v>
      </x:c>
      <x:c t="n" s="0">
        <x:v>28.49546</x:v>
      </x:c>
      <x:c t="n" s="0">
        <x:v>27.6106</x:v>
      </x:c>
      <x:c t="n" s="0">
        <x:v>29.83162</x:v>
      </x:c>
      <x:c t="n" s="0">
        <x:v>24.94559</x:v>
      </x:c>
      <x:c t="n" s="0">
        <x:v>31.88844</x:v>
      </x:c>
      <x:c t="n" s="0">
        <x:v>27.02434</x:v>
      </x:c>
      <x:c t="n" s="0">
        <x:v>44.37103</x:v>
      </x:c>
      <x:c t="n" s="0">
        <x:v>40.27199</x:v>
      </x:c>
      <x:c t="n" s="0">
        <x:v>32.31772</x:v>
      </x:c>
      <x:c t="n" s="0">
        <x:v>24.55476</x:v>
      </x:c>
      <x:c t="n" s="0">
        <x:v>6.964561</x:v>
      </x:c>
      <x:c t="n" s="0">
        <x:v>5.576591</x:v>
      </x:c>
      <x:c t="n" s="0">
        <x:v>5.388753</x:v>
      </x:c>
      <x:c t="n" s="0">
        <x:v>4.028922</x:v>
      </x:c>
      <x:c t="n" s="0">
        <x:v>-30.06697</x:v>
      </x:c>
      <x:c t="n" s="0">
        <x:v>-28.31541</x:v>
      </x:c>
      <x:c t="n" s="0">
        <x:v>-25.75124</x:v>
      </x:c>
      <x:c t="n" s="0">
        <x:v>-21.57011</x:v>
      </x:c>
      <x:c t="n" s="0">
        <x:v>-11.2444</x:v>
      </x:c>
      <x:c t="n" s="0">
        <x:v>-2.741897</x:v>
      </x:c>
      <x:c t="n" s="0">
        <x:v>5.751032</x:v>
      </x:c>
      <x:c t="n" s="0">
        <x:v>8.618168</x:v>
      </x:c>
      <x:c t="n" s="0">
        <x:v>5.444928</x:v>
      </x:c>
      <x:c t="n" s="0">
        <x:v>18.21495</x:v>
      </x:c>
      <x:c t="n" s="0">
        <x:v>21.11407</x:v>
      </x:c>
      <x:c t="n" s="0">
        <x:v>20.68606</x:v>
      </x:c>
      <x:c t="n" s="0">
        <x:v>18.5445</x:v>
      </x:c>
      <x:c t="n" s="0">
        <x:v>12.53899</x:v>
      </x:c>
      <x:c t="n" s="0">
        <x:v>17.62315</x:v>
      </x:c>
      <x:c t="n" s="0">
        <x:v>22.31016</x:v>
      </x:c>
      <x:c t="n" s="0">
        <x:v>35.53239</x:v>
      </x:c>
      <x:c t="n" s="0">
        <x:v>26.6767</x:v>
      </x:c>
      <x:c t="n" s="0">
        <x:v>24.04966</x:v>
      </x:c>
      <x:c t="n" s="0">
        <x:v>25.43756</x:v>
      </x:c>
      <x:c t="n" s="0">
        <x:v>22.43996</x:v>
      </x:c>
      <x:c t="n" s="0">
        <x:v>24.19939</x:v>
      </x:c>
      <x:c t="n" s="0">
        <x:v>30.79683</x:v>
      </x:c>
      <x:c t="n" s="0">
        <x:v>27.3043</x:v>
      </x:c>
      <x:c t="n" s="0">
        <x:v>28.26524</x:v>
      </x:c>
      <x:c t="n" s="0">
        <x:v>23.84834</x:v>
      </x:c>
      <x:c t="n" s="0">
        <x:v>26.64016</x:v>
      </x:c>
      <x:c t="n" s="0">
        <x:v>22.87252</x:v>
      </x:c>
      <x:c t="n" s="0">
        <x:v>25.70103</x:v>
      </x:c>
      <x:c t="n" s="0">
        <x:v>47.31361</x:v>
      </x:c>
      <x:c t="n" s="0">
        <x:v>36.41497</x:v>
      </x:c>
      <x:c t="n" s="0">
        <x:v>6.729454</x:v>
      </x:c>
      <x:c t="n" s="0">
        <x:v>7.651528</x:v>
      </x:c>
      <x:c t="n" s="0">
        <x:v>5.752265</x:v>
      </x:c>
      <x:c t="n" s="0">
        <x:v>6.17587</x:v>
      </x:c>
      <x:c t="n" s="0">
        <x:v>2.478513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43945.0357291667</x:v>
      </x:c>
      <x:c t="n" s="7">
        <x:v>43945.0357291667</x:v>
      </x:c>
      <x:c t="n" s="0">
        <x:v>42.89725</x:v>
      </x:c>
      <x:c t="n" s="0">
        <x:v>54.20069</x:v>
      </x:c>
      <x:c t="n" s="0">
        <x:v>56.80218</x:v>
      </x:c>
      <x:c t="n" s="0">
        <x:v>64.12566</x:v>
      </x:c>
      <x:c t="n" s="0">
        <x:v>-30.06697</x:v>
      </x:c>
      <x:c t="n" s="0">
        <x:v>-28.42584</x:v>
      </x:c>
      <x:c t="n" s="0">
        <x:v>-27.09884</x:v>
      </x:c>
      <x:c t="n" s="0">
        <x:v>-18.35531</x:v>
      </x:c>
      <x:c t="n" s="0">
        <x:v>-11.37402</x:v>
      </x:c>
      <x:c t="n" s="0">
        <x:v>-3.324924</x:v>
      </x:c>
      <x:c t="n" s="0">
        <x:v>3.85823</x:v>
      </x:c>
      <x:c t="n" s="0">
        <x:v>7.722817</x:v>
      </x:c>
      <x:c t="n" s="0">
        <x:v>6.700399</x:v>
      </x:c>
      <x:c t="n" s="0">
        <x:v>15.79809</x:v>
      </x:c>
      <x:c t="n" s="0">
        <x:v>22.46438</x:v>
      </x:c>
      <x:c t="n" s="0">
        <x:v>20.16425</x:v>
      </x:c>
      <x:c t="n" s="0">
        <x:v>17.56051</x:v>
      </x:c>
      <x:c t="n" s="0">
        <x:v>18.60425</x:v>
      </x:c>
      <x:c t="n" s="0">
        <x:v>16.99467</x:v>
      </x:c>
      <x:c t="n" s="0">
        <x:v>24.68652</x:v>
      </x:c>
      <x:c t="n" s="0">
        <x:v>33.77471</x:v>
      </x:c>
      <x:c t="n" s="0">
        <x:v>28.49788</x:v>
      </x:c>
      <x:c t="n" s="0">
        <x:v>24.68264</x:v>
      </x:c>
      <x:c t="n" s="0">
        <x:v>24.53813</x:v>
      </x:c>
      <x:c t="n" s="0">
        <x:v>23.47089</x:v>
      </x:c>
      <x:c t="n" s="0">
        <x:v>27.18025</x:v>
      </x:c>
      <x:c t="n" s="0">
        <x:v>28.5553</x:v>
      </x:c>
      <x:c t="n" s="0">
        <x:v>28.34677</x:v>
      </x:c>
      <x:c t="n" s="0">
        <x:v>30.5593</x:v>
      </x:c>
      <x:c t="n" s="0">
        <x:v>25.00194</x:v>
      </x:c>
      <x:c t="n" s="0">
        <x:v>31.26926</x:v>
      </x:c>
      <x:c t="n" s="0">
        <x:v>26.56191</x:v>
      </x:c>
      <x:c t="n" s="0">
        <x:v>43.69125</x:v>
      </x:c>
      <x:c t="n" s="0">
        <x:v>40.40948</x:v>
      </x:c>
      <x:c t="n" s="0">
        <x:v>32.07278</x:v>
      </x:c>
      <x:c t="n" s="0">
        <x:v>23.88025</x:v>
      </x:c>
      <x:c t="n" s="0">
        <x:v>6.84692</x:v>
      </x:c>
      <x:c t="n" s="0">
        <x:v>5.440714</x:v>
      </x:c>
      <x:c t="n" s="0">
        <x:v>5.360025</x:v>
      </x:c>
      <x:c t="n" s="0">
        <x:v>4.051344</x:v>
      </x:c>
      <x:c t="n" s="0">
        <x:v>-30.06697</x:v>
      </x:c>
      <x:c t="n" s="0">
        <x:v>-28.62554</x:v>
      </x:c>
      <x:c t="n" s="0">
        <x:v>-25.75124</x:v>
      </x:c>
      <x:c t="n" s="0">
        <x:v>-21.57011</x:v>
      </x:c>
      <x:c t="n" s="0">
        <x:v>-11.63039</x:v>
      </x:c>
      <x:c t="n" s="0">
        <x:v>-2.741897</x:v>
      </x:c>
      <x:c t="n" s="0">
        <x:v>5.751032</x:v>
      </x:c>
      <x:c t="n" s="0">
        <x:v>8.174198</x:v>
      </x:c>
      <x:c t="n" s="0">
        <x:v>5.324256</x:v>
      </x:c>
      <x:c t="n" s="0">
        <x:v>17.69583</x:v>
      </x:c>
      <x:c t="n" s="0">
        <x:v>21.32458</x:v>
      </x:c>
      <x:c t="n" s="0">
        <x:v>20.52744</x:v>
      </x:c>
      <x:c t="n" s="0">
        <x:v>18.44798</x:v>
      </x:c>
      <x:c t="n" s="0">
        <x:v>13.20778</x:v>
      </x:c>
      <x:c t="n" s="0">
        <x:v>10.84818</x:v>
      </x:c>
      <x:c t="n" s="0">
        <x:v>20.59932</x:v>
      </x:c>
      <x:c t="n" s="0">
        <x:v>34.34022</x:v>
      </x:c>
      <x:c t="n" s="0">
        <x:v>26.39062</x:v>
      </x:c>
      <x:c t="n" s="0">
        <x:v>20.46198</x:v>
      </x:c>
      <x:c t="n" s="0">
        <x:v>19.12125</x:v>
      </x:c>
      <x:c t="n" s="0">
        <x:v>17.19493</x:v>
      </x:c>
      <x:c t="n" s="0">
        <x:v>23.36231</x:v>
      </x:c>
      <x:c t="n" s="0">
        <x:v>28.7725</x:v>
      </x:c>
      <x:c t="n" s="0">
        <x:v>31.13558</x:v>
      </x:c>
      <x:c t="n" s="0">
        <x:v>33.07206</x:v>
      </x:c>
      <x:c t="n" s="0">
        <x:v>25.6913</x:v>
      </x:c>
      <x:c t="n" s="0">
        <x:v>19.79008</x:v>
      </x:c>
      <x:c t="n" s="0">
        <x:v>21.40289</x:v>
      </x:c>
      <x:c t="n" s="0">
        <x:v>22.86692</x:v>
      </x:c>
      <x:c t="n" s="0">
        <x:v>41.23359</x:v>
      </x:c>
      <x:c t="n" s="0">
        <x:v>30.60799</x:v>
      </x:c>
      <x:c t="n" s="0">
        <x:v>6.487662</x:v>
      </x:c>
      <x:c t="n" s="0">
        <x:v>5.882439</x:v>
      </x:c>
      <x:c t="n" s="0">
        <x:v>4.116393</x:v>
      </x:c>
      <x:c t="n" s="0">
        <x:v>4.588356</x:v>
      </x:c>
      <x:c t="n" s="0">
        <x:v>4.027248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43945.0357291667</x:v>
      </x:c>
      <x:c t="n" s="7">
        <x:v>43945.0357291667</x:v>
      </x:c>
      <x:c t="n" s="0">
        <x:v>39.54385</x:v>
      </x:c>
      <x:c t="n" s="0">
        <x:v>54.20069</x:v>
      </x:c>
      <x:c t="n" s="0">
        <x:v>58.72378</x:v>
      </x:c>
      <x:c t="n" s="0">
        <x:v>65.45191</x:v>
      </x:c>
      <x:c t="n" s="0">
        <x:v>-30.06697</x:v>
      </x:c>
      <x:c t="n" s="0">
        <x:v>-28.78361</x:v>
      </x:c>
      <x:c t="n" s="0">
        <x:v>-26.87511</x:v>
      </x:c>
      <x:c t="n" s="0">
        <x:v>-18.70037</x:v>
      </x:c>
      <x:c t="n" s="0">
        <x:v>-11.8215</x:v>
      </x:c>
      <x:c t="n" s="0">
        <x:v>-3.234786</x:v>
      </x:c>
      <x:c t="n" s="0">
        <x:v>4.055222</x:v>
      </x:c>
      <x:c t="n" s="0">
        <x:v>7.791704</x:v>
      </x:c>
      <x:c t="n" s="0">
        <x:v>6.428835</x:v>
      </x:c>
      <x:c t="n" s="0">
        <x:v>15.23876</x:v>
      </x:c>
      <x:c t="n" s="0">
        <x:v>22.33933</x:v>
      </x:c>
      <x:c t="n" s="0">
        <x:v>20.03826</x:v>
      </x:c>
      <x:c t="n" s="0">
        <x:v>17.70192</x:v>
      </x:c>
      <x:c t="n" s="0">
        <x:v>18.21466</x:v>
      </x:c>
      <x:c t="n" s="0">
        <x:v>16.99592</x:v>
      </x:c>
      <x:c t="n" s="0">
        <x:v>24.52605</x:v>
      </x:c>
      <x:c t="n" s="0">
        <x:v>33.62505</x:v>
      </x:c>
      <x:c t="n" s="0">
        <x:v>28.14318</x:v>
      </x:c>
      <x:c t="n" s="0">
        <x:v>24.77257</x:v>
      </x:c>
      <x:c t="n" s="0">
        <x:v>24.83897</x:v>
      </x:c>
      <x:c t="n" s="0">
        <x:v>24.97358</x:v>
      </x:c>
      <x:c t="n" s="0">
        <x:v>26.88244</x:v>
      </x:c>
      <x:c t="n" s="0">
        <x:v>28.68027</x:v>
      </x:c>
      <x:c t="n" s="0">
        <x:v>28.6607</x:v>
      </x:c>
      <x:c t="n" s="0">
        <x:v>30.44102</x:v>
      </x:c>
      <x:c t="n" s="0">
        <x:v>24.82282</x:v>
      </x:c>
      <x:c t="n" s="0">
        <x:v>30.68315</x:v>
      </x:c>
      <x:c t="n" s="0">
        <x:v>26.02501</x:v>
      </x:c>
      <x:c t="n" s="0">
        <x:v>43.01042</x:v>
      </x:c>
      <x:c t="n" s="0">
        <x:v>39.90955</x:v>
      </x:c>
      <x:c t="n" s="0">
        <x:v>31.53324</x:v>
      </x:c>
      <x:c t="n" s="0">
        <x:v>23.20782</x:v>
      </x:c>
      <x:c t="n" s="0">
        <x:v>6.836812</x:v>
      </x:c>
      <x:c t="n" s="0">
        <x:v>5.185196</x:v>
      </x:c>
      <x:c t="n" s="0">
        <x:v>5.146081</x:v>
      </x:c>
      <x:c t="n" s="0">
        <x:v>3.988357</x:v>
      </x:c>
      <x:c t="n" s="0">
        <x:v>-30.06697</x:v>
      </x:c>
      <x:c t="n" s="0">
        <x:v>-29.16826</x:v>
      </x:c>
      <x:c t="n" s="0">
        <x:v>-25.75124</x:v>
      </x:c>
      <x:c t="n" s="0">
        <x:v>-21.57011</x:v>
      </x:c>
      <x:c t="n" s="0">
        <x:v>-16.19754</x:v>
      </x:c>
      <x:c t="n" s="0">
        <x:v>-2.741897</x:v>
      </x:c>
      <x:c t="n" s="0">
        <x:v>4.732739</x:v>
      </x:c>
      <x:c t="n" s="0">
        <x:v>8.174198</x:v>
      </x:c>
      <x:c t="n" s="0">
        <x:v>4.37018</x:v>
      </x:c>
      <x:c t="n" s="0">
        <x:v>8.157897</x:v>
      </x:c>
      <x:c t="n" s="0">
        <x:v>21.52534</x:v>
      </x:c>
      <x:c t="n" s="0">
        <x:v>19.21746</x:v>
      </x:c>
      <x:c t="n" s="0">
        <x:v>18.44798</x:v>
      </x:c>
      <x:c t="n" s="0">
        <x:v>14.75559</x:v>
      </x:c>
      <x:c t="n" s="0">
        <x:v>17.81235</x:v>
      </x:c>
      <x:c t="n" s="0">
        <x:v>23.96574</x:v>
      </x:c>
      <x:c t="n" s="0">
        <x:v>33.02478</x:v>
      </x:c>
      <x:c t="n" s="0">
        <x:v>25.06814</x:v>
      </x:c>
      <x:c t="n" s="0">
        <x:v>25.95786</x:v>
      </x:c>
      <x:c t="n" s="0">
        <x:v>26.19815</x:v>
      </x:c>
      <x:c t="n" s="0">
        <x:v>29.6552</x:v>
      </x:c>
      <x:c t="n" s="0">
        <x:v>24.2922</x:v>
      </x:c>
      <x:c t="n" s="0">
        <x:v>29.51999</x:v>
      </x:c>
      <x:c t="n" s="0">
        <x:v>29.96693</x:v>
      </x:c>
      <x:c t="n" s="0">
        <x:v>30.52215</x:v>
      </x:c>
      <x:c t="n" s="0">
        <x:v>25.63008</x:v>
      </x:c>
      <x:c t="n" s="0">
        <x:v>24.08205</x:v>
      </x:c>
      <x:c t="n" s="0">
        <x:v>21.02516</x:v>
      </x:c>
      <x:c t="n" s="0">
        <x:v>21.81821</x:v>
      </x:c>
      <x:c t="n" s="0">
        <x:v>34.65852</x:v>
      </x:c>
      <x:c t="n" s="0">
        <x:v>24.48683</x:v>
      </x:c>
      <x:c t="n" s="0">
        <x:v>6.065939</x:v>
      </x:c>
      <x:c t="n" s="0">
        <x:v>7.209991</x:v>
      </x:c>
      <x:c t="n" s="0">
        <x:v>4.082966</x:v>
      </x:c>
      <x:c t="n" s="0">
        <x:v>4.593054</x:v>
      </x:c>
      <x:c t="n" s="0">
        <x:v>3.478489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43945.0357291667</x:v>
      </x:c>
      <x:c t="n" s="7">
        <x:v>43945.0357291667</x:v>
      </x:c>
      <x:c t="n" s="0">
        <x:v>41.78585</x:v>
      </x:c>
      <x:c t="n" s="0">
        <x:v>54.20069</x:v>
      </x:c>
      <x:c t="n" s="0">
        <x:v>58.18866</x:v>
      </x:c>
      <x:c t="n" s="0">
        <x:v>64.42529</x:v>
      </x:c>
      <x:c t="n" s="0">
        <x:v>-30.06697</x:v>
      </x:c>
      <x:c t="n" s="0">
        <x:v>-29.11451</x:v>
      </x:c>
      <x:c t="n" s="0">
        <x:v>-26.69243</x:v>
      </x:c>
      <x:c t="n" s="0">
        <x:v>-19.01844</x:v>
      </x:c>
      <x:c t="n" s="0">
        <x:v>-12.24392</x:v>
      </x:c>
      <x:c t="n" s="0">
        <x:v>-3.271054</x:v>
      </x:c>
      <x:c t="n" s="0">
        <x:v>3.830189</x:v>
      </x:c>
      <x:c t="n" s="0">
        <x:v>7.744223</x:v>
      </x:c>
      <x:c t="n" s="0">
        <x:v>6.182661</x:v>
      </x:c>
      <x:c t="n" s="0">
        <x:v>14.69646</x:v>
      </x:c>
      <x:c t="n" s="0">
        <x:v>22.2296</x:v>
      </x:c>
      <x:c t="n" s="0">
        <x:v>19.92768</x:v>
      </x:c>
      <x:c t="n" s="0">
        <x:v>17.34422</x:v>
      </x:c>
      <x:c t="n" s="0">
        <x:v>17.77221</x:v>
      </x:c>
      <x:c t="n" s="0">
        <x:v>17.68118</x:v>
      </x:c>
      <x:c t="n" s="0">
        <x:v>25.00082</x:v>
      </x:c>
      <x:c t="n" s="0">
        <x:v>33.38482</x:v>
      </x:c>
      <x:c t="n" s="0">
        <x:v>27.81811</x:v>
      </x:c>
      <x:c t="n" s="0">
        <x:v>24.96443</x:v>
      </x:c>
      <x:c t="n" s="0">
        <x:v>24.98574</x:v>
      </x:c>
      <x:c t="n" s="0">
        <x:v>24.91188</x:v>
      </x:c>
      <x:c t="n" s="0">
        <x:v>26.58067</x:v>
      </x:c>
      <x:c t="n" s="0">
        <x:v>28.3991</x:v>
      </x:c>
      <x:c t="n" s="0">
        <x:v>28.56973</x:v>
      </x:c>
      <x:c t="n" s="0">
        <x:v>30.92234</x:v>
      </x:c>
      <x:c t="n" s="0">
        <x:v>25.55136</x:v>
      </x:c>
      <x:c t="n" s="0">
        <x:v>30.13545</x:v>
      </x:c>
      <x:c t="n" s="0">
        <x:v>25.62422</x:v>
      </x:c>
      <x:c t="n" s="0">
        <x:v>42.32814</x:v>
      </x:c>
      <x:c t="n" s="0">
        <x:v>39.34677</x:v>
      </x:c>
      <x:c t="n" s="0">
        <x:v>30.91812</x:v>
      </x:c>
      <x:c t="n" s="0">
        <x:v>22.53657</x:v>
      </x:c>
      <x:c t="n" s="0">
        <x:v>6.684237</x:v>
      </x:c>
      <x:c t="n" s="0">
        <x:v>5.251992</x:v>
      </x:c>
      <x:c t="n" s="0">
        <x:v>5.329179</x:v>
      </x:c>
      <x:c t="n" s="0">
        <x:v>3.73552</x:v>
      </x:c>
      <x:c t="n" s="0">
        <x:v>-30.06697</x:v>
      </x:c>
      <x:c t="n" s="0">
        <x:v>-29.16826</x:v>
      </x:c>
      <x:c t="n" s="0">
        <x:v>-25.75124</x:v>
      </x:c>
      <x:c t="n" s="0">
        <x:v>-21.57011</x:v>
      </x:c>
      <x:c t="n" s="0">
        <x:v>-16.19754</x:v>
      </x:c>
      <x:c t="n" s="0">
        <x:v>-3.715828</x:v>
      </x:c>
      <x:c t="n" s="0">
        <x:v>2.21153</x:v>
      </x:c>
      <x:c t="n" s="0">
        <x:v>7.238958</x:v>
      </x:c>
      <x:c t="n" s="0">
        <x:v>4.37018</x:v>
      </x:c>
      <x:c t="n" s="0">
        <x:v>8.157897</x:v>
      </x:c>
      <x:c t="n" s="0">
        <x:v>21.52534</x:v>
      </x:c>
      <x:c t="n" s="0">
        <x:v>19.21746</x:v>
      </x:c>
      <x:c t="n" s="0">
        <x:v>13.29173</x:v>
      </x:c>
      <x:c t="n" s="0">
        <x:v>13.0651</x:v>
      </x:c>
      <x:c t="n" s="0">
        <x:v>20.85209</x:v>
      </x:c>
      <x:c t="n" s="0">
        <x:v>27.48539</x:v>
      </x:c>
      <x:c t="n" s="0">
        <x:v>30.70457</x:v>
      </x:c>
      <x:c t="n" s="0">
        <x:v>24.60649</x:v>
      </x:c>
      <x:c t="n" s="0">
        <x:v>25.29263</x:v>
      </x:c>
      <x:c t="n" s="0">
        <x:v>25.82831</x:v>
      </x:c>
      <x:c t="n" s="0">
        <x:v>24.70528</x:v>
      </x:c>
      <x:c t="n" s="0">
        <x:v>24.79811</x:v>
      </x:c>
      <x:c t="n" s="0">
        <x:v>25.44839</x:v>
      </x:c>
      <x:c t="n" s="0">
        <x:v>28.70364</x:v>
      </x:c>
      <x:c t="n" s="0">
        <x:v>34.38166</x:v>
      </x:c>
      <x:c t="n" s="0">
        <x:v>27.69977</x:v>
      </x:c>
      <x:c t="n" s="0">
        <x:v>23.40204</x:v>
      </x:c>
      <x:c t="n" s="0">
        <x:v>21.10766</x:v>
      </x:c>
      <x:c t="n" s="0">
        <x:v>18.46368</x:v>
      </x:c>
      <x:c t="n" s="0">
        <x:v>30.22667</x:v>
      </x:c>
      <x:c t="n" s="0">
        <x:v>19.50876</x:v>
      </x:c>
      <x:c t="n" s="0">
        <x:v>5.963709</x:v>
      </x:c>
      <x:c t="n" s="0">
        <x:v>5.090065</x:v>
      </x:c>
      <x:c t="n" s="0">
        <x:v>5.135921</x:v>
      </x:c>
      <x:c t="n" s="0">
        <x:v>6.506407</x:v>
      </x:c>
      <x:c t="n" s="0">
        <x:v>3.549111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43945.0357291667</x:v>
      </x:c>
      <x:c t="n" s="7">
        <x:v>43945.0357291667</x:v>
      </x:c>
      <x:c t="n" s="0">
        <x:v>40.08913</x:v>
      </x:c>
      <x:c t="n" s="0">
        <x:v>54.20069</x:v>
      </x:c>
      <x:c t="n" s="0">
        <x:v>57.31755</x:v>
      </x:c>
      <x:c t="n" s="0">
        <x:v>64.12566</x:v>
      </x:c>
      <x:c t="n" s="0">
        <x:v>-30.06697</x:v>
      </x:c>
      <x:c t="n" s="0">
        <x:v>-29.16826</x:v>
      </x:c>
      <x:c t="n" s="0">
        <x:v>-26.5425</x:v>
      </x:c>
      <x:c t="n" s="0">
        <x:v>-19.30976</x:v>
      </x:c>
      <x:c t="n" s="0">
        <x:v>-12.64038</x:v>
      </x:c>
      <x:c t="n" s="0">
        <x:v>-3.481655</x:v>
      </x:c>
      <x:c t="n" s="0">
        <x:v>3.628319</x:v>
      </x:c>
      <x:c t="n" s="0">
        <x:v>7.533981</x:v>
      </x:c>
      <x:c t="n" s="0">
        <x:v>6.065259</x:v>
      </x:c>
      <x:c t="n" s="0">
        <x:v>14.17284</x:v>
      </x:c>
      <x:c t="n" s="0">
        <x:v>22.13365</x:v>
      </x:c>
      <x:c t="n" s="0">
        <x:v>19.69069</x:v>
      </x:c>
      <x:c t="n" s="0">
        <x:v>16.94151</x:v>
      </x:c>
      <x:c t="n" s="0">
        <x:v>17.21657</x:v>
      </x:c>
      <x:c t="n" s="0">
        <x:v>19.08996</x:v>
      </x:c>
      <x:c t="n" s="0">
        <x:v>25.97149</x:v>
      </x:c>
      <x:c t="n" s="0">
        <x:v>33.05009</x:v>
      </x:c>
      <x:c t="n" s="0">
        <x:v>27.2163</x:v>
      </x:c>
      <x:c t="n" s="0">
        <x:v>24.95708</x:v>
      </x:c>
      <x:c t="n" s="0">
        <x:v>24.62684</x:v>
      </x:c>
      <x:c t="n" s="0">
        <x:v>25.3879</x:v>
      </x:c>
      <x:c t="n" s="0">
        <x:v>26.40922</x:v>
      </x:c>
      <x:c t="n" s="0">
        <x:v>28.3399</x:v>
      </x:c>
      <x:c t="n" s="0">
        <x:v>28.64086</x:v>
      </x:c>
      <x:c t="n" s="0">
        <x:v>31.75565</x:v>
      </x:c>
      <x:c t="n" s="0">
        <x:v>25.62266</x:v>
      </x:c>
      <x:c t="n" s="0">
        <x:v>29.71461</x:v>
      </x:c>
      <x:c t="n" s="0">
        <x:v>25.17286</x:v>
      </x:c>
      <x:c t="n" s="0">
        <x:v>41.64956</x:v>
      </x:c>
      <x:c t="n" s="0">
        <x:v>38.72426</x:v>
      </x:c>
      <x:c t="n" s="0">
        <x:v>30.28025</x:v>
      </x:c>
      <x:c t="n" s="0">
        <x:v>21.87123</x:v>
      </x:c>
      <x:c t="n" s="0">
        <x:v>6.684322</x:v>
      </x:c>
      <x:c t="n" s="0">
        <x:v>5.037735</x:v>
      </x:c>
      <x:c t="n" s="0">
        <x:v>5.345478</x:v>
      </x:c>
      <x:c t="n" s="0">
        <x:v>4.048447</x:v>
      </x:c>
      <x:c t="n" s="0">
        <x:v>-30.06697</x:v>
      </x:c>
      <x:c t="n" s="0">
        <x:v>-29.16826</x:v>
      </x:c>
      <x:c t="n" s="0">
        <x:v>-25.75124</x:v>
      </x:c>
      <x:c t="n" s="0">
        <x:v>-21.57011</x:v>
      </x:c>
      <x:c t="n" s="0">
        <x:v>-16.19754</x:v>
      </x:c>
      <x:c t="n" s="0">
        <x:v>-4.97328</x:v>
      </x:c>
      <x:c t="n" s="0">
        <x:v>2.21153</x:v>
      </x:c>
      <x:c t="n" s="0">
        <x:v>6.045424</x:v>
      </x:c>
      <x:c t="n" s="0">
        <x:v>5.443846</x:v>
      </x:c>
      <x:c t="n" s="0">
        <x:v>8.157897</x:v>
      </x:c>
      <x:c t="n" s="0">
        <x:v>21.52534</x:v>
      </x:c>
      <x:c t="n" s="0">
        <x:v>17.31375</x:v>
      </x:c>
      <x:c t="n" s="0">
        <x:v>13.29173</x:v>
      </x:c>
      <x:c t="n" s="0">
        <x:v>10.25946</x:v>
      </x:c>
      <x:c t="n" s="0">
        <x:v>23.27418</x:v>
      </x:c>
      <x:c t="n" s="0">
        <x:v>28.84075</x:v>
      </x:c>
      <x:c t="n" s="0">
        <x:v>30.86191</x:v>
      </x:c>
      <x:c t="n" s="0">
        <x:v>18.50856</x:v>
      </x:c>
      <x:c t="n" s="0">
        <x:v>25.15088</x:v>
      </x:c>
      <x:c t="n" s="0">
        <x:v>21.29849</x:v>
      </x:c>
      <x:c t="n" s="0">
        <x:v>26.7149</x:v>
      </x:c>
      <x:c t="n" s="0">
        <x:v>24.5998</x:v>
      </x:c>
      <x:c t="n" s="0">
        <x:v>28.23027</x:v>
      </x:c>
      <x:c t="n" s="0">
        <x:v>28.37417</x:v>
      </x:c>
      <x:c t="n" s="0">
        <x:v>34.3407</x:v>
      </x:c>
      <x:c t="n" s="0">
        <x:v>25.25601</x:v>
      </x:c>
      <x:c t="n" s="0">
        <x:v>24.94879</x:v>
      </x:c>
      <x:c t="n" s="0">
        <x:v>21.17018</x:v>
      </x:c>
      <x:c t="n" s="0">
        <x:v>22.8631</x:v>
      </x:c>
      <x:c t="n" s="0">
        <x:v>28.77485</x:v>
      </x:c>
      <x:c t="n" s="0">
        <x:v>19.10676</x:v>
      </x:c>
      <x:c t="n" s="0">
        <x:v>7.062239</x:v>
      </x:c>
      <x:c t="n" s="0">
        <x:v>6.602242</x:v>
      </x:c>
      <x:c t="n" s="0">
        <x:v>3.422487</x:v>
      </x:c>
      <x:c t="n" s="0">
        <x:v>4.767113</x:v>
      </x:c>
      <x:c t="n" s="0">
        <x:v>4.664238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43945.0357291667</x:v>
      </x:c>
      <x:c t="n" s="7">
        <x:v>43945.0357291667</x:v>
      </x:c>
      <x:c t="n" s="0">
        <x:v>46.9808</x:v>
      </x:c>
      <x:c t="n" s="0">
        <x:v>54.20069</x:v>
      </x:c>
      <x:c t="n" s="0">
        <x:v>59.42167</x:v>
      </x:c>
      <x:c t="n" s="0">
        <x:v>66.64378</x:v>
      </x:c>
      <x:c t="n" s="0">
        <x:v>-30.06697</x:v>
      </x:c>
      <x:c t="n" s="0">
        <x:v>-29.16826</x:v>
      </x:c>
      <x:c t="n" s="0">
        <x:v>-26.31895</x:v>
      </x:c>
      <x:c t="n" s="0">
        <x:v>-19.58648</x:v>
      </x:c>
      <x:c t="n" s="0">
        <x:v>-13.01021</x:v>
      </x:c>
      <x:c t="n" s="0">
        <x:v>-3.669968</x:v>
      </x:c>
      <x:c t="n" s="0">
        <x:v>3.448162</x:v>
      </x:c>
      <x:c t="n" s="0">
        <x:v>7.354266</x:v>
      </x:c>
      <x:c t="n" s="0">
        <x:v>6.020625</x:v>
      </x:c>
      <x:c t="n" s="0">
        <x:v>14.41975</x:v>
      </x:c>
      <x:c t="n" s="0">
        <x:v>22.21898</x:v>
      </x:c>
      <x:c t="n" s="0">
        <x:v>19.04094</x:v>
      </x:c>
      <x:c t="n" s="0">
        <x:v>16.98911</x:v>
      </x:c>
      <x:c t="n" s="0">
        <x:v>16.69644</x:v>
      </x:c>
      <x:c t="n" s="0">
        <x:v>19.6134</x:v>
      </x:c>
      <x:c t="n" s="0">
        <x:v>25.49367</x:v>
      </x:c>
      <x:c t="n" s="0">
        <x:v>33.20855</x:v>
      </x:c>
      <x:c t="n" s="0">
        <x:v>26.72431</x:v>
      </x:c>
      <x:c t="n" s="0">
        <x:v>24.64585</x:v>
      </x:c>
      <x:c t="n" s="0">
        <x:v>24.60226</x:v>
      </x:c>
      <x:c t="n" s="0">
        <x:v>24.9441</x:v>
      </x:c>
      <x:c t="n" s="0">
        <x:v>26.71278</x:v>
      </x:c>
      <x:c t="n" s="0">
        <x:v>28.47845</x:v>
      </x:c>
      <x:c t="n" s="0">
        <x:v>28.7925</x:v>
      </x:c>
      <x:c t="n" s="0">
        <x:v>32.09962</x:v>
      </x:c>
      <x:c t="n" s="0">
        <x:v>25.3513</x:v>
      </x:c>
      <x:c t="n" s="0">
        <x:v>29.10637</x:v>
      </x:c>
      <x:c t="n" s="0">
        <x:v>24.80416</x:v>
      </x:c>
      <x:c t="n" s="0">
        <x:v>40.97091</x:v>
      </x:c>
      <x:c t="n" s="0">
        <x:v>38.5084</x:v>
      </x:c>
      <x:c t="n" s="0">
        <x:v>32.131</x:v>
      </x:c>
      <x:c t="n" s="0">
        <x:v>21.21029</x:v>
      </x:c>
      <x:c t="n" s="0">
        <x:v>6.937385</x:v>
      </x:c>
      <x:c t="n" s="0">
        <x:v>5.232166</x:v>
      </x:c>
      <x:c t="n" s="0">
        <x:v>5.371106</x:v>
      </x:c>
      <x:c t="n" s="0">
        <x:v>4.048123</x:v>
      </x:c>
      <x:c t="n" s="0">
        <x:v>-30.06697</x:v>
      </x:c>
      <x:c t="n" s="0">
        <x:v>-29.16826</x:v>
      </x:c>
      <x:c t="n" s="0">
        <x:v>-24.76767</x:v>
      </x:c>
      <x:c t="n" s="0">
        <x:v>-21.80779</x:v>
      </x:c>
      <x:c t="n" s="0">
        <x:v>-16.19754</x:v>
      </x:c>
      <x:c t="n" s="0">
        <x:v>-4.97328</x:v>
      </x:c>
      <x:c t="n" s="0">
        <x:v>2.21153</x:v>
      </x:c>
      <x:c t="n" s="0">
        <x:v>6.185966</x:v>
      </x:c>
      <x:c t="n" s="0">
        <x:v>5.749886</x:v>
      </x:c>
      <x:c t="n" s="0">
        <x:v>16.08319</x:v>
      </x:c>
      <x:c t="n" s="0">
        <x:v>22.8196</x:v>
      </x:c>
      <x:c t="n" s="0">
        <x:v>6.509943</x:v>
      </x:c>
      <x:c t="n" s="0">
        <x:v>17.75484</x:v>
      </x:c>
      <x:c t="n" s="0">
        <x:v>10.85224</x:v>
      </x:c>
      <x:c t="n" s="0">
        <x:v>21.46267</x:v>
      </x:c>
      <x:c t="n" s="0">
        <x:v>20.53948</x:v>
      </x:c>
      <x:c t="n" s="0">
        <x:v>34.30167</x:v>
      </x:c>
      <x:c t="n" s="0">
        <x:v>21.87397</x:v>
      </x:c>
      <x:c t="n" s="0">
        <x:v>22.57188</x:v>
      </x:c>
      <x:c t="n" s="0">
        <x:v>24.81982</x:v>
      </x:c>
      <x:c t="n" s="0">
        <x:v>22.87011</x:v>
      </x:c>
      <x:c t="n" s="0">
        <x:v>28.69051</x:v>
      </x:c>
      <x:c t="n" s="0">
        <x:v>30.12801</x:v>
      </x:c>
      <x:c t="n" s="0">
        <x:v>29.6554</x:v>
      </x:c>
      <x:c t="n" s="0">
        <x:v>32.59531</x:v>
      </x:c>
      <x:c t="n" s="0">
        <x:v>23.51421</x:v>
      </x:c>
      <x:c t="n" s="0">
        <x:v>19.9549</x:v>
      </x:c>
      <x:c t="n" s="0">
        <x:v>21.6282</x:v>
      </x:c>
      <x:c t="n" s="0">
        <x:v>20.78954</x:v>
      </x:c>
      <x:c t="n" s="0">
        <x:v>41.61627</x:v>
      </x:c>
      <x:c t="n" s="0">
        <x:v>38.91065</x:v>
      </x:c>
      <x:c t="n" s="0">
        <x:v>6.942163</x:v>
      </x:c>
      <x:c t="n" s="0">
        <x:v>8.628582</x:v>
      </x:c>
      <x:c t="n" s="0">
        <x:v>7.092105</x:v>
      </x:c>
      <x:c t="n" s="0">
        <x:v>5.435979</x:v>
      </x:c>
      <x:c t="n" s="0">
        <x:v>4.448455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43945.0357291667</x:v>
      </x:c>
      <x:c t="n" s="7">
        <x:v>43945.0357291667</x:v>
      </x:c>
      <x:c t="n" s="0">
        <x:v>53.7549</x:v>
      </x:c>
      <x:c t="n" s="0">
        <x:v>57.21099</x:v>
      </x:c>
      <x:c t="n" s="0">
        <x:v>57.44316</x:v>
      </x:c>
      <x:c t="n" s="0">
        <x:v>65.45191</x:v>
      </x:c>
      <x:c t="n" s="0">
        <x:v>-30.06697</x:v>
      </x:c>
      <x:c t="n" s="0">
        <x:v>-29.16826</x:v>
      </x:c>
      <x:c t="n" s="0">
        <x:v>-25.5657</x:v>
      </x:c>
      <x:c t="n" s="0">
        <x:v>-19.91687</x:v>
      </x:c>
      <x:c t="n" s="0">
        <x:v>-13.35308</x:v>
      </x:c>
      <x:c t="n" s="0">
        <x:v>-3.837521</x:v>
      </x:c>
      <x:c t="n" s="0">
        <x:v>3.217709</x:v>
      </x:c>
      <x:c t="n" s="0">
        <x:v>7.249765</x:v>
      </x:c>
      <x:c t="n" s="0">
        <x:v>5.982139</x:v>
      </x:c>
      <x:c t="n" s="0">
        <x:v>14.70598</x:v>
      </x:c>
      <x:c t="n" s="0">
        <x:v>22.312</x:v>
      </x:c>
      <x:c t="n" s="0">
        <x:v>18.39689</x:v>
      </x:c>
      <x:c t="n" s="0">
        <x:v>17.38418</x:v>
      </x:c>
      <x:c t="n" s="0">
        <x:v>16.2081</x:v>
      </x:c>
      <x:c t="n" s="0">
        <x:v>19.62401</x:v>
      </x:c>
      <x:c t="n" s="0">
        <x:v>24.9898</x:v>
      </x:c>
      <x:c t="n" s="0">
        <x:v>33.16866</x:v>
      </x:c>
      <x:c t="n" s="0">
        <x:v>26.54418</x:v>
      </x:c>
      <x:c t="n" s="0">
        <x:v>24.55337</x:v>
      </x:c>
      <x:c t="n" s="0">
        <x:v>24.94513</x:v>
      </x:c>
      <x:c t="n" s="0">
        <x:v>25.51091</x:v>
      </x:c>
      <x:c t="n" s="0">
        <x:v>26.97018</x:v>
      </x:c>
      <x:c t="n" s="0">
        <x:v>28.92648</x:v>
      </x:c>
      <x:c t="n" s="0">
        <x:v>28.56402</x:v>
      </x:c>
      <x:c t="n" s="0">
        <x:v>32.0841</x:v>
      </x:c>
      <x:c t="n" s="0">
        <x:v>25.36273</x:v>
      </x:c>
      <x:c t="n" s="0">
        <x:v>28.48289</x:v>
      </x:c>
      <x:c t="n" s="0">
        <x:v>24.88247</x:v>
      </x:c>
      <x:c t="n" s="0">
        <x:v>40.29905</x:v>
      </x:c>
      <x:c t="n" s="0">
        <x:v>44.13822</x:v>
      </x:c>
      <x:c t="n" s="0">
        <x:v>34.72929</x:v>
      </x:c>
      <x:c t="n" s="0">
        <x:v>20.54542</x:v>
      </x:c>
      <x:c t="n" s="0">
        <x:v>7.596938</x:v>
      </x:c>
      <x:c t="n" s="0">
        <x:v>5.360399</x:v>
      </x:c>
      <x:c t="n" s="0">
        <x:v>5.339894</x:v>
      </x:c>
      <x:c t="n" s="0">
        <x:v>4.192209</x:v>
      </x:c>
      <x:c t="n" s="0">
        <x:v>-30.06697</x:v>
      </x:c>
      <x:c t="n" s="0">
        <x:v>-29.16826</x:v>
      </x:c>
      <x:c t="n" s="0">
        <x:v>-22.70485</x:v>
      </x:c>
      <x:c t="n" s="0">
        <x:v>-22.61052</x:v>
      </x:c>
      <x:c t="n" s="0">
        <x:v>-16.19754</x:v>
      </x:c>
      <x:c t="n" s="0">
        <x:v>-4.97328</x:v>
      </x:c>
      <x:c t="n" s="0">
        <x:v>1.243094</x:v>
      </x:c>
      <x:c t="n" s="0">
        <x:v>6.582204</x:v>
      </x:c>
      <x:c t="n" s="0">
        <x:v>5.749886</x:v>
      </x:c>
      <x:c t="n" s="0">
        <x:v>16.08319</x:v>
      </x:c>
      <x:c t="n" s="0">
        <x:v>22.8196</x:v>
      </x:c>
      <x:c t="n" s="0">
        <x:v>6.509943</x:v>
      </x:c>
      <x:c t="n" s="0">
        <x:v>19.17027</x:v>
      </x:c>
      <x:c t="n" s="0">
        <x:v>11.03312</x:v>
      </x:c>
      <x:c t="n" s="0">
        <x:v>19.53959</x:v>
      </x:c>
      <x:c t="n" s="0">
        <x:v>19.30214</x:v>
      </x:c>
      <x:c t="n" s="0">
        <x:v>32.55899</x:v>
      </x:c>
      <x:c t="n" s="0">
        <x:v>25.67005</x:v>
      </x:c>
      <x:c t="n" s="0">
        <x:v>23.40357</x:v>
      </x:c>
      <x:c t="n" s="0">
        <x:v>26.26603</x:v>
      </x:c>
      <x:c t="n" s="0">
        <x:v>27.43406</x:v>
      </x:c>
      <x:c t="n" s="0">
        <x:v>28.32109</x:v>
      </x:c>
      <x:c t="n" s="0">
        <x:v>30.18262</x:v>
      </x:c>
      <x:c t="n" s="0">
        <x:v>27.4214</x:v>
      </x:c>
      <x:c t="n" s="0">
        <x:v>32.14804</x:v>
      </x:c>
      <x:c t="n" s="0">
        <x:v>25.34</x:v>
      </x:c>
      <x:c t="n" s="0">
        <x:v>18.68171</x:v>
      </x:c>
      <x:c t="n" s="0">
        <x:v>25.04371</x:v>
      </x:c>
      <x:c t="n" s="0">
        <x:v>23.28491</x:v>
      </x:c>
      <x:c t="n" s="0">
        <x:v>52.16088</x:v>
      </x:c>
      <x:c t="n" s="0">
        <x:v>39.10287</x:v>
      </x:c>
      <x:c t="n" s="0">
        <x:v>5.351613</x:v>
      </x:c>
      <x:c t="n" s="0">
        <x:v>10.5555</x:v>
      </x:c>
      <x:c t="n" s="0">
        <x:v>5.135286</x:v>
      </x:c>
      <x:c t="n" s="0">
        <x:v>5.099574</x:v>
      </x:c>
      <x:c t="n" s="0">
        <x:v>4.972517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43945.0357291667</x:v>
      </x:c>
      <x:c t="n" s="7">
        <x:v>43945.0357291667</x:v>
      </x:c>
      <x:c t="n" s="0">
        <x:v>48.08686</x:v>
      </x:c>
      <x:c t="n" s="0">
        <x:v>54.20069</x:v>
      </x:c>
      <x:c t="n" s="0">
        <x:v>58.52196</x:v>
      </x:c>
      <x:c t="n" s="0">
        <x:v>68.99906</x:v>
      </x:c>
      <x:c t="n" s="0">
        <x:v>-30.06697</x:v>
      </x:c>
      <x:c t="n" s="0">
        <x:v>-29.16826</x:v>
      </x:c>
      <x:c t="n" s="0">
        <x:v>-25.01202</x:v>
      </x:c>
      <x:c t="n" s="0">
        <x:v>-20.2204</x:v>
      </x:c>
      <x:c t="n" s="0">
        <x:v>-13.40242</x:v>
      </x:c>
      <x:c t="n" s="0">
        <x:v>-3.985919</x:v>
      </x:c>
      <x:c t="n" s="0">
        <x:v>2.799026</x:v>
      </x:c>
      <x:c t="n" s="0">
        <x:v>7.158484</x:v>
      </x:c>
      <x:c t="n" s="0">
        <x:v>5.647185</x:v>
      </x:c>
      <x:c t="n" s="0">
        <x:v>14.83967</x:v>
      </x:c>
      <x:c t="n" s="0">
        <x:v>22.3899</x:v>
      </x:c>
      <x:c t="n" s="0">
        <x:v>18.17116</x:v>
      </x:c>
      <x:c t="n" s="0">
        <x:v>17.57255</x:v>
      </x:c>
      <x:c t="n" s="0">
        <x:v>16.7531</x:v>
      </x:c>
      <x:c t="n" s="0">
        <x:v>19.47203</x:v>
      </x:c>
      <x:c t="n" s="0">
        <x:v>24.66505</x:v>
      </x:c>
      <x:c t="n" s="0">
        <x:v>32.83654</x:v>
      </x:c>
      <x:c t="n" s="0">
        <x:v>26.70252</x:v>
      </x:c>
      <x:c t="n" s="0">
        <x:v>24.67629</x:v>
      </x:c>
      <x:c t="n" s="0">
        <x:v>24.73269</x:v>
      </x:c>
      <x:c t="n" s="0">
        <x:v>25.21337</x:v>
      </x:c>
      <x:c t="n" s="0">
        <x:v>27.29927</x:v>
      </x:c>
      <x:c t="n" s="0">
        <x:v>29.06767</x:v>
      </x:c>
      <x:c t="n" s="0">
        <x:v>28.60354</x:v>
      </x:c>
      <x:c t="n" s="0">
        <x:v>32.25872</x:v>
      </x:c>
      <x:c t="n" s="0">
        <x:v>25.11962</x:v>
      </x:c>
      <x:c t="n" s="0">
        <x:v>28.00591</x:v>
      </x:c>
      <x:c t="n" s="0">
        <x:v>24.54775</x:v>
      </x:c>
      <x:c t="n" s="0">
        <x:v>39.62263</x:v>
      </x:c>
      <x:c t="n" s="0">
        <x:v>46.43332</x:v>
      </x:c>
      <x:c t="n" s="0">
        <x:v>34.57362</x:v>
      </x:c>
      <x:c t="n" s="0">
        <x:v>19.88205</x:v>
      </x:c>
      <x:c t="n" s="0">
        <x:v>7.741976</x:v>
      </x:c>
      <x:c t="n" s="0">
        <x:v>5.598308</x:v>
      </x:c>
      <x:c t="n" s="0">
        <x:v>5.345542</x:v>
      </x:c>
      <x:c t="n" s="0">
        <x:v>4.276277</x:v>
      </x:c>
      <x:c t="n" s="0">
        <x:v>-30.06697</x:v>
      </x:c>
      <x:c t="n" s="0">
        <x:v>-29.16826</x:v>
      </x:c>
      <x:c t="n" s="0">
        <x:v>-22.70485</x:v>
      </x:c>
      <x:c t="n" s="0">
        <x:v>-22.61052</x:v>
      </x:c>
      <x:c t="n" s="0">
        <x:v>-13.33419</x:v>
      </x:c>
      <x:c t="n" s="0">
        <x:v>-4.97328</x:v>
      </x:c>
      <x:c t="n" s="0">
        <x:v>-1.095365</x:v>
      </x:c>
      <x:c t="n" s="0">
        <x:v>6.582204</x:v>
      </x:c>
      <x:c t="n" s="0">
        <x:v>1.992437</x:v>
      </x:c>
      <x:c t="n" s="0">
        <x:v>15.02439</x:v>
      </x:c>
      <x:c t="n" s="0">
        <x:v>22.8196</x:v>
      </x:c>
      <x:c t="n" s="0">
        <x:v>19.05627</x:v>
      </x:c>
      <x:c t="n" s="0">
        <x:v>18.34712</x:v>
      </x:c>
      <x:c t="n" s="0">
        <x:v>19.48907</x:v>
      </x:c>
      <x:c t="n" s="0">
        <x:v>18.45733</x:v>
      </x:c>
      <x:c t="n" s="0">
        <x:v>22.31846</x:v>
      </x:c>
      <x:c t="n" s="0">
        <x:v>29.91232</x:v>
      </x:c>
      <x:c t="n" s="0">
        <x:v>27.20853</x:v>
      </x:c>
      <x:c t="n" s="0">
        <x:v>25.91288</x:v>
      </x:c>
      <x:c t="n" s="0">
        <x:v>23.40515</x:v>
      </x:c>
      <x:c t="n" s="0">
        <x:v>23.48751</x:v>
      </x:c>
      <x:c t="n" s="0">
        <x:v>28.27116</x:v>
      </x:c>
      <x:c t="n" s="0">
        <x:v>29.75423</x:v>
      </x:c>
      <x:c t="n" s="0">
        <x:v>28.31646</x:v>
      </x:c>
      <x:c t="n" s="0">
        <x:v>33.07512</x:v>
      </x:c>
      <x:c t="n" s="0">
        <x:v>23.78357</x:v>
      </x:c>
      <x:c t="n" s="0">
        <x:v>22.94419</x:v>
      </x:c>
      <x:c t="n" s="0">
        <x:v>21.8934</x:v>
      </x:c>
      <x:c t="n" s="0">
        <x:v>20.39559</x:v>
      </x:c>
      <x:c t="n" s="0">
        <x:v>50.7905</x:v>
      </x:c>
      <x:c t="n" s="0">
        <x:v>33.60719</x:v>
      </x:c>
      <x:c t="n" s="0">
        <x:v>5.512383</x:v>
      </x:c>
      <x:c t="n" s="0">
        <x:v>7.677143</x:v>
      </x:c>
      <x:c t="n" s="0">
        <x:v>6.608657</x:v>
      </x:c>
      <x:c t="n" s="0">
        <x:v>5.190942</x:v>
      </x:c>
      <x:c t="n" s="0">
        <x:v>4.54505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43945.0357291667</x:v>
      </x:c>
      <x:c t="n" s="7">
        <x:v>43945.0357291667</x:v>
      </x:c>
      <x:c t="n" s="0">
        <x:v>44.73921</x:v>
      </x:c>
      <x:c t="n" s="0">
        <x:v>54.20069</x:v>
      </x:c>
      <x:c t="n" s="0">
        <x:v>60.4697</x:v>
      </x:c>
      <x:c t="n" s="0">
        <x:v>69.90714</x:v>
      </x:c>
      <x:c t="n" s="0">
        <x:v>-30.06697</x:v>
      </x:c>
      <x:c t="n" s="0">
        <x:v>-29.16826</x:v>
      </x:c>
      <x:c t="n" s="0">
        <x:v>-24.58952</x:v>
      </x:c>
      <x:c t="n" s="0">
        <x:v>-20.49761</x:v>
      </x:c>
      <x:c t="n" s="0">
        <x:v>-13.21019</x:v>
      </x:c>
      <x:c t="n" s="0">
        <x:v>-4.116796</x:v>
      </x:c>
      <x:c t="n" s="0">
        <x:v>2.406437</x:v>
      </x:c>
      <x:c t="n" s="0">
        <x:v>7.07898</x:v>
      </x:c>
      <x:c t="n" s="0">
        <x:v>5.01744</x:v>
      </x:c>
      <x:c t="n" s="0">
        <x:v>14.28541</x:v>
      </x:c>
      <x:c t="n" s="0">
        <x:v>22.55868</x:v>
      </x:c>
      <x:c t="n" s="0">
        <x:v>20.04651</x:v>
      </x:c>
      <x:c t="n" s="0">
        <x:v>17.53806</x:v>
      </x:c>
      <x:c t="n" s="0">
        <x:v>17.38174</x:v>
      </x:c>
      <x:c t="n" s="0">
        <x:v>19.09565</x:v>
      </x:c>
      <x:c t="n" s="0">
        <x:v>24.71682</x:v>
      </x:c>
      <x:c t="n" s="0">
        <x:v>32.61088</x:v>
      </x:c>
      <x:c t="n" s="0">
        <x:v>26.45983</x:v>
      </x:c>
      <x:c t="n" s="0">
        <x:v>25.08872</x:v>
      </x:c>
      <x:c t="n" s="0">
        <x:v>24.4466</x:v>
      </x:c>
      <x:c t="n" s="0">
        <x:v>25.64678</x:v>
      </x:c>
      <x:c t="n" s="0">
        <x:v>27.08871</x:v>
      </x:c>
      <x:c t="n" s="0">
        <x:v>29.05391</x:v>
      </x:c>
      <x:c t="n" s="0">
        <x:v>29.05233</x:v>
      </x:c>
      <x:c t="n" s="0">
        <x:v>32.63152</x:v>
      </x:c>
      <x:c t="n" s="0">
        <x:v>25.00692</x:v>
      </x:c>
      <x:c t="n" s="0">
        <x:v>27.59392</x:v>
      </x:c>
      <x:c t="n" s="0">
        <x:v>24.43348</x:v>
      </x:c>
      <x:c t="n" s="0">
        <x:v>38.94397</x:v>
      </x:c>
      <x:c t="n" s="0">
        <x:v>46.23094</x:v>
      </x:c>
      <x:c t="n" s="0">
        <x:v>34.07653</x:v>
      </x:c>
      <x:c t="n" s="0">
        <x:v>19.2481</x:v>
      </x:c>
      <x:c t="n" s="0">
        <x:v>7.63156</x:v>
      </x:c>
      <x:c t="n" s="0">
        <x:v>5.330587</x:v>
      </x:c>
      <x:c t="n" s="0">
        <x:v>5.206484</x:v>
      </x:c>
      <x:c t="n" s="0">
        <x:v>4.142146</x:v>
      </x:c>
      <x:c t="n" s="0">
        <x:v>-30.06697</x:v>
      </x:c>
      <x:c t="n" s="0">
        <x:v>-29.16826</x:v>
      </x:c>
      <x:c t="n" s="0">
        <x:v>-22.70485</x:v>
      </x:c>
      <x:c t="n" s="0">
        <x:v>-22.61052</x:v>
      </x:c>
      <x:c t="n" s="0">
        <x:v>-12.22939</x:v>
      </x:c>
      <x:c t="n" s="0">
        <x:v>-4.97328</x:v>
      </x:c>
      <x:c t="n" s="0">
        <x:v>-1.095365</x:v>
      </x:c>
      <x:c t="n" s="0">
        <x:v>6.542304</x:v>
      </x:c>
      <x:c t="n" s="0">
        <x:v>-5.583804</x:v>
      </x:c>
      <x:c t="n" s="0">
        <x:v>7.373269</x:v>
      </x:c>
      <x:c t="n" s="0">
        <x:v>23.5849</x:v>
      </x:c>
      <x:c t="n" s="0">
        <x:v>24.89176</x:v>
      </x:c>
      <x:c t="n" s="0">
        <x:v>17.3306</x:v>
      </x:c>
      <x:c t="n" s="0">
        <x:v>20.23893</x:v>
      </x:c>
      <x:c t="n" s="0">
        <x:v>15.01453</x:v>
      </x:c>
      <x:c t="n" s="0">
        <x:v>25.30233</x:v>
      </x:c>
      <x:c t="n" s="0">
        <x:v>31.17336</x:v>
      </x:c>
      <x:c t="n" s="0">
        <x:v>25.16039</x:v>
      </x:c>
      <x:c t="n" s="0">
        <x:v>26.52211</x:v>
      </x:c>
      <x:c t="n" s="0">
        <x:v>22.09455</x:v>
      </x:c>
      <x:c t="n" s="0">
        <x:v>27.67357</x:v>
      </x:c>
      <x:c t="n" s="0">
        <x:v>25.34177</x:v>
      </x:c>
      <x:c t="n" s="0">
        <x:v>28.85925</x:v>
      </x:c>
      <x:c t="n" s="0">
        <x:v>31.28378</x:v>
      </x:c>
      <x:c t="n" s="0">
        <x:v>34.72155</x:v>
      </x:c>
      <x:c t="n" s="0">
        <x:v>24.20117</x:v>
      </x:c>
      <x:c t="n" s="0">
        <x:v>24.80886</x:v>
      </x:c>
      <x:c t="n" s="0">
        <x:v>23.5597</x:v>
      </x:c>
      <x:c t="n" s="0">
        <x:v>19.56896</x:v>
      </x:c>
      <x:c t="n" s="0">
        <x:v>44.13529</x:v>
      </x:c>
      <x:c t="n" s="0">
        <x:v>28.07805</x:v>
      </x:c>
      <x:c t="n" s="0">
        <x:v>8.252815</x:v>
      </x:c>
      <x:c t="n" s="0">
        <x:v>6.756836</x:v>
      </x:c>
      <x:c t="n" s="0">
        <x:v>3.176415</x:v>
      </x:c>
      <x:c t="n" s="0">
        <x:v>4.74506</x:v>
      </x:c>
      <x:c t="n" s="0">
        <x:v>4.121418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43945.0357291667</x:v>
      </x:c>
      <x:c t="n" s="7">
        <x:v>43945.0357291667</x:v>
      </x:c>
      <x:c t="n" s="0">
        <x:v>40.2021</x:v>
      </x:c>
      <x:c t="n" s="0">
        <x:v>54.20069</x:v>
      </x:c>
      <x:c t="n" s="0">
        <x:v>55.99429</x:v>
      </x:c>
      <x:c t="n" s="0">
        <x:v>63.80381</x:v>
      </x:c>
      <x:c t="n" s="0">
        <x:v>-30.06697</x:v>
      </x:c>
      <x:c t="n" s="0">
        <x:v>-29.16826</x:v>
      </x:c>
      <x:c t="n" s="0">
        <x:v>-24.25846</x:v>
      </x:c>
      <x:c t="n" s="0">
        <x:v>-20.74914</x:v>
      </x:c>
      <x:c t="n" s="0">
        <x:v>-13.0525</x:v>
      </x:c>
      <x:c t="n" s="0">
        <x:v>-4.207382</x:v>
      </x:c>
      <x:c t="n" s="0">
        <x:v>2.040546</x:v>
      </x:c>
      <x:c t="n" s="0">
        <x:v>6.967673</x:v>
      </x:c>
      <x:c t="n" s="0">
        <x:v>4.51752</x:v>
      </x:c>
      <x:c t="n" s="0">
        <x:v>13.74868</x:v>
      </x:c>
      <x:c t="n" s="0">
        <x:v>22.84757</x:v>
      </x:c>
      <x:c t="n" s="0">
        <x:v>21.18421</x:v>
      </x:c>
      <x:c t="n" s="0">
        <x:v>17.50838</x:v>
      </x:c>
      <x:c t="n" s="0">
        <x:v>18.41958</x:v>
      </x:c>
      <x:c t="n" s="0">
        <x:v>18.63039</x:v>
      </x:c>
      <x:c t="n" s="0">
        <x:v>24.72706</x:v>
      </x:c>
      <x:c t="n" s="0">
        <x:v>32.49189</x:v>
      </x:c>
      <x:c t="n" s="0">
        <x:v>27.08678</x:v>
      </x:c>
      <x:c t="n" s="0">
        <x:v>24.94702</x:v>
      </x:c>
      <x:c t="n" s="0">
        <x:v>24.00683</x:v>
      </x:c>
      <x:c t="n" s="0">
        <x:v>25.47347</x:v>
      </x:c>
      <x:c t="n" s="0">
        <x:v>27.02701</x:v>
      </x:c>
      <x:c t="n" s="0">
        <x:v>29.46338</x:v>
      </x:c>
      <x:c t="n" s="0">
        <x:v>28.70858</x:v>
      </x:c>
      <x:c t="n" s="0">
        <x:v>32.31884</x:v>
      </x:c>
      <x:c t="n" s="0">
        <x:v>25.01904</x:v>
      </x:c>
      <x:c t="n" s="0">
        <x:v>27.18287</x:v>
      </x:c>
      <x:c t="n" s="0">
        <x:v>24.07615</x:v>
      </x:c>
      <x:c t="n" s="0">
        <x:v>38.26974</x:v>
      </x:c>
      <x:c t="n" s="0">
        <x:v>45.61819</x:v>
      </x:c>
      <x:c t="n" s="0">
        <x:v>33.45436</x:v>
      </x:c>
      <x:c t="n" s="0">
        <x:v>18.60266</x:v>
      </x:c>
      <x:c t="n" s="0">
        <x:v>7.422612</x:v>
      </x:c>
      <x:c t="n" s="0">
        <x:v>5.207606</x:v>
      </x:c>
      <x:c t="n" s="0">
        <x:v>5.296878</x:v>
      </x:c>
      <x:c t="n" s="0">
        <x:v>4.181853</x:v>
      </x:c>
      <x:c t="n" s="0">
        <x:v>-30.06697</x:v>
      </x:c>
      <x:c t="n" s="0">
        <x:v>-29.16826</x:v>
      </x:c>
      <x:c t="n" s="0">
        <x:v>-22.70485</x:v>
      </x:c>
      <x:c t="n" s="0">
        <x:v>-22.61052</x:v>
      </x:c>
      <x:c t="n" s="0">
        <x:v>-12.22939</x:v>
      </x:c>
      <x:c t="n" s="0">
        <x:v>-4.616853</x:v>
      </x:c>
      <x:c t="n" s="0">
        <x:v>-1.095365</x:v>
      </x:c>
      <x:c t="n" s="0">
        <x:v>6.252243</x:v>
      </x:c>
      <x:c t="n" s="0">
        <x:v>1.049955</x:v>
      </x:c>
      <x:c t="n" s="0">
        <x:v>7.373269</x:v>
      </x:c>
      <x:c t="n" s="0">
        <x:v>24.23534</x:v>
      </x:c>
      <x:c t="n" s="0">
        <x:v>24.89176</x:v>
      </x:c>
      <x:c t="n" s="0">
        <x:v>17.53519</x:v>
      </x:c>
      <x:c t="n" s="0">
        <x:v>21.92901</x:v>
      </x:c>
      <x:c t="n" s="0">
        <x:v>15.86291</x:v>
      </x:c>
      <x:c t="n" s="0">
        <x:v>24.51494</x:v>
      </x:c>
      <x:c t="n" s="0">
        <x:v>31.24007</x:v>
      </x:c>
      <x:c t="n" s="0">
        <x:v>29.49622</x:v>
      </x:c>
      <x:c t="n" s="0">
        <x:v>24.43197</x:v>
      </x:c>
      <x:c t="n" s="0">
        <x:v>20.02358</x:v>
      </x:c>
      <x:c t="n" s="0">
        <x:v>23.6791</x:v>
      </x:c>
      <x:c t="n" s="0">
        <x:v>27.18097</x:v>
      </x:c>
      <x:c t="n" s="0">
        <x:v>31.49765</x:v>
      </x:c>
      <x:c t="n" s="0">
        <x:v>24.90283</x:v>
      </x:c>
      <x:c t="n" s="0">
        <x:v>29.79569</x:v>
      </x:c>
      <x:c t="n" s="0">
        <x:v>26.09122</x:v>
      </x:c>
      <x:c t="n" s="0">
        <x:v>22.04518</x:v>
      </x:c>
      <x:c t="n" s="0">
        <x:v>21.82427</x:v>
      </x:c>
      <x:c t="n" s="0">
        <x:v>20.76803</x:v>
      </x:c>
      <x:c t="n" s="0">
        <x:v>34.18081</x:v>
      </x:c>
      <x:c t="n" s="0">
        <x:v>21.50068</x:v>
      </x:c>
      <x:c t="n" s="0">
        <x:v>6.54041</x:v>
      </x:c>
      <x:c t="n" s="0">
        <x:v>5.954155</x:v>
      </x:c>
      <x:c t="n" s="0">
        <x:v>5.490196</x:v>
      </x:c>
      <x:c t="n" s="0">
        <x:v>5.725712</x:v>
      </x:c>
      <x:c t="n" s="0">
        <x:v>3.526666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43945.0357407407</x:v>
      </x:c>
      <x:c t="n" s="7">
        <x:v>43945.0357407407</x:v>
      </x:c>
      <x:c t="n" s="0">
        <x:v>40.72746</x:v>
      </x:c>
      <x:c t="n" s="0">
        <x:v>54.20069</x:v>
      </x:c>
      <x:c t="n" s="0">
        <x:v>53.97048</x:v>
      </x:c>
      <x:c t="n" s="0">
        <x:v>61.11536</x:v>
      </x:c>
      <x:c t="n" s="0">
        <x:v>-30.06697</x:v>
      </x:c>
      <x:c t="n" s="0">
        <x:v>-29.16826</x:v>
      </x:c>
      <x:c t="n" s="0">
        <x:v>-23.99445</x:v>
      </x:c>
      <x:c t="n" s="0">
        <x:v>-20.97618</x:v>
      </x:c>
      <x:c t="n" s="0">
        <x:v>-12.92222</x:v>
      </x:c>
      <x:c t="n" s="0">
        <x:v>-4.12877</x:v>
      </x:c>
      <x:c t="n" s="0">
        <x:v>1.701639</x:v>
      </x:c>
      <x:c t="n" s="0">
        <x:v>6.870302</x:v>
      </x:c>
      <x:c t="n" s="0">
        <x:v>4.82763</x:v>
      </x:c>
      <x:c t="n" s="0">
        <x:v>13.23112</x:v>
      </x:c>
      <x:c t="n" s="0">
        <x:v>23.07993</x:v>
      </x:c>
      <x:c t="n" s="0">
        <x:v>21.55393</x:v>
      </x:c>
      <x:c t="n" s="0">
        <x:v>17.7129</x:v>
      </x:c>
      <x:c t="n" s="0">
        <x:v>18.7063</x:v>
      </x:c>
      <x:c t="n" s="0">
        <x:v>19.08562</x:v>
      </x:c>
      <x:c t="n" s="0">
        <x:v>24.60107</x:v>
      </x:c>
      <x:c t="n" s="0">
        <x:v>32.28043</x:v>
      </x:c>
      <x:c t="n" s="0">
        <x:v>26.9259</x:v>
      </x:c>
      <x:c t="n" s="0">
        <x:v>25.18102</x:v>
      </x:c>
      <x:c t="n" s="0">
        <x:v>24.24694</x:v>
      </x:c>
      <x:c t="n" s="0">
        <x:v>26.41793</x:v>
      </x:c>
      <x:c t="n" s="0">
        <x:v>27.02856</x:v>
      </x:c>
      <x:c t="n" s="0">
        <x:v>29.34052</x:v>
      </x:c>
      <x:c t="n" s="0">
        <x:v>28.58835</x:v>
      </x:c>
      <x:c t="n" s="0">
        <x:v>32.07285</x:v>
      </x:c>
      <x:c t="n" s="0">
        <x:v>25.73668</x:v>
      </x:c>
      <x:c t="n" s="0">
        <x:v>26.99356</x:v>
      </x:c>
      <x:c t="n" s="0">
        <x:v>24.09694</x:v>
      </x:c>
      <x:c t="n" s="0">
        <x:v>37.60292</x:v>
      </x:c>
      <x:c t="n" s="0">
        <x:v>44.99115</x:v>
      </x:c>
      <x:c t="n" s="0">
        <x:v>32.79887</x:v>
      </x:c>
      <x:c t="n" s="0">
        <x:v>17.95134</x:v>
      </x:c>
      <x:c t="n" s="0">
        <x:v>7.191348</x:v>
      </x:c>
      <x:c t="n" s="0">
        <x:v>5.253017</x:v>
      </x:c>
      <x:c t="n" s="0">
        <x:v>5.270818</x:v>
      </x:c>
      <x:c t="n" s="0">
        <x:v>4.243498</x:v>
      </x:c>
      <x:c t="n" s="0">
        <x:v>-30.06697</x:v>
      </x:c>
      <x:c t="n" s="0">
        <x:v>-29.16826</x:v>
      </x:c>
      <x:c t="n" s="0">
        <x:v>-22.70485</x:v>
      </x:c>
      <x:c t="n" s="0">
        <x:v>-22.61052</x:v>
      </x:c>
      <x:c t="n" s="0">
        <x:v>-12.22939</x:v>
      </x:c>
      <x:c t="n" s="0">
        <x:v>-3.695339</x:v>
      </x:c>
      <x:c t="n" s="0">
        <x:v>-1.095365</x:v>
      </x:c>
      <x:c t="n" s="0">
        <x:v>6.252243</x:v>
      </x:c>
      <x:c t="n" s="0">
        <x:v>6.298787</x:v>
      </x:c>
      <x:c t="n" s="0">
        <x:v>7.664723</x:v>
      </x:c>
      <x:c t="n" s="0">
        <x:v>24.23534</x:v>
      </x:c>
      <x:c t="n" s="0">
        <x:v>22.67272</x:v>
      </x:c>
      <x:c t="n" s="0">
        <x:v>18.7479</x:v>
      </x:c>
      <x:c t="n" s="0">
        <x:v>19.41548</x:v>
      </x:c>
      <x:c t="n" s="0">
        <x:v>21.07823</x:v>
      </x:c>
      <x:c t="n" s="0">
        <x:v>23.88225</x:v>
      </x:c>
      <x:c t="n" s="0">
        <x:v>31.93093</x:v>
      </x:c>
      <x:c t="n" s="0">
        <x:v>25.75261</x:v>
      </x:c>
      <x:c t="n" s="0">
        <x:v>26.02503</x:v>
      </x:c>
      <x:c t="n" s="0">
        <x:v>26.0164</x:v>
      </x:c>
      <x:c t="n" s="0">
        <x:v>30.63892</x:v>
      </x:c>
      <x:c t="n" s="0">
        <x:v>26.43093</x:v>
      </x:c>
      <x:c t="n" s="0">
        <x:v>28.38851</x:v>
      </x:c>
      <x:c t="n" s="0">
        <x:v>28.0851</x:v>
      </x:c>
      <x:c t="n" s="0">
        <x:v>29.7147</x:v>
      </x:c>
      <x:c t="n" s="0">
        <x:v>27.83015</x:v>
      </x:c>
      <x:c t="n" s="0">
        <x:v>27.25923</x:v>
      </x:c>
      <x:c t="n" s="0">
        <x:v>23.91051</x:v>
      </x:c>
      <x:c t="n" s="0">
        <x:v>22.32965</x:v>
      </x:c>
      <x:c t="n" s="0">
        <x:v>34.66512</x:v>
      </x:c>
      <x:c t="n" s="0">
        <x:v>19.23565</x:v>
      </x:c>
      <x:c t="n" s="0">
        <x:v>5.690968</x:v>
      </x:c>
      <x:c t="n" s="0">
        <x:v>5.56715</x:v>
      </x:c>
      <x:c t="n" s="0">
        <x:v>5.121731</x:v>
      </x:c>
      <x:c t="n" s="0">
        <x:v>5.166859</x:v>
      </x:c>
      <x:c t="n" s="0">
        <x:v>5.007375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43945.0357407407</x:v>
      </x:c>
      <x:c t="n" s="7">
        <x:v>43945.0357407407</x:v>
      </x:c>
      <x:c t="n" s="0">
        <x:v>38.90541</x:v>
      </x:c>
      <x:c t="n" s="0">
        <x:v>54.20069</x:v>
      </x:c>
      <x:c t="n" s="0">
        <x:v>47.62374</x:v>
      </x:c>
      <x:c t="n" s="0">
        <x:v>58.68498</x:v>
      </x:c>
      <x:c t="n" s="0">
        <x:v>-30.06697</x:v>
      </x:c>
      <x:c t="n" s="0">
        <x:v>-29.16826</x:v>
      </x:c>
      <x:c t="n" s="0">
        <x:v>-23.72834</x:v>
      </x:c>
      <x:c t="n" s="0">
        <x:v>-21.21912</x:v>
      </x:c>
      <x:c t="n" s="0">
        <x:v>-12.81397</x:v>
      </x:c>
      <x:c t="n" s="0">
        <x:v>-4.062744</x:v>
      </x:c>
      <x:c t="n" s="0">
        <x:v>1.719724</x:v>
      </x:c>
      <x:c t="n" s="0">
        <x:v>6.580042</x:v>
      </x:c>
      <x:c t="n" s="0">
        <x:v>5.075997</x:v>
      </x:c>
      <x:c t="n" s="0">
        <x:v>12.83559</x:v>
      </x:c>
      <x:c t="n" s="0">
        <x:v>23.26899</x:v>
      </x:c>
      <x:c t="n" s="0">
        <x:v>21.17734</x:v>
      </x:c>
      <x:c t="n" s="0">
        <x:v>17.88024</x:v>
      </x:c>
      <x:c t="n" s="0">
        <x:v>18.20593</x:v>
      </x:c>
      <x:c t="n" s="0">
        <x:v>19.31003</x:v>
      </x:c>
      <x:c t="n" s="0">
        <x:v>24.51256</x:v>
      </x:c>
      <x:c t="n" s="0">
        <x:v>32.89331</x:v>
      </x:c>
      <x:c t="n" s="0">
        <x:v>28.13713</x:v>
      </x:c>
      <x:c t="n" s="0">
        <x:v>25.24825</x:v>
      </x:c>
      <x:c t="n" s="0">
        <x:v>24.45397</x:v>
      </x:c>
      <x:c t="n" s="0">
        <x:v>26.74306</x:v>
      </x:c>
      <x:c t="n" s="0">
        <x:v>26.66879</x:v>
      </x:c>
      <x:c t="n" s="0">
        <x:v>29.38435</x:v>
      </x:c>
      <x:c t="n" s="0">
        <x:v>28.26031</x:v>
      </x:c>
      <x:c t="n" s="0">
        <x:v>32.06923</x:v>
      </x:c>
      <x:c t="n" s="0">
        <x:v>25.94769</x:v>
      </x:c>
      <x:c t="n" s="0">
        <x:v>26.66285</x:v>
      </x:c>
      <x:c t="n" s="0">
        <x:v>23.71788</x:v>
      </x:c>
      <x:c t="n" s="0">
        <x:v>36.93055</x:v>
      </x:c>
      <x:c t="n" s="0">
        <x:v>44.34097</x:v>
      </x:c>
      <x:c t="n" s="0">
        <x:v>32.12989</x:v>
      </x:c>
      <x:c t="n" s="0">
        <x:v>17.33958</x:v>
      </x:c>
      <x:c t="n" s="0">
        <x:v>6.944952</x:v>
      </x:c>
      <x:c t="n" s="0">
        <x:v>5.261901</x:v>
      </x:c>
      <x:c t="n" s="0">
        <x:v>5.236952</x:v>
      </x:c>
      <x:c t="n" s="0">
        <x:v>4.213021</x:v>
      </x:c>
      <x:c t="n" s="0">
        <x:v>-30.06697</x:v>
      </x:c>
      <x:c t="n" s="0">
        <x:v>-29.16826</x:v>
      </x:c>
      <x:c t="n" s="0">
        <x:v>-22.38672</x:v>
      </x:c>
      <x:c t="n" s="0">
        <x:v>-23.06679</x:v>
      </x:c>
      <x:c t="n" s="0">
        <x:v>-12.22939</x:v>
      </x:c>
      <x:c t="n" s="0">
        <x:v>-3.695339</x:v>
      </x:c>
      <x:c t="n" s="0">
        <x:v>2.162812</x:v>
      </x:c>
      <x:c t="n" s="0">
        <x:v>3.909196</x:v>
      </x:c>
      <x:c t="n" s="0">
        <x:v>6.298787</x:v>
      </x:c>
      <x:c t="n" s="0">
        <x:v>9.291424</x:v>
      </x:c>
      <x:c t="n" s="0">
        <x:v>24.23534</x:v>
      </x:c>
      <x:c t="n" s="0">
        <x:v>17.89875</x:v>
      </x:c>
      <x:c t="n" s="0">
        <x:v>18.7479</x:v>
      </x:c>
      <x:c t="n" s="0">
        <x:v>12.7634</x:v>
      </x:c>
      <x:c t="n" s="0">
        <x:v>20.31435</x:v>
      </x:c>
      <x:c t="n" s="0">
        <x:v>23.78868</x:v>
      </x:c>
      <x:c t="n" s="0">
        <x:v>35.31306</x:v>
      </x:c>
      <x:c t="n" s="0">
        <x:v>32.627</x:v>
      </x:c>
      <x:c t="n" s="0">
        <x:v>25.80181</x:v>
      </x:c>
      <x:c t="n" s="0">
        <x:v>25.26928</x:v>
      </x:c>
      <x:c t="n" s="0">
        <x:v>27.42663</x:v>
      </x:c>
      <x:c t="n" s="0">
        <x:v>24.62817</x:v>
      </x:c>
      <x:c t="n" s="0">
        <x:v>30.8848</x:v>
      </x:c>
      <x:c t="n" s="0">
        <x:v>25.22899</x:v>
      </x:c>
      <x:c t="n" s="0">
        <x:v>32.54157</x:v>
      </x:c>
      <x:c t="n" s="0">
        <x:v>27.98956</x:v>
      </x:c>
      <x:c t="n" s="0">
        <x:v>20.30777</x:v>
      </x:c>
      <x:c t="n" s="0">
        <x:v>20.12916</x:v>
      </x:c>
      <x:c t="n" s="0">
        <x:v>19.86633</x:v>
      </x:c>
      <x:c t="n" s="0">
        <x:v>31.31458</x:v>
      </x:c>
      <x:c t="n" s="0">
        <x:v>16.32678</x:v>
      </x:c>
      <x:c t="n" s="0">
        <x:v>8.611393</x:v>
      </x:c>
      <x:c t="n" s="0">
        <x:v>5.6025</x:v>
      </x:c>
      <x:c t="n" s="0">
        <x:v>5.620598</x:v>
      </x:c>
      <x:c t="n" s="0">
        <x:v>5.055926</x:v>
      </x:c>
      <x:c t="n" s="0">
        <x:v>3.778763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43945.0357407407</x:v>
      </x:c>
      <x:c t="n" s="7">
        <x:v>43945.0357407407</x:v>
      </x:c>
      <x:c t="n" s="0">
        <x:v>49.2816</x:v>
      </x:c>
      <x:c t="n" s="0">
        <x:v>54.20069</x:v>
      </x:c>
      <x:c t="n" s="0">
        <x:v>61.32368</x:v>
      </x:c>
      <x:c t="n" s="0">
        <x:v>67.43559</x:v>
      </x:c>
      <x:c t="n" s="0">
        <x:v>-30.06697</x:v>
      </x:c>
      <x:c t="n" s="0">
        <x:v>-29.16826</x:v>
      </x:c>
      <x:c t="n" s="0">
        <x:v>-23.48591</x:v>
      </x:c>
      <x:c t="n" s="0">
        <x:v>-21.4609</x:v>
      </x:c>
      <x:c t="n" s="0">
        <x:v>-12.7236</x:v>
      </x:c>
      <x:c t="n" s="0">
        <x:v>-4.00714</x:v>
      </x:c>
      <x:c t="n" s="0">
        <x:v>1.907213</x:v>
      </x:c>
      <x:c t="n" s="0">
        <x:v>6.190131</x:v>
      </x:c>
      <x:c t="n" s="0">
        <x:v>5.277414</x:v>
      </x:c>
      <x:c t="n" s="0">
        <x:v>12.46671</x:v>
      </x:c>
      <x:c t="n" s="0">
        <x:v>22.97955</x:v>
      </x:c>
      <x:c t="n" s="0">
        <x:v>20.82766</x:v>
      </x:c>
      <x:c t="n" s="0">
        <x:v>18.93596</x:v>
      </x:c>
      <x:c t="n" s="0">
        <x:v>18.35645</x:v>
      </x:c>
      <x:c t="n" s="0">
        <x:v>19.25767</x:v>
      </x:c>
      <x:c t="n" s="0">
        <x:v>24.34996</x:v>
      </x:c>
      <x:c t="n" s="0">
        <x:v>32.92265</x:v>
      </x:c>
      <x:c t="n" s="0">
        <x:v>27.88987</x:v>
      </x:c>
      <x:c t="n" s="0">
        <x:v>24.94131</x:v>
      </x:c>
      <x:c t="n" s="0">
        <x:v>24.23557</x:v>
      </x:c>
      <x:c t="n" s="0">
        <x:v>26.61057</x:v>
      </x:c>
      <x:c t="n" s="0">
        <x:v>26.87193</x:v>
      </x:c>
      <x:c t="n" s="0">
        <x:v>29.34721</x:v>
      </x:c>
      <x:c t="n" s="0">
        <x:v>28.15807</x:v>
      </x:c>
      <x:c t="n" s="0">
        <x:v>31.91619</x:v>
      </x:c>
      <x:c t="n" s="0">
        <x:v>26.17429</x:v>
      </x:c>
      <x:c t="n" s="0">
        <x:v>26.17199</x:v>
      </x:c>
      <x:c t="n" s="0">
        <x:v>23.33384</x:v>
      </x:c>
      <x:c t="n" s="0">
        <x:v>36.26559</x:v>
      </x:c>
      <x:c t="n" s="0">
        <x:v>44.69856</x:v>
      </x:c>
      <x:c t="n" s="0">
        <x:v>32.77059</x:v>
      </x:c>
      <x:c t="n" s="0">
        <x:v>16.76182</x:v>
      </x:c>
      <x:c t="n" s="0">
        <x:v>6.958933</x:v>
      </x:c>
      <x:c t="n" s="0">
        <x:v>5.458608</x:v>
      </x:c>
      <x:c t="n" s="0">
        <x:v>5.182471</x:v>
      </x:c>
      <x:c t="n" s="0">
        <x:v>4.053332</x:v>
      </x:c>
      <x:c t="n" s="0">
        <x:v>-30.06697</x:v>
      </x:c>
      <x:c t="n" s="0">
        <x:v>-29.16826</x:v>
      </x:c>
      <x:c t="n" s="0">
        <x:v>-22.28566</x:v>
      </x:c>
      <x:c t="n" s="0">
        <x:v>-23.2302</x:v>
      </x:c>
      <x:c t="n" s="0">
        <x:v>-12.22939</x:v>
      </x:c>
      <x:c t="n" s="0">
        <x:v>-3.695339</x:v>
      </x:c>
      <x:c t="n" s="0">
        <x:v>2.866564</x:v>
      </x:c>
      <x:c t="n" s="0">
        <x:v>2.726542</x:v>
      </x:c>
      <x:c t="n" s="0">
        <x:v>6.577194</x:v>
      </x:c>
      <x:c t="n" s="0">
        <x:v>9.291424</x:v>
      </x:c>
      <x:c t="n" s="0">
        <x:v>19.96397</x:v>
      </x:c>
      <x:c t="n" s="0">
        <x:v>17.89875</x:v>
      </x:c>
      <x:c t="n" s="0">
        <x:v>22.80031</x:v>
      </x:c>
      <x:c t="n" s="0">
        <x:v>19.66732</x:v>
      </x:c>
      <x:c t="n" s="0">
        <x:v>18.39122</x:v>
      </x:c>
      <x:c t="n" s="0">
        <x:v>23.68287</x:v>
      </x:c>
      <x:c t="n" s="0">
        <x:v>32.5683</x:v>
      </x:c>
      <x:c t="n" s="0">
        <x:v>20.78542</x:v>
      </x:c>
      <x:c t="n" s="0">
        <x:v>24.15359</x:v>
      </x:c>
      <x:c t="n" s="0">
        <x:v>22.48193</x:v>
      </x:c>
      <x:c t="n" s="0">
        <x:v>25.81622</x:v>
      </x:c>
      <x:c t="n" s="0">
        <x:v>28.23613</x:v>
      </x:c>
      <x:c t="n" s="0">
        <x:v>26.47629</x:v>
      </x:c>
      <x:c t="n" s="0">
        <x:v>27.27831</x:v>
      </x:c>
      <x:c t="n" s="0">
        <x:v>29.49887</x:v>
      </x:c>
      <x:c t="n" s="0">
        <x:v>26.92768</x:v>
      </x:c>
      <x:c t="n" s="0">
        <x:v>21.06425</x:v>
      </x:c>
      <x:c t="n" s="0">
        <x:v>19.72703</x:v>
      </x:c>
      <x:c t="n" s="0">
        <x:v>21.09608</x:v>
      </x:c>
      <x:c t="n" s="0">
        <x:v>46.86087</x:v>
      </x:c>
      <x:c t="n" s="0">
        <x:v>35.40955</x:v>
      </x:c>
      <x:c t="n" s="0">
        <x:v>8.164934</x:v>
      </x:c>
      <x:c t="n" s="0">
        <x:v>7.124878</x:v>
      </x:c>
      <x:c t="n" s="0">
        <x:v>5.857841</x:v>
      </x:c>
      <x:c t="n" s="0">
        <x:v>4.866211</x:v>
      </x:c>
      <x:c t="n" s="0">
        <x:v>2.812518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43945.0357407407</x:v>
      </x:c>
      <x:c t="n" s="7">
        <x:v>43945.0357407407</x:v>
      </x:c>
      <x:c t="n" s="0">
        <x:v>54.21337</x:v>
      </x:c>
      <x:c t="n" s="0">
        <x:v>61.19039</x:v>
      </x:c>
      <x:c t="n" s="0">
        <x:v>56.85941</x:v>
      </x:c>
      <x:c t="n" s="0">
        <x:v>66.08861</x:v>
      </x:c>
      <x:c t="n" s="0">
        <x:v>-30.06697</x:v>
      </x:c>
      <x:c t="n" s="0">
        <x:v>-29.16826</x:v>
      </x:c>
      <x:c t="n" s="0">
        <x:v>-23.28903</x:v>
      </x:c>
      <x:c t="n" s="0">
        <x:v>-21.67868</x:v>
      </x:c>
      <x:c t="n" s="0">
        <x:v>-12.48207</x:v>
      </x:c>
      <x:c t="n" s="0">
        <x:v>-3.960209</x:v>
      </x:c>
      <x:c t="n" s="0">
        <x:v>2.061165</x:v>
      </x:c>
      <x:c t="n" s="0">
        <x:v>5.82696</x:v>
      </x:c>
      <x:c t="n" s="0">
        <x:v>5.833173</x:v>
      </x:c>
      <x:c t="n" s="0">
        <x:v>12.05989</x:v>
      </x:c>
      <x:c t="n" s="0">
        <x:v>22.64999</x:v>
      </x:c>
      <x:c t="n" s="0">
        <x:v>20.48154</x:v>
      </x:c>
      <x:c t="n" s="0">
        <x:v>19.76174</x:v>
      </x:c>
      <x:c t="n" s="0">
        <x:v>18.7854</x:v>
      </x:c>
      <x:c t="n" s="0">
        <x:v>18.71465</x:v>
      </x:c>
      <x:c t="n" s="0">
        <x:v>24.58392</x:v>
      </x:c>
      <x:c t="n" s="0">
        <x:v>32.67336</x:v>
      </x:c>
      <x:c t="n" s="0">
        <x:v>27.57508</x:v>
      </x:c>
      <x:c t="n" s="0">
        <x:v>25.70192</x:v>
      </x:c>
      <x:c t="n" s="0">
        <x:v>24.60017</x:v>
      </x:c>
      <x:c t="n" s="0">
        <x:v>27.01976</x:v>
      </x:c>
      <x:c t="n" s="0">
        <x:v>26.55853</x:v>
      </x:c>
      <x:c t="n" s="0">
        <x:v>29.08684</x:v>
      </x:c>
      <x:c t="n" s="0">
        <x:v>27.91599</x:v>
      </x:c>
      <x:c t="n" s="0">
        <x:v>31.55931</x:v>
      </x:c>
      <x:c t="n" s="0">
        <x:v>26.41243</x:v>
      </x:c>
      <x:c t="n" s="0">
        <x:v>25.73733</x:v>
      </x:c>
      <x:c t="n" s="0">
        <x:v>23.00536</x:v>
      </x:c>
      <x:c t="n" s="0">
        <x:v>35.60443</x:v>
      </x:c>
      <x:c t="n" s="0">
        <x:v>47.65063</x:v>
      </x:c>
      <x:c t="n" s="0">
        <x:v>32.67484</x:v>
      </x:c>
      <x:c t="n" s="0">
        <x:v>16.15914</x:v>
      </x:c>
      <x:c t="n" s="0">
        <x:v>7.040226</x:v>
      </x:c>
      <x:c t="n" s="0">
        <x:v>5.296941</x:v>
      </x:c>
      <x:c t="n" s="0">
        <x:v>5.17282</x:v>
      </x:c>
      <x:c t="n" s="0">
        <x:v>3.927636</x:v>
      </x:c>
      <x:c t="n" s="0">
        <x:v>-30.06697</x:v>
      </x:c>
      <x:c t="n" s="0">
        <x:v>-29.16826</x:v>
      </x:c>
      <x:c t="n" s="0">
        <x:v>-22.28566</x:v>
      </x:c>
      <x:c t="n" s="0">
        <x:v>-23.2302</x:v>
      </x:c>
      <x:c t="n" s="0">
        <x:v>-10.94975</x:v>
      </x:c>
      <x:c t="n" s="0">
        <x:v>-3.695339</x:v>
      </x:c>
      <x:c t="n" s="0">
        <x:v>2.866564</x:v>
      </x:c>
      <x:c t="n" s="0">
        <x:v>2.726542</x:v>
      </x:c>
      <x:c t="n" s="0">
        <x:v>8.144678</x:v>
      </x:c>
      <x:c t="n" s="0">
        <x:v>7.888007</x:v>
      </x:c>
      <x:c t="n" s="0">
        <x:v>19.96397</x:v>
      </x:c>
      <x:c t="n" s="0">
        <x:v>17.46488</x:v>
      </x:c>
      <x:c t="n" s="0">
        <x:v>22.80031</x:v>
      </x:c>
      <x:c t="n" s="0">
        <x:v>20.68938</x:v>
      </x:c>
      <x:c t="n" s="0">
        <x:v>12.15463</x:v>
      </x:c>
      <x:c t="n" s="0">
        <x:v>25.67882</x:v>
      </x:c>
      <x:c t="n" s="0">
        <x:v>30.96414</x:v>
      </x:c>
      <x:c t="n" s="0">
        <x:v>25.16746</x:v>
      </x:c>
      <x:c t="n" s="0">
        <x:v>28.36414</x:v>
      </x:c>
      <x:c t="n" s="0">
        <x:v>25.97063</x:v>
      </x:c>
      <x:c t="n" s="0">
        <x:v>28.30426</x:v>
      </x:c>
      <x:c t="n" s="0">
        <x:v>24.17149</x:v>
      </x:c>
      <x:c t="n" s="0">
        <x:v>28.69</x:v>
      </x:c>
      <x:c t="n" s="0">
        <x:v>26.9117</x:v>
      </x:c>
      <x:c t="n" s="0">
        <x:v>28.98184</x:v>
      </x:c>
      <x:c t="n" s="0">
        <x:v>27.06269</x:v>
      </x:c>
      <x:c t="n" s="0">
        <x:v>20.92495</x:v>
      </x:c>
      <x:c t="n" s="0">
        <x:v>20.92138</x:v>
      </x:c>
      <x:c t="n" s="0">
        <x:v>21.19193</x:v>
      </x:c>
      <x:c t="n" s="0">
        <x:v>53.7574</x:v>
      </x:c>
      <x:c t="n" s="0">
        <x:v>31.59604</x:v>
      </x:c>
      <x:c t="n" s="0">
        <x:v>7.455752</x:v>
      </x:c>
      <x:c t="n" s="0">
        <x:v>7.140377</x:v>
      </x:c>
      <x:c t="n" s="0">
        <x:v>4.271412</x:v>
      </x:c>
      <x:c t="n" s="0">
        <x:v>4.73842</x:v>
      </x:c>
      <x:c t="n" s="0">
        <x:v>3.083555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43945.0357407407</x:v>
      </x:c>
      <x:c t="n" s="7">
        <x:v>43945.0357407407</x:v>
      </x:c>
      <x:c t="n" s="0">
        <x:v>46.11889</x:v>
      </x:c>
      <x:c t="n" s="0">
        <x:v>54.20069</x:v>
      </x:c>
      <x:c t="n" s="0">
        <x:v>54.07723</x:v>
      </x:c>
      <x:c t="n" s="0">
        <x:v>63.0783</x:v>
      </x:c>
      <x:c t="n" s="0">
        <x:v>-30.06697</x:v>
      </x:c>
      <x:c t="n" s="0">
        <x:v>-29.16826</x:v>
      </x:c>
      <x:c t="n" s="0">
        <x:v>-23.12772</x:v>
      </x:c>
      <x:c t="n" s="0">
        <x:v>-21.87374</x:v>
      </x:c>
      <x:c t="n" s="0">
        <x:v>-11.87466</x:v>
      </x:c>
      <x:c t="n" s="0">
        <x:v>-3.920527</x:v>
      </x:c>
      <x:c t="n" s="0">
        <x:v>2.188457</x:v>
      </x:c>
      <x:c t="n" s="0">
        <x:v>5.495631</x:v>
      </x:c>
      <x:c t="n" s="0">
        <x:v>6.257291</x:v>
      </x:c>
      <x:c t="n" s="0">
        <x:v>11.47684</x:v>
      </x:c>
      <x:c t="n" s="0">
        <x:v>22.34727</x:v>
      </x:c>
      <x:c t="n" s="0">
        <x:v>20.09169</x:v>
      </x:c>
      <x:c t="n" s="0">
        <x:v>19.81232</x:v>
      </x:c>
      <x:c t="n" s="0">
        <x:v>19.21065</x:v>
      </x:c>
      <x:c t="n" s="0">
        <x:v>18.55318</x:v>
      </x:c>
      <x:c t="n" s="0">
        <x:v>24.6755</x:v>
      </x:c>
      <x:c t="n" s="0">
        <x:v>32.50951</x:v>
      </x:c>
      <x:c t="n" s="0">
        <x:v>27.05918</x:v>
      </x:c>
      <x:c t="n" s="0">
        <x:v>25.45641</x:v>
      </x:c>
      <x:c t="n" s="0">
        <x:v>25.20621</x:v>
      </x:c>
      <x:c t="n" s="0">
        <x:v>26.38559</x:v>
      </x:c>
      <x:c t="n" s="0">
        <x:v>26.88613</x:v>
      </x:c>
      <x:c t="n" s="0">
        <x:v>29.10484</x:v>
      </x:c>
      <x:c t="n" s="0">
        <x:v>27.88051</x:v>
      </x:c>
      <x:c t="n" s="0">
        <x:v>31.32665</x:v>
      </x:c>
      <x:c t="n" s="0">
        <x:v>26.31382</x:v>
      </x:c>
      <x:c t="n" s="0">
        <x:v>25.29178</x:v>
      </x:c>
      <x:c t="n" s="0">
        <x:v>22.82106</x:v>
      </x:c>
      <x:c t="n" s="0">
        <x:v>34.93924</x:v>
      </x:c>
      <x:c t="n" s="0">
        <x:v>47.8578</x:v>
      </x:c>
      <x:c t="n" s="0">
        <x:v>32.21383</x:v>
      </x:c>
      <x:c t="n" s="0">
        <x:v>15.55335</x:v>
      </x:c>
      <x:c t="n" s="0">
        <x:v>6.956143</x:v>
      </x:c>
      <x:c t="n" s="0">
        <x:v>5.118266</x:v>
      </x:c>
      <x:c t="n" s="0">
        <x:v>5.113592</x:v>
      </x:c>
      <x:c t="n" s="0">
        <x:v>3.897877</x:v>
      </x:c>
      <x:c t="n" s="0">
        <x:v>-30.06697</x:v>
      </x:c>
      <x:c t="n" s="0">
        <x:v>-29.16826</x:v>
      </x:c>
      <x:c t="n" s="0">
        <x:v>-22.28566</x:v>
      </x:c>
      <x:c t="n" s="0">
        <x:v>-23.2302</x:v>
      </x:c>
      <x:c t="n" s="0">
        <x:v>-9.410561</x:v>
      </x:c>
      <x:c t="n" s="0">
        <x:v>-3.695339</x:v>
      </x:c>
      <x:c t="n" s="0">
        <x:v>2.866564</x:v>
      </x:c>
      <x:c t="n" s="0">
        <x:v>2.80138</x:v>
      </x:c>
      <x:c t="n" s="0">
        <x:v>8.144678</x:v>
      </x:c>
      <x:c t="n" s="0">
        <x:v>3.501587</x:v>
      </x:c>
      <x:c t="n" s="0">
        <x:v>19.96397</x:v>
      </x:c>
      <x:c t="n" s="0">
        <x:v>16.62889</x:v>
      </x:c>
      <x:c t="n" s="0">
        <x:v>19.26182</x:v>
      </x:c>
      <x:c t="n" s="0">
        <x:v>21.15349</x:v>
      </x:c>
      <x:c t="n" s="0">
        <x:v>17.9455</x:v>
      </x:c>
      <x:c t="n" s="0">
        <x:v>25.17574</x:v>
      </x:c>
      <x:c t="n" s="0">
        <x:v>31.42604</x:v>
      </x:c>
      <x:c t="n" s="0">
        <x:v>24.03844</x:v>
      </x:c>
      <x:c t="n" s="0">
        <x:v>23.04141</x:v>
      </x:c>
      <x:c t="n" s="0">
        <x:v>28.26197</x:v>
      </x:c>
      <x:c t="n" s="0">
        <x:v>14.72058</x:v>
      </x:c>
      <x:c t="n" s="0">
        <x:v>28.24356</x:v>
      </x:c>
      <x:c t="n" s="0">
        <x:v>28.93249</x:v>
      </x:c>
      <x:c t="n" s="0">
        <x:v>27.70397</x:v>
      </x:c>
      <x:c t="n" s="0">
        <x:v>29.28695</x:v>
      </x:c>
      <x:c t="n" s="0">
        <x:v>26.20176</x:v>
      </x:c>
      <x:c t="n" s="0">
        <x:v>21.14357</x:v>
      </x:c>
      <x:c t="n" s="0">
        <x:v>21.71863</x:v>
      </x:c>
      <x:c t="n" s="0">
        <x:v>19.67667</x:v>
      </x:c>
      <x:c t="n" s="0">
        <x:v>47.50624</x:v>
      </x:c>
      <x:c t="n" s="0">
        <x:v>27.62027</x:v>
      </x:c>
      <x:c t="n" s="0">
        <x:v>6.156824</x:v>
      </x:c>
      <x:c t="n" s="0">
        <x:v>6.509763</x:v>
      </x:c>
      <x:c t="n" s="0">
        <x:v>3.825314</x:v>
      </x:c>
      <x:c t="n" s="0">
        <x:v>4.845822</x:v>
      </x:c>
      <x:c t="n" s="0">
        <x:v>3.677166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43945.0357407407</x:v>
      </x:c>
      <x:c t="n" s="7">
        <x:v>43945.0357407407</x:v>
      </x:c>
      <x:c t="n" s="0">
        <x:v>41.82078</x:v>
      </x:c>
      <x:c t="n" s="0">
        <x:v>54.20069</x:v>
      </x:c>
      <x:c t="n" s="0">
        <x:v>58.85748</x:v>
      </x:c>
      <x:c t="n" s="0">
        <x:v>65.45191</x:v>
      </x:c>
      <x:c t="n" s="0">
        <x:v>-30.06697</x:v>
      </x:c>
      <x:c t="n" s="0">
        <x:v>-29.16826</x:v>
      </x:c>
      <x:c t="n" s="0">
        <x:v>-22.99448</x:v>
      </x:c>
      <x:c t="n" s="0">
        <x:v>-22.04752</x:v>
      </x:c>
      <x:c t="n" s="0">
        <x:v>-11.41569</x:v>
      </x:c>
      <x:c t="n" s="0">
        <x:v>-4.039356</x:v>
      </x:c>
      <x:c t="n" s="0">
        <x:v>3.382557</x:v>
      </x:c>
      <x:c t="n" s="0">
        <x:v>5.195965</x:v>
      </x:c>
      <x:c t="n" s="0">
        <x:v>8.250177</x:v>
      </x:c>
      <x:c t="n" s="0">
        <x:v>10.90828</x:v>
      </x:c>
      <x:c t="n" s="0">
        <x:v>22.28627</x:v>
      </x:c>
      <x:c t="n" s="0">
        <x:v>19.72857</x:v>
      </x:c>
      <x:c t="n" s="0">
        <x:v>19.28423</x:v>
      </x:c>
      <x:c t="n" s="0">
        <x:v>19.50174</x:v>
      </x:c>
      <x:c t="n" s="0">
        <x:v>18.37083</x:v>
      </x:c>
      <x:c t="n" s="0">
        <x:v>24.46907</x:v>
      </x:c>
      <x:c t="n" s="0">
        <x:v>32.56915</x:v>
      </x:c>
      <x:c t="n" s="0">
        <x:v>27.4812</x:v>
      </x:c>
      <x:c t="n" s="0">
        <x:v>25.10133</x:v>
      </x:c>
      <x:c t="n" s="0">
        <x:v>25.25213</x:v>
      </x:c>
      <x:c t="n" s="0">
        <x:v>26.18305</x:v>
      </x:c>
      <x:c t="n" s="0">
        <x:v>26.96635</x:v>
      </x:c>
      <x:c t="n" s="0">
        <x:v>29.37508</x:v>
      </x:c>
      <x:c t="n" s="0">
        <x:v>28.09886</x:v>
      </x:c>
      <x:c t="n" s="0">
        <x:v>31.34069</x:v>
      </x:c>
      <x:c t="n" s="0">
        <x:v>25.99441</x:v>
      </x:c>
      <x:c t="n" s="0">
        <x:v>25.27848</x:v>
      </x:c>
      <x:c t="n" s="0">
        <x:v>22.77299</x:v>
      </x:c>
      <x:c t="n" s="0">
        <x:v>34.27408</x:v>
      </x:c>
      <x:c t="n" s="0">
        <x:v>47.34144</x:v>
      </x:c>
      <x:c t="n" s="0">
        <x:v>31.61318</x:v>
      </x:c>
      <x:c t="n" s="0">
        <x:v>15.00218</x:v>
      </x:c>
      <x:c t="n" s="0">
        <x:v>6.90133</x:v>
      </x:c>
      <x:c t="n" s="0">
        <x:v>5.019794</x:v>
      </x:c>
      <x:c t="n" s="0">
        <x:v>5.028229</x:v>
      </x:c>
      <x:c t="n" s="0">
        <x:v>3.919413</x:v>
      </x:c>
      <x:c t="n" s="0">
        <x:v>-30.06697</x:v>
      </x:c>
      <x:c t="n" s="0">
        <x:v>-29.16826</x:v>
      </x:c>
      <x:c t="n" s="0">
        <x:v>-22.28566</x:v>
      </x:c>
      <x:c t="n" s="0">
        <x:v>-23.2302</x:v>
      </x:c>
      <x:c t="n" s="0">
        <x:v>-9.410561</x:v>
      </x:c>
      <x:c t="n" s="0">
        <x:v>-4.995535</x:v>
      </x:c>
      <x:c t="n" s="0">
        <x:v>7.574931</x:v>
      </x:c>
      <x:c t="n" s="0">
        <x:v>2.845672</x:v>
      </x:c>
      <x:c t="n" s="0">
        <x:v>13.65018</x:v>
      </x:c>
      <x:c t="n" s="0">
        <x:v>3.501587</x:v>
      </x:c>
      <x:c t="n" s="0">
        <x:v>22.31586</x:v>
      </x:c>
      <x:c t="n" s="0">
        <x:v>16.62889</x:v>
      </x:c>
      <x:c t="n" s="0">
        <x:v>13.1501</x:v>
      </x:c>
      <x:c t="n" s="0">
        <x:v>20.66375</x:v>
      </x:c>
      <x:c t="n" s="0">
        <x:v>16.47561</x:v>
      </x:c>
      <x:c t="n" s="0">
        <x:v>22.62693</x:v>
      </x:c>
      <x:c t="n" s="0">
        <x:v>33.07431</x:v>
      </x:c>
      <x:c t="n" s="0">
        <x:v>28.73297</x:v>
      </x:c>
      <x:c t="n" s="0">
        <x:v>24.82917</x:v>
      </x:c>
      <x:c t="n" s="0">
        <x:v>24.1323</x:v>
      </x:c>
      <x:c t="n" s="0">
        <x:v>24.90582</x:v>
      </x:c>
      <x:c t="n" s="0">
        <x:v>26.96715</x:v>
      </x:c>
      <x:c t="n" s="0">
        <x:v>30.00593</x:v>
      </x:c>
      <x:c t="n" s="0">
        <x:v>28.56843</x:v>
      </x:c>
      <x:c t="n" s="0">
        <x:v>31.52368</x:v>
      </x:c>
      <x:c t="n" s="0">
        <x:v>22.33691</x:v>
      </x:c>
      <x:c t="n" s="0">
        <x:v>25.08924</x:v>
      </x:c>
      <x:c t="n" s="0">
        <x:v>22.34282</x:v>
      </x:c>
      <x:c t="n" s="0">
        <x:v>20.05147</x:v>
      </x:c>
      <x:c t="n" s="0">
        <x:v>41.62289</x:v>
      </x:c>
      <x:c t="n" s="0">
        <x:v>22.48975</x:v>
      </x:c>
      <x:c t="n" s="0">
        <x:v>8.631488</x:v>
      </x:c>
      <x:c t="n" s="0">
        <x:v>6.959891</x:v>
      </x:c>
      <x:c t="n" s="0">
        <x:v>4.780493</x:v>
      </x:c>
      <x:c t="n" s="0">
        <x:v>4.858453</x:v>
      </x:c>
      <x:c t="n" s="0">
        <x:v>4.145908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43945.0357407407</x:v>
      </x:c>
      <x:c t="n" s="7">
        <x:v>43945.0357407407</x:v>
      </x:c>
      <x:c t="n" s="0">
        <x:v>41.37901</x:v>
      </x:c>
      <x:c t="n" s="0">
        <x:v>54.20069</x:v>
      </x:c>
      <x:c t="n" s="0">
        <x:v>55.05214</x:v>
      </x:c>
      <x:c t="n" s="0">
        <x:v>62.66438</x:v>
      </x:c>
      <x:c t="n" s="0">
        <x:v>-30.06697</x:v>
      </x:c>
      <x:c t="n" s="0">
        <x:v>-29.16826</x:v>
      </x:c>
      <x:c t="n" s="0">
        <x:v>-22.88384</x:v>
      </x:c>
      <x:c t="n" s="0">
        <x:v>-22.20167</x:v>
      </x:c>
      <x:c t="n" s="0">
        <x:v>-11.0588</x:v>
      </x:c>
      <x:c t="n" s="0">
        <x:v>-4.192682</x:v>
      </x:c>
      <x:c t="n" s="0">
        <x:v>4.432694</x:v>
      </x:c>
      <x:c t="n" s="0">
        <x:v>4.913054</x:v>
      </x:c>
      <x:c t="n" s="0">
        <x:v>9.748926</x:v>
      </x:c>
      <x:c t="n" s="0">
        <x:v>10.45214</x:v>
      </x:c>
      <x:c t="n" s="0">
        <x:v>22.54938</x:v>
      </x:c>
      <x:c t="n" s="0">
        <x:v>19.74061</x:v>
      </x:c>
      <x:c t="n" s="0">
        <x:v>18.73016</x:v>
      </x:c>
      <x:c t="n" s="0">
        <x:v>19.39832</x:v>
      </x:c>
      <x:c t="n" s="0">
        <x:v>17.8052</x:v>
      </x:c>
      <x:c t="n" s="0">
        <x:v>25.89089</x:v>
      </x:c>
      <x:c t="n" s="0">
        <x:v>32.82373</x:v>
      </x:c>
      <x:c t="n" s="0">
        <x:v>27.68024</x:v>
      </x:c>
      <x:c t="n" s="0">
        <x:v>25.98685</x:v>
      </x:c>
      <x:c t="n" s="0">
        <x:v>24.69175</x:v>
      </x:c>
      <x:c t="n" s="0">
        <x:v>26.28933</x:v>
      </x:c>
      <x:c t="n" s="0">
        <x:v>27.22306</x:v>
      </x:c>
      <x:c t="n" s="0">
        <x:v>29.48246</x:v>
      </x:c>
      <x:c t="n" s="0">
        <x:v>27.97611</x:v>
      </x:c>
      <x:c t="n" s="0">
        <x:v>31.29892</x:v>
      </x:c>
      <x:c t="n" s="0">
        <x:v>26.48816</x:v>
      </x:c>
      <x:c t="n" s="0">
        <x:v>25.10327</x:v>
      </x:c>
      <x:c t="n" s="0">
        <x:v>22.57633</x:v>
      </x:c>
      <x:c t="n" s="0">
        <x:v>33.61618</x:v>
      </x:c>
      <x:c t="n" s="0">
        <x:v>46.73598</x:v>
      </x:c>
      <x:c t="n" s="0">
        <x:v>30.96654</x:v>
      </x:c>
      <x:c t="n" s="0">
        <x:v>14.46704</x:v>
      </x:c>
      <x:c t="n" s="0">
        <x:v>6.828389</x:v>
      </x:c>
      <x:c t="n" s="0">
        <x:v>4.990006</x:v>
      </x:c>
      <x:c t="n" s="0">
        <x:v>5.241719</x:v>
      </x:c>
      <x:c t="n" s="0">
        <x:v>4.03471</x:v>
      </x:c>
      <x:c t="n" s="0">
        <x:v>-30.06697</x:v>
      </x:c>
      <x:c t="n" s="0">
        <x:v>-29.16826</x:v>
      </x:c>
      <x:c t="n" s="0">
        <x:v>-22.28566</x:v>
      </x:c>
      <x:c t="n" s="0">
        <x:v>-23.2302</x:v>
      </x:c>
      <x:c t="n" s="0">
        <x:v>-9.410561</x:v>
      </x:c>
      <x:c t="n" s="0">
        <x:v>-5.217661</x:v>
      </x:c>
      <x:c t="n" s="0">
        <x:v>7.967263</x:v>
      </x:c>
      <x:c t="n" s="0">
        <x:v>2.644581</x:v>
      </x:c>
      <x:c t="n" s="0">
        <x:v>14.07454</x:v>
      </x:c>
      <x:c t="n" s="0">
        <x:v>7.288115</x:v>
      </x:c>
      <x:c t="n" s="0">
        <x:v>23.83308</x:v>
      </x:c>
      <x:c t="n" s="0">
        <x:v>20.24481</x:v>
      </x:c>
      <x:c t="n" s="0">
        <x:v>11.38375</x:v>
      </x:c>
      <x:c t="n" s="0">
        <x:v>18.73833</x:v>
      </x:c>
      <x:c t="n" s="0">
        <x:v>10.50465</x:v>
      </x:c>
      <x:c t="n" s="0">
        <x:v>30.58258</x:v>
      </x:c>
      <x:c t="n" s="0">
        <x:v>33.68713</x:v>
      </x:c>
      <x:c t="n" s="0">
        <x:v>29.18655</x:v>
      </x:c>
      <x:c t="n" s="0">
        <x:v>28.55215</x:v>
      </x:c>
      <x:c t="n" s="0">
        <x:v>20.00151</x:v>
      </x:c>
      <x:c t="n" s="0">
        <x:v>27.19735</x:v>
      </x:c>
      <x:c t="n" s="0">
        <x:v>28.87555</x:v>
      </x:c>
      <x:c t="n" s="0">
        <x:v>32.62739</x:v>
      </x:c>
      <x:c t="n" s="0">
        <x:v>27.13</x:v>
      </x:c>
      <x:c t="n" s="0">
        <x:v>31.29531</x:v>
      </x:c>
      <x:c t="n" s="0">
        <x:v>29.54099</x:v>
      </x:c>
      <x:c t="n" s="0">
        <x:v>25.60865</x:v>
      </x:c>
      <x:c t="n" s="0">
        <x:v>21.87152</x:v>
      </x:c>
      <x:c t="n" s="0">
        <x:v>19.85713</x:v>
      </x:c>
      <x:c t="n" s="0">
        <x:v>36.99601</x:v>
      </x:c>
      <x:c t="n" s="0">
        <x:v>18.72531</x:v>
      </x:c>
      <x:c t="n" s="0">
        <x:v>8.034092</x:v>
      </x:c>
      <x:c t="n" s="0">
        <x:v>6.429257</x:v>
      </x:c>
      <x:c t="n" s="0">
        <x:v>4.690099</x:v>
      </x:c>
      <x:c t="n" s="0">
        <x:v>6.087646</x:v>
      </x:c>
      <x:c t="n" s="0">
        <x:v>4.47121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43945.0357407407</x:v>
      </x:c>
      <x:c t="n" s="7">
        <x:v>43945.0357407407</x:v>
      </x:c>
      <x:c t="n" s="0">
        <x:v>39.94595</x:v>
      </x:c>
      <x:c t="n" s="0">
        <x:v>54.20069</x:v>
      </x:c>
      <x:c t="n" s="0">
        <x:v>56.38863</x:v>
      </x:c>
      <x:c t="n" s="0">
        <x:v>62.2068</x:v>
      </x:c>
      <x:c t="n" s="0">
        <x:v>-30.06697</x:v>
      </x:c>
      <x:c t="n" s="0">
        <x:v>-29.16826</x:v>
      </x:c>
      <x:c t="n" s="0">
        <x:v>-22.85855</x:v>
      </x:c>
      <x:c t="n" s="0">
        <x:v>-22.44535</x:v>
      </x:c>
      <x:c t="n" s="0">
        <x:v>-10.77563</x:v>
      </x:c>
      <x:c t="n" s="0">
        <x:v>-4.32805</x:v>
      </x:c>
      <x:c t="n" s="0">
        <x:v>5.164139</x:v>
      </x:c>
      <x:c t="n" s="0">
        <x:v>4.589924</x:v>
      </x:c>
      <x:c t="n" s="0">
        <x:v>10.71541</x:v>
      </x:c>
      <x:c t="n" s="0">
        <x:v>10.65345</x:v>
      </x:c>
      <x:c t="n" s="0">
        <x:v>22.76211</x:v>
      </x:c>
      <x:c t="n" s="0">
        <x:v>20.04886</x:v>
      </x:c>
      <x:c t="n" s="0">
        <x:v>18.11246</x:v>
      </x:c>
      <x:c t="n" s="0">
        <x:v>20.02493</x:v>
      </x:c>
      <x:c t="n" s="0">
        <x:v>17.97433</x:v>
      </x:c>
      <x:c t="n" s="0">
        <x:v>26.12062</x:v>
      </x:c>
      <x:c t="n" s="0">
        <x:v>32.2905</x:v>
      </x:c>
      <x:c t="n" s="0">
        <x:v>27.64993</x:v>
      </x:c>
      <x:c t="n" s="0">
        <x:v>25.514</x:v>
      </x:c>
      <x:c t="n" s="0">
        <x:v>25.85592</x:v>
      </x:c>
      <x:c t="n" s="0">
        <x:v>26.50482</x:v>
      </x:c>
      <x:c t="n" s="0">
        <x:v>26.98184</x:v>
      </x:c>
      <x:c t="n" s="0">
        <x:v>30.41782</x:v>
      </x:c>
      <x:c t="n" s="0">
        <x:v>27.72434</x:v>
      </x:c>
      <x:c t="n" s="0">
        <x:v>31.23974</x:v>
      </x:c>
      <x:c t="n" s="0">
        <x:v>26.60433</x:v>
      </x:c>
      <x:c t="n" s="0">
        <x:v>25.47583</x:v>
      </x:c>
      <x:c t="n" s="0">
        <x:v>22.41881</x:v>
      </x:c>
      <x:c t="n" s="0">
        <x:v>32.94831</x:v>
      </x:c>
      <x:c t="n" s="0">
        <x:v>46.07528</x:v>
      </x:c>
      <x:c t="n" s="0">
        <x:v>30.3013</x:v>
      </x:c>
      <x:c t="n" s="0">
        <x:v>13.98135</x:v>
      </x:c>
      <x:c t="n" s="0">
        <x:v>6.720191</x:v>
      </x:c>
      <x:c t="n" s="0">
        <x:v>4.860201</x:v>
      </x:c>
      <x:c t="n" s="0">
        <x:v>5.140358</x:v>
      </x:c>
      <x:c t="n" s="0">
        <x:v>4.051374</x:v>
      </x:c>
      <x:c t="n" s="0">
        <x:v>-30.06697</x:v>
      </x:c>
      <x:c t="n" s="0">
        <x:v>-29.16826</x:v>
      </x:c>
      <x:c t="n" s="0">
        <x:v>-22.83416</x:v>
      </x:c>
      <x:c t="n" s="0">
        <x:v>-24.54699</x:v>
      </x:c>
      <x:c t="n" s="0">
        <x:v>-9.410561</x:v>
      </x:c>
      <x:c t="n" s="0">
        <x:v>-5.217661</x:v>
      </x:c>
      <x:c t="n" s="0">
        <x:v>7.967263</x:v>
      </x:c>
      <x:c t="n" s="0">
        <x:v>1.978568</x:v>
      </x:c>
      <x:c t="n" s="0">
        <x:v>14.07454</x:v>
      </x:c>
      <x:c t="n" s="0">
        <x:v>11.67434</x:v>
      </x:c>
      <x:c t="n" s="0">
        <x:v>23.83308</x:v>
      </x:c>
      <x:c t="n" s="0">
        <x:v>21.51277</x:v>
      </x:c>
      <x:c t="n" s="0">
        <x:v>8.357119</x:v>
      </x:c>
      <x:c t="n" s="0">
        <x:v>23.18008</x:v>
      </x:c>
      <x:c t="n" s="0">
        <x:v>19.35502</x:v>
      </x:c>
      <x:c t="n" s="0">
        <x:v>26.11411</x:v>
      </x:c>
      <x:c t="n" s="0">
        <x:v>25.83656</x:v>
      </x:c>
      <x:c t="n" s="0">
        <x:v>27.76703</x:v>
      </x:c>
      <x:c t="n" s="0">
        <x:v>20.0364</x:v>
      </x:c>
      <x:c t="n" s="0">
        <x:v>29.55733</x:v>
      </x:c>
      <x:c t="n" s="0">
        <x:v>27.34135</x:v>
      </x:c>
      <x:c t="n" s="0">
        <x:v>24.8106</x:v>
      </x:c>
      <x:c t="n" s="0">
        <x:v>32.81258</x:v>
      </x:c>
      <x:c t="n" s="0">
        <x:v>26.37497</x:v>
      </x:c>
      <x:c t="n" s="0">
        <x:v>31.72995</x:v>
      </x:c>
      <x:c t="n" s="0">
        <x:v>26.99403</x:v>
      </x:c>
      <x:c t="n" s="0">
        <x:v>26.04233</x:v>
      </x:c>
      <x:c t="n" s="0">
        <x:v>20.35403</x:v>
      </x:c>
      <x:c t="n" s="0">
        <x:v>17.28255</x:v>
      </x:c>
      <x:c t="n" s="0">
        <x:v>31.41611</x:v>
      </x:c>
      <x:c t="n" s="0">
        <x:v>14.88341</x:v>
      </x:c>
      <x:c t="n" s="0">
        <x:v>8.31382</x:v>
      </x:c>
      <x:c t="n" s="0">
        <x:v>6.055394</x:v>
      </x:c>
      <x:c t="n" s="0">
        <x:v>3.470693</x:v>
      </x:c>
      <x:c t="n" s="0">
        <x:v>4.269962</x:v>
      </x:c>
      <x:c t="n" s="0">
        <x:v>4.147256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43945.0357407407</x:v>
      </x:c>
      <x:c t="n" s="7">
        <x:v>43945.0357407407</x:v>
      </x:c>
      <x:c t="n" s="0">
        <x:v>46.41904</x:v>
      </x:c>
      <x:c t="n" s="0">
        <x:v>54.20069</x:v>
      </x:c>
      <x:c t="n" s="0">
        <x:v>52.97583</x:v>
      </x:c>
      <x:c t="n" s="0">
        <x:v>61.69528</x:v>
      </x:c>
      <x:c t="n" s="0">
        <x:v>-30.06697</x:v>
      </x:c>
      <x:c t="n" s="0">
        <x:v>-29.16826</x:v>
      </x:c>
      <x:c t="n" s="0">
        <x:v>-22.94195</x:v>
      </x:c>
      <x:c t="n" s="0">
        <x:v>-22.84509</x:v>
      </x:c>
      <x:c t="n" s="0">
        <x:v>-10.5476</x:v>
      </x:c>
      <x:c t="n" s="0">
        <x:v>-4.447097</x:v>
      </x:c>
      <x:c t="n" s="0">
        <x:v>5.704043</x:v>
      </x:c>
      <x:c t="n" s="0">
        <x:v>4.293551</x:v>
      </x:c>
      <x:c t="n" s="0">
        <x:v>11.08859</x:v>
      </x:c>
      <x:c t="n" s="0">
        <x:v>10.81828</x:v>
      </x:c>
      <x:c t="n" s="0">
        <x:v>22.93589</x:v>
      </x:c>
      <x:c t="n" s="0">
        <x:v>20.29583</x:v>
      </x:c>
      <x:c t="n" s="0">
        <x:v>17.50499</x:v>
      </x:c>
      <x:c t="n" s="0">
        <x:v>21.32564</x:v>
      </x:c>
      <x:c t="n" s="0">
        <x:v>18.24701</x:v>
      </x:c>
      <x:c t="n" s="0">
        <x:v>25.71114</x:v>
      </x:c>
      <x:c t="n" s="0">
        <x:v>31.89827</x:v>
      </x:c>
      <x:c t="n" s="0">
        <x:v>28.56076</x:v>
      </x:c>
      <x:c t="n" s="0">
        <x:v>25.48953</x:v>
      </x:c>
      <x:c t="n" s="0">
        <x:v>25.38238</x:v>
      </x:c>
      <x:c t="n" s="0">
        <x:v>26.11659</x:v>
      </x:c>
      <x:c t="n" s="0">
        <x:v>26.82603</x:v>
      </x:c>
      <x:c t="n" s="0">
        <x:v>30.06698</x:v>
      </x:c>
      <x:c t="n" s="0">
        <x:v>27.39563</x:v>
      </x:c>
      <x:c t="n" s="0">
        <x:v>31.14989</x:v>
      </x:c>
      <x:c t="n" s="0">
        <x:v>26.66087</x:v>
      </x:c>
      <x:c t="n" s="0">
        <x:v>25.06081</x:v>
      </x:c>
      <x:c t="n" s="0">
        <x:v>22.16866</x:v>
      </x:c>
      <x:c t="n" s="0">
        <x:v>32.30702</x:v>
      </x:c>
      <x:c t="n" s="0">
        <x:v>45.4232</x:v>
      </x:c>
      <x:c t="n" s="0">
        <x:v>29.67596</x:v>
      </x:c>
      <x:c t="n" s="0">
        <x:v>13.45666</x:v>
      </x:c>
      <x:c t="n" s="0">
        <x:v>6.717069</x:v>
      </x:c>
      <x:c t="n" s="0">
        <x:v>4.780511</x:v>
      </x:c>
      <x:c t="n" s="0">
        <x:v>5.224724</x:v>
      </x:c>
      <x:c t="n" s="0">
        <x:v>4.032956</x:v>
      </x:c>
      <x:c t="n" s="0">
        <x:v>-30.06697</x:v>
      </x:c>
      <x:c t="n" s="0">
        <x:v>-29.16826</x:v>
      </x:c>
      <x:c t="n" s="0">
        <x:v>-23.46209</x:v>
      </x:c>
      <x:c t="n" s="0">
        <x:v>-26.44595</x:v>
      </x:c>
      <x:c t="n" s="0">
        <x:v>-9.410561</x:v>
      </x:c>
      <x:c t="n" s="0">
        <x:v>-5.217661</x:v>
      </x:c>
      <x:c t="n" s="0">
        <x:v>7.967263</x:v>
      </x:c>
      <x:c t="n" s="0">
        <x:v>1.978568</x:v>
      </x:c>
      <x:c t="n" s="0">
        <x:v>12.54263</x:v>
      </x:c>
      <x:c t="n" s="0">
        <x:v>11.67434</x:v>
      </x:c>
      <x:c t="n" s="0">
        <x:v>23.83308</x:v>
      </x:c>
      <x:c t="n" s="0">
        <x:v>21.51277</x:v>
      </x:c>
      <x:c t="n" s="0">
        <x:v>13.9172</x:v>
      </x:c>
      <x:c t="n" s="0">
        <x:v>25.32957</x:v>
      </x:c>
      <x:c t="n" s="0">
        <x:v>19.48679</x:v>
      </x:c>
      <x:c t="n" s="0">
        <x:v>22.17268</x:v>
      </x:c>
      <x:c t="n" s="0">
        <x:v>29.36114</x:v>
      </x:c>
      <x:c t="n" s="0">
        <x:v>31.82939</x:v>
      </x:c>
      <x:c t="n" s="0">
        <x:v>27.3893</x:v>
      </x:c>
      <x:c t="n" s="0">
        <x:v>19.66465</x:v>
      </x:c>
      <x:c t="n" s="0">
        <x:v>22.55265</x:v>
      </x:c>
      <x:c t="n" s="0">
        <x:v>27.08246</x:v>
      </x:c>
      <x:c t="n" s="0">
        <x:v>24.57859</x:v>
      </x:c>
      <x:c t="n" s="0">
        <x:v>26.19656</x:v>
      </x:c>
      <x:c t="n" s="0">
        <x:v>29.34253</x:v>
      </x:c>
      <x:c t="n" s="0">
        <x:v>25.93962</x:v>
      </x:c>
      <x:c t="n" s="0">
        <x:v>21.76534</x:v>
      </x:c>
      <x:c t="n" s="0">
        <x:v>20.116</x:v>
      </x:c>
      <x:c t="n" s="0">
        <x:v>21.9481</x:v>
      </x:c>
      <x:c t="n" s="0">
        <x:v>37.26261</x:v>
      </x:c>
      <x:c t="n" s="0">
        <x:v>26.20534</x:v>
      </x:c>
      <x:c t="n" s="0">
        <x:v>7.655463</x:v>
      </x:c>
      <x:c t="n" s="0">
        <x:v>5.986624</x:v>
      </x:c>
      <x:c t="n" s="0">
        <x:v>4.569736</x:v>
      </x:c>
      <x:c t="n" s="0">
        <x:v>5.927605</x:v>
      </x:c>
      <x:c t="n" s="0">
        <x:v>4.094059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43945.0357407407</x:v>
      </x:c>
      <x:c t="n" s="7">
        <x:v>43945.0357407407</x:v>
      </x:c>
      <x:c t="n" s="0">
        <x:v>52.23563</x:v>
      </x:c>
      <x:c t="n" s="0">
        <x:v>57.21099</x:v>
      </x:c>
      <x:c t="n" s="0">
        <x:v>62.1854</x:v>
      </x:c>
      <x:c t="n" s="0">
        <x:v>70.06801</x:v>
      </x:c>
      <x:c t="n" s="0">
        <x:v>-30.06697</x:v>
      </x:c>
      <x:c t="n" s="0">
        <x:v>-29.16826</x:v>
      </x:c>
      <x:c t="n" s="0">
        <x:v>-23.01445</x:v>
      </x:c>
      <x:c t="n" s="0">
        <x:v>-23.21823</x:v>
      </x:c>
      <x:c t="n" s="0">
        <x:v>-10.31454</x:v>
      </x:c>
      <x:c t="n" s="0">
        <x:v>-4.551414</x:v>
      </x:c>
      <x:c t="n" s="0">
        <x:v>6.117324</x:v>
      </x:c>
      <x:c t="n" s="0">
        <x:v>4.023374</x:v>
      </x:c>
      <x:c t="n" s="0">
        <x:v>11.21395</x:v>
      </x:c>
      <x:c t="n" s="0">
        <x:v>10.68379</x:v>
      </x:c>
      <x:c t="n" s="0">
        <x:v>23.52908</x:v>
      </x:c>
      <x:c t="n" s="0">
        <x:v>20.57098</x:v>
      </x:c>
      <x:c t="n" s="0">
        <x:v>18.44233</x:v>
      </x:c>
      <x:c t="n" s="0">
        <x:v>21.26789</x:v>
      </x:c>
      <x:c t="n" s="0">
        <x:v>18.37802</x:v>
      </x:c>
      <x:c t="n" s="0">
        <x:v>25.59709</x:v>
      </x:c>
      <x:c t="n" s="0">
        <x:v>31.83292</x:v>
      </x:c>
      <x:c t="n" s="0">
        <x:v>28.38615</x:v>
      </x:c>
      <x:c t="n" s="0">
        <x:v>26.56163</x:v>
      </x:c>
      <x:c t="n" s="0">
        <x:v>25.25672</x:v>
      </x:c>
      <x:c t="n" s="0">
        <x:v>25.85283</x:v>
      </x:c>
      <x:c t="n" s="0">
        <x:v>27.1775</x:v>
      </x:c>
      <x:c t="n" s="0">
        <x:v>30.71946</x:v>
      </x:c>
      <x:c t="n" s="0">
        <x:v>27.99137</x:v>
      </x:c>
      <x:c t="n" s="0">
        <x:v>31.25826</x:v>
      </x:c>
      <x:c t="n" s="0">
        <x:v>26.44757</x:v>
      </x:c>
      <x:c t="n" s="0">
        <x:v>24.79149</x:v>
      </x:c>
      <x:c t="n" s="0">
        <x:v>22.01763</x:v>
      </x:c>
      <x:c t="n" s="0">
        <x:v>31.80095</x:v>
      </x:c>
      <x:c t="n" s="0">
        <x:v>46.40049</x:v>
      </x:c>
      <x:c t="n" s="0">
        <x:v>32.8539</x:v>
      </x:c>
      <x:c t="n" s="0">
        <x:v>13.04858</x:v>
      </x:c>
      <x:c t="n" s="0">
        <x:v>6.856159</x:v>
      </x:c>
      <x:c t="n" s="0">
        <x:v>4.83374</x:v>
      </x:c>
      <x:c t="n" s="0">
        <x:v>5.265999</x:v>
      </x:c>
      <x:c t="n" s="0">
        <x:v>4.170963</x:v>
      </x:c>
      <x:c t="n" s="0">
        <x:v>-30.06697</x:v>
      </x:c>
      <x:c t="n" s="0">
        <x:v>-29.16826</x:v>
      </x:c>
      <x:c t="n" s="0">
        <x:v>-23.46209</x:v>
      </x:c>
      <x:c t="n" s="0">
        <x:v>-26.44595</x:v>
      </x:c>
      <x:c t="n" s="0">
        <x:v>-9.120476</x:v>
      </x:c>
      <x:c t="n" s="0">
        <x:v>-5.217661</x:v>
      </x:c>
      <x:c t="n" s="0">
        <x:v>7.489238</x:v>
      </x:c>
      <x:c t="n" s="0">
        <x:v>1.783747</x:v>
      </x:c>
      <x:c t="n" s="0">
        <x:v>11.88264</x:v>
      </x:c>
      <x:c t="n" s="0">
        <x:v>9.116138</x:v>
      </x:c>
      <x:c t="n" s="0">
        <x:v>26.18744</x:v>
      </x:c>
      <x:c t="n" s="0">
        <x:v>22.00363</x:v>
      </x:c>
      <x:c t="n" s="0">
        <x:v>21.73779</x:v>
      </x:c>
      <x:c t="n" s="0">
        <x:v>19.41142</x:v>
      </x:c>
      <x:c t="n" s="0">
        <x:v>19.07413</x:v>
      </x:c>
      <x:c t="n" s="0">
        <x:v>25.27606</x:v>
      </x:c>
      <x:c t="n" s="0">
        <x:v>30.80929</x:v>
      </x:c>
      <x:c t="n" s="0">
        <x:v>25.94832</x:v>
      </x:c>
      <x:c t="n" s="0">
        <x:v>29.56014</x:v>
      </x:c>
      <x:c t="n" s="0">
        <x:v>24.29104</x:v>
      </x:c>
      <x:c t="n" s="0">
        <x:v>24.69635</x:v>
      </x:c>
      <x:c t="n" s="0">
        <x:v>27.79166</x:v>
      </x:c>
      <x:c t="n" s="0">
        <x:v>33.23663</x:v>
      </x:c>
      <x:c t="n" s="0">
        <x:v>29.95225</x:v>
      </x:c>
      <x:c t="n" s="0">
        <x:v>31.8153</x:v>
      </x:c>
      <x:c t="n" s="0">
        <x:v>24.97235</x:v>
      </x:c>
      <x:c t="n" s="0">
        <x:v>23.18071</x:v>
      </x:c>
      <x:c t="n" s="0">
        <x:v>21.08434</x:v>
      </x:c>
      <x:c t="n" s="0">
        <x:v>25.78614</x:v>
      </x:c>
      <x:c t="n" s="0">
        <x:v>50.19132</x:v>
      </x:c>
      <x:c t="n" s="0">
        <x:v>38.92561</x:v>
      </x:c>
      <x:c t="n" s="0">
        <x:v>9.207927</x:v>
      </x:c>
      <x:c t="n" s="0">
        <x:v>8.064528</x:v>
      </x:c>
      <x:c t="n" s="0">
        <x:v>5.787277</x:v>
      </x:c>
      <x:c t="n" s="0">
        <x:v>5.486772</x:v>
      </x:c>
      <x:c t="n" s="0">
        <x:v>4.872963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43945.0357407407</x:v>
      </x:c>
      <x:c t="n" s="7">
        <x:v>43945.0357407407</x:v>
      </x:c>
      <x:c t="n" s="0">
        <x:v>51.87712</x:v>
      </x:c>
      <x:c t="n" s="0">
        <x:v>58.9719</x:v>
      </x:c>
      <x:c t="n" s="0">
        <x:v>56.24543</x:v>
      </x:c>
      <x:c t="n" s="0">
        <x:v>67.28836</x:v>
      </x:c>
      <x:c t="n" s="0">
        <x:v>-30.06697</x:v>
      </x:c>
      <x:c t="n" s="0">
        <x:v>-29.16826</x:v>
      </x:c>
      <x:c t="n" s="0">
        <x:v>-23.0774</x:v>
      </x:c>
      <x:c t="n" s="0">
        <x:v>-23.56449</x:v>
      </x:c>
      <x:c t="n" s="0">
        <x:v>-10.11107</x:v>
      </x:c>
      <x:c t="n" s="0">
        <x:v>-4.642531</x:v>
      </x:c>
      <x:c t="n" s="0">
        <x:v>5.616901</x:v>
      </x:c>
      <x:c t="n" s="0">
        <x:v>3.628992</x:v>
      </x:c>
      <x:c t="n" s="0">
        <x:v>11.37793</x:v>
      </x:c>
      <x:c t="n" s="0">
        <x:v>10.09961</x:v>
      </x:c>
      <x:c t="n" s="0">
        <x:v>24.09564</x:v>
      </x:c>
      <x:c t="n" s="0">
        <x:v>20.90017</x:v>
      </x:c>
      <x:c t="n" s="0">
        <x:v>19.10853</x:v>
      </x:c>
      <x:c t="n" s="0">
        <x:v>20.59762</x:v>
      </x:c>
      <x:c t="n" s="0">
        <x:v>20.19218</x:v>
      </x:c>
      <x:c t="n" s="0">
        <x:v>25.8513</x:v>
      </x:c>
      <x:c t="n" s="0">
        <x:v>31.23219</x:v>
      </x:c>
      <x:c t="n" s="0">
        <x:v>29.06551</x:v>
      </x:c>
      <x:c t="n" s="0">
        <x:v>26.83672</x:v>
      </x:c>
      <x:c t="n" s="0">
        <x:v>25.12697</x:v>
      </x:c>
      <x:c t="n" s="0">
        <x:v>26.26244</x:v>
      </x:c>
      <x:c t="n" s="0">
        <x:v>27.32899</x:v>
      </x:c>
      <x:c t="n" s="0">
        <x:v>30.44635</x:v>
      </x:c>
      <x:c t="n" s="0">
        <x:v>28.51734</x:v>
      </x:c>
      <x:c t="n" s="0">
        <x:v>31.42014</x:v>
      </x:c>
      <x:c t="n" s="0">
        <x:v>26.24853</x:v>
      </x:c>
      <x:c t="n" s="0">
        <x:v>24.39807</x:v>
      </x:c>
      <x:c t="n" s="0">
        <x:v>21.96812</x:v>
      </x:c>
      <x:c t="n" s="0">
        <x:v>31.19013</x:v>
      </x:c>
      <x:c t="n" s="0">
        <x:v>48.34293</x:v>
      </x:c>
      <x:c t="n" s="0">
        <x:v>32.93726</x:v>
      </x:c>
      <x:c t="n" s="0">
        <x:v>12.83825</x:v>
      </x:c>
      <x:c t="n" s="0">
        <x:v>7.317259</x:v>
      </x:c>
      <x:c t="n" s="0">
        <x:v>4.934123</x:v>
      </x:c>
      <x:c t="n" s="0">
        <x:v>5.280493</x:v>
      </x:c>
      <x:c t="n" s="0">
        <x:v>4.153648</x:v>
      </x:c>
      <x:c t="n" s="0">
        <x:v>-30.06697</x:v>
      </x:c>
      <x:c t="n" s="0">
        <x:v>-29.16826</x:v>
      </x:c>
      <x:c t="n" s="0">
        <x:v>-23.46209</x:v>
      </x:c>
      <x:c t="n" s="0">
        <x:v>-26.44595</x:v>
      </x:c>
      <x:c t="n" s="0">
        <x:v>-9.080573</x:v>
      </x:c>
      <x:c t="n" s="0">
        <x:v>-5.217661</x:v>
      </x:c>
      <x:c t="n" s="0">
        <x:v>0.1729628</x:v>
      </x:c>
      <x:c t="n" s="0">
        <x:v>0.1014003</x:v>
      </x:c>
      <x:c t="n" s="0">
        <x:v>12.36654</x:v>
      </x:c>
      <x:c t="n" s="0">
        <x:v>2.076834</x:v>
      </x:c>
      <x:c t="n" s="0">
        <x:v>26.43961</x:v>
      </x:c>
      <x:c t="n" s="0">
        <x:v>22.4446</x:v>
      </x:c>
      <x:c t="n" s="0">
        <x:v>21.73779</x:v>
      </x:c>
      <x:c t="n" s="0">
        <x:v>4.337153</x:v>
      </x:c>
      <x:c t="n" s="0">
        <x:v>25.36565</x:v>
      </x:c>
      <x:c t="n" s="0">
        <x:v>27.2086</x:v>
      </x:c>
      <x:c t="n" s="0">
        <x:v>22.58204</x:v>
      </x:c>
      <x:c t="n" s="0">
        <x:v>32.53415</x:v>
      </x:c>
      <x:c t="n" s="0">
        <x:v>28.17744</x:v>
      </x:c>
      <x:c t="n" s="0">
        <x:v>24.80153</x:v>
      </x:c>
      <x:c t="n" s="0">
        <x:v>28.71422</x:v>
      </x:c>
      <x:c t="n" s="0">
        <x:v>28.10636</x:v>
      </x:c>
      <x:c t="n" s="0">
        <x:v>28.58647</x:v>
      </x:c>
      <x:c t="n" s="0">
        <x:v>31.25035</x:v>
      </x:c>
      <x:c t="n" s="0">
        <x:v>32.94949</x:v>
      </x:c>
      <x:c t="n" s="0">
        <x:v>24.50866</x:v>
      </x:c>
      <x:c t="n" s="0">
        <x:v>19.65467</x:v>
      </x:c>
      <x:c t="n" s="0">
        <x:v>22.26632</x:v>
      </x:c>
      <x:c t="n" s="0">
        <x:v>21.72192</x:v>
      </x:c>
      <x:c t="n" s="0">
        <x:v>53.11043</x:v>
      </x:c>
      <x:c t="n" s="0">
        <x:v>32.82339</x:v>
      </x:c>
      <x:c t="n" s="0">
        <x:v>11.59444</x:v>
      </x:c>
      <x:c t="n" s="0">
        <x:v>9.299094</x:v>
      </x:c>
      <x:c t="n" s="0">
        <x:v>4.616009</x:v>
      </x:c>
      <x:c t="n" s="0">
        <x:v>5.154517</x:v>
      </x:c>
      <x:c t="n" s="0">
        <x:v>4.372999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43945.0357407407</x:v>
      </x:c>
      <x:c t="n" s="7">
        <x:v>43945.0357407407</x:v>
      </x:c>
      <x:c t="n" s="0">
        <x:v>46.33916</x:v>
      </x:c>
      <x:c t="n" s="0">
        <x:v>54.20069</x:v>
      </x:c>
      <x:c t="n" s="0">
        <x:v>60.30456</x:v>
      </x:c>
      <x:c t="n" s="0">
        <x:v>66.08861</x:v>
      </x:c>
      <x:c t="n" s="0">
        <x:v>-30.06697</x:v>
      </x:c>
      <x:c t="n" s="0">
        <x:v>-29.16826</x:v>
      </x:c>
      <x:c t="n" s="0">
        <x:v>-23.13175</x:v>
      </x:c>
      <x:c t="n" s="0">
        <x:v>-23.88384</x:v>
      </x:c>
      <x:c t="n" s="0">
        <x:v>-9.944552</x:v>
      </x:c>
      <x:c t="n" s="0">
        <x:v>-4.652291</x:v>
      </x:c>
      <x:c t="n" s="0">
        <x:v>5.138526</x:v>
      </x:c>
      <x:c t="n" s="0">
        <x:v>3.261277</x:v>
      </x:c>
      <x:c t="n" s="0">
        <x:v>11.66984</x:v>
      </x:c>
      <x:c t="n" s="0">
        <x:v>9.529794</x:v>
      </x:c>
      <x:c t="n" s="0">
        <x:v>24.5271</x:v>
      </x:c>
      <x:c t="n" s="0">
        <x:v>21.16281</x:v>
      </x:c>
      <x:c t="n" s="0">
        <x:v>19.02142</x:v>
      </x:c>
      <x:c t="n" s="0">
        <x:v>20.32185</x:v>
      </x:c>
      <x:c t="n" s="0">
        <x:v>20.64251</x:v>
      </x:c>
      <x:c t="n" s="0">
        <x:v>26.08409</x:v>
      </x:c>
      <x:c t="n" s="0">
        <x:v>30.85691</x:v>
      </x:c>
      <x:c t="n" s="0">
        <x:v>29.11765</x:v>
      </x:c>
      <x:c t="n" s="0">
        <x:v>27.15433</x:v>
      </x:c>
      <x:c t="n" s="0">
        <x:v>25.1573</x:v>
      </x:c>
      <x:c t="n" s="0">
        <x:v>26.12725</x:v>
      </x:c>
      <x:c t="n" s="0">
        <x:v>27.14134</x:v>
      </x:c>
      <x:c t="n" s="0">
        <x:v>30.74816</x:v>
      </x:c>
      <x:c t="n" s="0">
        <x:v>28.49821</x:v>
      </x:c>
      <x:c t="n" s="0">
        <x:v>31.43447</x:v>
      </x:c>
      <x:c t="n" s="0">
        <x:v>25.90128</x:v>
      </x:c>
      <x:c t="n" s="0">
        <x:v>24.10137</x:v>
      </x:c>
      <x:c t="n" s="0">
        <x:v>21.9301</x:v>
      </x:c>
      <x:c t="n" s="0">
        <x:v>30.55037</x:v>
      </x:c>
      <x:c t="n" s="0">
        <x:v>47.99635</x:v>
      </x:c>
      <x:c t="n" s="0">
        <x:v>32.44859</x:v>
      </x:c>
      <x:c t="n" s="0">
        <x:v>12.37125</x:v>
      </x:c>
      <x:c t="n" s="0">
        <x:v>7.174323</x:v>
      </x:c>
      <x:c t="n" s="0">
        <x:v>4.952487</x:v>
      </x:c>
      <x:c t="n" s="0">
        <x:v>5.124829</x:v>
      </x:c>
      <x:c t="n" s="0">
        <x:v>4.203019</x:v>
      </x:c>
      <x:c t="n" s="0">
        <x:v>-30.06697</x:v>
      </x:c>
      <x:c t="n" s="0">
        <x:v>-29.16826</x:v>
      </x:c>
      <x:c t="n" s="0">
        <x:v>-23.46209</x:v>
      </x:c>
      <x:c t="n" s="0">
        <x:v>-26.44595</x:v>
      </x:c>
      <x:c t="n" s="0">
        <x:v>-9.080573</x:v>
      </x:c>
      <x:c t="n" s="0">
        <x:v>-4.61378</x:v>
      </x:c>
      <x:c t="n" s="0">
        <x:v>0.1729628</x:v>
      </x:c>
      <x:c t="n" s="0">
        <x:v>0.1014003</x:v>
      </x:c>
      <x:c t="n" s="0">
        <x:v>13.06963</x:v>
      </x:c>
      <x:c t="n" s="0">
        <x:v>2.076834</x:v>
      </x:c>
      <x:c t="n" s="0">
        <x:v>26.43961</x:v>
      </x:c>
      <x:c t="n" s="0">
        <x:v>22.4446</x:v>
      </x:c>
      <x:c t="n" s="0">
        <x:v>17.77887</x:v>
      </x:c>
      <x:c t="n" s="0">
        <x:v>18.73831</x:v>
      </x:c>
      <x:c t="n" s="0">
        <x:v>21.7636</x:v>
      </x:c>
      <x:c t="n" s="0">
        <x:v>26.70461</x:v>
      </x:c>
      <x:c t="n" s="0">
        <x:v>28.12366</x:v>
      </x:c>
      <x:c t="n" s="0">
        <x:v>28.16766</x:v>
      </x:c>
      <x:c t="n" s="0">
        <x:v>28.32603</x:v>
      </x:c>
      <x:c t="n" s="0">
        <x:v>24.93785</x:v>
      </x:c>
      <x:c t="n" s="0">
        <x:v>22.93511</x:v>
      </x:c>
      <x:c t="n" s="0">
        <x:v>25.8107</x:v>
      </x:c>
      <x:c t="n" s="0">
        <x:v>32.13649</x:v>
      </x:c>
      <x:c t="n" s="0">
        <x:v>27.45438</x:v>
      </x:c>
      <x:c t="n" s="0">
        <x:v>31.35818</x:v>
      </x:c>
      <x:c t="n" s="0">
        <x:v>22.939</x:v>
      </x:c>
      <x:c t="n" s="0">
        <x:v>21.97543</x:v>
      </x:c>
      <x:c t="n" s="0">
        <x:v>21.38505</x:v>
      </x:c>
      <x:c t="n" s="0">
        <x:v>19.03405</x:v>
      </x:c>
      <x:c t="n" s="0">
        <x:v>45.23752</x:v>
      </x:c>
      <x:c t="n" s="0">
        <x:v>27.30231</x:v>
      </x:c>
      <x:c t="n" s="0">
        <x:v>7.885155</x:v>
      </x:c>
      <x:c t="n" s="0">
        <x:v>5.789618</x:v>
      </x:c>
      <x:c t="n" s="0">
        <x:v>5.316024</x:v>
      </x:c>
      <x:c t="n" s="0">
        <x:v>4.493841</x:v>
      </x:c>
      <x:c t="n" s="0">
        <x:v>4.159545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43945.0357407407</x:v>
      </x:c>
      <x:c t="n" s="7">
        <x:v>43945.0357407407</x:v>
      </x:c>
      <x:c t="n" s="0">
        <x:v>44.01913</x:v>
      </x:c>
      <x:c t="n" s="0">
        <x:v>54.20069</x:v>
      </x:c>
      <x:c t="n" s="0">
        <x:v>53.43251</x:v>
      </x:c>
      <x:c t="n" s="0">
        <x:v>61.11536</x:v>
      </x:c>
      <x:c t="n" s="0">
        <x:v>-30.06697</x:v>
      </x:c>
      <x:c t="n" s="0">
        <x:v>-29.16826</x:v>
      </x:c>
      <x:c t="n" s="0">
        <x:v>-23.17878</x:v>
      </x:c>
      <x:c t="n" s="0">
        <x:v>-24.17639</x:v>
      </x:c>
      <x:c t="n" s="0">
        <x:v>-9.80722</x:v>
      </x:c>
      <x:c t="n" s="0">
        <x:v>-4.597181</x:v>
      </x:c>
      <x:c t="n" s="0">
        <x:v>4.683619</x:v>
      </x:c>
      <x:c t="n" s="0">
        <x:v>3.575392</x:v>
      </x:c>
      <x:c t="n" s="0">
        <x:v>11.9045</x:v>
      </x:c>
      <x:c t="n" s="0">
        <x:v>9.294044</x:v>
      </x:c>
      <x:c t="n" s="0">
        <x:v>24.68673</x:v>
      </x:c>
      <x:c t="n" s="0">
        <x:v>20.93355</x:v>
      </x:c>
      <x:c t="n" s="0">
        <x:v>18.86074</x:v>
      </x:c>
      <x:c t="n" s="0">
        <x:v>20.26672</x:v>
      </x:c>
      <x:c t="n" s="0">
        <x:v>20.16807</x:v>
      </x:c>
      <x:c t="n" s="0">
        <x:v>25.52616</x:v>
      </x:c>
      <x:c t="n" s="0">
        <x:v>30.56298</x:v>
      </x:c>
      <x:c t="n" s="0">
        <x:v>29.15768</x:v>
      </x:c>
      <x:c t="n" s="0">
        <x:v>26.83356</x:v>
      </x:c>
      <x:c t="n" s="0">
        <x:v>24.6658</x:v>
      </x:c>
      <x:c t="n" s="0">
        <x:v>25.86512</x:v>
      </x:c>
      <x:c t="n" s="0">
        <x:v>27.26711</x:v>
      </x:c>
      <x:c t="n" s="0">
        <x:v>31.07252</x:v>
      </x:c>
      <x:c t="n" s="0">
        <x:v>28.24308</x:v>
      </x:c>
      <x:c t="n" s="0">
        <x:v>31.76595</x:v>
      </x:c>
      <x:c t="n" s="0">
        <x:v>25.7437</x:v>
      </x:c>
      <x:c t="n" s="0">
        <x:v>23.77953</x:v>
      </x:c>
      <x:c t="n" s="0">
        <x:v>21.67089</x:v>
      </x:c>
      <x:c t="n" s="0">
        <x:v>29.96834</x:v>
      </x:c>
      <x:c t="n" s="0">
        <x:v>47.60452</x:v>
      </x:c>
      <x:c t="n" s="0">
        <x:v>31.92502</x:v>
      </x:c>
      <x:c t="n" s="0">
        <x:v>12.04317</x:v>
      </x:c>
      <x:c t="n" s="0">
        <x:v>7.044737</x:v>
      </x:c>
      <x:c t="n" s="0">
        <x:v>4.954688</x:v>
      </x:c>
      <x:c t="n" s="0">
        <x:v>4.976985</x:v>
      </x:c>
      <x:c t="n" s="0">
        <x:v>4.206138</x:v>
      </x:c>
      <x:c t="n" s="0">
        <x:v>-30.06697</x:v>
      </x:c>
      <x:c t="n" s="0">
        <x:v>-29.16826</x:v>
      </x:c>
      <x:c t="n" s="0">
        <x:v>-23.46209</x:v>
      </x:c>
      <x:c t="n" s="0">
        <x:v>-26.44595</x:v>
      </x:c>
      <x:c t="n" s="0">
        <x:v>-9.080573</x:v>
      </x:c>
      <x:c t="n" s="0">
        <x:v>-4.28804</x:v>
      </x:c>
      <x:c t="n" s="0">
        <x:v>0.1729628</x:v>
      </x:c>
      <x:c t="n" s="0">
        <x:v>5.526466</x:v>
      </x:c>
      <x:c t="n" s="0">
        <x:v>13.06963</x:v>
      </x:c>
      <x:c t="n" s="0">
        <x:v>8.711803</x:v>
      </x:c>
      <x:c t="n" s="0">
        <x:v>25.07037</x:v>
      </x:c>
      <x:c t="n" s="0">
        <x:v>18.42565</x:v>
      </x:c>
      <x:c t="n" s="0">
        <x:v>17.77887</x:v>
      </x:c>
      <x:c t="n" s="0">
        <x:v>20.75109</x:v>
      </x:c>
      <x:c t="n" s="0">
        <x:v>15.28214</x:v>
      </x:c>
      <x:c t="n" s="0">
        <x:v>18.49258</x:v>
      </x:c>
      <x:c t="n" s="0">
        <x:v>28.00714</x:v>
      </x:c>
      <x:c t="n" s="0">
        <x:v>28.82953</x:v>
      </x:c>
      <x:c t="n" s="0">
        <x:v>23.7919</x:v>
      </x:c>
      <x:c t="n" s="0">
        <x:v>19.52486</x:v>
      </x:c>
      <x:c t="n" s="0">
        <x:v>23.22012</x:v>
      </x:c>
      <x:c t="n" s="0">
        <x:v>28.32985</x:v>
      </x:c>
      <x:c t="n" s="0">
        <x:v>32.93919</x:v>
      </x:c>
      <x:c t="n" s="0">
        <x:v>26.25017</x:v>
      </x:c>
      <x:c t="n" s="0">
        <x:v>33.15552</x:v>
      </x:c>
      <x:c t="n" s="0">
        <x:v>26.33958</x:v>
      </x:c>
      <x:c t="n" s="0">
        <x:v>22.66129</x:v>
      </x:c>
      <x:c t="n" s="0">
        <x:v>19.45209</x:v>
      </x:c>
      <x:c t="n" s="0">
        <x:v>22.19596</x:v>
      </x:c>
      <x:c t="n" s="0">
        <x:v>43.06314</x:v>
      </x:c>
      <x:c t="n" s="0">
        <x:v>24.61431</x:v>
      </x:c>
      <x:c t="n" s="0">
        <x:v>9.077937</x:v>
      </x:c>
      <x:c t="n" s="0">
        <x:v>6.693439</x:v>
      </x:c>
      <x:c t="n" s="0">
        <x:v>4.79225</x:v>
      </x:c>
      <x:c t="n" s="0">
        <x:v>3.690827</x:v>
      </x:c>
      <x:c t="n" s="0">
        <x:v>4.131243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43945.0357407407</x:v>
      </x:c>
      <x:c t="n" s="7">
        <x:v>43945.0357407407</x:v>
      </x:c>
      <x:c t="n" s="0">
        <x:v>40.92128</x:v>
      </x:c>
      <x:c t="n" s="0">
        <x:v>54.20069</x:v>
      </x:c>
      <x:c t="n" s="0">
        <x:v>55.80394</x:v>
      </x:c>
      <x:c t="n" s="0">
        <x:v>62.66438</x:v>
      </x:c>
      <x:c t="n" s="0">
        <x:v>-30.06697</x:v>
      </x:c>
      <x:c t="n" s="0">
        <x:v>-29.16826</x:v>
      </x:c>
      <x:c t="n" s="0">
        <x:v>-23.39479</x:v>
      </x:c>
      <x:c t="n" s="0">
        <x:v>-23.76306</x:v>
      </x:c>
      <x:c t="n" s="0">
        <x:v>-9.693283</x:v>
      </x:c>
      <x:c t="n" s="0">
        <x:v>-4.550664</x:v>
      </x:c>
      <x:c t="n" s="0">
        <x:v>4.297922</x:v>
      </x:c>
      <x:c t="n" s="0">
        <x:v>4.133675</x:v>
      </x:c>
      <x:c t="n" s="0">
        <x:v>12.10359</x:v>
      </x:c>
      <x:c t="n" s="0">
        <x:v>9.894513</x:v>
      </x:c>
      <x:c t="n" s="0">
        <x:v>24.30084</x:v>
      </x:c>
      <x:c t="n" s="0">
        <x:v>20.44871</x:v>
      </x:c>
      <x:c t="n" s="0">
        <x:v>18.67302</x:v>
      </x:c>
      <x:c t="n" s="0">
        <x:v>21.05424</x:v>
      </x:c>
      <x:c t="n" s="0">
        <x:v>19.53258</x:v>
      </x:c>
      <x:c t="n" s="0">
        <x:v>25.14881</x:v>
      </x:c>
      <x:c t="n" s="0">
        <x:v>30.32781</x:v>
      </x:c>
      <x:c t="n" s="0">
        <x:v>28.57641</x:v>
      </x:c>
      <x:c t="n" s="0">
        <x:v>26.44106</x:v>
      </x:c>
      <x:c t="n" s="0">
        <x:v>24.45724</x:v>
      </x:c>
      <x:c t="n" s="0">
        <x:v>25.87307</x:v>
      </x:c>
      <x:c t="n" s="0">
        <x:v>27.61407</x:v>
      </x:c>
      <x:c t="n" s="0">
        <x:v>31.1711</x:v>
      </x:c>
      <x:c t="n" s="0">
        <x:v>28.70103</x:v>
      </x:c>
      <x:c t="n" s="0">
        <x:v>31.61767</x:v>
      </x:c>
      <x:c t="n" s="0">
        <x:v>26.32938</x:v>
      </x:c>
      <x:c t="n" s="0">
        <x:v>23.71719</x:v>
      </x:c>
      <x:c t="n" s="0">
        <x:v>21.58102</x:v>
      </x:c>
      <x:c t="n" s="0">
        <x:v>29.37971</x:v>
      </x:c>
      <x:c t="n" s="0">
        <x:v>46.95717</x:v>
      </x:c>
      <x:c t="n" s="0">
        <x:v>31.26215</x:v>
      </x:c>
      <x:c t="n" s="0">
        <x:v>11.63477</x:v>
      </x:c>
      <x:c t="n" s="0">
        <x:v>6.872421</x:v>
      </x:c>
      <x:c t="n" s="0">
        <x:v>4.845625</x:v>
      </x:c>
      <x:c t="n" s="0">
        <x:v>4.902389</x:v>
      </x:c>
      <x:c t="n" s="0">
        <x:v>4.221028</x:v>
      </x:c>
      <x:c t="n" s="0">
        <x:v>-30.06697</x:v>
      </x:c>
      <x:c t="n" s="0">
        <x:v>-29.16826</x:v>
      </x:c>
      <x:c t="n" s="0">
        <x:v>-25.1664</x:v>
      </x:c>
      <x:c t="n" s="0">
        <x:v>-21.5546</x:v>
      </x:c>
      <x:c t="n" s="0">
        <x:v>-9.080573</x:v>
      </x:c>
      <x:c t="n" s="0">
        <x:v>-4.28804</x:v>
      </x:c>
      <x:c t="n" s="0">
        <x:v>1.435386</x:v>
      </x:c>
      <x:c t="n" s="0">
        <x:v>6.452804</x:v>
      </x:c>
      <x:c t="n" s="0">
        <x:v>13.15343</x:v>
      </x:c>
      <x:c t="n" s="0">
        <x:v>12.33844</x:v>
      </x:c>
      <x:c t="n" s="0">
        <x:v>20.89398</x:v>
      </x:c>
      <x:c t="n" s="0">
        <x:v>15.34861</x:v>
      </x:c>
      <x:c t="n" s="0">
        <x:v>17.28786</x:v>
      </x:c>
      <x:c t="n" s="0">
        <x:v>23.99946</x:v>
      </x:c>
      <x:c t="n" s="0">
        <x:v>5.426517</x:v>
      </x:c>
      <x:c t="n" s="0">
        <x:v>22.15848</x:v>
      </x:c>
      <x:c t="n" s="0">
        <x:v>28.77757</x:v>
      </x:c>
      <x:c t="n" s="0">
        <x:v>20.32147</x:v>
      </x:c>
      <x:c t="n" s="0">
        <x:v>23.91866</x:v>
      </x:c>
      <x:c t="n" s="0">
        <x:v>23.07745</x:v>
      </x:c>
      <x:c t="n" s="0">
        <x:v>26.77655</x:v>
      </x:c>
      <x:c t="n" s="0">
        <x:v>29.93958</x:v>
      </x:c>
      <x:c t="n" s="0">
        <x:v>31.82485</x:v>
      </x:c>
      <x:c t="n" s="0">
        <x:v>30.52667</x:v>
      </x:c>
      <x:c t="n" s="0">
        <x:v>30.10163</x:v>
      </x:c>
      <x:c t="n" s="0">
        <x:v>27.91966</x:v>
      </x:c>
      <x:c t="n" s="0">
        <x:v>23.65216</x:v>
      </x:c>
      <x:c t="n" s="0">
        <x:v>22.2482</x:v>
      </x:c>
      <x:c t="n" s="0">
        <x:v>20.81955</x:v>
      </x:c>
      <x:c t="n" s="0">
        <x:v>34.30446</x:v>
      </x:c>
      <x:c t="n" s="0">
        <x:v>16.77881</x:v>
      </x:c>
      <x:c t="n" s="0">
        <x:v>8.023956</x:v>
      </x:c>
      <x:c t="n" s="0">
        <x:v>5.068559</x:v>
      </x:c>
      <x:c t="n" s="0">
        <x:v>4.465086</x:v>
      </x:c>
      <x:c t="n" s="0">
        <x:v>5.177176</x:v>
      </x:c>
      <x:c t="n" s="0">
        <x:v>4.709232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43945.0357407407</x:v>
      </x:c>
      <x:c t="n" s="7">
        <x:v>43945.0357407407</x:v>
      </x:c>
      <x:c t="n" s="0">
        <x:v>40.31046</x:v>
      </x:c>
      <x:c t="n" s="0">
        <x:v>54.20069</x:v>
      </x:c>
      <x:c t="n" s="0">
        <x:v>52.97506</x:v>
      </x:c>
      <x:c t="n" s="0">
        <x:v>63.45619</x:v>
      </x:c>
      <x:c t="n" s="0">
        <x:v>-30.06697</x:v>
      </x:c>
      <x:c t="n" s="0">
        <x:v>-29.16826</x:v>
      </x:c>
      <x:c t="n" s="0">
        <x:v>-23.61297</x:v>
      </x:c>
      <x:c t="n" s="0">
        <x:v>-23.36234</x:v>
      </x:c>
      <x:c t="n" s="0">
        <x:v>-9.598286</x:v>
      </x:c>
      <x:c t="n" s="0">
        <x:v>-4.511328</x:v>
      </x:c>
      <x:c t="n" s="0">
        <x:v>4.239697</x:v>
      </x:c>
      <x:c t="n" s="0">
        <x:v>4.559513</x:v>
      </x:c>
      <x:c t="n" s="0">
        <x:v>12.31786</x:v>
      </x:c>
      <x:c t="n" s="0">
        <x:v>10.34884</x:v>
      </x:c>
      <x:c t="n" s="0">
        <x:v>23.94175</x:v>
      </x:c>
      <x:c t="n" s="0">
        <x:v>19.98696</x:v>
      </x:c>
      <x:c t="n" s="0">
        <x:v>18.46174</x:v>
      </x:c>
      <x:c t="n" s="0">
        <x:v>21.4304</x:v>
      </x:c>
      <x:c t="n" s="0">
        <x:v>18.88355</x:v>
      </x:c>
      <x:c t="n" s="0">
        <x:v>25.31954</x:v>
      </x:c>
      <x:c t="n" s="0">
        <x:v>30.0139</x:v>
      </x:c>
      <x:c t="n" s="0">
        <x:v>28.23337</x:v>
      </x:c>
      <x:c t="n" s="0">
        <x:v>25.97574</x:v>
      </x:c>
      <x:c t="n" s="0">
        <x:v>24.8887</x:v>
      </x:c>
      <x:c t="n" s="0">
        <x:v>25.65954</x:v>
      </x:c>
      <x:c t="n" s="0">
        <x:v>28.08495</x:v>
      </x:c>
      <x:c t="n" s="0">
        <x:v>31.04126</x:v>
      </x:c>
      <x:c t="n" s="0">
        <x:v>29.08764</x:v>
      </x:c>
      <x:c t="n" s="0">
        <x:v>31.60125</x:v>
      </x:c>
      <x:c t="n" s="0">
        <x:v>26.28534</x:v>
      </x:c>
      <x:c t="n" s="0">
        <x:v>24.15441</x:v>
      </x:c>
      <x:c t="n" s="0">
        <x:v>21.95908</x:v>
      </x:c>
      <x:c t="n" s="0">
        <x:v>28.79748</x:v>
      </x:c>
      <x:c t="n" s="0">
        <x:v>46.28513</x:v>
      </x:c>
      <x:c t="n" s="0">
        <x:v>30.59093</x:v>
      </x:c>
      <x:c t="n" s="0">
        <x:v>11.36034</x:v>
      </x:c>
      <x:c t="n" s="0">
        <x:v>6.643911</x:v>
      </x:c>
      <x:c t="n" s="0">
        <x:v>4.639397</x:v>
      </x:c>
      <x:c t="n" s="0">
        <x:v>5.220818</x:v>
      </x:c>
      <x:c t="n" s="0">
        <x:v>4.305495</x:v>
      </x:c>
      <x:c t="n" s="0">
        <x:v>-30.06697</x:v>
      </x:c>
      <x:c t="n" s="0">
        <x:v>-29.16826</x:v>
      </x:c>
      <x:c t="n" s="0">
        <x:v>-25.1664</x:v>
      </x:c>
      <x:c t="n" s="0">
        <x:v>-21.5546</x:v>
      </x:c>
      <x:c t="n" s="0">
        <x:v>-9.080573</x:v>
      </x:c>
      <x:c t="n" s="0">
        <x:v>-4.28804</x:v>
      </x:c>
      <x:c t="n" s="0">
        <x:v>3.88247</x:v>
      </x:c>
      <x:c t="n" s="0">
        <x:v>6.452804</x:v>
      </x:c>
      <x:c t="n" s="0">
        <x:v>13.39555</x:v>
      </x:c>
      <x:c t="n" s="0">
        <x:v>12.33844</x:v>
      </x:c>
      <x:c t="n" s="0">
        <x:v>20.89398</x:v>
      </x:c>
      <x:c t="n" s="0">
        <x:v>15.34861</x:v>
      </x:c>
      <x:c t="n" s="0">
        <x:v>16.96418</x:v>
      </x:c>
      <x:c t="n" s="0">
        <x:v>22.88715</x:v>
      </x:c>
      <x:c t="n" s="0">
        <x:v>6.620471</x:v>
      </x:c>
      <x:c t="n" s="0">
        <x:v>26.56707</x:v>
      </x:c>
      <x:c t="n" s="0">
        <x:v>27.25226</x:v>
      </x:c>
      <x:c t="n" s="0">
        <x:v>26.40186</x:v>
      </x:c>
      <x:c t="n" s="0">
        <x:v>20.06863</x:v>
      </x:c>
      <x:c t="n" s="0">
        <x:v>27.14897</x:v>
      </x:c>
      <x:c t="n" s="0">
        <x:v>24.28261</x:v>
      </x:c>
      <x:c t="n" s="0">
        <x:v>30.97427</x:v>
      </x:c>
      <x:c t="n" s="0">
        <x:v>29.35594</x:v>
      </x:c>
      <x:c t="n" s="0">
        <x:v>30.83302</x:v>
      </x:c>
      <x:c t="n" s="0">
        <x:v>31.30716</x:v>
      </x:c>
      <x:c t="n" s="0">
        <x:v>25.99471</x:v>
      </x:c>
      <x:c t="n" s="0">
        <x:v>25.42372</x:v>
      </x:c>
      <x:c t="n" s="0">
        <x:v>23.131</x:v>
      </x:c>
      <x:c t="n" s="0">
        <x:v>21.04271</x:v>
      </x:c>
      <x:c t="n" s="0">
        <x:v>31.06223</x:v>
      </x:c>
      <x:c t="n" s="0">
        <x:v>15.12932</x:v>
      </x:c>
      <x:c t="n" s="0">
        <x:v>9.409819</x:v>
      </x:c>
      <x:c t="n" s="0">
        <x:v>4.914033</x:v>
      </x:c>
      <x:c t="n" s="0">
        <x:v>3.187623</x:v>
      </x:c>
      <x:c t="n" s="0">
        <x:v>6.614268</x:v>
      </x:c>
      <x:c t="n" s="0">
        <x:v>4.68962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43945.0357407407</x:v>
      </x:c>
      <x:c t="n" s="7">
        <x:v>43945.0357407407</x:v>
      </x:c>
      <x:c t="n" s="0">
        <x:v>44.16964</x:v>
      </x:c>
      <x:c t="n" s="0">
        <x:v>54.20069</x:v>
      </x:c>
      <x:c t="n" s="0">
        <x:v>62.88263</x:v>
      </x:c>
      <x:c t="n" s="0">
        <x:v>69.56634</x:v>
      </x:c>
      <x:c t="n" s="0">
        <x:v>-30.06697</x:v>
      </x:c>
      <x:c t="n" s="0">
        <x:v>-29.16826</x:v>
      </x:c>
      <x:c t="n" s="0">
        <x:v>-23.80833</x:v>
      </x:c>
      <x:c t="n" s="0">
        <x:v>-23.04729</x:v>
      </x:c>
      <x:c t="n" s="0">
        <x:v>-9.880363</x:v>
      </x:c>
      <x:c t="n" s="0">
        <x:v>-4.478014</x:v>
      </x:c>
      <x:c t="n" s="0">
        <x:v>4.189346</x:v>
      </x:c>
      <x:c t="n" s="0">
        <x:v>4.744064</x:v>
      </x:c>
      <x:c t="n" s="0">
        <x:v>12.49285</x:v>
      </x:c>
      <x:c t="n" s="0">
        <x:v>10.668</x:v>
      </x:c>
      <x:c t="n" s="0">
        <x:v>23.60966</x:v>
      </x:c>
      <x:c t="n" s="0">
        <x:v>20.39006</x:v>
      </x:c>
      <x:c t="n" s="0">
        <x:v>18.70571</x:v>
      </x:c>
      <x:c t="n" s="0">
        <x:v>21.42425</x:v>
      </x:c>
      <x:c t="n" s="0">
        <x:v>18.2484</x:v>
      </x:c>
      <x:c t="n" s="0">
        <x:v>25.02815</x:v>
      </x:c>
      <x:c t="n" s="0">
        <x:v>30.40762</x:v>
      </x:c>
      <x:c t="n" s="0">
        <x:v>28.33791</x:v>
      </x:c>
      <x:c t="n" s="0">
        <x:v>25.7024</x:v>
      </x:c>
      <x:c t="n" s="0">
        <x:v>24.7935</x:v>
      </x:c>
      <x:c t="n" s="0">
        <x:v>25.86564</x:v>
      </x:c>
      <x:c t="n" s="0">
        <x:v>28.30036</x:v>
      </x:c>
      <x:c t="n" s="0">
        <x:v>30.8774</x:v>
      </x:c>
      <x:c t="n" s="0">
        <x:v>29.56355</x:v>
      </x:c>
      <x:c t="n" s="0">
        <x:v>31.29751</x:v>
      </x:c>
      <x:c t="n" s="0">
        <x:v>26.01469</x:v>
      </x:c>
      <x:c t="n" s="0">
        <x:v>24.43224</x:v>
      </x:c>
      <x:c t="n" s="0">
        <x:v>21.90146</x:v>
      </x:c>
      <x:c t="n" s="0">
        <x:v>28.21129</x:v>
      </x:c>
      <x:c t="n" s="0">
        <x:v>45.63503</x:v>
      </x:c>
      <x:c t="n" s="0">
        <x:v>30.36719</x:v>
      </x:c>
      <x:c t="n" s="0">
        <x:v>10.99292</x:v>
      </x:c>
      <x:c t="n" s="0">
        <x:v>6.58612</x:v>
      </x:c>
      <x:c t="n" s="0">
        <x:v>4.807322</x:v>
      </x:c>
      <x:c t="n" s="0">
        <x:v>5.362526</x:v>
      </x:c>
      <x:c t="n" s="0">
        <x:v>4.501059</x:v>
      </x:c>
      <x:c t="n" s="0">
        <x:v>-30.06697</x:v>
      </x:c>
      <x:c t="n" s="0">
        <x:v>-29.16826</x:v>
      </x:c>
      <x:c t="n" s="0">
        <x:v>-25.1664</x:v>
      </x:c>
      <x:c t="n" s="0">
        <x:v>-21.5546</x:v>
      </x:c>
      <x:c t="n" s="0">
        <x:v>-13.00576</x:v>
      </x:c>
      <x:c t="n" s="0">
        <x:v>-4.28804</x:v>
      </x:c>
      <x:c t="n" s="0">
        <x:v>3.88247</x:v>
      </x:c>
      <x:c t="n" s="0">
        <x:v>5.517929</x:v>
      </x:c>
      <x:c t="n" s="0">
        <x:v>13.39555</x:v>
      </x:c>
      <x:c t="n" s="0">
        <x:v>12.14002</x:v>
      </x:c>
      <x:c t="n" s="0">
        <x:v>20.89398</x:v>
      </x:c>
      <x:c t="n" s="0">
        <x:v>22.85203</x:v>
      </x:c>
      <x:c t="n" s="0">
        <x:v>20.45294</x:v>
      </x:c>
      <x:c t="n" s="0">
        <x:v>21.38807</x:v>
      </x:c>
      <x:c t="n" s="0">
        <x:v>8.647044</x:v>
      </x:c>
      <x:c t="n" s="0">
        <x:v>21.41004</x:v>
      </x:c>
      <x:c t="n" s="0">
        <x:v>32.2401</x:v>
      </x:c>
      <x:c t="n" s="0">
        <x:v>28.79781</x:v>
      </x:c>
      <x:c t="n" s="0">
        <x:v>23.35877</x:v>
      </x:c>
      <x:c t="n" s="0">
        <x:v>23.31098</x:v>
      </x:c>
      <x:c t="n" s="0">
        <x:v>26.17353</x:v>
      </x:c>
      <x:c t="n" s="0">
        <x:v>27.54639</x:v>
      </x:c>
      <x:c t="n" s="0">
        <x:v>30.3486</x:v>
      </x:c>
      <x:c t="n" s="0">
        <x:v>31.88955</x:v>
      </x:c>
      <x:c t="n" s="0">
        <x:v>30.33448</x:v>
      </x:c>
      <x:c t="n" s="0">
        <x:v>23.23793</x:v>
      </x:c>
      <x:c t="n" s="0">
        <x:v>25.76472</x:v>
      </x:c>
      <x:c t="n" s="0">
        <x:v>21.62258</x:v>
      </x:c>
      <x:c t="n" s="0">
        <x:v>19.907</x:v>
      </x:c>
      <x:c t="n" s="0">
        <x:v>37.87365</x:v>
      </x:c>
      <x:c t="n" s="0">
        <x:v>32.20033</x:v>
      </x:c>
      <x:c t="n" s="0">
        <x:v>7.543645</x:v>
      </x:c>
      <x:c t="n" s="0">
        <x:v>6.481691</x:v>
      </x:c>
      <x:c t="n" s="0">
        <x:v>6.139451</x:v>
      </x:c>
      <x:c t="n" s="0">
        <x:v>5.713486</x:v>
      </x:c>
      <x:c t="n" s="0">
        <x:v>5.591316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43945.0357407407</x:v>
      </x:c>
      <x:c t="n" s="7">
        <x:v>43945.0357407407</x:v>
      </x:c>
      <x:c t="n" s="0">
        <x:v>50.39311</x:v>
      </x:c>
      <x:c t="n" s="0">
        <x:v>58.9719</x:v>
      </x:c>
      <x:c t="n" s="0">
        <x:v>52.66913</x:v>
      </x:c>
      <x:c t="n" s="0">
        <x:v>61.11536</x:v>
      </x:c>
      <x:c t="n" s="0">
        <x:v>-30.06697</x:v>
      </x:c>
      <x:c t="n" s="0">
        <x:v>-29.16826</x:v>
      </x:c>
      <x:c t="n" s="0">
        <x:v>-23.98244</x:v>
      </x:c>
      <x:c t="n" s="0">
        <x:v>-22.79496</x:v>
      </x:c>
      <x:c t="n" s="0">
        <x:v>-10.52302</x:v>
      </x:c>
      <x:c t="n" s="0">
        <x:v>-4.449764</x:v>
      </x:c>
      <x:c t="n" s="0">
        <x:v>4.145878</x:v>
      </x:c>
      <x:c t="n" s="0">
        <x:v>4.758512</x:v>
      </x:c>
      <x:c t="n" s="0">
        <x:v>12.15401</x:v>
      </x:c>
      <x:c t="n" s="0">
        <x:v>10.8929</x:v>
      </x:c>
      <x:c t="n" s="0">
        <x:v>23.1523</x:v>
      </x:c>
      <x:c t="n" s="0">
        <x:v>21.31834</x:v>
      </x:c>
      <x:c t="n" s="0">
        <x:v>19.47146</x:v>
      </x:c>
      <x:c t="n" s="0">
        <x:v>21.04696</x:v>
      </x:c>
      <x:c t="n" s="0">
        <x:v>17.79884</x:v>
      </x:c>
      <x:c t="n" s="0">
        <x:v>25.54567</x:v>
      </x:c>
      <x:c t="n" s="0">
        <x:v>30.14748</x:v>
      </x:c>
      <x:c t="n" s="0">
        <x:v>27.84975</x:v>
      </x:c>
      <x:c t="n" s="0">
        <x:v>25.16854</x:v>
      </x:c>
      <x:c t="n" s="0">
        <x:v>24.55996</x:v>
      </x:c>
      <x:c t="n" s="0">
        <x:v>26.03534</x:v>
      </x:c>
      <x:c t="n" s="0">
        <x:v>28.42985</x:v>
      </x:c>
      <x:c t="n" s="0">
        <x:v>31.06821</x:v>
      </x:c>
      <x:c t="n" s="0">
        <x:v>29.54356</x:v>
      </x:c>
      <x:c t="n" s="0">
        <x:v>31.191</x:v>
      </x:c>
      <x:c t="n" s="0">
        <x:v>25.98213</x:v>
      </x:c>
      <x:c t="n" s="0">
        <x:v>24.02179</x:v>
      </x:c>
      <x:c t="n" s="0">
        <x:v>21.66521</x:v>
      </x:c>
      <x:c t="n" s="0">
        <x:v>27.64027</x:v>
      </x:c>
      <x:c t="n" s="0">
        <x:v>45.58651</x:v>
      </x:c>
      <x:c t="n" s="0">
        <x:v>32.72243</x:v>
      </x:c>
      <x:c t="n" s="0">
        <x:v>10.56358</x:v>
      </x:c>
      <x:c t="n" s="0">
        <x:v>6.779197</x:v>
      </x:c>
      <x:c t="n" s="0">
        <x:v>5.009284</x:v>
      </x:c>
      <x:c t="n" s="0">
        <x:v>5.30833</x:v>
      </x:c>
      <x:c t="n" s="0">
        <x:v>4.481699</x:v>
      </x:c>
      <x:c t="n" s="0">
        <x:v>-30.06697</x:v>
      </x:c>
      <x:c t="n" s="0">
        <x:v>-29.16826</x:v>
      </x:c>
      <x:c t="n" s="0">
        <x:v>-25.1664</x:v>
      </x:c>
      <x:c t="n" s="0">
        <x:v>-21.5546</x:v>
      </x:c>
      <x:c t="n" s="0">
        <x:v>-22.2646</x:v>
      </x:c>
      <x:c t="n" s="0">
        <x:v>-4.755065</x:v>
      </x:c>
      <x:c t="n" s="0">
        <x:v>3.88247</x:v>
      </x:c>
      <x:c t="n" s="0">
        <x:v>4.842094</x:v>
      </x:c>
      <x:c t="n" s="0">
        <x:v>8.270615</x:v>
      </x:c>
      <x:c t="n" s="0">
        <x:v>12.01647</x:v>
      </x:c>
      <x:c t="n" s="0">
        <x:v>18.13545</x:v>
      </x:c>
      <x:c t="n" s="0">
        <x:v>24.59376</x:v>
      </x:c>
      <x:c t="n" s="0">
        <x:v>22.36229</x:v>
      </x:c>
      <x:c t="n" s="0">
        <x:v>16.69901</x:v>
      </x:c>
      <x:c t="n" s="0">
        <x:v>13.38505</x:v>
      </x:c>
      <x:c t="n" s="0">
        <x:v>28.51655</x:v>
      </x:c>
      <x:c t="n" s="0">
        <x:v>27.7203</x:v>
      </x:c>
      <x:c t="n" s="0">
        <x:v>20.81549</x:v>
      </x:c>
      <x:c t="n" s="0">
        <x:v>18.61269</x:v>
      </x:c>
      <x:c t="n" s="0">
        <x:v>23.10367</x:v>
      </x:c>
      <x:c t="n" s="0">
        <x:v>28.08749</x:v>
      </x:c>
      <x:c t="n" s="0">
        <x:v>29.0192</x:v>
      </x:c>
      <x:c t="n" s="0">
        <x:v>31.63163</x:v>
      </x:c>
      <x:c t="n" s="0">
        <x:v>29.24961</x:v>
      </x:c>
      <x:c t="n" s="0">
        <x:v>29.08475</x:v>
      </x:c>
      <x:c t="n" s="0">
        <x:v>26.02821</x:v>
      </x:c>
      <x:c t="n" s="0">
        <x:v>20.5401</x:v>
      </x:c>
      <x:c t="n" s="0">
        <x:v>19.29522</x:v>
      </x:c>
      <x:c t="n" s="0">
        <x:v>19.92792</x:v>
      </x:c>
      <x:c t="n" s="0">
        <x:v>45.78624</x:v>
      </x:c>
      <x:c t="n" s="0">
        <x:v>37.50943</x:v>
      </x:c>
      <x:c t="n" s="0">
        <x:v>6.781283</x:v>
      </x:c>
      <x:c t="n" s="0">
        <x:v>7.711978</x:v>
      </x:c>
      <x:c t="n" s="0">
        <x:v>5.460412</x:v>
      </x:c>
      <x:c t="n" s="0">
        <x:v>4.800745</x:v>
      </x:c>
      <x:c t="n" s="0">
        <x:v>4.462973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43945.0357407407</x:v>
      </x:c>
      <x:c t="n" s="7">
        <x:v>43945.0357407407</x:v>
      </x:c>
      <x:c t="n" s="0">
        <x:v>48.2695</x:v>
      </x:c>
      <x:c t="n" s="0">
        <x:v>54.20069</x:v>
      </x:c>
      <x:c t="n" s="0">
        <x:v>53.11073</x:v>
      </x:c>
      <x:c t="n" s="0">
        <x:v>59.65408</x:v>
      </x:c>
      <x:c t="n" s="0">
        <x:v>-30.06697</x:v>
      </x:c>
      <x:c t="n" s="0">
        <x:v>-29.16826</x:v>
      </x:c>
      <x:c t="n" s="0">
        <x:v>-24.1368</x:v>
      </x:c>
      <x:c t="n" s="0">
        <x:v>-22.59056</x:v>
      </x:c>
      <x:c t="n" s="0">
        <x:v>-11.15891</x:v>
      </x:c>
      <x:c t="n" s="0">
        <x:v>-4.995303</x:v>
      </x:c>
      <x:c t="n" s="0">
        <x:v>4.108408</x:v>
      </x:c>
      <x:c t="n" s="0">
        <x:v>4.636387</x:v>
      </x:c>
      <x:c t="n" s="0">
        <x:v>11.66978</x:v>
      </x:c>
      <x:c t="n" s="0">
        <x:v>11.07616</x:v>
      </x:c>
      <x:c t="n" s="0">
        <x:v>22.66654</x:v>
      </x:c>
      <x:c t="n" s="0">
        <x:v>21.97919</x:v>
      </x:c>
      <x:c t="n" s="0">
        <x:v>20.03309</x:v>
      </x:c>
      <x:c t="n" s="0">
        <x:v>20.45665</x:v>
      </x:c>
      <x:c t="n" s="0">
        <x:v>17.49656</x:v>
      </x:c>
      <x:c t="n" s="0">
        <x:v>26.18834</x:v>
      </x:c>
      <x:c t="n" s="0">
        <x:v>29.61473</x:v>
      </x:c>
      <x:c t="n" s="0">
        <x:v>27.53122</x:v>
      </x:c>
      <x:c t="n" s="0">
        <x:v>24.61794</x:v>
      </x:c>
      <x:c t="n" s="0">
        <x:v>24.58828</x:v>
      </x:c>
      <x:c t="n" s="0">
        <x:v>26.3137</x:v>
      </x:c>
      <x:c t="n" s="0">
        <x:v>28.37677</x:v>
      </x:c>
      <x:c t="n" s="0">
        <x:v>30.85023</x:v>
      </x:c>
      <x:c t="n" s="0">
        <x:v>29.42626</x:v>
      </x:c>
      <x:c t="n" s="0">
        <x:v>31.11751</x:v>
      </x:c>
      <x:c t="n" s="0">
        <x:v>26.12045</x:v>
      </x:c>
      <x:c t="n" s="0">
        <x:v>23.78939</x:v>
      </x:c>
      <x:c t="n" s="0">
        <x:v>21.50044</x:v>
      </x:c>
      <x:c t="n" s="0">
        <x:v>27.21213</x:v>
      </x:c>
      <x:c t="n" s="0">
        <x:v>46.91341</x:v>
      </x:c>
      <x:c t="n" s="0">
        <x:v>32.37017</x:v>
      </x:c>
      <x:c t="n" s="0">
        <x:v>10.18546</x:v>
      </x:c>
      <x:c t="n" s="0">
        <x:v>6.644187</x:v>
      </x:c>
      <x:c t="n" s="0">
        <x:v>4.93935</x:v>
      </x:c>
      <x:c t="n" s="0">
        <x:v>5.039251</x:v>
      </x:c>
      <x:c t="n" s="0">
        <x:v>4.325079</x:v>
      </x:c>
      <x:c t="n" s="0">
        <x:v>-30.06697</x:v>
      </x:c>
      <x:c t="n" s="0">
        <x:v>-29.16826</x:v>
      </x:c>
      <x:c t="n" s="0">
        <x:v>-25.1664</x:v>
      </x:c>
      <x:c t="n" s="0">
        <x:v>-21.5546</x:v>
      </x:c>
      <x:c t="n" s="0">
        <x:v>-22.2646</x:v>
      </x:c>
      <x:c t="n" s="0">
        <x:v>-11.63162</x:v>
      </x:c>
      <x:c t="n" s="0">
        <x:v>3.88247</x:v>
      </x:c>
      <x:c t="n" s="0">
        <x:v>3.350568</x:v>
      </x:c>
      <x:c t="n" s="0">
        <x:v>6.58239</x:v>
      </x:c>
      <x:c t="n" s="0">
        <x:v>12.01647</x:v>
      </x:c>
      <x:c t="n" s="0">
        <x:v>17.54676</x:v>
      </x:c>
      <x:c t="n" s="0">
        <x:v>24.59376</x:v>
      </x:c>
      <x:c t="n" s="0">
        <x:v>21.78579</x:v>
      </x:c>
      <x:c t="n" s="0">
        <x:v>12.16535</x:v>
      </x:c>
      <x:c t="n" s="0">
        <x:v>15.34871</x:v>
      </x:c>
      <x:c t="n" s="0">
        <x:v>28.12214</x:v>
      </x:c>
      <x:c t="n" s="0">
        <x:v>23.91562</x:v>
      </x:c>
      <x:c t="n" s="0">
        <x:v>25.70222</x:v>
      </x:c>
      <x:c t="n" s="0">
        <x:v>17.77906</x:v>
      </x:c>
      <x:c t="n" s="0">
        <x:v>25.22554</x:v>
      </x:c>
      <x:c t="n" s="0">
        <x:v>26.50406</x:v>
      </x:c>
      <x:c t="n" s="0">
        <x:v>27.65831</x:v>
      </x:c>
      <x:c t="n" s="0">
        <x:v>29.37994</x:v>
      </x:c>
      <x:c t="n" s="0">
        <x:v>28.71508</x:v>
      </x:c>
      <x:c t="n" s="0">
        <x:v>30.95672</x:v>
      </x:c>
      <x:c t="n" s="0">
        <x:v>27.31277</x:v>
      </x:c>
      <x:c t="n" s="0">
        <x:v>22.86196</x:v>
      </x:c>
      <x:c t="n" s="0">
        <x:v>20.11872</x:v>
      </x:c>
      <x:c t="n" s="0">
        <x:v>24.16295</x:v>
      </x:c>
      <x:c t="n" s="0">
        <x:v>50.7159</x:v>
      </x:c>
      <x:c t="n" s="0">
        <x:v>29.55813</x:v>
      </x:c>
      <x:c t="n" s="0">
        <x:v>6.715366</x:v>
      </x:c>
      <x:c t="n" s="0">
        <x:v>5.768229</x:v>
      </x:c>
      <x:c t="n" s="0">
        <x:v>4.573132</x:v>
      </x:c>
      <x:c t="n" s="0">
        <x:v>3.055454</x:v>
      </x:c>
      <x:c t="n" s="0">
        <x:v>2.739589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43945.0357407407</x:v>
      </x:c>
      <x:c t="n" s="7">
        <x:v>43945.0357407407</x:v>
      </x:c>
      <x:c t="n" s="0">
        <x:v>43.68208</x:v>
      </x:c>
      <x:c t="n" s="0">
        <x:v>54.20069</x:v>
      </x:c>
      <x:c t="n" s="0">
        <x:v>51.2591</x:v>
      </x:c>
      <x:c t="n" s="0">
        <x:v>59.65408</x:v>
      </x:c>
      <x:c t="n" s="0">
        <x:v>-30.06697</x:v>
      </x:c>
      <x:c t="n" s="0">
        <x:v>-29.16826</x:v>
      </x:c>
      <x:c t="n" s="0">
        <x:v>-24.27308</x:v>
      </x:c>
      <x:c t="n" s="0">
        <x:v>-22.42325</x:v>
      </x:c>
      <x:c t="n" s="0">
        <x:v>-11.78707</x:v>
      </x:c>
      <x:c t="n" s="0">
        <x:v>-5.522471</x:v>
      </x:c>
      <x:c t="n" s="0">
        <x:v>4.615733</x:v>
      </x:c>
      <x:c t="n" s="0">
        <x:v>4.122681</x:v>
      </x:c>
      <x:c t="n" s="0">
        <x:v>11.20866</x:v>
      </x:c>
      <x:c t="n" s="0">
        <x:v>11.12441</x:v>
      </x:c>
      <x:c t="n" s="0">
        <x:v>22.2038</x:v>
      </x:c>
      <x:c t="n" s="0">
        <x:v>21.64143</x:v>
      </x:c>
      <x:c t="n" s="0">
        <x:v>19.35478</x:v>
      </x:c>
      <x:c t="n" s="0">
        <x:v>21.87479</x:v>
      </x:c>
      <x:c t="n" s="0">
        <x:v>17.29132</x:v>
      </x:c>
      <x:c t="n" s="0">
        <x:v>25.82418</x:v>
      </x:c>
      <x:c t="n" s="0">
        <x:v>29.21299</x:v>
      </x:c>
      <x:c t="n" s="0">
        <x:v>27.1451</x:v>
      </x:c>
      <x:c t="n" s="0">
        <x:v>24.61666</x:v>
      </x:c>
      <x:c t="n" s="0">
        <x:v>24.67376</x:v>
      </x:c>
      <x:c t="n" s="0">
        <x:v>25.96793</x:v>
      </x:c>
      <x:c t="n" s="0">
        <x:v>28.63621</x:v>
      </x:c>
      <x:c t="n" s="0">
        <x:v>30.32197</x:v>
      </x:c>
      <x:c t="n" s="0">
        <x:v>29.45204</x:v>
      </x:c>
      <x:c t="n" s="0">
        <x:v>30.80048</x:v>
      </x:c>
      <x:c t="n" s="0">
        <x:v>26.05595</x:v>
      </x:c>
      <x:c t="n" s="0">
        <x:v>23.47624</x:v>
      </x:c>
      <x:c t="n" s="0">
        <x:v>21.17068</x:v>
      </x:c>
      <x:c t="n" s="0">
        <x:v>26.85829</x:v>
      </x:c>
      <x:c t="n" s="0">
        <x:v>46.45583</x:v>
      </x:c>
      <x:c t="n" s="0">
        <x:v>31.90403</x:v>
      </x:c>
      <x:c t="n" s="0">
        <x:v>9.840328</x:v>
      </x:c>
      <x:c t="n" s="0">
        <x:v>6.481867</x:v>
      </x:c>
      <x:c t="n" s="0">
        <x:v>4.914822</x:v>
      </x:c>
      <x:c t="n" s="0">
        <x:v>4.993646</x:v>
      </x:c>
      <x:c t="n" s="0">
        <x:v>4.174384</x:v>
      </x:c>
      <x:c t="n" s="0">
        <x:v>-30.06697</x:v>
      </x:c>
      <x:c t="n" s="0">
        <x:v>-29.16826</x:v>
      </x:c>
      <x:c t="n" s="0">
        <x:v>-25.1664</x:v>
      </x:c>
      <x:c t="n" s="0">
        <x:v>-21.5546</x:v>
      </x:c>
      <x:c t="n" s="0">
        <x:v>-22.2646</x:v>
      </x:c>
      <x:c t="n" s="0">
        <x:v>-11.63162</x:v>
      </x:c>
      <x:c t="n" s="0">
        <x:v>7.314058</x:v>
      </x:c>
      <x:c t="n" s="0">
        <x:v>-1.638472</x:v>
      </x:c>
      <x:c t="n" s="0">
        <x:v>6.58239</x:v>
      </x:c>
      <x:c t="n" s="0">
        <x:v>11.21239</x:v>
      </x:c>
      <x:c t="n" s="0">
        <x:v>17.54676</x:v>
      </x:c>
      <x:c t="n" s="0">
        <x:v>16.90485</x:v>
      </x:c>
      <x:c t="n" s="0">
        <x:v>-0.2240217</x:v>
      </x:c>
      <x:c t="n" s="0">
        <x:v>26.59161</x:v>
      </x:c>
      <x:c t="n" s="0">
        <x:v>15.89182</x:v>
      </x:c>
      <x:c t="n" s="0">
        <x:v>22.84496</x:v>
      </x:c>
      <x:c t="n" s="0">
        <x:v>25.29194</x:v>
      </x:c>
      <x:c t="n" s="0">
        <x:v>24.22653</x:v>
      </x:c>
      <x:c t="n" s="0">
        <x:v>25.52441</x:v>
      </x:c>
      <x:c t="n" s="0">
        <x:v>24.30262</x:v>
      </x:c>
      <x:c t="n" s="0">
        <x:v>23.73734</x:v>
      </x:c>
      <x:c t="n" s="0">
        <x:v>29.79278</x:v>
      </x:c>
      <x:c t="n" s="0">
        <x:v>22.56724</x:v>
      </x:c>
      <x:c t="n" s="0">
        <x:v>30.16677</x:v>
      </x:c>
      <x:c t="n" s="0">
        <x:v>28.39572</x:v>
      </x:c>
      <x:c t="n" s="0">
        <x:v>24.72595</x:v>
      </x:c>
      <x:c t="n" s="0">
        <x:v>19.72255</x:v>
      </x:c>
      <x:c t="n" s="0">
        <x:v>20.6022</x:v>
      </x:c>
      <x:c t="n" s="0">
        <x:v>23.06049</x:v>
      </x:c>
      <x:c t="n" s="0">
        <x:v>43.03539</x:v>
      </x:c>
      <x:c t="n" s="0">
        <x:v>26.54123</x:v>
      </x:c>
      <x:c t="n" s="0">
        <x:v>7.329851</x:v>
      </x:c>
      <x:c t="n" s="0">
        <x:v>5.825468</x:v>
      </x:c>
      <x:c t="n" s="0">
        <x:v>5.391567</x:v>
      </x:c>
      <x:c t="n" s="0">
        <x:v>5.365948</x:v>
      </x:c>
      <x:c t="n" s="0">
        <x:v>3.378579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43945.0357407407</x:v>
      </x:c>
      <x:c t="n" s="7">
        <x:v>43945.0357407407</x:v>
      </x:c>
      <x:c t="n" s="0">
        <x:v>40.66832</x:v>
      </x:c>
      <x:c t="n" s="0">
        <x:v>54.20069</x:v>
      </x:c>
      <x:c t="n" s="0">
        <x:v>58.62503</x:v>
      </x:c>
      <x:c t="n" s="0">
        <x:v>64.42529</x:v>
      </x:c>
      <x:c t="n" s="0">
        <x:v>-30.06697</x:v>
      </x:c>
      <x:c t="n" s="0">
        <x:v>-29.16826</x:v>
      </x:c>
      <x:c t="n" s="0">
        <x:v>-24.53392</x:v>
      </x:c>
      <x:c t="n" s="0">
        <x:v>-21.55327</x:v>
      </x:c>
      <x:c t="n" s="0">
        <x:v>-12.4064</x:v>
      </x:c>
      <x:c t="n" s="0">
        <x:v>-6.029644</x:v>
      </x:c>
      <x:c t="n" s="0">
        <x:v>5.667962</x:v>
      </x:c>
      <x:c t="n" s="0">
        <x:v>3.630049</x:v>
      </x:c>
      <x:c t="n" s="0">
        <x:v>10.78736</x:v>
      </x:c>
      <x:c t="n" s="0">
        <x:v>11.00415</x:v>
      </x:c>
      <x:c t="n" s="0">
        <x:v>21.70336</x:v>
      </x:c>
      <x:c t="n" s="0">
        <x:v>21.19866</x:v>
      </x:c>
      <x:c t="n" s="0">
        <x:v>18.67766</x:v>
      </x:c>
      <x:c t="n" s="0">
        <x:v>22.96889</x:v>
      </x:c>
      <x:c t="n" s="0">
        <x:v>17.14829</x:v>
      </x:c>
      <x:c t="n" s="0">
        <x:v>25.53655</x:v>
      </x:c>
      <x:c t="n" s="0">
        <x:v>29.15308</x:v>
      </x:c>
      <x:c t="n" s="0">
        <x:v>27.77035</x:v>
      </x:c>
      <x:c t="n" s="0">
        <x:v>25.21483</x:v>
      </x:c>
      <x:c t="n" s="0">
        <x:v>24.38707</x:v>
      </x:c>
      <x:c t="n" s="0">
        <x:v>26.68843</x:v>
      </x:c>
      <x:c t="n" s="0">
        <x:v>28.21969</x:v>
      </x:c>
      <x:c t="n" s="0">
        <x:v>30.3061</x:v>
      </x:c>
      <x:c t="n" s="0">
        <x:v>29.64226</x:v>
      </x:c>
      <x:c t="n" s="0">
        <x:v>30.44972</x:v>
      </x:c>
      <x:c t="n" s="0">
        <x:v>26.0182</x:v>
      </x:c>
      <x:c t="n" s="0">
        <x:v>23.16887</x:v>
      </x:c>
      <x:c t="n" s="0">
        <x:v>21.30694</x:v>
      </x:c>
      <x:c t="n" s="0">
        <x:v>26.41816</x:v>
      </x:c>
      <x:c t="n" s="0">
        <x:v>45.91032</x:v>
      </x:c>
      <x:c t="n" s="0">
        <x:v>31.34307</x:v>
      </x:c>
      <x:c t="n" s="0">
        <x:v>9.608043</x:v>
      </x:c>
      <x:c t="n" s="0">
        <x:v>6.556714</x:v>
      </x:c>
      <x:c t="n" s="0">
        <x:v>4.807778</x:v>
      </x:c>
      <x:c t="n" s="0">
        <x:v>5.032975</x:v>
      </x:c>
      <x:c t="n" s="0">
        <x:v>4.175422</x:v>
      </x:c>
      <x:c t="n" s="0">
        <x:v>-30.06697</x:v>
      </x:c>
      <x:c t="n" s="0">
        <x:v>-29.16826</x:v>
      </x:c>
      <x:c t="n" s="0">
        <x:v>-26.74636</x:v>
      </x:c>
      <x:c t="n" s="0">
        <x:v>-18.05368</x:v>
      </x:c>
      <x:c t="n" s="0">
        <x:v>-22.2646</x:v>
      </x:c>
      <x:c t="n" s="0">
        <x:v>-11.63162</x:v>
      </x:c>
      <x:c t="n" s="0">
        <x:v>9.206783</x:v>
      </x:c>
      <x:c t="n" s="0">
        <x:v>-1.638472</x:v>
      </x:c>
      <x:c t="n" s="0">
        <x:v>6.894389</x:v>
      </x:c>
      <x:c t="n" s="0">
        <x:v>10.22483</x:v>
      </x:c>
      <x:c t="n" s="0">
        <x:v>15.58703</x:v>
      </x:c>
      <x:c t="n" s="0">
        <x:v>16.90485</x:v>
      </x:c>
      <x:c t="n" s="0">
        <x:v>-0.2240217</x:v>
      </x:c>
      <x:c t="n" s="0">
        <x:v>26.37512</x:v>
      </x:c>
      <x:c t="n" s="0">
        <x:v>16.20148</x:v>
      </x:c>
      <x:c t="n" s="0">
        <x:v>23.1099</x:v>
      </x:c>
      <x:c t="n" s="0">
        <x:v>29.56268</x:v>
      </x:c>
      <x:c t="n" s="0">
        <x:v>30.75248</x:v>
      </x:c>
      <x:c t="n" s="0">
        <x:v>27.22801</x:v>
      </x:c>
      <x:c t="n" s="0">
        <x:v>21.87128</x:v>
      </x:c>
      <x:c t="n" s="0">
        <x:v>30.40533</x:v>
      </x:c>
      <x:c t="n" s="0">
        <x:v>25.24049</x:v>
      </x:c>
      <x:c t="n" s="0">
        <x:v>30.17195</x:v>
      </x:c>
      <x:c t="n" s="0">
        <x:v>29.80547</x:v>
      </x:c>
      <x:c t="n" s="0">
        <x:v>28.81771</x:v>
      </x:c>
      <x:c t="n" s="0">
        <x:v>25.98852</x:v>
      </x:c>
      <x:c t="n" s="0">
        <x:v>21.63175</x:v>
      </x:c>
      <x:c t="n" s="0">
        <x:v>20.84383</x:v>
      </x:c>
      <x:c t="n" s="0">
        <x:v>22.10024</x:v>
      </x:c>
      <x:c t="n" s="0">
        <x:v>35.93919</x:v>
      </x:c>
      <x:c t="n" s="0">
        <x:v>24.58272</x:v>
      </x:c>
      <x:c t="n" s="0">
        <x:v>7.772599</x:v>
      </x:c>
      <x:c t="n" s="0">
        <x:v>6.406671</x:v>
      </x:c>
      <x:c t="n" s="0">
        <x:v>2.80327</x:v>
      </x:c>
      <x:c t="n" s="0">
        <x:v>4.377958</x:v>
      </x:c>
      <x:c t="n" s="0">
        <x:v>4.066073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43945.0357407407</x:v>
      </x:c>
      <x:c t="n" s="7">
        <x:v>43945.0357407407</x:v>
      </x:c>
      <x:c t="n" s="0">
        <x:v>39.93937</x:v>
      </x:c>
      <x:c t="n" s="0">
        <x:v>54.20069</x:v>
      </x:c>
      <x:c t="n" s="0">
        <x:v>55.47321</x:v>
      </x:c>
      <x:c t="n" s="0">
        <x:v>62.66438</x:v>
      </x:c>
      <x:c t="n" s="0">
        <x:v>-30.06697</x:v>
      </x:c>
      <x:c t="n" s="0">
        <x:v>-29.16826</x:v>
      </x:c>
      <x:c t="n" s="0">
        <x:v>-24.85463</x:v>
      </x:c>
      <x:c t="n" s="0">
        <x:v>-20.61547</x:v>
      </x:c>
      <x:c t="n" s="0">
        <x:v>-12.93814</x:v>
      </x:c>
      <x:c t="n" s="0">
        <x:v>-6.515253</x:v>
      </x:c>
      <x:c t="n" s="0">
        <x:v>6.40059</x:v>
      </x:c>
      <x:c t="n" s="0">
        <x:v>3.154935</x:v>
      </x:c>
      <x:c t="n" s="0">
        <x:v>10.4014</x:v>
      </x:c>
      <x:c t="n" s="0">
        <x:v>10.89874</x:v>
      </x:c>
      <x:c t="n" s="0">
        <x:v>21.02704</x:v>
      </x:c>
      <x:c t="n" s="0">
        <x:v>20.78112</x:v>
      </x:c>
      <x:c t="n" s="0">
        <x:v>18.71191</x:v>
      </x:c>
      <x:c t="n" s="0">
        <x:v>23.21958</x:v>
      </x:c>
      <x:c t="n" s="0">
        <x:v>16.6945</x:v>
      </x:c>
      <x:c t="n" s="0">
        <x:v>25.13463</x:v>
      </x:c>
      <x:c t="n" s="0">
        <x:v>29.83425</x:v>
      </x:c>
      <x:c t="n" s="0">
        <x:v>28.45299</x:v>
      </x:c>
      <x:c t="n" s="0">
        <x:v>24.82003</x:v>
      </x:c>
      <x:c t="n" s="0">
        <x:v>25.21445</x:v>
      </x:c>
      <x:c t="n" s="0">
        <x:v>27.26146</x:v>
      </x:c>
      <x:c t="n" s="0">
        <x:v>27.97031</x:v>
      </x:c>
      <x:c t="n" s="0">
        <x:v>29.94024</x:v>
      </x:c>
      <x:c t="n" s="0">
        <x:v>29.81995</x:v>
      </x:c>
      <x:c t="n" s="0">
        <x:v>30.2478</x:v>
      </x:c>
      <x:c t="n" s="0">
        <x:v>26.40136</x:v>
      </x:c>
      <x:c t="n" s="0">
        <x:v>22.91508</x:v>
      </x:c>
      <x:c t="n" s="0">
        <x:v>21.31713</x:v>
      </x:c>
      <x:c t="n" s="0">
        <x:v>25.8664</x:v>
      </x:c>
      <x:c t="n" s="0">
        <x:v>45.25976</x:v>
      </x:c>
      <x:c t="n" s="0">
        <x:v>30.73199</x:v>
      </x:c>
      <x:c t="n" s="0">
        <x:v>9.28845</x:v>
      </x:c>
      <x:c t="n" s="0">
        <x:v>6.371672</x:v>
      </x:c>
      <x:c t="n" s="0">
        <x:v>4.706922</x:v>
      </x:c>
      <x:c t="n" s="0">
        <x:v>4.921671</x:v>
      </x:c>
      <x:c t="n" s="0">
        <x:v>4.057586</x:v>
      </x:c>
      <x:c t="n" s="0">
        <x:v>-30.06697</x:v>
      </x:c>
      <x:c t="n" s="0">
        <x:v>-29.16826</x:v>
      </x:c>
      <x:c t="n" s="0">
        <x:v>-27.43311</x:v>
      </x:c>
      <x:c t="n" s="0">
        <x:v>-17.31844</x:v>
      </x:c>
      <x:c t="n" s="0">
        <x:v>-17.58063</x:v>
      </x:c>
      <x:c t="n" s="0">
        <x:v>-11.63162</x:v>
      </x:c>
      <x:c t="n" s="0">
        <x:v>9.206783</x:v>
      </x:c>
      <x:c t="n" s="0">
        <x:v>-1.838467</x:v>
      </x:c>
      <x:c t="n" s="0">
        <x:v>6.9936</x:v>
      </x:c>
      <x:c t="n" s="0">
        <x:v>10.22483</x:v>
      </x:c>
      <x:c t="n" s="0">
        <x:v>2.537822</x:v>
      </x:c>
      <x:c t="n" s="0">
        <x:v>16.90485</x:v>
      </x:c>
      <x:c t="n" s="0">
        <x:v>19.43905</x:v>
      </x:c>
      <x:c t="n" s="0">
        <x:v>24.45202</x:v>
      </x:c>
      <x:c t="n" s="0">
        <x:v>10.95314</x:v>
      </x:c>
      <x:c t="n" s="0">
        <x:v>21.27731</x:v>
      </x:c>
      <x:c t="n" s="0">
        <x:v>32.59188</x:v>
      </x:c>
      <x:c t="n" s="0">
        <x:v>30.71302</x:v>
      </x:c>
      <x:c t="n" s="0">
        <x:v>20.69635</x:v>
      </x:c>
      <x:c t="n" s="0">
        <x:v>28.68268</x:v>
      </x:c>
      <x:c t="n" s="0">
        <x:v>28.36374</x:v>
      </x:c>
      <x:c t="n" s="0">
        <x:v>25.55135</x:v>
      </x:c>
      <x:c t="n" s="0">
        <x:v>29.39884</x:v>
      </x:c>
      <x:c t="n" s="0">
        <x:v>32.07358</x:v>
      </x:c>
      <x:c t="n" s="0">
        <x:v>26.91508</x:v>
      </x:c>
      <x:c t="n" s="0">
        <x:v>28.85559</x:v>
      </x:c>
      <x:c t="n" s="0">
        <x:v>20.80265</x:v>
      </x:c>
      <x:c t="n" s="0">
        <x:v>22.40994</x:v>
      </x:c>
      <x:c t="n" s="0">
        <x:v>18.92712</x:v>
      </x:c>
      <x:c t="n" s="0">
        <x:v>32.99621</x:v>
      </x:c>
      <x:c t="n" s="0">
        <x:v>20.00921</x:v>
      </x:c>
      <x:c t="n" s="0">
        <x:v>6.286621</x:v>
      </x:c>
      <x:c t="n" s="0">
        <x:v>5.36229</x:v>
      </x:c>
      <x:c t="n" s="0">
        <x:v>4.251344</x:v>
      </x:c>
      <x:c t="n" s="0">
        <x:v>4.831484</x:v>
      </x:c>
      <x:c t="n" s="0">
        <x:v>3.180678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43945.0357407407</x:v>
      </x:c>
      <x:c t="n" s="7">
        <x:v>43945.0357407407</x:v>
      </x:c>
      <x:c t="n" s="0">
        <x:v>39.89205</x:v>
      </x:c>
      <x:c t="n" s="0">
        <x:v>54.20069</x:v>
      </x:c>
      <x:c t="n" s="0">
        <x:v>55.32487</x:v>
      </x:c>
      <x:c t="n" s="0">
        <x:v>63.80381</x:v>
      </x:c>
      <x:c t="n" s="0">
        <x:v>-30.06697</x:v>
      </x:c>
      <x:c t="n" s="0">
        <x:v>-29.16826</x:v>
      </x:c>
      <x:c t="n" s="0">
        <x:v>-25.14877</x:v>
      </x:c>
      <x:c t="n" s="0">
        <x:v>-19.94905</x:v>
      </x:c>
      <x:c t="n" s="0">
        <x:v>-12.92354</x:v>
      </x:c>
      <x:c t="n" s="0">
        <x:v>-6.977833</x:v>
      </x:c>
      <x:c t="n" s="0">
        <x:v>6.94125</x:v>
      </x:c>
      <x:c t="n" s="0">
        <x:v>2.666946</x:v>
      </x:c>
      <x:c t="n" s="0">
        <x:v>10.02097</x:v>
      </x:c>
      <x:c t="n" s="0">
        <x:v>10.63211</x:v>
      </x:c>
      <x:c t="n" s="0">
        <x:v>20.35224</x:v>
      </x:c>
      <x:c t="n" s="0">
        <x:v>20.7207</x:v>
      </x:c>
      <x:c t="n" s="0">
        <x:v>18.82595</x:v>
      </x:c>
      <x:c t="n" s="0">
        <x:v>23.46141</x:v>
      </x:c>
      <x:c t="n" s="0">
        <x:v>16.05836</x:v>
      </x:c>
      <x:c t="n" s="0">
        <x:v>24.63967</x:v>
      </x:c>
      <x:c t="n" s="0">
        <x:v>29.89265</x:v>
      </x:c>
      <x:c t="n" s="0">
        <x:v>29.42733</x:v>
      </x:c>
      <x:c t="n" s="0">
        <x:v>24.5719</x:v>
      </x:c>
      <x:c t="n" s="0">
        <x:v>25.48613</x:v>
      </x:c>
      <x:c t="n" s="0">
        <x:v>27.28929</x:v>
      </x:c>
      <x:c t="n" s="0">
        <x:v>27.54235</x:v>
      </x:c>
      <x:c t="n" s="0">
        <x:v>30.02293</x:v>
      </x:c>
      <x:c t="n" s="0">
        <x:v>30.03773</x:v>
      </x:c>
      <x:c t="n" s="0">
        <x:v>30.03523</x:v>
      </x:c>
      <x:c t="n" s="0">
        <x:v>26.34243</x:v>
      </x:c>
      <x:c t="n" s="0">
        <x:v>22.80871</x:v>
      </x:c>
      <x:c t="n" s="0">
        <x:v>21.69945</x:v>
      </x:c>
      <x:c t="n" s="0">
        <x:v>25.6294</x:v>
      </x:c>
      <x:c t="n" s="0">
        <x:v>44.60033</x:v>
      </x:c>
      <x:c t="n" s="0">
        <x:v>30.0629</x:v>
      </x:c>
      <x:c t="n" s="0">
        <x:v>8.92592</x:v>
      </x:c>
      <x:c t="n" s="0">
        <x:v>6.31748</x:v>
      </x:c>
      <x:c t="n" s="0">
        <x:v>4.758257</x:v>
      </x:c>
      <x:c t="n" s="0">
        <x:v>5.254864</x:v>
      </x:c>
      <x:c t="n" s="0">
        <x:v>4.167645</x:v>
      </x:c>
      <x:c t="n" s="0">
        <x:v>-30.06697</x:v>
      </x:c>
      <x:c t="n" s="0">
        <x:v>-29.16826</x:v>
      </x:c>
      <x:c t="n" s="0">
        <x:v>-27.43311</x:v>
      </x:c>
      <x:c t="n" s="0">
        <x:v>-17.31844</x:v>
      </x:c>
      <x:c t="n" s="0">
        <x:v>-12.83889</x:v>
      </x:c>
      <x:c t="n" s="0">
        <x:v>-11.63162</x:v>
      </x:c>
      <x:c t="n" s="0">
        <x:v>9.206783</x:v>
      </x:c>
      <x:c t="n" s="0">
        <x:v>-2.500465</x:v>
      </x:c>
      <x:c t="n" s="0">
        <x:v>6.55727</x:v>
      </x:c>
      <x:c t="n" s="0">
        <x:v>8.333216</x:v>
      </x:c>
      <x:c t="n" s="0">
        <x:v>2.537822</x:v>
      </x:c>
      <x:c t="n" s="0">
        <x:v>20.67979</x:v>
      </x:c>
      <x:c t="n" s="0">
        <x:v>19.43905</x:v>
      </x:c>
      <x:c t="n" s="0">
        <x:v>24.73915</x:v>
      </x:c>
      <x:c t="n" s="0">
        <x:v>5.395777</x:v>
      </x:c>
      <x:c t="n" s="0">
        <x:v>19.31931</x:v>
      </x:c>
      <x:c t="n" s="0">
        <x:v>29.56019</x:v>
      </x:c>
      <x:c t="n" s="0">
        <x:v>33.16804</x:v>
      </x:c>
      <x:c t="n" s="0">
        <x:v>23.38769</x:v>
      </x:c>
      <x:c t="n" s="0">
        <x:v>26.11536</x:v>
      </x:c>
      <x:c t="n" s="0">
        <x:v>27.10298</x:v>
      </x:c>
      <x:c t="n" s="0">
        <x:v>23.80644</x:v>
      </x:c>
      <x:c t="n" s="0">
        <x:v>28.68223</x:v>
      </x:c>
      <x:c t="n" s="0">
        <x:v>29.39465</x:v>
      </x:c>
      <x:c t="n" s="0">
        <x:v>28.3375</x:v>
      </x:c>
      <x:c t="n" s="0">
        <x:v>24.54793</x:v>
      </x:c>
      <x:c t="n" s="0">
        <x:v>21.27414</x:v>
      </x:c>
      <x:c t="n" s="0">
        <x:v>22.75881</x:v>
      </x:c>
      <x:c t="n" s="0">
        <x:v>23.79297</x:v>
      </x:c>
      <x:c t="n" s="0">
        <x:v>30.60103</x:v>
      </x:c>
      <x:c t="n" s="0">
        <x:v>14.02509</x:v>
      </x:c>
      <x:c t="n" s="0">
        <x:v>6.46</x:v>
      </x:c>
      <x:c t="n" s="0">
        <x:v>5.866158</x:v>
      </x:c>
      <x:c t="n" s="0">
        <x:v>4.938377</x:v>
      </x:c>
      <x:c t="n" s="0">
        <x:v>6.512567</x:v>
      </x:c>
      <x:c t="n" s="0">
        <x:v>4.863273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43945.0357407407</x:v>
      </x:c>
      <x:c t="n" s="7">
        <x:v>43945.0357407407</x:v>
      </x:c>
      <x:c t="n" s="0">
        <x:v>42.64373</x:v>
      </x:c>
      <x:c t="n" s="0">
        <x:v>54.20069</x:v>
      </x:c>
      <x:c t="n" s="0">
        <x:v>59.22529</x:v>
      </x:c>
      <x:c t="n" s="0">
        <x:v>64.42529</x:v>
      </x:c>
      <x:c t="n" s="0">
        <x:v>-30.06697</x:v>
      </x:c>
      <x:c t="n" s="0">
        <x:v>-29.16826</x:v>
      </x:c>
      <x:c t="n" s="0">
        <x:v>-25.41675</x:v>
      </x:c>
      <x:c t="n" s="0">
        <x:v>-19.45112</x:v>
      </x:c>
      <x:c t="n" s="0">
        <x:v>-12.91111</x:v>
      </x:c>
      <x:c t="n" s="0">
        <x:v>-7.416081</x:v>
      </x:c>
      <x:c t="n" s="0">
        <x:v>6.987497</x:v>
      </x:c>
      <x:c t="n" s="0">
        <x:v>2.201836</x:v>
      </x:c>
      <x:c t="n" s="0">
        <x:v>9.602757</x:v>
      </x:c>
      <x:c t="n" s="0">
        <x:v>10.33231</x:v>
      </x:c>
      <x:c t="n" s="0">
        <x:v>19.6792</x:v>
      </x:c>
      <x:c t="n" s="0">
        <x:v>20.76662</x:v>
      </x:c>
      <x:c t="n" s="0">
        <x:v>18.56868</x:v>
      </x:c>
      <x:c t="n" s="0">
        <x:v>23.75859</x:v>
      </x:c>
      <x:c t="n" s="0">
        <x:v>15.47741</x:v>
      </x:c>
      <x:c t="n" s="0">
        <x:v>24.58559</x:v>
      </x:c>
      <x:c t="n" s="0">
        <x:v>29.4481</x:v>
      </x:c>
      <x:c t="n" s="0">
        <x:v>29.57225</x:v>
      </x:c>
      <x:c t="n" s="0">
        <x:v>24.47348</x:v>
      </x:c>
      <x:c t="n" s="0">
        <x:v>25.03983</x:v>
      </x:c>
      <x:c t="n" s="0">
        <x:v>27.37026</x:v>
      </x:c>
      <x:c t="n" s="0">
        <x:v>27.64451</x:v>
      </x:c>
      <x:c t="n" s="0">
        <x:v>29.82491</x:v>
      </x:c>
      <x:c t="n" s="0">
        <x:v>29.7021</x:v>
      </x:c>
      <x:c t="n" s="0">
        <x:v>29.65057</x:v>
      </x:c>
      <x:c t="n" s="0">
        <x:v>26.2056</x:v>
      </x:c>
      <x:c t="n" s="0">
        <x:v>22.52021</x:v>
      </x:c>
      <x:c t="n" s="0">
        <x:v>21.55598</x:v>
      </x:c>
      <x:c t="n" s="0">
        <x:v>25.15194</x:v>
      </x:c>
      <x:c t="n" s="0">
        <x:v>43.94175</x:v>
      </x:c>
      <x:c t="n" s="0">
        <x:v>29.60386</x:v>
      </x:c>
      <x:c t="n" s="0">
        <x:v>8.718418</x:v>
      </x:c>
      <x:c t="n" s="0">
        <x:v>6.235768</x:v>
      </x:c>
      <x:c t="n" s="0">
        <x:v>4.633239</x:v>
      </x:c>
      <x:c t="n" s="0">
        <x:v>5.181064</x:v>
      </x:c>
      <x:c t="n" s="0">
        <x:v>4.138607</x:v>
      </x:c>
      <x:c t="n" s="0">
        <x:v>-30.06697</x:v>
      </x:c>
      <x:c t="n" s="0">
        <x:v>-29.16826</x:v>
      </x:c>
      <x:c t="n" s="0">
        <x:v>-27.43311</x:v>
      </x:c>
      <x:c t="n" s="0">
        <x:v>-17.31844</x:v>
      </x:c>
      <x:c t="n" s="0">
        <x:v>-12.83889</x:v>
      </x:c>
      <x:c t="n" s="0">
        <x:v>-11.63162</x:v>
      </x:c>
      <x:c t="n" s="0">
        <x:v>6.716033</x:v>
      </x:c>
      <x:c t="n" s="0">
        <x:v>-2.500465</x:v>
      </x:c>
      <x:c t="n" s="0">
        <x:v>5.715761</x:v>
      </x:c>
      <x:c t="n" s="0">
        <x:v>7.980639</x:v>
      </x:c>
      <x:c t="n" s="0">
        <x:v>2.537822</x:v>
      </x:c>
      <x:c t="n" s="0">
        <x:v>21.02591</x:v>
      </x:c>
      <x:c t="n" s="0">
        <x:v>15.77584</x:v>
      </x:c>
      <x:c t="n" s="0">
        <x:v>25.17917</x:v>
      </x:c>
      <x:c t="n" s="0">
        <x:v>7.589498</x:v>
      </x:c>
      <x:c t="n" s="0">
        <x:v>24.62754</x:v>
      </x:c>
      <x:c t="n" s="0">
        <x:v>24.65335</x:v>
      </x:c>
      <x:c t="n" s="0">
        <x:v>29.31912</x:v>
      </x:c>
      <x:c t="n" s="0">
        <x:v>23.36349</x:v>
      </x:c>
      <x:c t="n" s="0">
        <x:v>20.61493</x:v>
      </x:c>
      <x:c t="n" s="0">
        <x:v>27.64772</x:v>
      </x:c>
      <x:c t="n" s="0">
        <x:v>28.34012</x:v>
      </x:c>
      <x:c t="n" s="0">
        <x:v>28.81706</x:v>
      </x:c>
      <x:c t="n" s="0">
        <x:v>27.41605</x:v>
      </x:c>
      <x:c t="n" s="0">
        <x:v>27.36993</x:v>
      </x:c>
      <x:c t="n" s="0">
        <x:v>25.43356</x:v>
      </x:c>
      <x:c t="n" s="0">
        <x:v>20.62793</x:v>
      </x:c>
      <x:c t="n" s="0">
        <x:v>20.44813</x:v>
      </x:c>
      <x:c t="n" s="0">
        <x:v>20.21048</x:v>
      </x:c>
      <x:c t="n" s="0">
        <x:v>32.74432</x:v>
      </x:c>
      <x:c t="n" s="0">
        <x:v>29.36946</x:v>
      </x:c>
      <x:c t="n" s="0">
        <x:v>6.641325</x:v>
      </x:c>
      <x:c t="n" s="0">
        <x:v>5.7279</x:v>
      </x:c>
      <x:c t="n" s="0">
        <x:v>4.816853</x:v>
      </x:c>
      <x:c t="n" s="0">
        <x:v>4.790771</x:v>
      </x:c>
      <x:c t="n" s="0">
        <x:v>3.8553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43945.0357407407</x:v>
      </x:c>
      <x:c t="n" s="7">
        <x:v>43945.0357407407</x:v>
      </x:c>
      <x:c t="n" s="0">
        <x:v>47.89946</x:v>
      </x:c>
      <x:c t="n" s="0">
        <x:v>54.20069</x:v>
      </x:c>
      <x:c t="n" s="0">
        <x:v>53.0988</x:v>
      </x:c>
      <x:c t="n" s="0">
        <x:v>63.0783</x:v>
      </x:c>
      <x:c t="n" s="0">
        <x:v>-30.06697</x:v>
      </x:c>
      <x:c t="n" s="0">
        <x:v>-29.16826</x:v>
      </x:c>
      <x:c t="n" s="0">
        <x:v>-25.65952</x:v>
      </x:c>
      <x:c t="n" s="0">
        <x:v>-19.06684</x:v>
      </x:c>
      <x:c t="n" s="0">
        <x:v>-12.90053</x:v>
      </x:c>
      <x:c t="n" s="0">
        <x:v>-7.690771</x:v>
      </x:c>
      <x:c t="n" s="0">
        <x:v>6.660311</x:v>
      </x:c>
      <x:c t="n" s="0">
        <x:v>1.767739</x:v>
      </x:c>
      <x:c t="n" s="0">
        <x:v>9.21065</x:v>
      </x:c>
      <x:c t="n" s="0">
        <x:v>10.0588</x:v>
      </x:c>
      <x:c t="n" s="0">
        <x:v>19.49174</x:v>
      </x:c>
      <x:c t="n" s="0">
        <x:v>20.80544</x:v>
      </x:c>
      <x:c t="n" s="0">
        <x:v>17.96277</x:v>
      </x:c>
      <x:c t="n" s="0">
        <x:v>23.61148</x:v>
      </x:c>
      <x:c t="n" s="0">
        <x:v>15.43652</x:v>
      </x:c>
      <x:c t="n" s="0">
        <x:v>25.13314</x:v>
      </x:c>
      <x:c t="n" s="0">
        <x:v>29.05296</x:v>
      </x:c>
      <x:c t="n" s="0">
        <x:v>29.05942</x:v>
      </x:c>
      <x:c t="n" s="0">
        <x:v>24.07901</x:v>
      </x:c>
      <x:c t="n" s="0">
        <x:v>25.22581</x:v>
      </x:c>
      <x:c t="n" s="0">
        <x:v>27.68939</x:v>
      </x:c>
      <x:c t="n" s="0">
        <x:v>27.86432</x:v>
      </x:c>
      <x:c t="n" s="0">
        <x:v>29.90292</x:v>
      </x:c>
      <x:c t="n" s="0">
        <x:v>29.55029</x:v>
      </x:c>
      <x:c t="n" s="0">
        <x:v>29.44582</x:v>
      </x:c>
      <x:c t="n" s="0">
        <x:v>26.00879</x:v>
      </x:c>
      <x:c t="n" s="0">
        <x:v>22.5711</x:v>
      </x:c>
      <x:c t="n" s="0">
        <x:v>21.46413</x:v>
      </x:c>
      <x:c t="n" s="0">
        <x:v>24.66362</x:v>
      </x:c>
      <x:c t="n" s="0">
        <x:v>43.93685</x:v>
      </x:c>
      <x:c t="n" s="0">
        <x:v>31.35627</x:v>
      </x:c>
      <x:c t="n" s="0">
        <x:v>8.721794</x:v>
      </x:c>
      <x:c t="n" s="0">
        <x:v>6.623363</x:v>
      </x:c>
      <x:c t="n" s="0">
        <x:v>5.323833</x:v>
      </x:c>
      <x:c t="n" s="0">
        <x:v>5.065181</x:v>
      </x:c>
      <x:c t="n" s="0">
        <x:v>3.99828</x:v>
      </x:c>
      <x:c t="n" s="0">
        <x:v>-30.06697</x:v>
      </x:c>
      <x:c t="n" s="0">
        <x:v>-29.16826</x:v>
      </x:c>
      <x:c t="n" s="0">
        <x:v>-27.43311</x:v>
      </x:c>
      <x:c t="n" s="0">
        <x:v>-17.31844</x:v>
      </x:c>
      <x:c t="n" s="0">
        <x:v>-12.83889</x:v>
      </x:c>
      <x:c t="n" s="0">
        <x:v>-9.568382</x:v>
      </x:c>
      <x:c t="n" s="0">
        <x:v>4.002022</x:v>
      </x:c>
      <x:c t="n" s="0">
        <x:v>-2.360209</x:v>
      </x:c>
      <x:c t="n" s="0">
        <x:v>5.715761</x:v>
      </x:c>
      <x:c t="n" s="0">
        <x:v>7.980639</x:v>
      </x:c>
      <x:c t="n" s="0">
        <x:v>18.76627</x:v>
      </x:c>
      <x:c t="n" s="0">
        <x:v>20.87943</x:v>
      </x:c>
      <x:c t="n" s="0">
        <x:v>8.900323</x:v>
      </x:c>
      <x:c t="n" s="0">
        <x:v>21.86921</x:v>
      </x:c>
      <x:c t="n" s="0">
        <x:v>15.67869</x:v>
      </x:c>
      <x:c t="n" s="0">
        <x:v>27.70743</x:v>
      </x:c>
      <x:c t="n" s="0">
        <x:v>25.67528</x:v>
      </x:c>
      <x:c t="n" s="0">
        <x:v>24.28213</x:v>
      </x:c>
      <x:c t="n" s="0">
        <x:v>20.7259</x:v>
      </x:c>
      <x:c t="n" s="0">
        <x:v>26.07673</x:v>
      </x:c>
      <x:c t="n" s="0">
        <x:v>29.3088</x:v>
      </x:c>
      <x:c t="n" s="0">
        <x:v>29.20975</x:v>
      </x:c>
      <x:c t="n" s="0">
        <x:v>30.4098</x:v>
      </x:c>
      <x:c t="n" s="0">
        <x:v>28.06004</x:v>
      </x:c>
      <x:c t="n" s="0">
        <x:v>27.0108</x:v>
      </x:c>
      <x:c t="n" s="0">
        <x:v>26.17132</x:v>
      </x:c>
      <x:c t="n" s="0">
        <x:v>23.23226</x:v>
      </x:c>
      <x:c t="n" s="0">
        <x:v>20.90318</x:v>
      </x:c>
      <x:c t="n" s="0">
        <x:v>19.2985</x:v>
      </x:c>
      <x:c t="n" s="0">
        <x:v>45.36676</x:v>
      </x:c>
      <x:c t="n" s="0">
        <x:v>35.64121</x:v>
      </x:c>
      <x:c t="n" s="0">
        <x:v>9.150452</x:v>
      </x:c>
      <x:c t="n" s="0">
        <x:v>8.517426</x:v>
      </x:c>
      <x:c t="n" s="0">
        <x:v>7.719875</x:v>
      </x:c>
      <x:c t="n" s="0">
        <x:v>4.189517</x:v>
      </x:c>
      <x:c t="n" s="0">
        <x:v>3.402934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43945.0357407407</x:v>
      </x:c>
      <x:c t="n" s="7">
        <x:v>43945.0357407407</x:v>
      </x:c>
      <x:c t="n" s="0">
        <x:v>44.89906</x:v>
      </x:c>
      <x:c t="n" s="0">
        <x:v>54.20069</x:v>
      </x:c>
      <x:c t="n" s="0">
        <x:v>60.53485</x:v>
      </x:c>
      <x:c t="n" s="0">
        <x:v>65.88657</x:v>
      </x:c>
      <x:c t="n" s="0">
        <x:v>-30.06697</x:v>
      </x:c>
      <x:c t="n" s="0">
        <x:v>-29.16826</x:v>
      </x:c>
      <x:c t="n" s="0">
        <x:v>-25.91716</x:v>
      </x:c>
      <x:c t="n" s="0">
        <x:v>-18.75251</x:v>
      </x:c>
      <x:c t="n" s="0">
        <x:v>-12.89151</x:v>
      </x:c>
      <x:c t="n" s="0">
        <x:v>-7.89585</x:v>
      </x:c>
      <x:c t="n" s="0">
        <x:v>6.359938</x:v>
      </x:c>
      <x:c t="n" s="0">
        <x:v>1.361526</x:v>
      </x:c>
      <x:c t="n" s="0">
        <x:v>8.816675</x:v>
      </x:c>
      <x:c t="n" s="0">
        <x:v>10.40201</x:v>
      </x:c>
      <x:c t="n" s="0">
        <x:v>19.46896</x:v>
      </x:c>
      <x:c t="n" s="0">
        <x:v>20.65905</x:v>
      </x:c>
      <x:c t="n" s="0">
        <x:v>18.31183</x:v>
      </x:c>
      <x:c t="n" s="0">
        <x:v>23.07964</x:v>
      </x:c>
      <x:c t="n" s="0">
        <x:v>15.60504</x:v>
      </x:c>
      <x:c t="n" s="0">
        <x:v>25.20766</x:v>
      </x:c>
      <x:c t="n" s="0">
        <x:v>29.51882</x:v>
      </x:c>
      <x:c t="n" s="0">
        <x:v>28.7301</x:v>
      </x:c>
      <x:c t="n" s="0">
        <x:v>23.70569</x:v>
      </x:c>
      <x:c t="n" s="0">
        <x:v>24.83021</x:v>
      </x:c>
      <x:c t="n" s="0">
        <x:v>27.64795</x:v>
      </x:c>
      <x:c t="n" s="0">
        <x:v>28.25713</x:v>
      </x:c>
      <x:c t="n" s="0">
        <x:v>29.55029</x:v>
      </x:c>
      <x:c t="n" s="0">
        <x:v>29.09723</x:v>
      </x:c>
      <x:c t="n" s="0">
        <x:v>29.2276</x:v>
      </x:c>
      <x:c t="n" s="0">
        <x:v>26.12268</x:v>
      </x:c>
      <x:c t="n" s="0">
        <x:v>22.28824</x:v>
      </x:c>
      <x:c t="n" s="0">
        <x:v>21.66254</x:v>
      </x:c>
      <x:c t="n" s="0">
        <x:v>24.18094</x:v>
      </x:c>
      <x:c t="n" s="0">
        <x:v>44.53647</x:v>
      </x:c>
      <x:c t="n" s="0">
        <x:v>30.88919</x:v>
      </x:c>
      <x:c t="n" s="0">
        <x:v>8.643181</x:v>
      </x:c>
      <x:c t="n" s="0">
        <x:v>6.468656</x:v>
      </x:c>
      <x:c t="n" s="0">
        <x:v>5.0741</x:v>
      </x:c>
      <x:c t="n" s="0">
        <x:v>5.069313</x:v>
      </x:c>
      <x:c t="n" s="0">
        <x:v>3.951321</x:v>
      </x:c>
      <x:c t="n" s="0">
        <x:v>-30.06697</x:v>
      </x:c>
      <x:c t="n" s="0">
        <x:v>-29.16826</x:v>
      </x:c>
      <x:c t="n" s="0">
        <x:v>-27.79508</x:v>
      </x:c>
      <x:c t="n" s="0">
        <x:v>-17.21771</x:v>
      </x:c>
      <x:c t="n" s="0">
        <x:v>-12.83889</x:v>
      </x:c>
      <x:c t="n" s="0">
        <x:v>-9.339879</x:v>
      </x:c>
      <x:c t="n" s="0">
        <x:v>4.002022</x:v>
      </x:c>
      <x:c t="n" s="0">
        <x:v>-2.340537</x:v>
      </x:c>
      <x:c t="n" s="0">
        <x:v>4.893167</x:v>
      </x:c>
      <x:c t="n" s="0">
        <x:v>12.41341</x:v>
      </x:c>
      <x:c t="n" s="0">
        <x:v>19.33323</x:v>
      </x:c>
      <x:c t="n" s="0">
        <x:v>19.68688</x:v>
      </x:c>
      <x:c t="n" s="0">
        <x:v>20.89653</x:v>
      </x:c>
      <x:c t="n" s="0">
        <x:v>16.84235</x:v>
      </x:c>
      <x:c t="n" s="0">
        <x:v>16.7264</x:v>
      </x:c>
      <x:c t="n" s="0">
        <x:v>25.05586</x:v>
      </x:c>
      <x:c t="n" s="0">
        <x:v>31.79574</x:v>
      </x:c>
      <x:c t="n" s="0">
        <x:v>25.74198</x:v>
      </x:c>
      <x:c t="n" s="0">
        <x:v>20.10766</x:v>
      </x:c>
      <x:c t="n" s="0">
        <x:v>22.36037</x:v>
      </x:c>
      <x:c t="n" s="0">
        <x:v>28.20705</x:v>
      </x:c>
      <x:c t="n" s="0">
        <x:v>29.64816</x:v>
      </x:c>
      <x:c t="n" s="0">
        <x:v>25.97194</x:v>
      </x:c>
      <x:c t="n" s="0">
        <x:v>26.10138</x:v>
      </x:c>
      <x:c t="n" s="0">
        <x:v>28.05638</x:v>
      </x:c>
      <x:c t="n" s="0">
        <x:v>25.56051</x:v>
      </x:c>
      <x:c t="n" s="0">
        <x:v>22.16564</x:v>
      </x:c>
      <x:c t="n" s="0">
        <x:v>22.67692</x:v>
      </x:c>
      <x:c t="n" s="0">
        <x:v>19.65329</x:v>
      </x:c>
      <x:c t="n" s="0">
        <x:v>46.23185</x:v>
      </x:c>
      <x:c t="n" s="0">
        <x:v>25.50612</x:v>
      </x:c>
      <x:c t="n" s="0">
        <x:v>8.112746</x:v>
      </x:c>
      <x:c t="n" s="0">
        <x:v>5.604113</x:v>
      </x:c>
      <x:c t="n" s="0">
        <x:v>3.103737</x:v>
      </x:c>
      <x:c t="n" s="0">
        <x:v>5.385061</x:v>
      </x:c>
      <x:c t="n" s="0">
        <x:v>3.62763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43945.0357407407</x:v>
      </x:c>
      <x:c t="n" s="7">
        <x:v>43945.0357407407</x:v>
      </x:c>
      <x:c t="n" s="0">
        <x:v>41.50517</x:v>
      </x:c>
      <x:c t="n" s="0">
        <x:v>54.20069</x:v>
      </x:c>
      <x:c t="n" s="0">
        <x:v>54.30164</x:v>
      </x:c>
      <x:c t="n" s="0">
        <x:v>62.66438</x:v>
      </x:c>
      <x:c t="n" s="0">
        <x:v>-30.06697</x:v>
      </x:c>
      <x:c t="n" s="0">
        <x:v>-29.16826</x:v>
      </x:c>
      <x:c t="n" s="0">
        <x:v>-26.4262</x:v>
      </x:c>
      <x:c t="n" s="0">
        <x:v>-18.43379</x:v>
      </x:c>
      <x:c t="n" s="0">
        <x:v>-12.88382</x:v>
      </x:c>
      <x:c t="n" s="0">
        <x:v>-8.079001</x:v>
      </x:c>
      <x:c t="n" s="0">
        <x:v>6.085864</x:v>
      </x:c>
      <x:c t="n" s="0">
        <x:v>0.9817339</x:v>
      </x:c>
      <x:c t="n" s="0">
        <x:v>8.24255</x:v>
      </x:c>
      <x:c t="n" s="0">
        <x:v>10.95368</x:v>
      </x:c>
      <x:c t="n" s="0">
        <x:v>19.44941</x:v>
      </x:c>
      <x:c t="n" s="0">
        <x:v>20.53</x:v>
      </x:c>
      <x:c t="n" s="0">
        <x:v>19.66858</x:v>
      </x:c>
      <x:c t="n" s="0">
        <x:v>23.36232</x:v>
      </x:c>
      <x:c t="n" s="0">
        <x:v>16.06131</x:v>
      </x:c>
      <x:c t="n" s="0">
        <x:v>24.84311</x:v>
      </x:c>
      <x:c t="n" s="0">
        <x:v>29.68338</x:v>
      </x:c>
      <x:c t="n" s="0">
        <x:v>28.70843</x:v>
      </x:c>
      <x:c t="n" s="0">
        <x:v>23.40926</x:v>
      </x:c>
      <x:c t="n" s="0">
        <x:v>24.87091</x:v>
      </x:c>
      <x:c t="n" s="0">
        <x:v>28.00484</x:v>
      </x:c>
      <x:c t="n" s="0">
        <x:v>28.95959</x:v>
      </x:c>
      <x:c t="n" s="0">
        <x:v>29.47356</x:v>
      </x:c>
      <x:c t="n" s="0">
        <x:v>29.48601</x:v>
      </x:c>
      <x:c t="n" s="0">
        <x:v>29.04464</x:v>
      </x:c>
      <x:c t="n" s="0">
        <x:v>25.93345</x:v>
      </x:c>
      <x:c t="n" s="0">
        <x:v>22.64024</x:v>
      </x:c>
      <x:c t="n" s="0">
        <x:v>21.42163</x:v>
      </x:c>
      <x:c t="n" s="0">
        <x:v>24.5011</x:v>
      </x:c>
      <x:c t="n" s="0">
        <x:v>44.11304</x:v>
      </x:c>
      <x:c t="n" s="0">
        <x:v>30.26767</x:v>
      </x:c>
      <x:c t="n" s="0">
        <x:v>9.091504</x:v>
      </x:c>
      <x:c t="n" s="0">
        <x:v>6.380101</x:v>
      </x:c>
      <x:c t="n" s="0">
        <x:v>5.016551</x:v>
      </x:c>
      <x:c t="n" s="0">
        <x:v>5.205657</x:v>
      </x:c>
      <x:c t="n" s="0">
        <x:v>4.046439</x:v>
      </x:c>
      <x:c t="n" s="0">
        <x:v>-30.06697</x:v>
      </x:c>
      <x:c t="n" s="0">
        <x:v>-29.16826</x:v>
      </x:c>
      <x:c t="n" s="0">
        <x:v>-28.18997</x:v>
      </x:c>
      <x:c t="n" s="0">
        <x:v>-16.92885</x:v>
      </x:c>
      <x:c t="n" s="0">
        <x:v>-12.83889</x:v>
      </x:c>
      <x:c t="n" s="0">
        <x:v>-9.339879</x:v>
      </x:c>
      <x:c t="n" s="0">
        <x:v>4.002022</x:v>
      </x:c>
      <x:c t="n" s="0">
        <x:v>-2.340537</x:v>
      </x:c>
      <x:c t="n" s="0">
        <x:v>0.6264477</x:v>
      </x:c>
      <x:c t="n" s="0">
        <x:v>13.25279</x:v>
      </x:c>
      <x:c t="n" s="0">
        <x:v>19.33323</x:v>
      </x:c>
      <x:c t="n" s="0">
        <x:v>19.68688</x:v>
      </x:c>
      <x:c t="n" s="0">
        <x:v>23.76749</x:v>
      </x:c>
      <x:c t="n" s="0">
        <x:v>25.22097</x:v>
      </x:c>
      <x:c t="n" s="0">
        <x:v>18.05738</x:v>
      </x:c>
      <x:c t="n" s="0">
        <x:v>21.30619</x:v>
      </x:c>
      <x:c t="n" s="0">
        <x:v>30.56168</x:v>
      </x:c>
      <x:c t="n" s="0">
        <x:v>29.02873</x:v>
      </x:c>
      <x:c t="n" s="0">
        <x:v>21.34061</x:v>
      </x:c>
      <x:c t="n" s="0">
        <x:v>24.80953</x:v>
      </x:c>
      <x:c t="n" s="0">
        <x:v>29.05316</x:v>
      </x:c>
      <x:c t="n" s="0">
        <x:v>31.97726</x:v>
      </x:c>
      <x:c t="n" s="0">
        <x:v>30.43154</x:v>
      </x:c>
      <x:c t="n" s="0">
        <x:v>31.23417</x:v>
      </x:c>
      <x:c t="n" s="0">
        <x:v>27.37446</x:v>
      </x:c>
      <x:c t="n" s="0">
        <x:v>25.69622</x:v>
      </x:c>
      <x:c t="n" s="0">
        <x:v>22.95737</x:v>
      </x:c>
      <x:c t="n" s="0">
        <x:v>20.22887</x:v>
      </x:c>
      <x:c t="n" s="0">
        <x:v>26.68032</x:v>
      </x:c>
      <x:c t="n" s="0">
        <x:v>39.35506</x:v>
      </x:c>
      <x:c t="n" s="0">
        <x:v>19.52102</x:v>
      </x:c>
      <x:c t="n" s="0">
        <x:v>10.87051</x:v>
      </x:c>
      <x:c t="n" s="0">
        <x:v>5.33212</x:v>
      </x:c>
      <x:c t="n" s="0">
        <x:v>5.241787</x:v>
      </x:c>
      <x:c t="n" s="0">
        <x:v>5.85257</x:v>
      </x:c>
      <x:c t="n" s="0">
        <x:v>4.737985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43945.0357407407</x:v>
      </x:c>
      <x:c t="n" s="7">
        <x:v>43945.0357407407</x:v>
      </x:c>
      <x:c t="n" s="0">
        <x:v>40.36518</x:v>
      </x:c>
      <x:c t="n" s="0">
        <x:v>54.20069</x:v>
      </x:c>
      <x:c t="n" s="0">
        <x:v>59.25252</x:v>
      </x:c>
      <x:c t="n" s="0">
        <x:v>65.88657</x:v>
      </x:c>
      <x:c t="n" s="0">
        <x:v>-30.06697</x:v>
      </x:c>
      <x:c t="n" s="0">
        <x:v>-29.16826</x:v>
      </x:c>
      <x:c t="n" s="0">
        <x:v>-26.91373</x:v>
      </x:c>
      <x:c t="n" s="0">
        <x:v>-18.17901</x:v>
      </x:c>
      <x:c t="n" s="0">
        <x:v>-12.87726</x:v>
      </x:c>
      <x:c t="n" s="0">
        <x:v>-8.241773</x:v>
      </x:c>
      <x:c t="n" s="0">
        <x:v>5.837274</x:v>
      </x:c>
      <x:c t="n" s="0">
        <x:v>1.188211</x:v>
      </x:c>
      <x:c t="n" s="0">
        <x:v>7.683909</x:v>
      </x:c>
      <x:c t="n" s="0">
        <x:v>11.375</x:v>
      </x:c>
      <x:c t="n" s="0">
        <x:v>20.32505</x:v>
      </x:c>
      <x:c t="n" s="0">
        <x:v>20.41667</x:v>
      </x:c>
      <x:c t="n" s="0">
        <x:v>20.56461</x:v>
      </x:c>
      <x:c t="n" s="0">
        <x:v>23.79719</x:v>
      </x:c>
      <x:c t="n" s="0">
        <x:v>16.37506</x:v>
      </x:c>
      <x:c t="n" s="0">
        <x:v>24.52851</x:v>
      </x:c>
      <x:c t="n" s="0">
        <x:v>29.9744</x:v>
      </x:c>
      <x:c t="n" s="0">
        <x:v>28.42383</x:v>
      </x:c>
      <x:c t="n" s="0">
        <x:v>23.40641</x:v>
      </x:c>
      <x:c t="n" s="0">
        <x:v>24.69248</x:v>
      </x:c>
      <x:c t="n" s="0">
        <x:v>27.73291</x:v>
      </x:c>
      <x:c t="n" s="0">
        <x:v>28.81506</x:v>
      </x:c>
      <x:c t="n" s="0">
        <x:v>29.4208</x:v>
      </x:c>
      <x:c t="n" s="0">
        <x:v>29.26344</x:v>
      </x:c>
      <x:c t="n" s="0">
        <x:v>28.53578</x:v>
      </x:c>
      <x:c t="n" s="0">
        <x:v>25.8525</x:v>
      </x:c>
      <x:c t="n" s="0">
        <x:v>22.8262</x:v>
      </x:c>
      <x:c t="n" s="0">
        <x:v>21.40676</x:v>
      </x:c>
      <x:c t="n" s="0">
        <x:v>25.96614</x:v>
      </x:c>
      <x:c t="n" s="0">
        <x:v>43.47904</x:v>
      </x:c>
      <x:c t="n" s="0">
        <x:v>29.63172</x:v>
      </x:c>
      <x:c t="n" s="0">
        <x:v>8.925277</x:v>
      </x:c>
      <x:c t="n" s="0">
        <x:v>6.08416</x:v>
      </x:c>
      <x:c t="n" s="0">
        <x:v>5.382023</x:v>
      </x:c>
      <x:c t="n" s="0">
        <x:v>5.477089</x:v>
      </x:c>
      <x:c t="n" s="0">
        <x:v>4.039306</x:v>
      </x:c>
      <x:c t="n" s="0">
        <x:v>-30.06697</x:v>
      </x:c>
      <x:c t="n" s="0">
        <x:v>-29.16826</x:v>
      </x:c>
      <x:c t="n" s="0">
        <x:v>-28.18997</x:v>
      </x:c>
      <x:c t="n" s="0">
        <x:v>-16.92885</x:v>
      </x:c>
      <x:c t="n" s="0">
        <x:v>-12.83889</x:v>
      </x:c>
      <x:c t="n" s="0">
        <x:v>-9.339879</x:v>
      </x:c>
      <x:c t="n" s="0">
        <x:v>4.002022</x:v>
      </x:c>
      <x:c t="n" s="0">
        <x:v>2.676916</x:v>
      </x:c>
      <x:c t="n" s="0">
        <x:v>0.6264477</x:v>
      </x:c>
      <x:c t="n" s="0">
        <x:v>13.25279</x:v>
      </x:c>
      <x:c t="n" s="0">
        <x:v>24.46909</x:v>
      </x:c>
      <x:c t="n" s="0">
        <x:v>19.68688</x:v>
      </x:c>
      <x:c t="n" s="0">
        <x:v>23.67785</x:v>
      </x:c>
      <x:c t="n" s="0">
        <x:v>25.18594</x:v>
      </x:c>
      <x:c t="n" s="0">
        <x:v>17.83115</x:v>
      </x:c>
      <x:c t="n" s="0">
        <x:v>22.51935</x:v>
      </x:c>
      <x:c t="n" s="0">
        <x:v>31.61781</x:v>
      </x:c>
      <x:c t="n" s="0">
        <x:v>25.07559</x:v>
      </x:c>
      <x:c t="n" s="0">
        <x:v>23.17851</x:v>
      </x:c>
      <x:c t="n" s="0">
        <x:v>23.68118</x:v>
      </x:c>
      <x:c t="n" s="0">
        <x:v>25.45763</x:v>
      </x:c>
      <x:c t="n" s="0">
        <x:v>28.12123</x:v>
      </x:c>
      <x:c t="n" s="0">
        <x:v>27.69776</x:v>
      </x:c>
      <x:c t="n" s="0">
        <x:v>26.78513</x:v>
      </x:c>
      <x:c t="n" s="0">
        <x:v>23.22908</x:v>
      </x:c>
      <x:c t="n" s="0">
        <x:v>24.01777</x:v>
      </x:c>
      <x:c t="n" s="0">
        <x:v>24.14149</x:v>
      </x:c>
      <x:c t="n" s="0">
        <x:v>20.56377</x:v>
      </x:c>
      <x:c t="n" s="0">
        <x:v>30.22636</x:v>
      </x:c>
      <x:c t="n" s="0">
        <x:v>31.73518</x:v>
      </x:c>
      <x:c t="n" s="0">
        <x:v>18.65215</x:v>
      </x:c>
      <x:c t="n" s="0">
        <x:v>8.469406</x:v>
      </x:c>
      <x:c t="n" s="0">
        <x:v>3.936045</x:v>
      </x:c>
      <x:c t="n" s="0">
        <x:v>6.732939</x:v>
      </x:c>
      <x:c t="n" s="0">
        <x:v>6.685542</x:v>
      </x:c>
      <x:c t="n" s="0">
        <x:v>3.68264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43945.0357407407</x:v>
      </x:c>
      <x:c t="n" s="7">
        <x:v>43945.0357407407</x:v>
      </x:c>
      <x:c t="n" s="0">
        <x:v>39.95866</x:v>
      </x:c>
      <x:c t="n" s="0">
        <x:v>54.20069</x:v>
      </x:c>
      <x:c t="n" s="0">
        <x:v>58.25873</x:v>
      </x:c>
      <x:c t="n" s="0">
        <x:v>64.70557</x:v>
      </x:c>
      <x:c t="n" s="0">
        <x:v>-30.06697</x:v>
      </x:c>
      <x:c t="n" s="0">
        <x:v>-29.16826</x:v>
      </x:c>
      <x:c t="n" s="0">
        <x:v>-27.37861</x:v>
      </x:c>
      <x:c t="n" s="0">
        <x:v>-17.97263</x:v>
      </x:c>
      <x:c t="n" s="0">
        <x:v>-13.0508</x:v>
      </x:c>
      <x:c t="n" s="0">
        <x:v>-8.385782</x:v>
      </x:c>
      <x:c t="n" s="0">
        <x:v>5.48776</x:v>
      </x:c>
      <x:c t="n" s="0">
        <x:v>1.628301</x:v>
      </x:c>
      <x:c t="n" s="0">
        <x:v>8.30194</x:v>
      </x:c>
      <x:c t="n" s="0">
        <x:v>11.42231</x:v>
      </x:c>
      <x:c t="n" s="0">
        <x:v>22.55528</x:v>
      </x:c>
      <x:c t="n" s="0">
        <x:v>20.7546</x:v>
      </x:c>
      <x:c t="n" s="0">
        <x:v>21.01524</x:v>
      </x:c>
      <x:c t="n" s="0">
        <x:v>23.19455</x:v>
      </x:c>
      <x:c t="n" s="0">
        <x:v>16.53987</x:v>
      </x:c>
      <x:c t="n" s="0">
        <x:v>24.41092</x:v>
      </x:c>
      <x:c t="n" s="0">
        <x:v>30.46589</x:v>
      </x:c>
      <x:c t="n" s="0">
        <x:v>28.12187</x:v>
      </x:c>
      <x:c t="n" s="0">
        <x:v>23.26973</x:v>
      </x:c>
      <x:c t="n" s="0">
        <x:v>24.87009</x:v>
      </x:c>
      <x:c t="n" s="0">
        <x:v>27.28972</x:v>
      </x:c>
      <x:c t="n" s="0">
        <x:v>28.65168</x:v>
      </x:c>
      <x:c t="n" s="0">
        <x:v>29.78684</x:v>
      </x:c>
      <x:c t="n" s="0">
        <x:v>29.85378</x:v>
      </x:c>
      <x:c t="n" s="0">
        <x:v>28.43089</x:v>
      </x:c>
      <x:c t="n" s="0">
        <x:v>25.92124</x:v>
      </x:c>
      <x:c t="n" s="0">
        <x:v>22.8427</x:v>
      </x:c>
      <x:c t="n" s="0">
        <x:v>21.40706</x:v>
      </x:c>
      <x:c t="n" s="0">
        <x:v>26.10977</x:v>
      </x:c>
      <x:c t="n" s="0">
        <x:v>42.83159</x:v>
      </x:c>
      <x:c t="n" s="0">
        <x:v>28.98795</x:v>
      </x:c>
      <x:c t="n" s="0">
        <x:v>8.907928</x:v>
      </x:c>
      <x:c t="n" s="0">
        <x:v>6.085239</x:v>
      </x:c>
      <x:c t="n" s="0">
        <x:v>5.270437</x:v>
      </x:c>
      <x:c t="n" s="0">
        <x:v>5.244631</x:v>
      </x:c>
      <x:c t="n" s="0">
        <x:v>4.057117</x:v>
      </x:c>
      <x:c t="n" s="0">
        <x:v>-30.06697</x:v>
      </x:c>
      <x:c t="n" s="0">
        <x:v>-29.16826</x:v>
      </x:c>
      <x:c t="n" s="0">
        <x:v>-28.18997</x:v>
      </x:c>
      <x:c t="n" s="0">
        <x:v>-16.92885</x:v>
      </x:c>
      <x:c t="n" s="0">
        <x:v>-14.45648</x:v>
      </x:c>
      <x:c t="n" s="0">
        <x:v>-9.339879</x:v>
      </x:c>
      <x:c t="n" s="0">
        <x:v>2.329396</x:v>
      </x:c>
      <x:c t="n" s="0">
        <x:v>3.570126</x:v>
      </x:c>
      <x:c t="n" s="0">
        <x:v>11.28564</x:v>
      </x:c>
      <x:c t="n" s="0">
        <x:v>11.43357</x:v>
      </x:c>
      <x:c t="n" s="0">
        <x:v>27.80528</x:v>
      </x:c>
      <x:c t="n" s="0">
        <x:v>22.58585</x:v>
      </x:c>
      <x:c t="n" s="0">
        <x:v>22.99248</x:v>
      </x:c>
      <x:c t="n" s="0">
        <x:v>14.30557</x:v>
      </x:c>
      <x:c t="n" s="0">
        <x:v>17.21728</x:v>
      </x:c>
      <x:c t="n" s="0">
        <x:v>23.33586</x:v>
      </x:c>
      <x:c t="n" s="0">
        <x:v>32.51348</x:v>
      </x:c>
      <x:c t="n" s="0">
        <x:v>26.30109</x:v>
      </x:c>
      <x:c t="n" s="0">
        <x:v>23.02044</x:v>
      </x:c>
      <x:c t="n" s="0">
        <x:v>25.44524</x:v>
      </x:c>
      <x:c t="n" s="0">
        <x:v>22.64417</x:v>
      </x:c>
      <x:c t="n" s="0">
        <x:v>27.27046</x:v>
      </x:c>
      <x:c t="n" s="0">
        <x:v>31.53153</x:v>
      </x:c>
      <x:c t="n" s="0">
        <x:v>32.58168</x:v>
      </x:c>
      <x:c t="n" s="0">
        <x:v>27.49261</x:v>
      </x:c>
      <x:c t="n" s="0">
        <x:v>27.02017</x:v>
      </x:c>
      <x:c t="n" s="0">
        <x:v>22.60399</x:v>
      </x:c>
      <x:c t="n" s="0">
        <x:v>21.92067</x:v>
      </x:c>
      <x:c t="n" s="0">
        <x:v>26.73861</x:v>
      </x:c>
      <x:c t="n" s="0">
        <x:v>30.54106</x:v>
      </x:c>
      <x:c t="n" s="0">
        <x:v>17.0754</x:v>
      </x:c>
      <x:c t="n" s="0">
        <x:v>8.165483</x:v>
      </x:c>
      <x:c t="n" s="0">
        <x:v>6.084266</x:v>
      </x:c>
      <x:c t="n" s="0">
        <x:v>4.608101</x:v>
      </x:c>
      <x:c t="n" s="0">
        <x:v>3.823347</x:v>
      </x:c>
      <x:c t="n" s="0">
        <x:v>4.018165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43945.0357407407</x:v>
      </x:c>
      <x:c t="n" s="7">
        <x:v>43945.0357407407</x:v>
      </x:c>
      <x:c t="n" s="0">
        <x:v>40.08791</x:v>
      </x:c>
      <x:c t="n" s="0">
        <x:v>54.20069</x:v>
      </x:c>
      <x:c t="n" s="0">
        <x:v>57.41903</x:v>
      </x:c>
      <x:c t="n" s="0">
        <x:v>65.2171</x:v>
      </x:c>
      <x:c t="n" s="0">
        <x:v>-30.06697</x:v>
      </x:c>
      <x:c t="n" s="0">
        <x:v>-29.16826</x:v>
      </x:c>
      <x:c t="n" s="0">
        <x:v>-27.81954</x:v>
      </x:c>
      <x:c t="n" s="0">
        <x:v>-17.80382</x:v>
      </x:c>
      <x:c t="n" s="0">
        <x:v>-13.22977</x:v>
      </x:c>
      <x:c t="n" s="0">
        <x:v>-8.529511</x:v>
      </x:c>
      <x:c t="n" s="0">
        <x:v>5.147136</x:v>
      </x:c>
      <x:c t="n" s="0">
        <x:v>1.804393</x:v>
      </x:c>
      <x:c t="n" s="0">
        <x:v>8.886935</x:v>
      </x:c>
      <x:c t="n" s="0">
        <x:v>11.42396</x:v>
      </x:c>
      <x:c t="n" s="0">
        <x:v>23.83602</x:v>
      </x:c>
      <x:c t="n" s="0">
        <x:v>21.07499</x:v>
      </x:c>
      <x:c t="n" s="0">
        <x:v>21.36621</x:v>
      </x:c>
      <x:c t="n" s="0">
        <x:v>22.6797</x:v>
      </x:c>
      <x:c t="n" s="0">
        <x:v>16.46968</x:v>
      </x:c>
      <x:c t="n" s="0">
        <x:v>24.07415</x:v>
      </x:c>
      <x:c t="n" s="0">
        <x:v>30.74009</x:v>
      </x:c>
      <x:c t="n" s="0">
        <x:v>28.01764</x:v>
      </x:c>
      <x:c t="n" s="0">
        <x:v>23.56053</x:v>
      </x:c>
      <x:c t="n" s="0">
        <x:v>24.74492</x:v>
      </x:c>
      <x:c t="n" s="0">
        <x:v>26.78637</x:v>
      </x:c>
      <x:c t="n" s="0">
        <x:v>28.63258</x:v>
      </x:c>
      <x:c t="n" s="0">
        <x:v>30.22522</x:v>
      </x:c>
      <x:c t="n" s="0">
        <x:v>30.13375</x:v>
      </x:c>
      <x:c t="n" s="0">
        <x:v>28.30636</x:v>
      </x:c>
      <x:c t="n" s="0">
        <x:v>26.15554</x:v>
      </x:c>
      <x:c t="n" s="0">
        <x:v>22.95056</x:v>
      </x:c>
      <x:c t="n" s="0">
        <x:v>21.67897</x:v>
      </x:c>
      <x:c t="n" s="0">
        <x:v>25.74866</x:v>
      </x:c>
      <x:c t="n" s="0">
        <x:v>42.16986</x:v>
      </x:c>
      <x:c t="n" s="0">
        <x:v>28.32526</x:v>
      </x:c>
      <x:c t="n" s="0">
        <x:v>8.895258</x:v>
      </x:c>
      <x:c t="n" s="0">
        <x:v>6.112065</x:v>
      </x:c>
      <x:c t="n" s="0">
        <x:v>5.300947</x:v>
      </x:c>
      <x:c t="n" s="0">
        <x:v>5.319211</x:v>
      </x:c>
      <x:c t="n" s="0">
        <x:v>3.883553</x:v>
      </x:c>
      <x:c t="n" s="0">
        <x:v>-30.06697</x:v>
      </x:c>
      <x:c t="n" s="0">
        <x:v>-29.16826</x:v>
      </x:c>
      <x:c t="n" s="0">
        <x:v>-28.18997</x:v>
      </x:c>
      <x:c t="n" s="0">
        <x:v>-16.92885</x:v>
      </x:c>
      <x:c t="n" s="0">
        <x:v>-14.45648</x:v>
      </x:c>
      <x:c t="n" s="0">
        <x:v>-9.541656</x:v>
      </x:c>
      <x:c t="n" s="0">
        <x:v>2.329396</x:v>
      </x:c>
      <x:c t="n" s="0">
        <x:v>2.299309</x:v>
      </x:c>
      <x:c t="n" s="0">
        <x:v>11.28564</x:v>
      </x:c>
      <x:c t="n" s="0">
        <x:v>11.43357</x:v>
      </x:c>
      <x:c t="n" s="0">
        <x:v>27.80528</x:v>
      </x:c>
      <x:c t="n" s="0">
        <x:v>22.58585</x:v>
      </x:c>
      <x:c t="n" s="0">
        <x:v>22.99248</x:v>
      </x:c>
      <x:c t="n" s="0">
        <x:v>17.63158</x:v>
      </x:c>
      <x:c t="n" s="0">
        <x:v>16.03466</x:v>
      </x:c>
      <x:c t="n" s="0">
        <x:v>21.61315</x:v>
      </x:c>
      <x:c t="n" s="0">
        <x:v>32.0325</x:v>
      </x:c>
      <x:c t="n" s="0">
        <x:v>28.36562</x:v>
      </x:c>
      <x:c t="n" s="0">
        <x:v>24.41966</x:v>
      </x:c>
      <x:c t="n" s="0">
        <x:v>24.03738</x:v>
      </x:c>
      <x:c t="n" s="0">
        <x:v>23.51121</x:v>
      </x:c>
      <x:c t="n" s="0">
        <x:v>28.57374</x:v>
      </x:c>
      <x:c t="n" s="0">
        <x:v>31.80309</x:v>
      </x:c>
      <x:c t="n" s="0">
        <x:v>31.54386</x:v>
      </x:c>
      <x:c t="n" s="0">
        <x:v>28.58469</x:v>
      </x:c>
      <x:c t="n" s="0">
        <x:v>26.55396</x:v>
      </x:c>
      <x:c t="n" s="0">
        <x:v>23.12086</x:v>
      </x:c>
      <x:c t="n" s="0">
        <x:v>22.6762</x:v>
      </x:c>
      <x:c t="n" s="0">
        <x:v>21.44198</x:v>
      </x:c>
      <x:c t="n" s="0">
        <x:v>27.89623</x:v>
      </x:c>
      <x:c t="n" s="0">
        <x:v>13.9687</x:v>
      </x:c>
      <x:c t="n" s="0">
        <x:v>8.97364</x:v>
      </x:c>
      <x:c t="n" s="0">
        <x:v>6.395603</x:v>
      </x:c>
      <x:c t="n" s="0">
        <x:v>5.250902</x:v>
      </x:c>
      <x:c t="n" s="0">
        <x:v>5.691318</x:v>
      </x:c>
      <x:c t="n" s="0">
        <x:v>2.813612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43945.0357407407</x:v>
      </x:c>
      <x:c t="n" s="7">
        <x:v>43945.0357407407</x:v>
      </x:c>
      <x:c t="n" s="0">
        <x:v>38.73079</x:v>
      </x:c>
      <x:c t="n" s="0">
        <x:v>54.20069</x:v>
      </x:c>
      <x:c t="n" s="0">
        <x:v>57.0962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-17.66465</x:v>
      </x:c>
      <x:c t="n" s="0">
        <x:v>-13.38868</x:v>
      </x:c>
      <x:c t="n" s="0">
        <x:v>-8.704603</x:v>
      </x:c>
      <x:c t="n" s="0">
        <x:v>4.833464</x:v>
      </x:c>
      <x:c t="n" s="0">
        <x:v>1.465504</x:v>
      </x:c>
      <x:c t="n" s="0">
        <x:v>9.330866</x:v>
      </x:c>
      <x:c t="n" s="0">
        <x:v>11.42537</x:v>
      </x:c>
      <x:c t="n" s="0">
        <x:v>24.6929</x:v>
      </x:c>
      <x:c t="n" s="0">
        <x:v>21.27913</x:v>
      </x:c>
      <x:c t="n" s="0">
        <x:v>21.38345</x:v>
      </x:c>
      <x:c t="n" s="0">
        <x:v>22.41277</x:v>
      </x:c>
      <x:c t="n" s="0">
        <x:v>16.85516</x:v>
      </x:c>
      <x:c t="n" s="0">
        <x:v>23.95851</x:v>
      </x:c>
      <x:c t="n" s="0">
        <x:v>31.00029</x:v>
      </x:c>
      <x:c t="n" s="0">
        <x:v>28.61799</x:v>
      </x:c>
      <x:c t="n" s="0">
        <x:v>23.54895</x:v>
      </x:c>
      <x:c t="n" s="0">
        <x:v>24.62399</x:v>
      </x:c>
      <x:c t="n" s="0">
        <x:v>26.98368</x:v>
      </x:c>
      <x:c t="n" s="0">
        <x:v>29.28004</x:v>
      </x:c>
      <x:c t="n" s="0">
        <x:v>30.2571</x:v>
      </x:c>
      <x:c t="n" s="0">
        <x:v>29.97976</x:v>
      </x:c>
      <x:c t="n" s="0">
        <x:v>28.56627</x:v>
      </x:c>
      <x:c t="n" s="0">
        <x:v>25.86867</x:v>
      </x:c>
      <x:c t="n" s="0">
        <x:v>22.73733</x:v>
      </x:c>
      <x:c t="n" s="0">
        <x:v>21.50552</x:v>
      </x:c>
      <x:c t="n" s="0">
        <x:v>25.3299</x:v>
      </x:c>
      <x:c t="n" s="0">
        <x:v>41.51653</x:v>
      </x:c>
      <x:c t="n" s="0">
        <x:v>27.65874</x:v>
      </x:c>
      <x:c t="n" s="0">
        <x:v>8.909624</x:v>
      </x:c>
      <x:c t="n" s="0">
        <x:v>6.180849</x:v>
      </x:c>
      <x:c t="n" s="0">
        <x:v>5.212509</x:v>
      </x:c>
      <x:c t="n" s="0">
        <x:v>5.532022</x:v>
      </x:c>
      <x:c t="n" s="0">
        <x:v>3.767321</x:v>
      </x:c>
      <x:c t="n" s="0">
        <x:v>-30.06697</x:v>
      </x:c>
      <x:c t="n" s="0">
        <x:v>-29.16826</x:v>
      </x:c>
      <x:c t="n" s="0">
        <x:v>-28.18997</x:v>
      </x:c>
      <x:c t="n" s="0">
        <x:v>-16.92885</x:v>
      </x:c>
      <x:c t="n" s="0">
        <x:v>-14.45648</x:v>
      </x:c>
      <x:c t="n" s="0">
        <x:v>-9.900292</x:v>
      </x:c>
      <x:c t="n" s="0">
        <x:v>2.329396</x:v>
      </x:c>
      <x:c t="n" s="0">
        <x:v>-1.331279</x:v>
      </x:c>
      <x:c t="n" s="0">
        <x:v>11.28564</x:v>
      </x:c>
      <x:c t="n" s="0">
        <x:v>11.43357</x:v>
      </x:c>
      <x:c t="n" s="0">
        <x:v>27.80528</x:v>
      </x:c>
      <x:c t="n" s="0">
        <x:v>22.06021</x:v>
      </x:c>
      <x:c t="n" s="0">
        <x:v>21.23801</x:v>
      </x:c>
      <x:c t="n" s="0">
        <x:v>20.40025</x:v>
      </x:c>
      <x:c t="n" s="0">
        <x:v>18.85588</x:v>
      </x:c>
      <x:c t="n" s="0">
        <x:v>24.51759</x:v>
      </x:c>
      <x:c t="n" s="0">
        <x:v>32.35157</x:v>
      </x:c>
      <x:c t="n" s="0">
        <x:v>30.51109</x:v>
      </x:c>
      <x:c t="n" s="0">
        <x:v>23.71868</x:v>
      </x:c>
      <x:c t="n" s="0">
        <x:v>24.38807</x:v>
      </x:c>
      <x:c t="n" s="0">
        <x:v>27.3073</x:v>
      </x:c>
      <x:c t="n" s="0">
        <x:v>31.85726</x:v>
      </x:c>
      <x:c t="n" s="0">
        <x:v>30.15592</x:v>
      </x:c>
      <x:c t="n" s="0">
        <x:v>28.14752</x:v>
      </x:c>
      <x:c t="n" s="0">
        <x:v>29.46679</x:v>
      </x:c>
      <x:c t="n" s="0">
        <x:v>26.62781</x:v>
      </x:c>
      <x:c t="n" s="0">
        <x:v>20.88776</x:v>
      </x:c>
      <x:c t="n" s="0">
        <x:v>21.43667</x:v>
      </x:c>
      <x:c t="n" s="0">
        <x:v>21.36905</x:v>
      </x:c>
      <x:c t="n" s="0">
        <x:v>28.46056</x:v>
      </x:c>
      <x:c t="n" s="0">
        <x:v>11.50439</x:v>
      </x:c>
      <x:c t="n" s="0">
        <x:v>8.826118</x:v>
      </x:c>
      <x:c t="n" s="0">
        <x:v>6.587644</x:v>
      </x:c>
      <x:c t="n" s="0">
        <x:v>4.490154</x:v>
      </x:c>
      <x:c t="n" s="0">
        <x:v>6.493375</x:v>
      </x:c>
      <x:c t="n" s="0">
        <x:v>3.407736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43945.0357407407</x:v>
      </x:c>
      <x:c t="n" s="7">
        <x:v>43945.0357407407</x:v>
      </x:c>
      <x:c t="n" s="0">
        <x:v>40.3541</x:v>
      </x:c>
      <x:c t="n" s="0">
        <x:v>54.20069</x:v>
      </x:c>
      <x:c t="n" s="0">
        <x:v>58.31039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-17.54924</x:v>
      </x:c>
      <x:c t="n" s="0">
        <x:v>-13.52916</x:v>
      </x:c>
      <x:c t="n" s="0">
        <x:v>-8.859938</x:v>
      </x:c>
      <x:c t="n" s="0">
        <x:v>4.546386</x:v>
      </x:c>
      <x:c t="n" s="0">
        <x:v>1.153553</x:v>
      </x:c>
      <x:c t="n" s="0">
        <x:v>9.089812</x:v>
      </x:c>
      <x:c t="n" s="0">
        <x:v>11.64503</x:v>
      </x:c>
      <x:c t="n" s="0">
        <x:v>24.48054</x:v>
      </x:c>
      <x:c t="n" s="0">
        <x:v>21.10779</x:v>
      </x:c>
      <x:c t="n" s="0">
        <x:v>21.36252</x:v>
      </x:c>
      <x:c t="n" s="0">
        <x:v>22.16801</x:v>
      </x:c>
      <x:c t="n" s="0">
        <x:v>17.57383</x:v>
      </x:c>
      <x:c t="n" s="0">
        <x:v>25.17005</x:v>
      </x:c>
      <x:c t="n" s="0">
        <x:v>31.11248</x:v>
      </x:c>
      <x:c t="n" s="0">
        <x:v>28.18038</x:v>
      </x:c>
      <x:c t="n" s="0">
        <x:v>23.48219</x:v>
      </x:c>
      <x:c t="n" s="0">
        <x:v>24.55906</x:v>
      </x:c>
      <x:c t="n" s="0">
        <x:v>26.45556</x:v>
      </x:c>
      <x:c t="n" s="0">
        <x:v>28.87512</x:v>
      </x:c>
      <x:c t="n" s="0">
        <x:v>30.04165</x:v>
      </x:c>
      <x:c t="n" s="0">
        <x:v>30.21281</x:v>
      </x:c>
      <x:c t="n" s="0">
        <x:v>28.72642</x:v>
      </x:c>
      <x:c t="n" s="0">
        <x:v>26.17356</x:v>
      </x:c>
      <x:c t="n" s="0">
        <x:v>23.02896</x:v>
      </x:c>
      <x:c t="n" s="0">
        <x:v>21.774</x:v>
      </x:c>
      <x:c t="n" s="0">
        <x:v>25.26311</x:v>
      </x:c>
      <x:c t="n" s="0">
        <x:v>40.84127</x:v>
      </x:c>
      <x:c t="n" s="0">
        <x:v>26.99265</x:v>
      </x:c>
      <x:c t="n" s="0">
        <x:v>9.057841</x:v>
      </x:c>
      <x:c t="n" s="0">
        <x:v>6.116529</x:v>
      </x:c>
      <x:c t="n" s="0">
        <x:v>5.167926</x:v>
      </x:c>
      <x:c t="n" s="0">
        <x:v>5.466393</x:v>
      </x:c>
      <x:c t="n" s="0">
        <x:v>3.903828</x:v>
      </x:c>
      <x:c t="n" s="0">
        <x:v>-30.06697</x:v>
      </x:c>
      <x:c t="n" s="0">
        <x:v>-29.16826</x:v>
      </x:c>
      <x:c t="n" s="0">
        <x:v>-28.18997</x:v>
      </x:c>
      <x:c t="n" s="0">
        <x:v>-16.92885</x:v>
      </x:c>
      <x:c t="n" s="0">
        <x:v>-14.45648</x:v>
      </x:c>
      <x:c t="n" s="0">
        <x:v>-9.900292</x:v>
      </x:c>
      <x:c t="n" s="0">
        <x:v>2.329396</x:v>
      </x:c>
      <x:c t="n" s="0">
        <x:v>-1.331279</x:v>
      </x:c>
      <x:c t="n" s="0">
        <x:v>6.273692</x:v>
      </x:c>
      <x:c t="n" s="0">
        <x:v>12.9066</x:v>
      </x:c>
      <x:c t="n" s="0">
        <x:v>21.4563</x:v>
      </x:c>
      <x:c t="n" s="0">
        <x:v>19.94196</x:v>
      </x:c>
      <x:c t="n" s="0">
        <x:v>21.23801</x:v>
      </x:c>
      <x:c t="n" s="0">
        <x:v>20.36233</x:v>
      </x:c>
      <x:c t="n" s="0">
        <x:v>20.6715</x:v>
      </x:c>
      <x:c t="n" s="0">
        <x:v>29.01575</x:v>
      </x:c>
      <x:c t="n" s="0">
        <x:v>31.54594</x:v>
      </x:c>
      <x:c t="n" s="0">
        <x:v>23.53754</x:v>
      </x:c>
      <x:c t="n" s="0">
        <x:v>23.35548</x:v>
      </x:c>
      <x:c t="n" s="0">
        <x:v>23.44517</x:v>
      </x:c>
      <x:c t="n" s="0">
        <x:v>20.71744</x:v>
      </x:c>
      <x:c t="n" s="0">
        <x:v>24.88718</x:v>
      </x:c>
      <x:c t="n" s="0">
        <x:v>28.46683</x:v>
      </x:c>
      <x:c t="n" s="0">
        <x:v>31.37644</x:v>
      </x:c>
      <x:c t="n" s="0">
        <x:v>29.40116</x:v>
      </x:c>
      <x:c t="n" s="0">
        <x:v>25.57805</x:v>
      </x:c>
      <x:c t="n" s="0">
        <x:v>24.60936</x:v>
      </x:c>
      <x:c t="n" s="0">
        <x:v>22.4207</x:v>
      </x:c>
      <x:c t="n" s="0">
        <x:v>24.69765</x:v>
      </x:c>
      <x:c t="n" s="0">
        <x:v>22.78259</x:v>
      </x:c>
      <x:c t="n" s="0">
        <x:v>12.59756</x:v>
      </x:c>
      <x:c t="n" s="0">
        <x:v>9.980221</x:v>
      </x:c>
      <x:c t="n" s="0">
        <x:v>6.029454</x:v>
      </x:c>
      <x:c t="n" s="0">
        <x:v>4.980737</x:v>
      </x:c>
      <x:c t="n" s="0">
        <x:v>4.796484</x:v>
      </x:c>
      <x:c t="n" s="0">
        <x:v>4.125316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43945.0357407407</x:v>
      </x:c>
      <x:c t="n" s="7">
        <x:v>43945.0357407407</x:v>
      </x:c>
      <x:c t="n" s="0">
        <x:v>38.6461</x:v>
      </x:c>
      <x:c t="n" s="0">
        <x:v>54.20069</x:v>
      </x:c>
      <x:c t="n" s="0">
        <x:v>63.62064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-17.49323</x:v>
      </x:c>
      <x:c t="n" s="0">
        <x:v>-13.65282</x:v>
      </x:c>
      <x:c t="n" s="0">
        <x:v>-8.997145</x:v>
      </x:c>
      <x:c t="n" s="0">
        <x:v>4.511681</x:v>
      </x:c>
      <x:c t="n" s="0">
        <x:v>0.988391</x:v>
      </x:c>
      <x:c t="n" s="0">
        <x:v>8.664342</x:v>
      </x:c>
      <x:c t="n" s="0">
        <x:v>11.8867</x:v>
      </x:c>
      <x:c t="n" s="0">
        <x:v>23.9858</x:v>
      </x:c>
      <x:c t="n" s="0">
        <x:v>20.95591</x:v>
      </x:c>
      <x:c t="n" s="0">
        <x:v>21.61452</x:v>
      </x:c>
      <x:c t="n" s="0">
        <x:v>21.9445</x:v>
      </x:c>
      <x:c t="n" s="0">
        <x:v>18.55573</x:v>
      </x:c>
      <x:c t="n" s="0">
        <x:v>25.37788</x:v>
      </x:c>
      <x:c t="n" s="0">
        <x:v>31.28309</x:v>
      </x:c>
      <x:c t="n" s="0">
        <x:v>27.7472</x:v>
      </x:c>
      <x:c t="n" s="0">
        <x:v>23.30222</x:v>
      </x:c>
      <x:c t="n" s="0">
        <x:v>25.56355</x:v>
      </x:c>
      <x:c t="n" s="0">
        <x:v>26.24395</x:v>
      </x:c>
      <x:c t="n" s="0">
        <x:v>28.98334</x:v>
      </x:c>
      <x:c t="n" s="0">
        <x:v>29.56906</x:v>
      </x:c>
      <x:c t="n" s="0">
        <x:v>29.89738</x:v>
      </x:c>
      <x:c t="n" s="0">
        <x:v>28.55616</x:v>
      </x:c>
      <x:c t="n" s="0">
        <x:v>25.93752</x:v>
      </x:c>
      <x:c t="n" s="0">
        <x:v>22.91732</x:v>
      </x:c>
      <x:c t="n" s="0">
        <x:v>21.73069</x:v>
      </x:c>
      <x:c t="n" s="0">
        <x:v>24.92078</x:v>
      </x:c>
      <x:c t="n" s="0">
        <x:v>40.17046</x:v>
      </x:c>
      <x:c t="n" s="0">
        <x:v>26.33925</x:v>
      </x:c>
      <x:c t="n" s="0">
        <x:v>9.353699</x:v>
      </x:c>
      <x:c t="n" s="0">
        <x:v>6.338171</x:v>
      </x:c>
      <x:c t="n" s="0">
        <x:v>4.901878</x:v>
      </x:c>
      <x:c t="n" s="0">
        <x:v>5.368438</x:v>
      </x:c>
      <x:c t="n" s="0">
        <x:v>3.787184</x:v>
      </x:c>
      <x:c t="n" s="0">
        <x:v>-30.06697</x:v>
      </x:c>
      <x:c t="n" s="0">
        <x:v>-29.16826</x:v>
      </x:c>
      <x:c t="n" s="0">
        <x:v>-28.18997</x:v>
      </x:c>
      <x:c t="n" s="0">
        <x:v>-17.21262</x:v>
      </x:c>
      <x:c t="n" s="0">
        <x:v>-14.45648</x:v>
      </x:c>
      <x:c t="n" s="0">
        <x:v>-9.900292</x:v>
      </x:c>
      <x:c t="n" s="0">
        <x:v>4.507227</x:v>
      </x:c>
      <x:c t="n" s="0">
        <x:v>0.6996188</x:v>
      </x:c>
      <x:c t="n" s="0">
        <x:v>4.661291</x:v>
      </x:c>
      <x:c t="n" s="0">
        <x:v>13.08149</x:v>
      </x:c>
      <x:c t="n" s="0">
        <x:v>18.67066</x:v>
      </x:c>
      <x:c t="n" s="0">
        <x:v>19.94196</x:v>
      </x:c>
      <x:c t="n" s="0">
        <x:v>23.11733</x:v>
      </x:c>
      <x:c t="n" s="0">
        <x:v>20.33942</x:v>
      </x:c>
      <x:c t="n" s="0">
        <x:v>21.66237</x:v>
      </x:c>
      <x:c t="n" s="0">
        <x:v>25.88384</x:v>
      </x:c>
      <x:c t="n" s="0">
        <x:v>32.29817</x:v>
      </x:c>
      <x:c t="n" s="0">
        <x:v>23.88847</x:v>
      </x:c>
      <x:c t="n" s="0">
        <x:v>21.44295</x:v>
      </x:c>
      <x:c t="n" s="0">
        <x:v>29.17263</x:v>
      </x:c>
      <x:c t="n" s="0">
        <x:v>26.36642</x:v>
      </x:c>
      <x:c t="n" s="0">
        <x:v>29.97709</x:v>
      </x:c>
      <x:c t="n" s="0">
        <x:v>25.04888</x:v>
      </x:c>
      <x:c t="n" s="0">
        <x:v>29.81998</x:v>
      </x:c>
      <x:c t="n" s="0">
        <x:v>28.14338</x:v>
      </x:c>
      <x:c t="n" s="0">
        <x:v>26.06834</x:v>
      </x:c>
      <x:c t="n" s="0">
        <x:v>21.76628</x:v>
      </x:c>
      <x:c t="n" s="0">
        <x:v>22.67014</x:v>
      </x:c>
      <x:c t="n" s="0">
        <x:v>22.28394</x:v>
      </x:c>
      <x:c t="n" s="0">
        <x:v>24.0336</x:v>
      </x:c>
      <x:c t="n" s="0">
        <x:v>12.98983</x:v>
      </x:c>
      <x:c t="n" s="0">
        <x:v>10.54332</x:v>
      </x:c>
      <x:c t="n" s="0">
        <x:v>7.157133</x:v>
      </x:c>
      <x:c t="n" s="0">
        <x:v>2.811658</x:v>
      </x:c>
      <x:c t="n" s="0">
        <x:v>4.89667</x:v>
      </x:c>
      <x:c t="n" s="0">
        <x:v>3.355789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43945.0357407407</x:v>
      </x:c>
      <x:c t="n" s="7">
        <x:v>43945.0357407407</x:v>
      </x:c>
      <x:c t="n" s="0">
        <x:v>40.65623</x:v>
      </x:c>
      <x:c t="n" s="0">
        <x:v>54.20069</x:v>
      </x:c>
      <x:c t="n" s="0">
        <x:v>59.93553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-17.45124</x:v>
      </x:c>
      <x:c t="n" s="0">
        <x:v>-13.94567</x:v>
      </x:c>
      <x:c t="n" s="0">
        <x:v>-9.11785</x:v>
      </x:c>
      <x:c t="n" s="0">
        <x:v>4.511031</x:v>
      </x:c>
      <x:c t="n" s="0">
        <x:v>1.571358</x:v>
      </x:c>
      <x:c t="n" s="0">
        <x:v>8.663967</x:v>
      </x:c>
      <x:c t="n" s="0">
        <x:v>12.08296</x:v>
      </x:c>
      <x:c t="n" s="0">
        <x:v>23.51351</x:v>
      </x:c>
      <x:c t="n" s="0">
        <x:v>20.82186</x:v>
      </x:c>
      <x:c t="n" s="0">
        <x:v>22.04358</x:v>
      </x:c>
      <x:c t="n" s="0">
        <x:v>21.68167</x:v>
      </x:c>
      <x:c t="n" s="0">
        <x:v>18.60104</x:v>
      </x:c>
      <x:c t="n" s="0">
        <x:v>24.98029</x:v>
      </x:c>
      <x:c t="n" s="0">
        <x:v>31.66155</x:v>
      </x:c>
      <x:c t="n" s="0">
        <x:v>27.26845</x:v>
      </x:c>
      <x:c t="n" s="0">
        <x:v>23.08273</x:v>
      </x:c>
      <x:c t="n" s="0">
        <x:v>25.43853</x:v>
      </x:c>
      <x:c t="n" s="0">
        <x:v>26.40896</x:v>
      </x:c>
      <x:c t="n" s="0">
        <x:v>29.11316</x:v>
      </x:c>
      <x:c t="n" s="0">
        <x:v>29.36691</x:v>
      </x:c>
      <x:c t="n" s="0">
        <x:v>30.15164</x:v>
      </x:c>
      <x:c t="n" s="0">
        <x:v>28.81824</x:v>
      </x:c>
      <x:c t="n" s="0">
        <x:v>25.89619</x:v>
      </x:c>
      <x:c t="n" s="0">
        <x:v>22.608</x:v>
      </x:c>
      <x:c t="n" s="0">
        <x:v>21.89508</x:v>
      </x:c>
      <x:c t="n" s="0">
        <x:v>24.46001</x:v>
      </x:c>
      <x:c t="n" s="0">
        <x:v>39.49386</x:v>
      </x:c>
      <x:c t="n" s="0">
        <x:v>25.68462</x:v>
      </x:c>
      <x:c t="n" s="0">
        <x:v>9.069606</x:v>
      </x:c>
      <x:c t="n" s="0">
        <x:v>6.19526</x:v>
      </x:c>
      <x:c t="n" s="0">
        <x:v>4.954146</x:v>
      </x:c>
      <x:c t="n" s="0">
        <x:v>5.33985</x:v>
      </x:c>
      <x:c t="n" s="0">
        <x:v>3.729453</x:v>
      </x:c>
      <x:c t="n" s="0">
        <x:v>-30.06697</x:v>
      </x:c>
      <x:c t="n" s="0">
        <x:v>-29.16826</x:v>
      </x:c>
      <x:c t="n" s="0">
        <x:v>-28.18997</x:v>
      </x:c>
      <x:c t="n" s="0">
        <x:v>-17.21262</x:v>
      </x:c>
      <x:c t="n" s="0">
        <x:v>-16.8558</x:v>
      </x:c>
      <x:c t="n" s="0">
        <x:v>-9.900292</x:v>
      </x:c>
      <x:c t="n" s="0">
        <x:v>4.507227</x:v>
      </x:c>
      <x:c t="n" s="0">
        <x:v>3.964098</x:v>
      </x:c>
      <x:c t="n" s="0">
        <x:v>9.316485</x:v>
      </x:c>
      <x:c t="n" s="0">
        <x:v>13.15232</x:v>
      </x:c>
      <x:c t="n" s="0">
        <x:v>18.67066</x:v>
      </x:c>
      <x:c t="n" s="0">
        <x:v>19.62331</x:v>
      </x:c>
      <x:c t="n" s="0">
        <x:v>23.94791</x:v>
      </x:c>
      <x:c t="n" s="0">
        <x:v>19.61042</x:v>
      </x:c>
      <x:c t="n" s="0">
        <x:v>18.85701</x:v>
      </x:c>
      <x:c t="n" s="0">
        <x:v>20.27741</x:v>
      </x:c>
      <x:c t="n" s="0">
        <x:v>33.49888</x:v>
      </x:c>
      <x:c t="n" s="0">
        <x:v>21.55977</x:v>
      </x:c>
      <x:c t="n" s="0">
        <x:v>23.36678</x:v>
      </x:c>
      <x:c t="n" s="0">
        <x:v>25.14828</x:v>
      </x:c>
      <x:c t="n" s="0">
        <x:v>25.99769</x:v>
      </x:c>
      <x:c t="n" s="0">
        <x:v>29.26939</x:v>
      </x:c>
      <x:c t="n" s="0">
        <x:v>28.00329</x:v>
      </x:c>
      <x:c t="n" s="0">
        <x:v>30.1324</x:v>
      </x:c>
      <x:c t="n" s="0">
        <x:v>29.56189</x:v>
      </x:c>
      <x:c t="n" s="0">
        <x:v>24.10254</x:v>
      </x:c>
      <x:c t="n" s="0">
        <x:v>20.60032</x:v>
      </x:c>
      <x:c t="n" s="0">
        <x:v>21.91164</x:v>
      </x:c>
      <x:c t="n" s="0">
        <x:v>19.02758</x:v>
      </x:c>
      <x:c t="n" s="0">
        <x:v>20.10635</x:v>
      </x:c>
      <x:c t="n" s="0">
        <x:v>12.30167</x:v>
      </x:c>
      <x:c t="n" s="0">
        <x:v>7.049248</x:v>
      </x:c>
      <x:c t="n" s="0">
        <x:v>4.912382</x:v>
      </x:c>
      <x:c t="n" s="0">
        <x:v>5.498455</x:v>
      </x:c>
      <x:c t="n" s="0">
        <x:v>5.214152</x:v>
      </x:c>
      <x:c t="n" s="0">
        <x:v>3.302569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43945.0357407407</x:v>
      </x:c>
      <x:c t="n" s="7">
        <x:v>43945.0357407407</x:v>
      </x:c>
      <x:c t="n" s="0">
        <x:v>39.2056</x:v>
      </x:c>
      <x:c t="n" s="0">
        <x:v>54.20069</x:v>
      </x:c>
      <x:c t="n" s="0">
        <x:v>51.16829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-17.41571</x:v>
      </x:c>
      <x:c t="n" s="0">
        <x:v>-14.53247</x:v>
      </x:c>
      <x:c t="n" s="0">
        <x:v>-9.223662</x:v>
      </x:c>
      <x:c t="n" s="0">
        <x:v>4.510475</x:v>
      </x:c>
      <x:c t="n" s="0">
        <x:v>2.013922</x:v>
      </x:c>
      <x:c t="n" s="0">
        <x:v>9.214804</x:v>
      </x:c>
      <x:c t="n" s="0">
        <x:v>12.34381</x:v>
      </x:c>
      <x:c t="n" s="0">
        <x:v>23.07284</x:v>
      </x:c>
      <x:c t="n" s="0">
        <x:v>20.392</x:v>
      </x:c>
      <x:c t="n" s="0">
        <x:v>22.05585</x:v>
      </x:c>
      <x:c t="n" s="0">
        <x:v>21.42339</x:v>
      </x:c>
      <x:c t="n" s="0">
        <x:v>18.44312</x:v>
      </x:c>
      <x:c t="n" s="0">
        <x:v>24.87165</x:v>
      </x:c>
      <x:c t="n" s="0">
        <x:v>31.5635</x:v>
      </x:c>
      <x:c t="n" s="0">
        <x:v>27.19759</x:v>
      </x:c>
      <x:c t="n" s="0">
        <x:v>24.20481</x:v>
      </x:c>
      <x:c t="n" s="0">
        <x:v>25.70017</x:v>
      </x:c>
      <x:c t="n" s="0">
        <x:v>25.88137</x:v>
      </x:c>
      <x:c t="n" s="0">
        <x:v>29.0778</x:v>
      </x:c>
      <x:c t="n" s="0">
        <x:v>29.21606</x:v>
      </x:c>
      <x:c t="n" s="0">
        <x:v>29.91772</x:v>
      </x:c>
      <x:c t="n" s="0">
        <x:v>28.85815</x:v>
      </x:c>
      <x:c t="n" s="0">
        <x:v>26.03347</x:v>
      </x:c>
      <x:c t="n" s="0">
        <x:v>22.69984</x:v>
      </x:c>
      <x:c t="n" s="0">
        <x:v>21.85942</x:v>
      </x:c>
      <x:c t="n" s="0">
        <x:v>24.18112</x:v>
      </x:c>
      <x:c t="n" s="0">
        <x:v>38.82061</x:v>
      </x:c>
      <x:c t="n" s="0">
        <x:v>25.02564</x:v>
      </x:c>
      <x:c t="n" s="0">
        <x:v>9.231049</x:v>
      </x:c>
      <x:c t="n" s="0">
        <x:v>6.078341</x:v>
      </x:c>
      <x:c t="n" s="0">
        <x:v>5.211448</x:v>
      </x:c>
      <x:c t="n" s="0">
        <x:v>5.42399</x:v>
      </x:c>
      <x:c t="n" s="0">
        <x:v>3.726507</x:v>
      </x:c>
      <x:c t="n" s="0">
        <x:v>-30.06697</x:v>
      </x:c>
      <x:c t="n" s="0">
        <x:v>-29.16826</x:v>
      </x:c>
      <x:c t="n" s="0">
        <x:v>-28.18997</x:v>
      </x:c>
      <x:c t="n" s="0">
        <x:v>-17.21262</x:v>
      </x:c>
      <x:c t="n" s="0">
        <x:v>-22.66501</x:v>
      </x:c>
      <x:c t="n" s="0">
        <x:v>-9.900292</x:v>
      </x:c>
      <x:c t="n" s="0">
        <x:v>4.507227</x:v>
      </x:c>
      <x:c t="n" s="0">
        <x:v>3.964098</x:v>
      </x:c>
      <x:c t="n" s="0">
        <x:v>11.51139</x:v>
      </x:c>
      <x:c t="n" s="0">
        <x:v>13.61823</x:v>
      </x:c>
      <x:c t="n" s="0">
        <x:v>18.87445</x:v>
      </x:c>
      <x:c t="n" s="0">
        <x:v>16.31719</x:v>
      </x:c>
      <x:c t="n" s="0">
        <x:v>21.46786</x:v>
      </x:c>
      <x:c t="n" s="0">
        <x:v>18.94783</x:v>
      </x:c>
      <x:c t="n" s="0">
        <x:v>16.88024</x:v>
      </x:c>
      <x:c t="n" s="0">
        <x:v>24.88454</x:v>
      </x:c>
      <x:c t="n" s="0">
        <x:v>29.98135</x:v>
      </x:c>
      <x:c t="n" s="0">
        <x:v>27.20609</x:v>
      </x:c>
      <x:c t="n" s="0">
        <x:v>27.70483</x:v>
      </x:c>
      <x:c t="n" s="0">
        <x:v>26.65483</x:v>
      </x:c>
      <x:c t="n" s="0">
        <x:v>22.63167</x:v>
      </x:c>
      <x:c t="n" s="0">
        <x:v>29.42588</x:v>
      </x:c>
      <x:c t="n" s="0">
        <x:v>29.12132</x:v>
      </x:c>
      <x:c t="n" s="0">
        <x:v>30.07215</x:v>
      </x:c>
      <x:c t="n" s="0">
        <x:v>29.25479</x:v>
      </x:c>
      <x:c t="n" s="0">
        <x:v>26.66552</x:v>
      </x:c>
      <x:c t="n" s="0">
        <x:v>23.10989</x:v>
      </x:c>
      <x:c t="n" s="0">
        <x:v>21.13528</x:v>
      </x:c>
      <x:c t="n" s="0">
        <x:v>22.05646</x:v>
      </x:c>
      <x:c t="n" s="0">
        <x:v>21.81916</x:v>
      </x:c>
      <x:c t="n" s="0">
        <x:v>11.40138</x:v>
      </x:c>
      <x:c t="n" s="0">
        <x:v>9.833778</x:v>
      </x:c>
      <x:c t="n" s="0">
        <x:v>5.735251</x:v>
      </x:c>
      <x:c t="n" s="0">
        <x:v>6.332187</x:v>
      </x:c>
      <x:c t="n" s="0">
        <x:v>5.900353</x:v>
      </x:c>
      <x:c t="n" s="0">
        <x:v>3.644376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43945.0357407407</x:v>
      </x:c>
      <x:c t="n" s="7">
        <x:v>43945.0357407407</x:v>
      </x:c>
      <x:c t="n" s="0">
        <x:v>40.14188</x:v>
      </x:c>
      <x:c t="n" s="0">
        <x:v>54.20069</x:v>
      </x:c>
      <x:c t="n" s="0">
        <x:v>55.23737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-17.38556</x:v>
      </x:c>
      <x:c t="n" s="0">
        <x:v>-15.10519</x:v>
      </x:c>
      <x:c t="n" s="0">
        <x:v>-9.316114</x:v>
      </x:c>
      <x:c t="n" s="0">
        <x:v>4.510001</x:v>
      </x:c>
      <x:c t="n" s="0">
        <x:v>3.806906</x:v>
      </x:c>
      <x:c t="n" s="0">
        <x:v>9.635564</x:v>
      </x:c>
      <x:c t="n" s="0">
        <x:v>12.55481</x:v>
      </x:c>
      <x:c t="n" s="0">
        <x:v>22.68128</x:v>
      </x:c>
      <x:c t="n" s="0">
        <x:v>19.98788</x:v>
      </x:c>
      <x:c t="n" s="0">
        <x:v>21.51708</x:v>
      </x:c>
      <x:c t="n" s="0">
        <x:v>20.76286</x:v>
      </x:c>
      <x:c t="n" s="0">
        <x:v>17.97186</x:v>
      </x:c>
      <x:c t="n" s="0">
        <x:v>24.92254</x:v>
      </x:c>
      <x:c t="n" s="0">
        <x:v>31.04913</x:v>
      </x:c>
      <x:c t="n" s="0">
        <x:v>27.38802</x:v>
      </x:c>
      <x:c t="n" s="0">
        <x:v>23.95424</x:v>
      </x:c>
      <x:c t="n" s="0">
        <x:v>25.82858</x:v>
      </x:c>
      <x:c t="n" s="0">
        <x:v>26.19045</x:v>
      </x:c>
      <x:c t="n" s="0">
        <x:v>29.02551</x:v>
      </x:c>
      <x:c t="n" s="0">
        <x:v>30.11358</x:v>
      </x:c>
      <x:c t="n" s="0">
        <x:v>29.98329</x:v>
      </x:c>
      <x:c t="n" s="0">
        <x:v>28.61037</x:v>
      </x:c>
      <x:c t="n" s="0">
        <x:v>25.7632</x:v>
      </x:c>
      <x:c t="n" s="0">
        <x:v>22.67828</x:v>
      </x:c>
      <x:c t="n" s="0">
        <x:v>21.90845</x:v>
      </x:c>
      <x:c t="n" s="0">
        <x:v>24.32661</x:v>
      </x:c>
      <x:c t="n" s="0">
        <x:v>38.15016</x:v>
      </x:c>
      <x:c t="n" s="0">
        <x:v>24.40686</x:v>
      </x:c>
      <x:c t="n" s="0">
        <x:v>9.016371</x:v>
      </x:c>
      <x:c t="n" s="0">
        <x:v>6.066039</x:v>
      </x:c>
      <x:c t="n" s="0">
        <x:v>5.131681</x:v>
      </x:c>
      <x:c t="n" s="0">
        <x:v>5.237986</x:v>
      </x:c>
      <x:c t="n" s="0">
        <x:v>3.645826</x:v>
      </x:c>
      <x:c t="n" s="0">
        <x:v>-30.06697</x:v>
      </x:c>
      <x:c t="n" s="0">
        <x:v>-29.16826</x:v>
      </x:c>
      <x:c t="n" s="0">
        <x:v>-28.18997</x:v>
      </x:c>
      <x:c t="n" s="0">
        <x:v>-17.21262</x:v>
      </x:c>
      <x:c t="n" s="0">
        <x:v>-22.66501</x:v>
      </x:c>
      <x:c t="n" s="0">
        <x:v>-9.701727</x:v>
      </x:c>
      <x:c t="n" s="0">
        <x:v>4.507227</x:v>
      </x:c>
      <x:c t="n" s="0">
        <x:v>8.938101</x:v>
      </x:c>
      <x:c t="n" s="0">
        <x:v>11.51139</x:v>
      </x:c>
      <x:c t="n" s="0">
        <x:v>13.61823</x:v>
      </x:c>
      <x:c t="n" s="0">
        <x:v>19.1942</x:v>
      </x:c>
      <x:c t="n" s="0">
        <x:v>16.31719</x:v>
      </x:c>
      <x:c t="n" s="0">
        <x:v>15.08276</x:v>
      </x:c>
      <x:c t="n" s="0">
        <x:v>6.667857</x:v>
      </x:c>
      <x:c t="n" s="0">
        <x:v>14.0696</x:v>
      </x:c>
      <x:c t="n" s="0">
        <x:v>24.67723</x:v>
      </x:c>
      <x:c t="n" s="0">
        <x:v>26.6435</x:v>
      </x:c>
      <x:c t="n" s="0">
        <x:v>28.56437</x:v>
      </x:c>
      <x:c t="n" s="0">
        <x:v>20.56275</x:v>
      </x:c>
      <x:c t="n" s="0">
        <x:v>26.17618</x:v>
      </x:c>
      <x:c t="n" s="0">
        <x:v>29.45155</x:v>
      </x:c>
      <x:c t="n" s="0">
        <x:v>28.75063</x:v>
      </x:c>
      <x:c t="n" s="0">
        <x:v>33.35458</x:v>
      </x:c>
      <x:c t="n" s="0">
        <x:v>28.49361</x:v>
      </x:c>
      <x:c t="n" s="0">
        <x:v>27.15772</x:v>
      </x:c>
      <x:c t="n" s="0">
        <x:v>23.76779</x:v>
      </x:c>
      <x:c t="n" s="0">
        <x:v>23.63728</x:v>
      </x:c>
      <x:c t="n" s="0">
        <x:v>22.86042</x:v>
      </x:c>
      <x:c t="n" s="0">
        <x:v>25.84851</x:v>
      </x:c>
      <x:c t="n" s="0">
        <x:v>21.34508</x:v>
      </x:c>
      <x:c t="n" s="0">
        <x:v>14.73906</x:v>
      </x:c>
      <x:c t="n" s="0">
        <x:v>8.092105</x:v>
      </x:c>
      <x:c t="n" s="0">
        <x:v>6.176156</x:v>
      </x:c>
      <x:c t="n" s="0">
        <x:v>4.692024</x:v>
      </x:c>
      <x:c t="n" s="0">
        <x:v>4.169751</x:v>
      </x:c>
      <x:c t="n" s="0">
        <x:v>3.436526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43945.0357407407</x:v>
      </x:c>
      <x:c t="n" s="7">
        <x:v>43945.0357407407</x:v>
      </x:c>
      <x:c t="n" s="0">
        <x:v>39.37587</x:v>
      </x:c>
      <x:c t="n" s="0">
        <x:v>54.20069</x:v>
      </x:c>
      <x:c t="n" s="0">
        <x:v>59.32202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-17.35998</x:v>
      </x:c>
      <x:c t="n" s="0">
        <x:v>-15.66228</x:v>
      </x:c>
      <x:c t="n" s="0">
        <x:v>-9.190351</x:v>
      </x:c>
      <x:c t="n" s="0">
        <x:v>4.345079</x:v>
      </x:c>
      <x:c t="n" s="0">
        <x:v>5.193543</x:v>
      </x:c>
      <x:c t="n" s="0">
        <x:v>9.894053</x:v>
      </x:c>
      <x:c t="n" s="0">
        <x:v>12.72723</x:v>
      </x:c>
      <x:c t="n" s="0">
        <x:v>22.31644</x:v>
      </x:c>
      <x:c t="n" s="0">
        <x:v>19.54794</x:v>
      </x:c>
      <x:c t="n" s="0">
        <x:v>20.99731</x:v>
      </x:c>
      <x:c t="n" s="0">
        <x:v>20.39928</x:v>
      </x:c>
      <x:c t="n" s="0">
        <x:v>17.94094</x:v>
      </x:c>
      <x:c t="n" s="0">
        <x:v>24.68947</x:v>
      </x:c>
      <x:c t="n" s="0">
        <x:v>31.11177</x:v>
      </x:c>
      <x:c t="n" s="0">
        <x:v>27.22327</x:v>
      </x:c>
      <x:c t="n" s="0">
        <x:v>24.34597</x:v>
      </x:c>
      <x:c t="n" s="0">
        <x:v>25.91644</x:v>
      </x:c>
      <x:c t="n" s="0">
        <x:v>27.45776</x:v>
      </x:c>
      <x:c t="n" s="0">
        <x:v>29.31539</x:v>
      </x:c>
      <x:c t="n" s="0">
        <x:v>30.23856</x:v>
      </x:c>
      <x:c t="n" s="0">
        <x:v>29.6822</x:v>
      </x:c>
      <x:c t="n" s="0">
        <x:v>28.68113</x:v>
      </x:c>
      <x:c t="n" s="0">
        <x:v>25.69811</x:v>
      </x:c>
      <x:c t="n" s="0">
        <x:v>23.3815</x:v>
      </x:c>
      <x:c t="n" s="0">
        <x:v>22.12697</x:v>
      </x:c>
      <x:c t="n" s="0">
        <x:v>24.27764</x:v>
      </x:c>
      <x:c t="n" s="0">
        <x:v>37.47715</x:v>
      </x:c>
      <x:c t="n" s="0">
        <x:v>23.76848</x:v>
      </x:c>
      <x:c t="n" s="0">
        <x:v>9.079478</x:v>
      </x:c>
      <x:c t="n" s="0">
        <x:v>6.146359</x:v>
      </x:c>
      <x:c t="n" s="0">
        <x:v>5.34647</x:v>
      </x:c>
      <x:c t="n" s="0">
        <x:v>5.306242</x:v>
      </x:c>
      <x:c t="n" s="0">
        <x:v>3.652503</x:v>
      </x:c>
      <x:c t="n" s="0">
        <x:v>-30.06697</x:v>
      </x:c>
      <x:c t="n" s="0">
        <x:v>-29.16826</x:v>
      </x:c>
      <x:c t="n" s="0">
        <x:v>-28.18997</x:v>
      </x:c>
      <x:c t="n" s="0">
        <x:v>-17.21262</x:v>
      </x:c>
      <x:c t="n" s="0">
        <x:v>-22.66501</x:v>
      </x:c>
      <x:c t="n" s="0">
        <x:v>-8.519596</x:v>
      </x:c>
      <x:c t="n" s="0">
        <x:v>2.565128</x:v>
      </x:c>
      <x:c t="n" s="0">
        <x:v>9.341792</x:v>
      </x:c>
      <x:c t="n" s="0">
        <x:v>11.00354</x:v>
      </x:c>
      <x:c t="n" s="0">
        <x:v>13.61823</x:v>
      </x:c>
      <x:c t="n" s="0">
        <x:v>19.1942</x:v>
      </x:c>
      <x:c t="n" s="0">
        <x:v>14.80129</x:v>
      </x:c>
      <x:c t="n" s="0">
        <x:v>14.98917</x:v>
      </x:c>
      <x:c t="n" s="0">
        <x:v>18.68999</x:v>
      </x:c>
      <x:c t="n" s="0">
        <x:v>17.75552</x:v>
      </x:c>
      <x:c t="n" s="0">
        <x:v>23.70989</x:v>
      </x:c>
      <x:c t="n" s="0">
        <x:v>31.6269</x:v>
      </x:c>
      <x:c t="n" s="0">
        <x:v>25.43241</x:v>
      </x:c>
      <x:c t="n" s="0">
        <x:v>26.85708</x:v>
      </x:c>
      <x:c t="n" s="0">
        <x:v>26.43441</x:v>
      </x:c>
      <x:c t="n" s="0">
        <x:v>30.55451</x:v>
      </x:c>
      <x:c t="n" s="0">
        <x:v>30.1728</x:v>
      </x:c>
      <x:c t="n" s="0">
        <x:v>30.55417</x:v>
      </x:c>
      <x:c t="n" s="0">
        <x:v>27.51642</x:v>
      </x:c>
      <x:c t="n" s="0">
        <x:v>28.9745</x:v>
      </x:c>
      <x:c t="n" s="0">
        <x:v>25.57958</x:v>
      </x:c>
      <x:c t="n" s="0">
        <x:v>25.86548</x:v>
      </x:c>
      <x:c t="n" s="0">
        <x:v>22.80653</x:v>
      </x:c>
      <x:c t="n" s="0">
        <x:v>22.91468</x:v>
      </x:c>
      <x:c t="n" s="0">
        <x:v>20.45261</x:v>
      </x:c>
      <x:c t="n" s="0">
        <x:v>12.28299</x:v>
      </x:c>
      <x:c t="n" s="0">
        <x:v>9.277478</x:v>
      </x:c>
      <x:c t="n" s="0">
        <x:v>6.479425</x:v>
      </x:c>
      <x:c t="n" s="0">
        <x:v>6.697197</x:v>
      </x:c>
      <x:c t="n" s="0">
        <x:v>6.177479</x:v>
      </x:c>
      <x:c t="n" s="0">
        <x:v>3.746989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43945.0357407407</x:v>
      </x:c>
      <x:c t="n" s="7">
        <x:v>43945.0357407407</x:v>
      </x:c>
      <x:c t="n" s="0">
        <x:v>39.33421</x:v>
      </x:c>
      <x:c t="n" s="0">
        <x:v>54.20069</x:v>
      </x:c>
      <x:c t="n" s="0">
        <x:v>57.07336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-17.33904</x:v>
      </x:c>
      <x:c t="n" s="0">
        <x:v>-16.2021</x:v>
      </x:c>
      <x:c t="n" s="0">
        <x:v>-9.085752</x:v>
      </x:c>
      <x:c t="n" s="0">
        <x:v>3.689321</x:v>
      </x:c>
      <x:c t="n" s="0">
        <x:v>6.104694</x:v>
      </x:c>
      <x:c t="n" s="0">
        <x:v>9.909331</x:v>
      </x:c>
      <x:c t="n" s="0">
        <x:v>13.4803</x:v>
      </x:c>
      <x:c t="n" s="0">
        <x:v>21.97858</x:v>
      </x:c>
      <x:c t="n" s="0">
        <x:v>18.93759</x:v>
      </x:c>
      <x:c t="n" s="0">
        <x:v>20.46695</x:v>
      </x:c>
      <x:c t="n" s="0">
        <x:v>20.83815</x:v>
      </x:c>
      <x:c t="n" s="0">
        <x:v>17.66107</x:v>
      </x:c>
      <x:c t="n" s="0">
        <x:v>24.89828</x:v>
      </x:c>
      <x:c t="n" s="0">
        <x:v>31.11184</x:v>
      </x:c>
      <x:c t="n" s="0">
        <x:v>27.37932</x:v>
      </x:c>
      <x:c t="n" s="0">
        <x:v>25.89649</x:v>
      </x:c>
      <x:c t="n" s="0">
        <x:v>26.53851</x:v>
      </x:c>
      <x:c t="n" s="0">
        <x:v>27.67533</x:v>
      </x:c>
      <x:c t="n" s="0">
        <x:v>29.46749</x:v>
      </x:c>
      <x:c t="n" s="0">
        <x:v>31.15152</x:v>
      </x:c>
      <x:c t="n" s="0">
        <x:v>29.43916</x:v>
      </x:c>
      <x:c t="n" s="0">
        <x:v>28.42031</x:v>
      </x:c>
      <x:c t="n" s="0">
        <x:v>25.71457</x:v>
      </x:c>
      <x:c t="n" s="0">
        <x:v>23.56829</x:v>
      </x:c>
      <x:c t="n" s="0">
        <x:v>22.10767</x:v>
      </x:c>
      <x:c t="n" s="0">
        <x:v>24.06813</x:v>
      </x:c>
      <x:c t="n" s="0">
        <x:v>36.81166</x:v>
      </x:c>
      <x:c t="n" s="0">
        <x:v>23.12944</x:v>
      </x:c>
      <x:c t="n" s="0">
        <x:v>8.968751</x:v>
      </x:c>
      <x:c t="n" s="0">
        <x:v>6.08151</x:v>
      </x:c>
      <x:c t="n" s="0">
        <x:v>5.356888</x:v>
      </x:c>
      <x:c t="n" s="0">
        <x:v>5.429152</x:v>
      </x:c>
      <x:c t="n" s="0">
        <x:v>3.948605</x:v>
      </x:c>
      <x:c t="n" s="0">
        <x:v>-30.06697</x:v>
      </x:c>
      <x:c t="n" s="0">
        <x:v>-29.16826</x:v>
      </x:c>
      <x:c t="n" s="0">
        <x:v>-27.01578</x:v>
      </x:c>
      <x:c t="n" s="0">
        <x:v>-17.21911</x:v>
      </x:c>
      <x:c t="n" s="0">
        <x:v>-22.66501</x:v>
      </x:c>
      <x:c t="n" s="0">
        <x:v>-8.519596</x:v>
      </x:c>
      <x:c t="n" s="0">
        <x:v>-9.641694</x:v>
      </x:c>
      <x:c t="n" s="0">
        <x:v>9.341792</x:v>
      </x:c>
      <x:c t="n" s="0">
        <x:v>9.997653</x:v>
      </x:c>
      <x:c t="n" s="0">
        <x:v>16.59781</x:v>
      </x:c>
      <x:c t="n" s="0">
        <x:v>19.1942</x:v>
      </x:c>
      <x:c t="n" s="0">
        <x:v>9.627202</x:v>
      </x:c>
      <x:c t="n" s="0">
        <x:v>14.27064</x:v>
      </x:c>
      <x:c t="n" s="0">
        <x:v>22.77585</x:v>
      </x:c>
      <x:c t="n" s="0">
        <x:v>14.88107</x:v>
      </x:c>
      <x:c t="n" s="0">
        <x:v>25.52009</x:v>
      </x:c>
      <x:c t="n" s="0">
        <x:v>30.66075</x:v>
      </x:c>
      <x:c t="n" s="0">
        <x:v>28.79104</x:v>
      </x:c>
      <x:c t="n" s="0">
        <x:v>29.88833</x:v>
      </x:c>
      <x:c t="n" s="0">
        <x:v>29.32438</x:v>
      </x:c>
      <x:c t="n" s="0">
        <x:v>29.41587</x:v>
      </x:c>
      <x:c t="n" s="0">
        <x:v>30.35204</x:v>
      </x:c>
      <x:c t="n" s="0">
        <x:v>34.69289</x:v>
      </x:c>
      <x:c t="n" s="0">
        <x:v>29.29495</x:v>
      </x:c>
      <x:c t="n" s="0">
        <x:v>25.86121</x:v>
      </x:c>
      <x:c t="n" s="0">
        <x:v>25.27331</x:v>
      </x:c>
      <x:c t="n" s="0">
        <x:v>23.8721</x:v>
      </x:c>
      <x:c t="n" s="0">
        <x:v>22.44808</x:v>
      </x:c>
      <x:c t="n" s="0">
        <x:v>22.25544</x:v>
      </x:c>
      <x:c t="n" s="0">
        <x:v>22.21337</x:v>
      </x:c>
      <x:c t="n" s="0">
        <x:v>11.65864</x:v>
      </x:c>
      <x:c t="n" s="0">
        <x:v>7.911017</x:v>
      </x:c>
      <x:c t="n" s="0">
        <x:v>5.526019</x:v>
      </x:c>
      <x:c t="n" s="0">
        <x:v>6.078299</x:v>
      </x:c>
      <x:c t="n" s="0">
        <x:v>6.431774</x:v>
      </x:c>
      <x:c t="n" s="0">
        <x:v>5.183573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43945.0357407407</x:v>
      </x:c>
      <x:c t="n" s="7">
        <x:v>43945.0357407407</x:v>
      </x:c>
      <x:c t="n" s="0">
        <x:v>40.44893</x:v>
      </x:c>
      <x:c t="n" s="0">
        <x:v>54.20069</x:v>
      </x:c>
      <x:c t="n" s="0">
        <x:v>60.22665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-17.32201</x:v>
      </x:c>
      <x:c t="n" s="0">
        <x:v>-16.72304</x:v>
      </x:c>
      <x:c t="n" s="0">
        <x:v>-8.998371</x:v>
      </x:c>
      <x:c t="n" s="0">
        <x:v>3.038359</x:v>
      </x:c>
      <x:c t="n" s="0">
        <x:v>6.285098</x:v>
      </x:c>
      <x:c t="n" s="0">
        <x:v>9.922336</x:v>
      </x:c>
      <x:c t="n" s="0">
        <x:v>14.09962</x:v>
      </x:c>
      <x:c t="n" s="0">
        <x:v>21.65601</x:v>
      </x:c>
      <x:c t="n" s="0">
        <x:v>18.33844</x:v>
      </x:c>
      <x:c t="n" s="0">
        <x:v>19.95631</x:v>
      </x:c>
      <x:c t="n" s="0">
        <x:v>20.87989</x:v>
      </x:c>
      <x:c t="n" s="0">
        <x:v>17.33091</x:v>
      </x:c>
      <x:c t="n" s="0">
        <x:v>24.48271</x:v>
      </x:c>
      <x:c t="n" s="0">
        <x:v>31.36451</x:v>
      </x:c>
      <x:c t="n" s="0">
        <x:v>27.29801</x:v>
      </x:c>
      <x:c t="n" s="0">
        <x:v>25.93129</x:v>
      </x:c>
      <x:c t="n" s="0">
        <x:v>26.67266</x:v>
      </x:c>
      <x:c t="n" s="0">
        <x:v>28.13747</x:v>
      </x:c>
      <x:c t="n" s="0">
        <x:v>29.2626</x:v>
      </x:c>
      <x:c t="n" s="0">
        <x:v>31.48208</x:v>
      </x:c>
      <x:c t="n" s="0">
        <x:v>30.25398</x:v>
      </x:c>
      <x:c t="n" s="0">
        <x:v>28.47352</x:v>
      </x:c>
      <x:c t="n" s="0">
        <x:v>25.24573</x:v>
      </x:c>
      <x:c t="n" s="0">
        <x:v>23.44948</x:v>
      </x:c>
      <x:c t="n" s="0">
        <x:v>21.88508</x:v>
      </x:c>
      <x:c t="n" s="0">
        <x:v>23.58185</x:v>
      </x:c>
      <x:c t="n" s="0">
        <x:v>36.1395</x:v>
      </x:c>
      <x:c t="n" s="0">
        <x:v>22.47677</x:v>
      </x:c>
      <x:c t="n" s="0">
        <x:v>9.058489</x:v>
      </x:c>
      <x:c t="n" s="0">
        <x:v>6.06092</x:v>
      </x:c>
      <x:c t="n" s="0">
        <x:v>5.517027</x:v>
      </x:c>
      <x:c t="n" s="0">
        <x:v>5.525976</x:v>
      </x:c>
      <x:c t="n" s="0">
        <x:v>3.936032</x:v>
      </x:c>
      <x:c t="n" s="0">
        <x:v>-30.06697</x:v>
      </x:c>
      <x:c t="n" s="0">
        <x:v>-29.16826</x:v>
      </x:c>
      <x:c t="n" s="0">
        <x:v>-26.09243</x:v>
      </x:c>
      <x:c t="n" s="0">
        <x:v>-17.22302</x:v>
      </x:c>
      <x:c t="n" s="0">
        <x:v>-22.66501</x:v>
      </x:c>
      <x:c t="n" s="0">
        <x:v>-8.519596</x:v>
      </x:c>
      <x:c t="n" s="0">
        <x:v>-9.641694</x:v>
      </x:c>
      <x:c t="n" s="0">
        <x:v>6.731239</x:v>
      </x:c>
      <x:c t="n" s="0">
        <x:v>9.997653</x:v>
      </x:c>
      <x:c t="n" s="0">
        <x:v>16.59781</x:v>
      </x:c>
      <x:c t="n" s="0">
        <x:v>19.02688</x:v>
      </x:c>
      <x:c t="n" s="0">
        <x:v>9.627202</x:v>
      </x:c>
      <x:c t="n" s="0">
        <x:v>14.27064</x:v>
      </x:c>
      <x:c t="n" s="0">
        <x:v>20.68627</x:v>
      </x:c>
      <x:c t="n" s="0">
        <x:v>16.30258</x:v>
      </x:c>
      <x:c t="n" s="0">
        <x:v>20.90132</x:v>
      </x:c>
      <x:c t="n" s="0">
        <x:v>33.17337</x:v>
      </x:c>
      <x:c t="n" s="0">
        <x:v>25.65537</x:v>
      </x:c>
      <x:c t="n" s="0">
        <x:v>27.0566</x:v>
      </x:c>
      <x:c t="n" s="0">
        <x:v>26.82773</x:v>
      </x:c>
      <x:c t="n" s="0">
        <x:v>29.2969</x:v>
      </x:c>
      <x:c t="n" s="0">
        <x:v>27.55314</x:v>
      </x:c>
      <x:c t="n" s="0">
        <x:v>32.86357</x:v>
      </x:c>
      <x:c t="n" s="0">
        <x:v>32.77131</x:v>
      </x:c>
      <x:c t="n" s="0">
        <x:v>28.8416</x:v>
      </x:c>
      <x:c t="n" s="0">
        <x:v>22.42677</x:v>
      </x:c>
      <x:c t="n" s="0">
        <x:v>22.68657</x:v>
      </x:c>
      <x:c t="n" s="0">
        <x:v>19.4157</x:v>
      </x:c>
      <x:c t="n" s="0">
        <x:v>18.42884</x:v>
      </x:c>
      <x:c t="n" s="0">
        <x:v>18.67188</x:v>
      </x:c>
      <x:c t="n" s="0">
        <x:v>9.819239</x:v>
      </x:c>
      <x:c t="n" s="0">
        <x:v>9.8613</x:v>
      </x:c>
      <x:c t="n" s="0">
        <x:v>5.784851</x:v>
      </x:c>
      <x:c t="n" s="0">
        <x:v>5.624246</x:v>
      </x:c>
      <x:c t="n" s="0">
        <x:v>5.406305</x:v>
      </x:c>
      <x:c t="n" s="0">
        <x:v>4.092898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43945.0357407407</x:v>
      </x:c>
      <x:c t="n" s="7">
        <x:v>43945.0357407407</x:v>
      </x:c>
      <x:c t="n" s="0">
        <x:v>39.42147</x:v>
      </x:c>
      <x:c t="n" s="0">
        <x:v>54.20069</x:v>
      </x:c>
      <x:c t="n" s="0">
        <x:v>51.75282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-17.30753</x:v>
      </x:c>
      <x:c t="n" s="0">
        <x:v>-16.98158</x:v>
      </x:c>
      <x:c t="n" s="0">
        <x:v>-8.925119</x:v>
      </x:c>
      <x:c t="n" s="0">
        <x:v>2.392924</x:v>
      </x:c>
      <x:c t="n" s="0">
        <x:v>6.158871</x:v>
      </x:c>
      <x:c t="n" s="0">
        <x:v>9.409378</x:v>
      </x:c>
      <x:c t="n" s="0">
        <x:v>14.46469</x:v>
      </x:c>
      <x:c t="n" s="0">
        <x:v>21.35326</x:v>
      </x:c>
      <x:c t="n" s="0">
        <x:v>17.84832</x:v>
      </x:c>
      <x:c t="n" s="0">
        <x:v>19.8961</x:v>
      </x:c>
      <x:c t="n" s="0">
        <x:v>20.61981</x:v>
      </x:c>
      <x:c t="n" s="0">
        <x:v>18.14425</x:v>
      </x:c>
      <x:c t="n" s="0">
        <x:v>24.23454</x:v>
      </x:c>
      <x:c t="n" s="0">
        <x:v>31.54028</x:v>
      </x:c>
      <x:c t="n" s="0">
        <x:v>26.93806</x:v>
      </x:c>
      <x:c t="n" s="0">
        <x:v>26.51125</x:v>
      </x:c>
      <x:c t="n" s="0">
        <x:v>26.21171</x:v>
      </x:c>
      <x:c t="n" s="0">
        <x:v>28.32952</x:v>
      </x:c>
      <x:c t="n" s="0">
        <x:v>29.2935</x:v>
      </x:c>
      <x:c t="n" s="0">
        <x:v>32.00986</x:v>
      </x:c>
      <x:c t="n" s="0">
        <x:v>29.88377</x:v>
      </x:c>
      <x:c t="n" s="0">
        <x:v>28.48313</x:v>
      </x:c>
      <x:c t="n" s="0">
        <x:v>25.21471</x:v>
      </x:c>
      <x:c t="n" s="0">
        <x:v>23.47282</x:v>
      </x:c>
      <x:c t="n" s="0">
        <x:v>21.66742</x:v>
      </x:c>
      <x:c t="n" s="0">
        <x:v>23.23372</x:v>
      </x:c>
      <x:c t="n" s="0">
        <x:v>35.47309</x:v>
      </x:c>
      <x:c t="n" s="0">
        <x:v>21.83401</x:v>
      </x:c>
      <x:c t="n" s="0">
        <x:v>9.068194</x:v>
      </x:c>
      <x:c t="n" s="0">
        <x:v>6.078422</x:v>
      </x:c>
      <x:c t="n" s="0">
        <x:v>5.38128</x:v>
      </x:c>
      <x:c t="n" s="0">
        <x:v>5.378165</x:v>
      </x:c>
      <x:c t="n" s="0">
        <x:v>3.895656</x:v>
      </x:c>
      <x:c t="n" s="0">
        <x:v>-30.06697</x:v>
      </x:c>
      <x:c t="n" s="0">
        <x:v>-29.16826</x:v>
      </x:c>
      <x:c t="n" s="0">
        <x:v>-26.09243</x:v>
      </x:c>
      <x:c t="n" s="0">
        <x:v>-17.22302</x:v>
      </x:c>
      <x:c t="n" s="0">
        <x:v>-17.14266</x:v>
      </x:c>
      <x:c t="n" s="0">
        <x:v>-8.519596</x:v>
      </x:c>
      <x:c t="n" s="0">
        <x:v>-9.641694</x:v>
      </x:c>
      <x:c t="n" s="0">
        <x:v>5.33636</x:v>
      </x:c>
      <x:c t="n" s="0">
        <x:v>1.188513</x:v>
      </x:c>
      <x:c t="n" s="0">
        <x:v>15.70499</x:v>
      </x:c>
      <x:c t="n" s="0">
        <x:v>18.96964</x:v>
      </x:c>
      <x:c t="n" s="0">
        <x:v>14.20025</x:v>
      </x:c>
      <x:c t="n" s="0">
        <x:v>19.91063</x:v>
      </x:c>
      <x:c t="n" s="0">
        <x:v>18.67448</x:v>
      </x:c>
      <x:c t="n" s="0">
        <x:v>21.15276</x:v>
      </x:c>
      <x:c t="n" s="0">
        <x:v>22.4033</x:v>
      </x:c>
      <x:c t="n" s="0">
        <x:v>31.78393</x:v>
      </x:c>
      <x:c t="n" s="0">
        <x:v>24.40928</x:v>
      </x:c>
      <x:c t="n" s="0">
        <x:v>28.82458</x:v>
      </x:c>
      <x:c t="n" s="0">
        <x:v>21.53282</x:v>
      </x:c>
      <x:c t="n" s="0">
        <x:v>29.46957</x:v>
      </x:c>
      <x:c t="n" s="0">
        <x:v>29.81505</x:v>
      </x:c>
      <x:c t="n" s="0">
        <x:v>33.97841</x:v>
      </x:c>
      <x:c t="n" s="0">
        <x:v>26.5651</x:v>
      </x:c>
      <x:c t="n" s="0">
        <x:v>30.42708</x:v>
      </x:c>
      <x:c t="n" s="0">
        <x:v>24.57458</x:v>
      </x:c>
      <x:c t="n" s="0">
        <x:v>24.47904</x:v>
      </x:c>
      <x:c t="n" s="0">
        <x:v>21.32227</x:v>
      </x:c>
      <x:c t="n" s="0">
        <x:v>20.30516</x:v>
      </x:c>
      <x:c t="n" s="0">
        <x:v>20.04782</x:v>
      </x:c>
      <x:c t="n" s="0">
        <x:v>9.726364</x:v>
      </x:c>
      <x:c t="n" s="0">
        <x:v>9.202369</x:v>
      </x:c>
      <x:c t="n" s="0">
        <x:v>6.413052</x:v>
      </x:c>
      <x:c t="n" s="0">
        <x:v>4.10467</x:v>
      </x:c>
      <x:c t="n" s="0">
        <x:v>4.441307</x:v>
      </x:c>
      <x:c t="n" s="0">
        <x:v>3.358633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43945.0357407407</x:v>
      </x:c>
      <x:c t="n" s="7">
        <x:v>43945.0357407407</x:v>
      </x:c>
      <x:c t="n" s="0">
        <x:v>39.39704</x:v>
      </x:c>
      <x:c t="n" s="0">
        <x:v>54.20069</x:v>
      </x:c>
      <x:c t="n" s="0">
        <x:v>58.58442</x:v>
      </x:c>
      <x:c t="n" s="0">
        <x:v>67.13596</x:v>
      </x:c>
      <x:c t="n" s="0">
        <x:v>-30.06697</x:v>
      </x:c>
      <x:c t="n" s="0">
        <x:v>-29.16826</x:v>
      </x:c>
      <x:c t="n" s="0">
        <x:v>-27.87086</x:v>
      </x:c>
      <x:c t="n" s="0">
        <x:v>-17.29519</x:v>
      </x:c>
      <x:c t="n" s="0">
        <x:v>-15.84773</x:v>
      </x:c>
      <x:c t="n" s="0">
        <x:v>-8.863525</x:v>
      </x:c>
      <x:c t="n" s="0">
        <x:v>2.101849</x:v>
      </x:c>
      <x:c t="n" s="0">
        <x:v>5.963353</x:v>
      </x:c>
      <x:c t="n" s="0">
        <x:v>8.83448</x:v>
      </x:c>
      <x:c t="n" s="0">
        <x:v>14.08015</x:v>
      </x:c>
      <x:c t="n" s="0">
        <x:v>21.07687</x:v>
      </x:c>
      <x:c t="n" s="0">
        <x:v>18.01924</x:v>
      </x:c>
      <x:c t="n" s="0">
        <x:v>19.89823</x:v>
      </x:c>
      <x:c t="n" s="0">
        <x:v>20.05568</x:v>
      </x:c>
      <x:c t="n" s="0">
        <x:v>18.16544</x:v>
      </x:c>
      <x:c t="n" s="0">
        <x:v>24.76212</x:v>
      </x:c>
      <x:c t="n" s="0">
        <x:v>31.49022</x:v>
      </x:c>
      <x:c t="n" s="0">
        <x:v>26.69043</x:v>
      </x:c>
      <x:c t="n" s="0">
        <x:v>26.52314</x:v>
      </x:c>
      <x:c t="n" s="0">
        <x:v>25.80945</x:v>
      </x:c>
      <x:c t="n" s="0">
        <x:v>27.99324</x:v>
      </x:c>
      <x:c t="n" s="0">
        <x:v>28.97799</x:v>
      </x:c>
      <x:c t="n" s="0">
        <x:v>31.85664</x:v>
      </x:c>
      <x:c t="n" s="0">
        <x:v>29.98109</x:v>
      </x:c>
      <x:c t="n" s="0">
        <x:v>28.8</x:v>
      </x:c>
      <x:c t="n" s="0">
        <x:v>25.25549</x:v>
      </x:c>
      <x:c t="n" s="0">
        <x:v>23.18737</x:v>
      </x:c>
      <x:c t="n" s="0">
        <x:v>21.6228</x:v>
      </x:c>
      <x:c t="n" s="0">
        <x:v>22.84998</x:v>
      </x:c>
      <x:c t="n" s="0">
        <x:v>34.80221</x:v>
      </x:c>
      <x:c t="n" s="0">
        <x:v>21.20472</x:v>
      </x:c>
      <x:c t="n" s="0">
        <x:v>9.163464</x:v>
      </x:c>
      <x:c t="n" s="0">
        <x:v>5.980082</x:v>
      </x:c>
      <x:c t="n" s="0">
        <x:v>5.143435</x:v>
      </x:c>
      <x:c t="n" s="0">
        <x:v>5.437232</x:v>
      </x:c>
      <x:c t="n" s="0">
        <x:v>3.970145</x:v>
      </x:c>
      <x:c t="n" s="0">
        <x:v>-30.06697</x:v>
      </x:c>
      <x:c t="n" s="0">
        <x:v>-29.16826</x:v>
      </x:c>
      <x:c t="n" s="0">
        <x:v>-26.09243</x:v>
      </x:c>
      <x:c t="n" s="0">
        <x:v>-17.22302</x:v>
      </x:c>
      <x:c t="n" s="0">
        <x:v>-12.1474</x:v>
      </x:c>
      <x:c t="n" s="0">
        <x:v>-8.519596</x:v>
      </x:c>
      <x:c t="n" s="0">
        <x:v>0.7768022</x:v>
      </x:c>
      <x:c t="n" s="0">
        <x:v>4.377657</x:v>
      </x:c>
      <x:c t="n" s="0">
        <x:v>1.188513</x:v>
      </x:c>
      <x:c t="n" s="0">
        <x:v>10.69212</x:v>
      </x:c>
      <x:c t="n" s="0">
        <x:v>18.96964</x:v>
      </x:c>
      <x:c t="n" s="0">
        <x:v>18.90334</x:v>
      </x:c>
      <x:c t="n" s="0">
        <x:v>19.91063</x:v>
      </x:c>
      <x:c t="n" s="0">
        <x:v>10.49436</x:v>
      </x:c>
      <x:c t="n" s="0">
        <x:v>17.37606</x:v>
      </x:c>
      <x:c t="n" s="0">
        <x:v>27.3456</x:v>
      </x:c>
      <x:c t="n" s="0">
        <x:v>31.54829</x:v>
      </x:c>
      <x:c t="n" s="0">
        <x:v>24.49765</x:v>
      </x:c>
      <x:c t="n" s="0">
        <x:v>25.56807</x:v>
      </x:c>
      <x:c t="n" s="0">
        <x:v>22.65109</x:v>
      </x:c>
      <x:c t="n" s="0">
        <x:v>24.71595</x:v>
      </x:c>
      <x:c t="n" s="0">
        <x:v>26.66312</x:v>
      </x:c>
      <x:c t="n" s="0">
        <x:v>31.12129</x:v>
      </x:c>
      <x:c t="n" s="0">
        <x:v>30.68738</x:v>
      </x:c>
      <x:c t="n" s="0">
        <x:v>28.68415</x:v>
      </x:c>
      <x:c t="n" s="0">
        <x:v>25.36164</x:v>
      </x:c>
      <x:c t="n" s="0">
        <x:v>18.9126</x:v>
      </x:c>
      <x:c t="n" s="0">
        <x:v>20.39075</x:v>
      </x:c>
      <x:c t="n" s="0">
        <x:v>19.75161</x:v>
      </x:c>
      <x:c t="n" s="0">
        <x:v>19.04244</x:v>
      </x:c>
      <x:c t="n" s="0">
        <x:v>11.25201</x:v>
      </x:c>
      <x:c t="n" s="0">
        <x:v>9.694823</x:v>
      </x:c>
      <x:c t="n" s="0">
        <x:v>5.435873</x:v>
      </x:c>
      <x:c t="n" s="0">
        <x:v>3.595579</x:v>
      </x:c>
      <x:c t="n" s="0">
        <x:v>5.670626</x:v>
      </x:c>
      <x:c t="n" s="0">
        <x:v>4.495209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43945.0357407407</x:v>
      </x:c>
      <x:c t="n" s="7">
        <x:v>43945.0357407407</x:v>
      </x:c>
      <x:c t="n" s="0">
        <x:v>39.91322</x:v>
      </x:c>
      <x:c t="n" s="0">
        <x:v>54.20069</x:v>
      </x:c>
      <x:c t="n" s="0">
        <x:v>58.85941</x:v>
      </x:c>
      <x:c t="n" s="0">
        <x:v>65.67467</x:v>
      </x:c>
      <x:c t="n" s="0">
        <x:v>-30.06697</x:v>
      </x:c>
      <x:c t="n" s="0">
        <x:v>-29.16826</x:v>
      </x:c>
      <x:c t="n" s="0">
        <x:v>-27.56242</x:v>
      </x:c>
      <x:c t="n" s="0">
        <x:v>-17.28467</x:v>
      </x:c>
      <x:c t="n" s="0">
        <x:v>-15.06956</x:v>
      </x:c>
      <x:c t="n" s="0">
        <x:v>-9.060041</x:v>
      </x:c>
      <x:c t="n" s="0">
        <x:v>2.352594</x:v>
      </x:c>
      <x:c t="n" s="0">
        <x:v>5.649675</x:v>
      </x:c>
      <x:c t="n" s="0">
        <x:v>8.274985</x:v>
      </x:c>
      <x:c t="n" s="0">
        <x:v>13.72243</x:v>
      </x:c>
      <x:c t="n" s="0">
        <x:v>20.89172</x:v>
      </x:c>
      <x:c t="n" s="0">
        <x:v>18.16006</x:v>
      </x:c>
      <x:c t="n" s="0">
        <x:v>19.56338</x:v>
      </x:c>
      <x:c t="n" s="0">
        <x:v>19.38704</x:v>
      </x:c>
      <x:c t="n" s="0">
        <x:v>17.66081</x:v>
      </x:c>
      <x:c t="n" s="0">
        <x:v>25.20793</x:v>
      </x:c>
      <x:c t="n" s="0">
        <x:v>31.21547</x:v>
      </x:c>
      <x:c t="n" s="0">
        <x:v>26.37642</x:v>
      </x:c>
      <x:c t="n" s="0">
        <x:v>25.9339</x:v>
      </x:c>
      <x:c t="n" s="0">
        <x:v>25.62442</x:v>
      </x:c>
      <x:c t="n" s="0">
        <x:v>28.20391</x:v>
      </x:c>
      <x:c t="n" s="0">
        <x:v>29.41377</x:v>
      </x:c>
      <x:c t="n" s="0">
        <x:v>31.73733</x:v>
      </x:c>
      <x:c t="n" s="0">
        <x:v>30.02394</x:v>
      </x:c>
      <x:c t="n" s="0">
        <x:v>28.79854</x:v>
      </x:c>
      <x:c t="n" s="0">
        <x:v>25.3199</x:v>
      </x:c>
      <x:c t="n" s="0">
        <x:v>23.52799</x:v>
      </x:c>
      <x:c t="n" s="0">
        <x:v>21.36586</x:v>
      </x:c>
      <x:c t="n" s="0">
        <x:v>22.62717</x:v>
      </x:c>
      <x:c t="n" s="0">
        <x:v>34.14336</x:v>
      </x:c>
      <x:c t="n" s="0">
        <x:v>20.58607</x:v>
      </x:c>
      <x:c t="n" s="0">
        <x:v>9.22647</x:v>
      </x:c>
      <x:c t="n" s="0">
        <x:v>6.054348</x:v>
      </x:c>
      <x:c t="n" s="0">
        <x:v>4.976925</x:v>
      </x:c>
      <x:c t="n" s="0">
        <x:v>5.545655</x:v>
      </x:c>
      <x:c t="n" s="0">
        <x:v>4.250579</x:v>
      </x:c>
      <x:c t="n" s="0">
        <x:v>-30.06697</x:v>
      </x:c>
      <x:c t="n" s="0">
        <x:v>-29.16826</x:v>
      </x:c>
      <x:c t="n" s="0">
        <x:v>-26.09243</x:v>
      </x:c>
      <x:c t="n" s="0">
        <x:v>-17.22302</x:v>
      </x:c>
      <x:c t="n" s="0">
        <x:v>-12.1474</x:v>
      </x:c>
      <x:c t="n" s="0">
        <x:v>-10.94757</x:v>
      </x:c>
      <x:c t="n" s="0">
        <x:v>3.585286</x:v>
      </x:c>
      <x:c t="n" s="0">
        <x:v>3.145543</x:v>
      </x:c>
      <x:c t="n" s="0">
        <x:v>1.188513</x:v>
      </x:c>
      <x:c t="n" s="0">
        <x:v>10.69212</x:v>
      </x:c>
      <x:c t="n" s="0">
        <x:v>20.1058</x:v>
      </x:c>
      <x:c t="n" s="0">
        <x:v>18.90334</x:v>
      </x:c>
      <x:c t="n" s="0">
        <x:v>15.78771</x:v>
      </x:c>
      <x:c t="n" s="0">
        <x:v>8.678219</x:v>
      </x:c>
      <x:c t="n" s="0">
        <x:v>13.51091</x:v>
      </x:c>
      <x:c t="n" s="0">
        <x:v>27.14294</x:v>
      </x:c>
      <x:c t="n" s="0">
        <x:v>28.39161</x:v>
      </x:c>
      <x:c t="n" s="0">
        <x:v>23.99761</x:v>
      </x:c>
      <x:c t="n" s="0">
        <x:v>18.39212</x:v>
      </x:c>
      <x:c t="n" s="0">
        <x:v>24.34673</x:v>
      </x:c>
      <x:c t="n" s="0">
        <x:v>29.52414</x:v>
      </x:c>
      <x:c t="n" s="0">
        <x:v>31.53527</x:v>
      </x:c>
      <x:c t="n" s="0">
        <x:v>30.64716</x:v>
      </x:c>
      <x:c t="n" s="0">
        <x:v>30.33889</x:v>
      </x:c>
      <x:c t="n" s="0">
        <x:v>28.93547</x:v>
      </x:c>
      <x:c t="n" s="0">
        <x:v>26.41964</x:v>
      </x:c>
      <x:c t="n" s="0">
        <x:v>25.2751</x:v>
      </x:c>
      <x:c t="n" s="0">
        <x:v>19.13387</x:v>
      </x:c>
      <x:c t="n" s="0">
        <x:v>21.22575</x:v>
      </x:c>
      <x:c t="n" s="0">
        <x:v>19.6436</x:v>
      </x:c>
      <x:c t="n" s="0">
        <x:v>10.25781</x:v>
      </x:c>
      <x:c t="n" s="0">
        <x:v>9.829052</x:v>
      </x:c>
      <x:c t="n" s="0">
        <x:v>6.378395</x:v>
      </x:c>
      <x:c t="n" s="0">
        <x:v>3.749691</x:v>
      </x:c>
      <x:c t="n" s="0">
        <x:v>6.31622</x:v>
      </x:c>
      <x:c t="n" s="0">
        <x:v>5.6665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43945.0357407407</x:v>
      </x:c>
      <x:c t="n" s="7">
        <x:v>43945.0357407407</x:v>
      </x:c>
      <x:c t="n" s="0">
        <x:v>39.5209</x:v>
      </x:c>
      <x:c t="n" s="0">
        <x:v>54.20069</x:v>
      </x:c>
      <x:c t="n" s="0">
        <x:v>52.29808</x:v>
      </x:c>
      <x:c t="n" s="0">
        <x:v>62.2068</x:v>
      </x:c>
      <x:c t="n" s="0">
        <x:v>-30.06697</x:v>
      </x:c>
      <x:c t="n" s="0">
        <x:v>-29.16826</x:v>
      </x:c>
      <x:c t="n" s="0">
        <x:v>-27.31537</x:v>
      </x:c>
      <x:c t="n" s="0">
        <x:v>-17.27571</x:v>
      </x:c>
      <x:c t="n" s="0">
        <x:v>-14.50013</x:v>
      </x:c>
      <x:c t="n" s="0">
        <x:v>-9.488462</x:v>
      </x:c>
      <x:c t="n" s="0">
        <x:v>2.55584</x:v>
      </x:c>
      <x:c t="n" s="0">
        <x:v>5.362592</x:v>
      </x:c>
      <x:c t="n" s="0">
        <x:v>7.648857</x:v>
      </x:c>
      <x:c t="n" s="0">
        <x:v>13.39171</x:v>
      </x:c>
      <x:c t="n" s="0">
        <x:v>21.14459</x:v>
      </x:c>
      <x:c t="n" s="0">
        <x:v>18.15628</x:v>
      </x:c>
      <x:c t="n" s="0">
        <x:v>18.89349</x:v>
      </x:c>
      <x:c t="n" s="0">
        <x:v>19.05507</x:v>
      </x:c>
      <x:c t="n" s="0">
        <x:v>17.70199</x:v>
      </x:c>
      <x:c t="n" s="0">
        <x:v>25.17982</x:v>
      </x:c>
      <x:c t="n" s="0">
        <x:v>30.6461</x:v>
      </x:c>
      <x:c t="n" s="0">
        <x:v>26.16589</x:v>
      </x:c>
      <x:c t="n" s="0">
        <x:v>25.62064</x:v>
      </x:c>
      <x:c t="n" s="0">
        <x:v>25.41118</x:v>
      </x:c>
      <x:c t="n" s="0">
        <x:v>28.16962</x:v>
      </x:c>
      <x:c t="n" s="0">
        <x:v>29.77568</x:v>
      </x:c>
      <x:c t="n" s="0">
        <x:v>31.57135</x:v>
      </x:c>
      <x:c t="n" s="0">
        <x:v>30.25814</x:v>
      </x:c>
      <x:c t="n" s="0">
        <x:v>28.79476</x:v>
      </x:c>
      <x:c t="n" s="0">
        <x:v>25.39057</x:v>
      </x:c>
      <x:c t="n" s="0">
        <x:v>23.37577</x:v>
      </x:c>
      <x:c t="n" s="0">
        <x:v>21.23888</x:v>
      </x:c>
      <x:c t="n" s="0">
        <x:v>22.375</x:v>
      </x:c>
      <x:c t="n" s="0">
        <x:v>33.47786</x:v>
      </x:c>
      <x:c t="n" s="0">
        <x:v>19.98205</x:v>
      </x:c>
      <x:c t="n" s="0">
        <x:v>9.280272</x:v>
      </x:c>
      <x:c t="n" s="0">
        <x:v>5.891204</x:v>
      </x:c>
      <x:c t="n" s="0">
        <x:v>4.983735</x:v>
      </x:c>
      <x:c t="n" s="0">
        <x:v>5.549551</x:v>
      </x:c>
      <x:c t="n" s="0">
        <x:v>4.218013</x:v>
      </x:c>
      <x:c t="n" s="0">
        <x:v>-30.06697</x:v>
      </x:c>
      <x:c t="n" s="0">
        <x:v>-29.16826</x:v>
      </x:c>
      <x:c t="n" s="0">
        <x:v>-26.09243</x:v>
      </x:c>
      <x:c t="n" s="0">
        <x:v>-17.22302</x:v>
      </x:c>
      <x:c t="n" s="0">
        <x:v>-12.1474</x:v>
      </x:c>
      <x:c t="n" s="0">
        <x:v>-13.53936</x:v>
      </x:c>
      <x:c t="n" s="0">
        <x:v>3.585286</x:v>
      </x:c>
      <x:c t="n" s="0">
        <x:v>3.145543</x:v>
      </x:c>
      <x:c t="n" s="0">
        <x:v>-3.690272</x:v>
      </x:c>
      <x:c t="n" s="0">
        <x:v>11.52724</x:v>
      </x:c>
      <x:c t="n" s="0">
        <x:v>22.38612</x:v>
      </x:c>
      <x:c t="n" s="0">
        <x:v>17.90042</x:v>
      </x:c>
      <x:c t="n" s="0">
        <x:v>2.742587</x:v>
      </x:c>
      <x:c t="n" s="0">
        <x:v>16.34072</x:v>
      </x:c>
      <x:c t="n" s="0">
        <x:v>17.9354</x:v>
      </x:c>
      <x:c t="n" s="0">
        <x:v>24.53872</x:v>
      </x:c>
      <x:c t="n" s="0">
        <x:v>24.01169</x:v>
      </x:c>
      <x:c t="n" s="0">
        <x:v>24.69484</x:v>
      </x:c>
      <x:c t="n" s="0">
        <x:v>23.22959</x:v>
      </x:c>
      <x:c t="n" s="0">
        <x:v>23.79033</x:v>
      </x:c>
      <x:c t="n" s="0">
        <x:v>27.79417</x:v>
      </x:c>
      <x:c t="n" s="0">
        <x:v>31.32166</x:v>
      </x:c>
      <x:c t="n" s="0">
        <x:v>30.66559</x:v>
      </x:c>
      <x:c t="n" s="0">
        <x:v>31.59176</x:v>
      </x:c>
      <x:c t="n" s="0">
        <x:v>28.89191</x:v>
      </x:c>
      <x:c t="n" s="0">
        <x:v>24.61389</x:v>
      </x:c>
      <x:c t="n" s="0">
        <x:v>22.07416</x:v>
      </x:c>
      <x:c t="n" s="0">
        <x:v>21.16883</x:v>
      </x:c>
      <x:c t="n" s="0">
        <x:v>20.54615</x:v>
      </x:c>
      <x:c t="n" s="0">
        <x:v>19.1205</x:v>
      </x:c>
      <x:c t="n" s="0">
        <x:v>11.00697</x:v>
      </x:c>
      <x:c t="n" s="0">
        <x:v>9.527921</x:v>
      </x:c>
      <x:c t="n" s="0">
        <x:v>4.544901</x:v>
      </x:c>
      <x:c t="n" s="0">
        <x:v>5.058043</x:v>
      </x:c>
      <x:c t="n" s="0">
        <x:v>4.879721</x:v>
      </x:c>
      <x:c t="n" s="0">
        <x:v>3.833813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43945.0357407407</x:v>
      </x:c>
      <x:c t="n" s="7">
        <x:v>43945.0357407407</x:v>
      </x:c>
      <x:c t="n" s="0">
        <x:v>39.51638</x:v>
      </x:c>
      <x:c t="n" s="0">
        <x:v>54.20069</x:v>
      </x:c>
      <x:c t="n" s="0">
        <x:v>58.84115</x:v>
      </x:c>
      <x:c t="n" s="0">
        <x:v>65.45191</x:v>
      </x:c>
      <x:c t="n" s="0">
        <x:v>-30.06697</x:v>
      </x:c>
      <x:c t="n" s="0">
        <x:v>-29.16826</x:v>
      </x:c>
      <x:c t="n" s="0">
        <x:v>-27.06779</x:v>
      </x:c>
      <x:c t="n" s="0">
        <x:v>-17.29601</x:v>
      </x:c>
      <x:c t="n" s="0">
        <x:v>-14.06673</x:v>
      </x:c>
      <x:c t="n" s="0">
        <x:v>-9.891096</x:v>
      </x:c>
      <x:c t="n" s="0">
        <x:v>2.722192</x:v>
      </x:c>
      <x:c t="n" s="0">
        <x:v>5.142349</x:v>
      </x:c>
      <x:c t="n" s="0">
        <x:v>7.001757</x:v>
      </x:c>
      <x:c t="n" s="0">
        <x:v>13.66688</x:v>
      </x:c>
      <x:c t="n" s="0">
        <x:v>21.34948</x:v>
      </x:c>
      <x:c t="n" s="0">
        <x:v>17.9604</x:v>
      </x:c>
      <x:c t="n" s="0">
        <x:v>18.85866</x:v>
      </x:c>
      <x:c t="n" s="0">
        <x:v>18.65358</x:v>
      </x:c>
      <x:c t="n" s="0">
        <x:v>18.62318</x:v>
      </x:c>
      <x:c t="n" s="0">
        <x:v>25.61457</x:v>
      </x:c>
      <x:c t="n" s="0">
        <x:v>30.47922</x:v>
      </x:c>
      <x:c t="n" s="0">
        <x:v>25.80676</x:v>
      </x:c>
      <x:c t="n" s="0">
        <x:v>25.25275</x:v>
      </x:c>
      <x:c t="n" s="0">
        <x:v>25.426</x:v>
      </x:c>
      <x:c t="n" s="0">
        <x:v>28.20839</x:v>
      </x:c>
      <x:c t="n" s="0">
        <x:v>29.33288</x:v>
      </x:c>
      <x:c t="n" s="0">
        <x:v>31.53488</x:v>
      </x:c>
      <x:c t="n" s="0">
        <x:v>29.78677</x:v>
      </x:c>
      <x:c t="n" s="0">
        <x:v>28.89446</x:v>
      </x:c>
      <x:c t="n" s="0">
        <x:v>25.15185</x:v>
      </x:c>
      <x:c t="n" s="0">
        <x:v>23.3059</x:v>
      </x:c>
      <x:c t="n" s="0">
        <x:v>21.03313</x:v>
      </x:c>
      <x:c t="n" s="0">
        <x:v>22.34793</x:v>
      </x:c>
      <x:c t="n" s="0">
        <x:v>32.83416</x:v>
      </x:c>
      <x:c t="n" s="0">
        <x:v>19.43446</x:v>
      </x:c>
      <x:c t="n" s="0">
        <x:v>10.07118</x:v>
      </x:c>
      <x:c t="n" s="0">
        <x:v>5.979343</x:v>
      </x:c>
      <x:c t="n" s="0">
        <x:v>5.197669</x:v>
      </x:c>
      <x:c t="n" s="0">
        <x:v>5.607893</x:v>
      </x:c>
      <x:c t="n" s="0">
        <x:v>4.178179</x:v>
      </x:c>
      <x:c t="n" s="0">
        <x:v>-30.06697</x:v>
      </x:c>
      <x:c t="n" s="0">
        <x:v>-29.16826</x:v>
      </x:c>
      <x:c t="n" s="0">
        <x:v>-25.74437</x:v>
      </x:c>
      <x:c t="n" s="0">
        <x:v>-17.49859</x:v>
      </x:c>
      <x:c t="n" s="0">
        <x:v>-12.1474</x:v>
      </x:c>
      <x:c t="n" s="0">
        <x:v>-13.53936</x:v>
      </x:c>
      <x:c t="n" s="0">
        <x:v>3.585286</x:v>
      </x:c>
      <x:c t="n" s="0">
        <x:v>3.72969</x:v>
      </x:c>
      <x:c t="n" s="0">
        <x:v>-5.217399</x:v>
      </x:c>
      <x:c t="n" s="0">
        <x:v>14.99967</x:v>
      </x:c>
      <x:c t="n" s="0">
        <x:v>22.38612</x:v>
      </x:c>
      <x:c t="n" s="0">
        <x:v>16.59408</x:v>
      </x:c>
      <x:c t="n" s="0">
        <x:v>19.66445</x:v>
      </x:c>
      <x:c t="n" s="0">
        <x:v>14.33012</x:v>
      </x:c>
      <x:c t="n" s="0">
        <x:v>22.2926</x:v>
      </x:c>
      <x:c t="n" s="0">
        <x:v>28.06303</x:v>
      </x:c>
      <x:c t="n" s="0">
        <x:v>29.15237</x:v>
      </x:c>
      <x:c t="n" s="0">
        <x:v>26.90756</x:v>
      </x:c>
      <x:c t="n" s="0">
        <x:v>21.79221</x:v>
      </x:c>
      <x:c t="n" s="0">
        <x:v>25.36472</x:v>
      </x:c>
      <x:c t="n" s="0">
        <x:v>28.94831</x:v>
      </x:c>
      <x:c t="n" s="0">
        <x:v>24.49146</x:v>
      </x:c>
      <x:c t="n" s="0">
        <x:v>31.7272</x:v>
      </x:c>
      <x:c t="n" s="0">
        <x:v>23.49335</x:v>
      </x:c>
      <x:c t="n" s="0">
        <x:v>29.02369</x:v>
      </x:c>
      <x:c t="n" s="0">
        <x:v>23.83052</x:v>
      </x:c>
      <x:c t="n" s="0">
        <x:v>23.72097</x:v>
      </x:c>
      <x:c t="n" s="0">
        <x:v>19.1674</x:v>
      </x:c>
      <x:c t="n" s="0">
        <x:v>22.02856</x:v>
      </x:c>
      <x:c t="n" s="0">
        <x:v>21.15969</x:v>
      </x:c>
      <x:c t="n" s="0">
        <x:v>12.77309</x:v>
      </x:c>
      <x:c t="n" s="0">
        <x:v>12.85021</x:v>
      </x:c>
      <x:c t="n" s="0">
        <x:v>6.567132</x:v>
      </x:c>
      <x:c t="n" s="0">
        <x:v>6.044913</x:v>
      </x:c>
      <x:c t="n" s="0">
        <x:v>6.339</x:v>
      </x:c>
      <x:c t="n" s="0">
        <x:v>4.0065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43945.0357407407</x:v>
      </x:c>
      <x:c t="n" s="7">
        <x:v>43945.0357407407</x:v>
      </x:c>
      <x:c t="n" s="0">
        <x:v>39.9119</x:v>
      </x:c>
      <x:c t="n" s="0">
        <x:v>54.20069</x:v>
      </x:c>
      <x:c t="n" s="0">
        <x:v>61.76834</x:v>
      </x:c>
      <x:c t="n" s="0">
        <x:v>67.43559</x:v>
      </x:c>
      <x:c t="n" s="0">
        <x:v>-30.06697</x:v>
      </x:c>
      <x:c t="n" s="0">
        <x:v>-29.16826</x:v>
      </x:c>
      <x:c t="n" s="0">
        <x:v>-26.74487</x:v>
      </x:c>
      <x:c t="n" s="0">
        <x:v>-17.39211</x:v>
      </x:c>
      <x:c t="n" s="0">
        <x:v>-13.72803</x:v>
      </x:c>
      <x:c t="n" s="0">
        <x:v>-10.26723</x:v>
      </x:c>
      <x:c t="n" s="0">
        <x:v>2.859384</x:v>
      </x:c>
      <x:c t="n" s="0">
        <x:v>5.06162</x:v>
      </x:c>
      <x:c t="n" s="0">
        <x:v>6.369354</x:v>
      </x:c>
      <x:c t="n" s="0">
        <x:v>13.88882</x:v>
      </x:c>
      <x:c t="n" s="0">
        <x:v>21.51711</x:v>
      </x:c>
      <x:c t="n" s="0">
        <x:v>17.78581</x:v>
      </x:c>
      <x:c t="n" s="0">
        <x:v>19.65744</x:v>
      </x:c>
      <x:c t="n" s="0">
        <x:v>17.97342</x:v>
      </x:c>
      <x:c t="n" s="0">
        <x:v>19.51225</x:v>
      </x:c>
      <x:c t="n" s="0">
        <x:v>26.04206</x:v>
      </x:c>
      <x:c t="n" s="0">
        <x:v>30.18827</x:v>
      </x:c>
      <x:c t="n" s="0">
        <x:v>28.39088</x:v>
      </x:c>
      <x:c t="n" s="0">
        <x:v>24.75571</x:v>
      </x:c>
      <x:c t="n" s="0">
        <x:v>25.66636</x:v>
      </x:c>
      <x:c t="n" s="0">
        <x:v>27.99451</x:v>
      </x:c>
      <x:c t="n" s="0">
        <x:v>29.07769</x:v>
      </x:c>
      <x:c t="n" s="0">
        <x:v>31.36687</x:v>
      </x:c>
      <x:c t="n" s="0">
        <x:v>29.93104</x:v>
      </x:c>
      <x:c t="n" s="0">
        <x:v>28.51579</x:v>
      </x:c>
      <x:c t="n" s="0">
        <x:v>25.04461</x:v>
      </x:c>
      <x:c t="n" s="0">
        <x:v>23.41776</x:v>
      </x:c>
      <x:c t="n" s="0">
        <x:v>20.9547</x:v>
      </x:c>
      <x:c t="n" s="0">
        <x:v>22.22711</x:v>
      </x:c>
      <x:c t="n" s="0">
        <x:v>32.17456</x:v>
      </x:c>
      <x:c t="n" s="0">
        <x:v>18.87915</x:v>
      </x:c>
      <x:c t="n" s="0">
        <x:v>10.10197</x:v>
      </x:c>
      <x:c t="n" s="0">
        <x:v>6.085975</x:v>
      </x:c>
      <x:c t="n" s="0">
        <x:v>5.037828</x:v>
      </x:c>
      <x:c t="n" s="0">
        <x:v>5.636758</x:v>
      </x:c>
      <x:c t="n" s="0">
        <x:v>4.278432</x:v>
      </x:c>
      <x:c t="n" s="0">
        <x:v>-30.06697</x:v>
      </x:c>
      <x:c t="n" s="0">
        <x:v>-29.16826</x:v>
      </x:c>
      <x:c t="n" s="0">
        <x:v>-25.21989</x:v>
      </x:c>
      <x:c t="n" s="0">
        <x:v>-18.0007</x:v>
      </x:c>
      <x:c t="n" s="0">
        <x:v>-12.1474</x:v>
      </x:c>
      <x:c t="n" s="0">
        <x:v>-13.53936</x:v>
      </x:c>
      <x:c t="n" s="0">
        <x:v>3.585286</x:v>
      </x:c>
      <x:c t="n" s="0">
        <x:v>4.556653</x:v>
      </x:c>
      <x:c t="n" s="0">
        <x:v>-4.255843</x:v>
      </x:c>
      <x:c t="n" s="0">
        <x:v>14.99967</x:v>
      </x:c>
      <x:c t="n" s="0">
        <x:v>22.38612</x:v>
      </x:c>
      <x:c t="n" s="0">
        <x:v>16.59408</x:v>
      </x:c>
      <x:c t="n" s="0">
        <x:v>22.63041</x:v>
      </x:c>
      <x:c t="n" s="0">
        <x:v>-2.945801</x:v>
      </x:c>
      <x:c t="n" s="0">
        <x:v>22.5097</x:v>
      </x:c>
      <x:c t="n" s="0">
        <x:v>27.38386</x:v>
      </x:c>
      <x:c t="n" s="0">
        <x:v>28.30685</x:v>
      </x:c>
      <x:c t="n" s="0">
        <x:v>33.88925</x:v>
      </x:c>
      <x:c t="n" s="0">
        <x:v>21.18089</x:v>
      </x:c>
      <x:c t="n" s="0">
        <x:v>27.38393</x:v>
      </x:c>
      <x:c t="n" s="0">
        <x:v>24.94687</x:v>
      </x:c>
      <x:c t="n" s="0">
        <x:v>26.4975</x:v>
      </x:c>
      <x:c t="n" s="0">
        <x:v>29.82624</x:v>
      </x:c>
      <x:c t="n" s="0">
        <x:v>30.75429</x:v>
      </x:c>
      <x:c t="n" s="0">
        <x:v>26.17144</x:v>
      </x:c>
      <x:c t="n" s="0">
        <x:v>25.36273</x:v>
      </x:c>
      <x:c t="n" s="0">
        <x:v>23.08157</x:v>
      </x:c>
      <x:c t="n" s="0">
        <x:v>20.28542</x:v>
      </x:c>
      <x:c t="n" s="0">
        <x:v>22.09491</x:v>
      </x:c>
      <x:c t="n" s="0">
        <x:v>16.78766</x:v>
      </x:c>
      <x:c t="n" s="0">
        <x:v>11.93464</x:v>
      </x:c>
      <x:c t="n" s="0">
        <x:v>10.5333</x:v>
      </x:c>
      <x:c t="n" s="0">
        <x:v>6.704854</x:v>
      </x:c>
      <x:c t="n" s="0">
        <x:v>4.769701</x:v>
      </x:c>
      <x:c t="n" s="0">
        <x:v>5.680742</x:v>
      </x:c>
      <x:c t="n" s="0">
        <x:v>4.645103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43945.0357407407</x:v>
      </x:c>
      <x:c t="n" s="7">
        <x:v>43945.0357407407</x:v>
      </x:c>
      <x:c t="n" s="0">
        <x:v>39.07607</x:v>
      </x:c>
      <x:c t="n" s="0">
        <x:v>54.20069</x:v>
      </x:c>
      <x:c t="n" s="0">
        <x:v>57.13039</x:v>
      </x:c>
      <x:c t="n" s="0">
        <x:v>64.12566</x:v>
      </x:c>
      <x:c t="n" s="0">
        <x:v>-30.06697</x:v>
      </x:c>
      <x:c t="n" s="0">
        <x:v>-29.16826</x:v>
      </x:c>
      <x:c t="n" s="0">
        <x:v>-26.48682</x:v>
      </x:c>
      <x:c t="n" s="0">
        <x:v>-17.47594</x:v>
      </x:c>
      <x:c t="n" s="0">
        <x:v>-13.53184</x:v>
      </x:c>
      <x:c t="n" s="0">
        <x:v>-10.61644</x:v>
      </x:c>
      <x:c t="n" s="0">
        <x:v>2.733982</x:v>
      </x:c>
      <x:c t="n" s="0">
        <x:v>4.991467</x:v>
      </x:c>
      <x:c t="n" s="0">
        <x:v>5.760426</x:v>
      </x:c>
      <x:c t="n" s="0">
        <x:v>13.96127</x:v>
      </x:c>
      <x:c t="n" s="0">
        <x:v>21.95374</x:v>
      </x:c>
      <x:c t="n" s="0">
        <x:v>17.69016</x:v>
      </x:c>
      <x:c t="n" s="0">
        <x:v>20.23971</x:v>
      </x:c>
      <x:c t="n" s="0">
        <x:v>18.15863</x:v>
      </x:c>
      <x:c t="n" s="0">
        <x:v>19.81154</x:v>
      </x:c>
      <x:c t="n" s="0">
        <x:v>25.62912</x:v>
      </x:c>
      <x:c t="n" s="0">
        <x:v>30.37524</x:v>
      </x:c>
      <x:c t="n" s="0">
        <x:v>28.72089</x:v>
      </x:c>
      <x:c t="n" s="0">
        <x:v>24.68611</x:v>
      </x:c>
      <x:c t="n" s="0">
        <x:v>25.68</x:v>
      </x:c>
      <x:c t="n" s="0">
        <x:v>28.06435</x:v>
      </x:c>
      <x:c t="n" s="0">
        <x:v>28.76833</x:v>
      </x:c>
      <x:c t="n" s="0">
        <x:v>31.02791</x:v>
      </x:c>
      <x:c t="n" s="0">
        <x:v>29.8386</x:v>
      </x:c>
      <x:c t="n" s="0">
        <x:v>28.67738</x:v>
      </x:c>
      <x:c t="n" s="0">
        <x:v>25.22015</x:v>
      </x:c>
      <x:c t="n" s="0">
        <x:v>23.50557</x:v>
      </x:c>
      <x:c t="n" s="0">
        <x:v>20.66327</x:v>
      </x:c>
      <x:c t="n" s="0">
        <x:v>21.90106</x:v>
      </x:c>
      <x:c t="n" s="0">
        <x:v>31.54829</x:v>
      </x:c>
      <x:c t="n" s="0">
        <x:v>18.29341</x:v>
      </x:c>
      <x:c t="n" s="0">
        <x:v>9.912903</x:v>
      </x:c>
      <x:c t="n" s="0">
        <x:v>5.96418</x:v>
      </x:c>
      <x:c t="n" s="0">
        <x:v>5.174668</x:v>
      </x:c>
      <x:c t="n" s="0">
        <x:v>5.528566</x:v>
      </x:c>
      <x:c t="n" s="0">
        <x:v>4.11908</x:v>
      </x:c>
      <x:c t="n" s="0">
        <x:v>-30.06697</x:v>
      </x:c>
      <x:c t="n" s="0">
        <x:v>-29.16826</x:v>
      </x:c>
      <x:c t="n" s="0">
        <x:v>-25.21989</x:v>
      </x:c>
      <x:c t="n" s="0">
        <x:v>-18.0007</x:v>
      </x:c>
      <x:c t="n" s="0">
        <x:v>-12.60089</x:v>
      </x:c>
      <x:c t="n" s="0">
        <x:v>-13.53936</x:v>
      </x:c>
      <x:c t="n" s="0">
        <x:v>1.566658</x:v>
      </x:c>
      <x:c t="n" s="0">
        <x:v>4.556653</x:v>
      </x:c>
      <x:c t="n" s="0">
        <x:v>-3.469067</x:v>
      </x:c>
      <x:c t="n" s="0">
        <x:v>14.06779</x:v>
      </x:c>
      <x:c t="n" s="0">
        <x:v>24.08891</x:v>
      </x:c>
      <x:c t="n" s="0">
        <x:v>17.27212</x:v>
      </x:c>
      <x:c t="n" s="0">
        <x:v>22.68747</x:v>
      </x:c>
      <x:c t="n" s="0">
        <x:v>19.90434</x:v>
      </x:c>
      <x:c t="n" s="0">
        <x:v>21.24043</x:v>
      </x:c>
      <x:c t="n" s="0">
        <x:v>21.28119</x:v>
      </x:c>
      <x:c t="n" s="0">
        <x:v>31.73656</x:v>
      </x:c>
      <x:c t="n" s="0">
        <x:v>29.24281</x:v>
      </x:c>
      <x:c t="n" s="0">
        <x:v>23.52354</x:v>
      </x:c>
      <x:c t="n" s="0">
        <x:v>24.76072</x:v>
      </x:c>
      <x:c t="n" s="0">
        <x:v>28.2554</x:v>
      </x:c>
      <x:c t="n" s="0">
        <x:v>27.18306</x:v>
      </x:c>
      <x:c t="n" s="0">
        <x:v>27.81567</x:v>
      </x:c>
      <x:c t="n" s="0">
        <x:v>29.0482</x:v>
      </x:c>
      <x:c t="n" s="0">
        <x:v>29.68676</x:v>
      </x:c>
      <x:c t="n" s="0">
        <x:v>25.63591</x:v>
      </x:c>
      <x:c t="n" s="0">
        <x:v>23.91608</x:v>
      </x:c>
      <x:c t="n" s="0">
        <x:v>18.12129</x:v>
      </x:c>
      <x:c t="n" s="0">
        <x:v>17.56318</x:v>
      </x:c>
      <x:c t="n" s="0">
        <x:v>21.51416</x:v>
      </x:c>
      <x:c t="n" s="0">
        <x:v>10.59948</x:v>
      </x:c>
      <x:c t="n" s="0">
        <x:v>8.069236</x:v>
      </x:c>
      <x:c t="n" s="0">
        <x:v>5.502349</x:v>
      </x:c>
      <x:c t="n" s="0">
        <x:v>5.48403</x:v>
      </x:c>
      <x:c t="n" s="0">
        <x:v>4.589517</x:v>
      </x:c>
      <x:c t="n" s="0">
        <x:v>3.14909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43945.0357407407</x:v>
      </x:c>
      <x:c t="n" s="7">
        <x:v>43945.0357407407</x:v>
      </x:c>
      <x:c t="n" s="0">
        <x:v>40.67515</x:v>
      </x:c>
      <x:c t="n" s="0">
        <x:v>54.20069</x:v>
      </x:c>
      <x:c t="n" s="0">
        <x:v>52.72942</x:v>
      </x:c>
      <x:c t="n" s="0">
        <x:v>59.65408</x:v>
      </x:c>
      <x:c t="n" s="0">
        <x:v>-30.06697</x:v>
      </x:c>
      <x:c t="n" s="0">
        <x:v>-29.16826</x:v>
      </x:c>
      <x:c t="n" s="0">
        <x:v>-26.27785</x:v>
      </x:c>
      <x:c t="n" s="0">
        <x:v>-17.5488</x:v>
      </x:c>
      <x:c t="n" s="0">
        <x:v>-13.41084</x:v>
      </x:c>
      <x:c t="n" s="0">
        <x:v>-10.93867</x:v>
      </x:c>
      <x:c t="n" s="0">
        <x:v>2.481809</x:v>
      </x:c>
      <x:c t="n" s="0">
        <x:v>4.68219</x:v>
      </x:c>
      <x:c t="n" s="0">
        <x:v>5.162877</x:v>
      </x:c>
      <x:c t="n" s="0">
        <x:v>13.71076</x:v>
      </x:c>
      <x:c t="n" s="0">
        <x:v>22.4401</x:v>
      </x:c>
      <x:c t="n" s="0">
        <x:v>17.76996</x:v>
      </x:c>
      <x:c t="n" s="0">
        <x:v>20.78562</x:v>
      </x:c>
      <x:c t="n" s="0">
        <x:v>18.95935</x:v>
      </x:c>
      <x:c t="n" s="0">
        <x:v>20.12364</x:v>
      </x:c>
      <x:c t="n" s="0">
        <x:v>25.12533</x:v>
      </x:c>
      <x:c t="n" s="0">
        <x:v>30.59837</x:v>
      </x:c>
      <x:c t="n" s="0">
        <x:v>28.23883</x:v>
      </x:c>
      <x:c t="n" s="0">
        <x:v>25.76372</x:v>
      </x:c>
      <x:c t="n" s="0">
        <x:v>25.51302</x:v>
      </x:c>
      <x:c t="n" s="0">
        <x:v>27.99144</x:v>
      </x:c>
      <x:c t="n" s="0">
        <x:v>28.70668</x:v>
      </x:c>
      <x:c t="n" s="0">
        <x:v>31.11175</x:v>
      </x:c>
      <x:c t="n" s="0">
        <x:v>29.80786</x:v>
      </x:c>
      <x:c t="n" s="0">
        <x:v>28.48216</x:v>
      </x:c>
      <x:c t="n" s="0">
        <x:v>25.01691</x:v>
      </x:c>
      <x:c t="n" s="0">
        <x:v>23.30908</x:v>
      </x:c>
      <x:c t="n" s="0">
        <x:v>20.55869</x:v>
      </x:c>
      <x:c t="n" s="0">
        <x:v>21.74851</x:v>
      </x:c>
      <x:c t="n" s="0">
        <x:v>30.93699</x:v>
      </x:c>
      <x:c t="n" s="0">
        <x:v>17.71347</x:v>
      </x:c>
      <x:c t="n" s="0">
        <x:v>9.860343</x:v>
      </x:c>
      <x:c t="n" s="0">
        <x:v>6.160014</x:v>
      </x:c>
      <x:c t="n" s="0">
        <x:v>4.843113</x:v>
      </x:c>
      <x:c t="n" s="0">
        <x:v>5.357003</x:v>
      </x:c>
      <x:c t="n" s="0">
        <x:v>4.318919</x:v>
      </x:c>
      <x:c t="n" s="0">
        <x:v>-30.06697</x:v>
      </x:c>
      <x:c t="n" s="0">
        <x:v>-29.16826</x:v>
      </x:c>
      <x:c t="n" s="0">
        <x:v>-25.21989</x:v>
      </x:c>
      <x:c t="n" s="0">
        <x:v>-18.0007</x:v>
      </x:c>
      <x:c t="n" s="0">
        <x:v>-12.76322</x:v>
      </x:c>
      <x:c t="n" s="0">
        <x:v>-13.53936</x:v>
      </x:c>
      <x:c t="n" s="0">
        <x:v>0.6125405</x:v>
      </x:c>
      <x:c t="n" s="0">
        <x:v>1.800022</x:v>
      </x:c>
      <x:c t="n" s="0">
        <x:v>-3.469067</x:v>
      </x:c>
      <x:c t="n" s="0">
        <x:v>11.85732</x:v>
      </x:c>
      <x:c t="n" s="0">
        <x:v>24.53476</x:v>
      </x:c>
      <x:c t="n" s="0">
        <x:v>18.20953</x:v>
      </x:c>
      <x:c t="n" s="0">
        <x:v>23.06721</x:v>
      </x:c>
      <x:c t="n" s="0">
        <x:v>21.93709</x:v>
      </x:c>
      <x:c t="n" s="0">
        <x:v>21.65971</x:v>
      </x:c>
      <x:c t="n" s="0">
        <x:v>21.52857</x:v>
      </x:c>
      <x:c t="n" s="0">
        <x:v>31.0664</x:v>
      </x:c>
      <x:c t="n" s="0">
        <x:v>23.67644</x:v>
      </x:c>
      <x:c t="n" s="0">
        <x:v>29.47204</x:v>
      </x:c>
      <x:c t="n" s="0">
        <x:v>26.26274</x:v>
      </x:c>
      <x:c t="n" s="0">
        <x:v>29.35525</x:v>
      </x:c>
      <x:c t="n" s="0">
        <x:v>28.26166</x:v>
      </x:c>
      <x:c t="n" s="0">
        <x:v>31.82544</x:v>
      </x:c>
      <x:c t="n" s="0">
        <x:v>30.12379</x:v>
      </x:c>
      <x:c t="n" s="0">
        <x:v>27.70436</x:v>
      </x:c>
      <x:c t="n" s="0">
        <x:v>23.16936</x:v>
      </x:c>
      <x:c t="n" s="0">
        <x:v>21.77351</x:v>
      </x:c>
      <x:c t="n" s="0">
        <x:v>19.95617</x:v>
      </x:c>
      <x:c t="n" s="0">
        <x:v>21.65074</x:v>
      </x:c>
      <x:c t="n" s="0">
        <x:v>21.5587</x:v>
      </x:c>
      <x:c t="n" s="0">
        <x:v>9.008281</x:v>
      </x:c>
      <x:c t="n" s="0">
        <x:v>9.788191</x:v>
      </x:c>
      <x:c t="n" s="0">
        <x:v>6.791868</x:v>
      </x:c>
      <x:c t="n" s="0">
        <x:v>2.098398</x:v>
      </x:c>
      <x:c t="n" s="0">
        <x:v>4.133924</x:v>
      </x:c>
      <x:c t="n" s="0">
        <x:v>5.541135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43945.0357407407</x:v>
      </x:c>
      <x:c t="n" s="7">
        <x:v>43945.0357407407</x:v>
      </x:c>
      <x:c t="n" s="0">
        <x:v>39.21492</x:v>
      </x:c>
      <x:c t="n" s="0">
        <x:v>54.20069</x:v>
      </x:c>
      <x:c t="n" s="0">
        <x:v>55.26672</x:v>
      </x:c>
      <x:c t="n" s="0">
        <x:v>61.11536</x:v>
      </x:c>
      <x:c t="n" s="0">
        <x:v>-30.06697</x:v>
      </x:c>
      <x:c t="n" s="0">
        <x:v>-29.16826</x:v>
      </x:c>
      <x:c t="n" s="0">
        <x:v>-26.10713</x:v>
      </x:c>
      <x:c t="n" s="0">
        <x:v>-17.61203</x:v>
      </x:c>
      <x:c t="n" s="0">
        <x:v>-13.3101</x:v>
      </x:c>
      <x:c t="n" s="0">
        <x:v>-11.26013</x:v>
      </x:c>
      <x:c t="n" s="0">
        <x:v>2.25421</x:v>
      </x:c>
      <x:c t="n" s="0">
        <x:v>4.36327</x:v>
      </x:c>
      <x:c t="n" s="0">
        <x:v>4.55738</x:v>
      </x:c>
      <x:c t="n" s="0">
        <x:v>13.48475</x:v>
      </x:c>
      <x:c t="n" s="0">
        <x:v>22.81627</x:v>
      </x:c>
      <x:c t="n" s="0">
        <x:v>17.83697</x:v>
      </x:c>
      <x:c t="n" s="0">
        <x:v>21.20301</x:v>
      </x:c>
      <x:c t="n" s="0">
        <x:v>18.93001</x:v>
      </x:c>
      <x:c t="n" s="0">
        <x:v>20.50532</x:v>
      </x:c>
      <x:c t="n" s="0">
        <x:v>25.39959</x:v>
      </x:c>
      <x:c t="n" s="0">
        <x:v>30.44518</x:v>
      </x:c>
      <x:c t="n" s="0">
        <x:v>29.38389</x:v>
      </x:c>
      <x:c t="n" s="0">
        <x:v>26.20029</x:v>
      </x:c>
      <x:c t="n" s="0">
        <x:v>25.97154</x:v>
      </x:c>
      <x:c t="n" s="0">
        <x:v>28.08594</x:v>
      </x:c>
      <x:c t="n" s="0">
        <x:v>28.56259</x:v>
      </x:c>
      <x:c t="n" s="0">
        <x:v>31.15072</x:v>
      </x:c>
      <x:c t="n" s="0">
        <x:v>29.62881</x:v>
      </x:c>
      <x:c t="n" s="0">
        <x:v>28.49334</x:v>
      </x:c>
      <x:c t="n" s="0">
        <x:v>24.87056</x:v>
      </x:c>
      <x:c t="n" s="0">
        <x:v>23.09188</x:v>
      </x:c>
      <x:c t="n" s="0">
        <x:v>20.25821</x:v>
      </x:c>
      <x:c t="n" s="0">
        <x:v>22.2715</x:v>
      </x:c>
      <x:c t="n" s="0">
        <x:v>30.34204</x:v>
      </x:c>
      <x:c t="n" s="0">
        <x:v>17.11765</x:v>
      </x:c>
      <x:c t="n" s="0">
        <x:v>9.83388</x:v>
      </x:c>
      <x:c t="n" s="0">
        <x:v>6.157856</x:v>
      </x:c>
      <x:c t="n" s="0">
        <x:v>4.659373</x:v>
      </x:c>
      <x:c t="n" s="0">
        <x:v>5.234591</x:v>
      </x:c>
      <x:c t="n" s="0">
        <x:v>4.249675</x:v>
      </x:c>
      <x:c t="n" s="0">
        <x:v>-30.06697</x:v>
      </x:c>
      <x:c t="n" s="0">
        <x:v>-29.16826</x:v>
      </x:c>
      <x:c t="n" s="0">
        <x:v>-25.21989</x:v>
      </x:c>
      <x:c t="n" s="0">
        <x:v>-18.0007</x:v>
      </x:c>
      <x:c t="n" s="0">
        <x:v>-12.76322</x:v>
      </x:c>
      <x:c t="n" s="0">
        <x:v>-13.98881</x:v>
      </x:c>
      <x:c t="n" s="0">
        <x:v>0.6125405</x:v>
      </x:c>
      <x:c t="n" s="0">
        <x:v>1.800022</x:v>
      </x:c>
      <x:c t="n" s="0">
        <x:v>-4.984955</x:v>
      </x:c>
      <x:c t="n" s="0">
        <x:v>11.85732</x:v>
      </x:c>
      <x:c t="n" s="0">
        <x:v>24.53476</x:v>
      </x:c>
      <x:c t="n" s="0">
        <x:v>18.20953</x:v>
      </x:c>
      <x:c t="n" s="0">
        <x:v>23.06721</x:v>
      </x:c>
      <x:c t="n" s="0">
        <x:v>18.01716</x:v>
      </x:c>
      <x:c t="n" s="0">
        <x:v>22.41859</x:v>
      </x:c>
      <x:c t="n" s="0">
        <x:v>26.59785</x:v>
      </x:c>
      <x:c t="n" s="0">
        <x:v>29.9535</x:v>
      </x:c>
      <x:c t="n" s="0">
        <x:v>33.77161</x:v>
      </x:c>
      <x:c t="n" s="0">
        <x:v>28.05344</x:v>
      </x:c>
      <x:c t="n" s="0">
        <x:v>27.41055</x:v>
      </x:c>
      <x:c t="n" s="0">
        <x:v>26.70075</x:v>
      </x:c>
      <x:c t="n" s="0">
        <x:v>28.38173</x:v>
      </x:c>
      <x:c t="n" s="0">
        <x:v>31.09317</x:v>
      </x:c>
      <x:c t="n" s="0">
        <x:v>30.49257</x:v>
      </x:c>
      <x:c t="n" s="0">
        <x:v>27.77353</x:v>
      </x:c>
      <x:c t="n" s="0">
        <x:v>23.55342</x:v>
      </x:c>
      <x:c t="n" s="0">
        <x:v>22.39205</x:v>
      </x:c>
      <x:c t="n" s="0">
        <x:v>19.07375</x:v>
      </x:c>
      <x:c t="n" s="0">
        <x:v>23.98239</x:v>
      </x:c>
      <x:c t="n" s="0">
        <x:v>21.55694</x:v>
      </x:c>
      <x:c t="n" s="0">
        <x:v>9.700545</x:v>
      </x:c>
      <x:c t="n" s="0">
        <x:v>9.904473</x:v>
      </x:c>
      <x:c t="n" s="0">
        <x:v>6.487718</x:v>
      </x:c>
      <x:c t="n" s="0">
        <x:v>3.483388</x:v>
      </x:c>
      <x:c t="n" s="0">
        <x:v>4.483167</x:v>
      </x:c>
      <x:c t="n" s="0">
        <x:v>3.55548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43945.0357407407</x:v>
      </x:c>
      <x:c t="n" s="7">
        <x:v>43945.0357407407</x:v>
      </x:c>
      <x:c t="n" s="0">
        <x:v>38.77531</x:v>
      </x:c>
      <x:c t="n" s="0">
        <x:v>54.20069</x:v>
      </x:c>
      <x:c t="n" s="0">
        <x:v>56.86972</x:v>
      </x:c>
      <x:c t="n" s="0">
        <x:v>64.12566</x:v>
      </x:c>
      <x:c t="n" s="0">
        <x:v>-30.06697</x:v>
      </x:c>
      <x:c t="n" s="0">
        <x:v>-29.16826</x:v>
      </x:c>
      <x:c t="n" s="0">
        <x:v>-25.96663</x:v>
      </x:c>
      <x:c t="n" s="0">
        <x:v>-17.66679</x:v>
      </x:c>
      <x:c t="n" s="0">
        <x:v>-13.22588</x:v>
      </x:c>
      <x:c t="n" s="0">
        <x:v>-11.63291</x:v>
      </x:c>
      <x:c t="n" s="0">
        <x:v>2.049922</x:v>
      </x:c>
      <x:c t="n" s="0">
        <x:v>4.071039</x:v>
      </x:c>
      <x:c t="n" s="0">
        <x:v>3.897067</x:v>
      </x:c>
      <x:c t="n" s="0">
        <x:v>13.31303</x:v>
      </x:c>
      <x:c t="n" s="0">
        <x:v>23.00355</x:v>
      </x:c>
      <x:c t="n" s="0">
        <x:v>17.67601</x:v>
      </x:c>
      <x:c t="n" s="0">
        <x:v>21.18097</x:v>
      </x:c>
      <x:c t="n" s="0">
        <x:v>18.69604</x:v>
      </x:c>
      <x:c t="n" s="0">
        <x:v>21.04251</x:v>
      </x:c>
      <x:c t="n" s="0">
        <x:v>25.42211</x:v>
      </x:c>
      <x:c t="n" s="0">
        <x:v>30.55973</x:v>
      </x:c>
      <x:c t="n" s="0">
        <x:v>30.21043</x:v>
      </x:c>
      <x:c t="n" s="0">
        <x:v>26.09452</x:v>
      </x:c>
      <x:c t="n" s="0">
        <x:v>25.75109</x:v>
      </x:c>
      <x:c t="n" s="0">
        <x:v>27.93476</x:v>
      </x:c>
      <x:c t="n" s="0">
        <x:v>28.89421</x:v>
      </x:c>
      <x:c t="n" s="0">
        <x:v>30.9699</x:v>
      </x:c>
      <x:c t="n" s="0">
        <x:v>29.82013</x:v>
      </x:c>
      <x:c t="n" s="0">
        <x:v>28.24892</x:v>
      </x:c>
      <x:c t="n" s="0">
        <x:v>25.07601</x:v>
      </x:c>
      <x:c t="n" s="0">
        <x:v>23.17764</x:v>
      </x:c>
      <x:c t="n" s="0">
        <x:v>20.86246</x:v>
      </x:c>
      <x:c t="n" s="0">
        <x:v>22.19153</x:v>
      </x:c>
      <x:c t="n" s="0">
        <x:v>29.74162</x:v>
      </x:c>
      <x:c t="n" s="0">
        <x:v>16.56918</x:v>
      </x:c>
      <x:c t="n" s="0">
        <x:v>9.722492</x:v>
      </x:c>
      <x:c t="n" s="0">
        <x:v>6.143358</x:v>
      </x:c>
      <x:c t="n" s="0">
        <x:v>4.729246</x:v>
      </x:c>
      <x:c t="n" s="0">
        <x:v>5.16158</x:v>
      </x:c>
      <x:c t="n" s="0">
        <x:v>4.328261</x:v>
      </x:c>
      <x:c t="n" s="0">
        <x:v>-30.06697</x:v>
      </x:c>
      <x:c t="n" s="0">
        <x:v>-29.16826</x:v>
      </x:c>
      <x:c t="n" s="0">
        <x:v>-25.21989</x:v>
      </x:c>
      <x:c t="n" s="0">
        <x:v>-18.0007</x:v>
      </x:c>
      <x:c t="n" s="0">
        <x:v>-12.76322</x:v>
      </x:c>
      <x:c t="n" s="0">
        <x:v>-14.85982</x:v>
      </x:c>
      <x:c t="n" s="0">
        <x:v>0.6125405</x:v>
      </x:c>
      <x:c t="n" s="0">
        <x:v>1.800022</x:v>
      </x:c>
      <x:c t="n" s="0">
        <x:v>-10.15895</x:v>
      </x:c>
      <x:c t="n" s="0">
        <x:v>12.37885</x:v>
      </x:c>
      <x:c t="n" s="0">
        <x:v>23.39471</x:v>
      </x:c>
      <x:c t="n" s="0">
        <x:v>16.17559</x:v>
      </x:c>
      <x:c t="n" s="0">
        <x:v>20.69706</x:v>
      </x:c>
      <x:c t="n" s="0">
        <x:v>16.99658</x:v>
      </x:c>
      <x:c t="n" s="0">
        <x:v>23.29738</x:v>
      </x:c>
      <x:c t="n" s="0">
        <x:v>25.55161</x:v>
      </x:c>
      <x:c t="n" s="0">
        <x:v>31.11794</x:v>
      </x:c>
      <x:c t="n" s="0">
        <x:v>32.4168</x:v>
      </x:c>
      <x:c t="n" s="0">
        <x:v>25.67346</x:v>
      </x:c>
      <x:c t="n" s="0">
        <x:v>23.47585</x:v>
      </x:c>
      <x:c t="n" s="0">
        <x:v>26.5766</x:v>
      </x:c>
      <x:c t="n" s="0">
        <x:v>30.08993</x:v>
      </x:c>
      <x:c t="n" s="0">
        <x:v>30.71734</x:v>
      </x:c>
      <x:c t="n" s="0">
        <x:v>29.44538</x:v>
      </x:c>
      <x:c t="n" s="0">
        <x:v>26.72826</x:v>
      </x:c>
      <x:c t="n" s="0">
        <x:v>26.41561</x:v>
      </x:c>
      <x:c t="n" s="0">
        <x:v>23.99571</x:v>
      </x:c>
      <x:c t="n" s="0">
        <x:v>22.96365</x:v>
      </x:c>
      <x:c t="n" s="0">
        <x:v>21.8519</x:v>
      </x:c>
      <x:c t="n" s="0">
        <x:v>21.15384</x:v>
      </x:c>
      <x:c t="n" s="0">
        <x:v>9.201262</x:v>
      </x:c>
      <x:c t="n" s="0">
        <x:v>9.305012</x:v>
      </x:c>
      <x:c t="n" s="0">
        <x:v>5.613632</x:v>
      </x:c>
      <x:c t="n" s="0">
        <x:v>4.994039</x:v>
      </x:c>
      <x:c t="n" s="0">
        <x:v>4.563277</x:v>
      </x:c>
      <x:c t="n" s="0">
        <x:v>5.081561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43945.0357407407</x:v>
      </x:c>
      <x:c t="n" s="7">
        <x:v>43945.0357407407</x:v>
      </x:c>
      <x:c t="n" s="0">
        <x:v>39.43929</x:v>
      </x:c>
      <x:c t="n" s="0">
        <x:v>54.20069</x:v>
      </x:c>
      <x:c t="n" s="0">
        <x:v>56.58356</x:v>
      </x:c>
      <x:c t="n" s="0">
        <x:v>64.12566</x:v>
      </x:c>
      <x:c t="n" s="0">
        <x:v>-30.06697</x:v>
      </x:c>
      <x:c t="n" s="0">
        <x:v>-29.16826</x:v>
      </x:c>
      <x:c t="n" s="0">
        <x:v>-26.13528</x:v>
      </x:c>
      <x:c t="n" s="0">
        <x:v>-17.66835</x:v>
      </x:c>
      <x:c t="n" s="0">
        <x:v>-13.15522</x:v>
      </x:c>
      <x:c t="n" s="0">
        <x:v>-11.97875</x:v>
      </x:c>
      <x:c t="n" s="0">
        <x:v>2.091906</x:v>
      </x:c>
      <x:c t="n" s="0">
        <x:v>4.062838</x:v>
      </x:c>
      <x:c t="n" s="0">
        <x:v>3.240843</x:v>
      </x:c>
      <x:c t="n" s="0">
        <x:v>13.3636</x:v>
      </x:c>
      <x:c t="n" s="0">
        <x:v>22.39829</x:v>
      </x:c>
      <x:c t="n" s="0">
        <x:v>17.31541</x:v>
      </x:c>
      <x:c t="n" s="0">
        <x:v>21.11361</x:v>
      </x:c>
      <x:c t="n" s="0">
        <x:v>18.24996</x:v>
      </x:c>
      <x:c t="n" s="0">
        <x:v>21.44331</x:v>
      </x:c>
      <x:c t="n" s="0">
        <x:v>24.8875</x:v>
      </x:c>
      <x:c t="n" s="0">
        <x:v>30.78481</x:v>
      </x:c>
      <x:c t="n" s="0">
        <x:v>29.75775</x:v>
      </x:c>
      <x:c t="n" s="0">
        <x:v>25.85116</x:v>
      </x:c>
      <x:c t="n" s="0">
        <x:v>25.53139</x:v>
      </x:c>
      <x:c t="n" s="0">
        <x:v>27.34012</x:v>
      </x:c>
      <x:c t="n" s="0">
        <x:v>29.0121</x:v>
      </x:c>
      <x:c t="n" s="0">
        <x:v>31.07239</x:v>
      </x:c>
      <x:c t="n" s="0">
        <x:v>30.13374</x:v>
      </x:c>
      <x:c t="n" s="0">
        <x:v>28.23945</x:v>
      </x:c>
      <x:c t="n" s="0">
        <x:v>24.99894</x:v>
      </x:c>
      <x:c t="n" s="0">
        <x:v>23.15235</x:v>
      </x:c>
      <x:c t="n" s="0">
        <x:v>20.89806</x:v>
      </x:c>
      <x:c t="n" s="0">
        <x:v>22.12773</x:v>
      </x:c>
      <x:c t="n" s="0">
        <x:v>29.1249</x:v>
      </x:c>
      <x:c t="n" s="0">
        <x:v>16.00664</x:v>
      </x:c>
      <x:c t="n" s="0">
        <x:v>9.52812</x:v>
      </x:c>
      <x:c t="n" s="0">
        <x:v>6.172313</x:v>
      </x:c>
      <x:c t="n" s="0">
        <x:v>4.751118</x:v>
      </x:c>
      <x:c t="n" s="0">
        <x:v>5.032361</x:v>
      </x:c>
      <x:c t="n" s="0">
        <x:v>4.214975</x:v>
      </x:c>
      <x:c t="n" s="0">
        <x:v>-30.06697</x:v>
      </x:c>
      <x:c t="n" s="0">
        <x:v>-29.16826</x:v>
      </x:c>
      <x:c t="n" s="0">
        <x:v>-27.67006</x:v>
      </x:c>
      <x:c t="n" s="0">
        <x:v>-17.63192</x:v>
      </x:c>
      <x:c t="n" s="0">
        <x:v>-12.76322</x:v>
      </x:c>
      <x:c t="n" s="0">
        <x:v>-14.85982</x:v>
      </x:c>
      <x:c t="n" s="0">
        <x:v>2.529848</x:v>
      </x:c>
      <x:c t="n" s="0">
        <x:v>4.25809</x:v>
      </x:c>
      <x:c t="n" s="0">
        <x:v>-0.06335764</x:v>
      </x:c>
      <x:c t="n" s="0">
        <x:v>13.64818</x:v>
      </x:c>
      <x:c t="n" s="0">
        <x:v>13.3708</x:v>
      </x:c>
      <x:c t="n" s="0">
        <x:v>14.24825</x:v>
      </x:c>
      <x:c t="n" s="0">
        <x:v>20.69706</x:v>
      </x:c>
      <x:c t="n" s="0">
        <x:v>13.25673</x:v>
      </x:c>
      <x:c t="n" s="0">
        <x:v>23.24268</x:v>
      </x:c>
      <x:c t="n" s="0">
        <x:v>15.3296</x:v>
      </x:c>
      <x:c t="n" s="0">
        <x:v>32.05499</x:v>
      </x:c>
      <x:c t="n" s="0">
        <x:v>25.00826</x:v>
      </x:c>
      <x:c t="n" s="0">
        <x:v>24.4873</x:v>
      </x:c>
      <x:c t="n" s="0">
        <x:v>23.83617</x:v>
      </x:c>
      <x:c t="n" s="0">
        <x:v>21.8878</x:v>
      </x:c>
      <x:c t="n" s="0">
        <x:v>29.29934</x:v>
      </x:c>
      <x:c t="n" s="0">
        <x:v>30.93846</x:v>
      </x:c>
      <x:c t="n" s="0">
        <x:v>30.88589</x:v>
      </x:c>
      <x:c t="n" s="0">
        <x:v>28.30925</x:v>
      </x:c>
      <x:c t="n" s="0">
        <x:v>24.1188</x:v>
      </x:c>
      <x:c t="n" s="0">
        <x:v>22.88042</x:v>
      </x:c>
      <x:c t="n" s="0">
        <x:v>21.31763</x:v>
      </x:c>
      <x:c t="n" s="0">
        <x:v>21.86049</x:v>
      </x:c>
      <x:c t="n" s="0">
        <x:v>19.61984</x:v>
      </x:c>
      <x:c t="n" s="0">
        <x:v>8.672131</x:v>
      </x:c>
      <x:c t="n" s="0">
        <x:v>6.82751</x:v>
      </x:c>
      <x:c t="n" s="0">
        <x:v>6.667443</x:v>
      </x:c>
      <x:c t="n" s="0">
        <x:v>4.872797</x:v>
      </x:c>
      <x:c t="n" s="0">
        <x:v>4.432076</x:v>
      </x:c>
      <x:c t="n" s="0">
        <x:v>3.508809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43945.0357407407</x:v>
      </x:c>
      <x:c t="n" s="7">
        <x:v>43945.0357407407</x:v>
      </x:c>
      <x:c t="n" s="0">
        <x:v>38.94836</x:v>
      </x:c>
      <x:c t="n" s="0">
        <x:v>54.20069</x:v>
      </x:c>
      <x:c t="n" s="0">
        <x:v>53.42403</x:v>
      </x:c>
      <x:c t="n" s="0">
        <x:v>61.11536</x:v>
      </x:c>
      <x:c t="n" s="0">
        <x:v>-30.06697</x:v>
      </x:c>
      <x:c t="n" s="0">
        <x:v>-29.16826</x:v>
      </x:c>
      <x:c t="n" s="0">
        <x:v>-26.37955</x:v>
      </x:c>
      <x:c t="n" s="0">
        <x:v>-17.65571</x:v>
      </x:c>
      <x:c t="n" s="0">
        <x:v>-13.09578</x:v>
      </x:c>
      <x:c t="n" s="0">
        <x:v>-12.2976</x:v>
      </x:c>
      <x:c t="n" s="0">
        <x:v>2.193719</x:v>
      </x:c>
      <x:c t="n" s="0">
        <x:v>4.132373</x:v>
      </x:c>
      <x:c t="n" s="0">
        <x:v>4.553859</x:v>
      </x:c>
      <x:c t="n" s="0">
        <x:v>13.40632</x:v>
      </x:c>
      <x:c t="n" s="0">
        <x:v>21.80488</x:v>
      </x:c>
      <x:c t="n" s="0">
        <x:v>16.98182</x:v>
      </x:c>
      <x:c t="n" s="0">
        <x:v>21.64827</x:v>
      </x:c>
      <x:c t="n" s="0">
        <x:v>17.77276</x:v>
      </x:c>
      <x:c t="n" s="0">
        <x:v>21.5695</x:v>
      </x:c>
      <x:c t="n" s="0">
        <x:v>24.31176</x:v>
      </x:c>
      <x:c t="n" s="0">
        <x:v>30.68535</x:v>
      </x:c>
      <x:c t="n" s="0">
        <x:v>29.80795</x:v>
      </x:c>
      <x:c t="n" s="0">
        <x:v>25.69139</x:v>
      </x:c>
      <x:c t="n" s="0">
        <x:v>25.91833</x:v>
      </x:c>
      <x:c t="n" s="0">
        <x:v>27.01089</x:v>
      </x:c>
      <x:c t="n" s="0">
        <x:v>29.05844</x:v>
      </x:c>
      <x:c t="n" s="0">
        <x:v>30.9432</x:v>
      </x:c>
      <x:c t="n" s="0">
        <x:v>29.7614</x:v>
      </x:c>
      <x:c t="n" s="0">
        <x:v>28.16095</x:v>
      </x:c>
      <x:c t="n" s="0">
        <x:v>25.47281</x:v>
      </x:c>
      <x:c t="n" s="0">
        <x:v>23.4841</x:v>
      </x:c>
      <x:c t="n" s="0">
        <x:v>20.85617</x:v>
      </x:c>
      <x:c t="n" s="0">
        <x:v>22.08323</x:v>
      </x:c>
      <x:c t="n" s="0">
        <x:v>28.51051</x:v>
      </x:c>
      <x:c t="n" s="0">
        <x:v>15.59199</x:v>
      </x:c>
      <x:c t="n" s="0">
        <x:v>9.391481</x:v>
      </x:c>
      <x:c t="n" s="0">
        <x:v>6.126606</x:v>
      </x:c>
      <x:c t="n" s="0">
        <x:v>4.769186</x:v>
      </x:c>
      <x:c t="n" s="0">
        <x:v>4.951549</x:v>
      </x:c>
      <x:c t="n" s="0">
        <x:v>4.229186</x:v>
      </x:c>
      <x:c t="n" s="0">
        <x:v>-30.06697</x:v>
      </x:c>
      <x:c t="n" s="0">
        <x:v>-29.16826</x:v>
      </x:c>
      <x:c t="n" s="0">
        <x:v>-28.1678</x:v>
      </x:c>
      <x:c t="n" s="0">
        <x:v>-17.5817</x:v>
      </x:c>
      <x:c t="n" s="0">
        <x:v>-12.76322</x:v>
      </x:c>
      <x:c t="n" s="0">
        <x:v>-14.85982</x:v>
      </x:c>
      <x:c t="n" s="0">
        <x:v>2.745824</x:v>
      </x:c>
      <x:c t="n" s="0">
        <x:v>4.518284</x:v>
      </x:c>
      <x:c t="n" s="0">
        <x:v>8.578928</x:v>
      </x:c>
      <x:c t="n" s="0">
        <x:v>13.64818</x:v>
      </x:c>
      <x:c t="n" s="0">
        <x:v>13.3708</x:v>
      </x:c>
      <x:c t="n" s="0">
        <x:v>14.24825</x:v>
      </x:c>
      <x:c t="n" s="0">
        <x:v>24.2552</x:v>
      </x:c>
      <x:c t="n" s="0">
        <x:v>12.42434</x:v>
      </x:c>
      <x:c t="n" s="0">
        <x:v>21.9298</x:v>
      </x:c>
      <x:c t="n" s="0">
        <x:v>16.81597</x:v>
      </x:c>
      <x:c t="n" s="0">
        <x:v>29.5842</x:v>
      </x:c>
      <x:c t="n" s="0">
        <x:v>30.12619</x:v>
      </x:c>
      <x:c t="n" s="0">
        <x:v>23.76536</x:v>
      </x:c>
      <x:c t="n" s="0">
        <x:v>27.67216</x:v>
      </x:c>
      <x:c t="n" s="0">
        <x:v>23.17124</x:v>
      </x:c>
      <x:c t="n" s="0">
        <x:v>29.72923</x:v>
      </x:c>
      <x:c t="n" s="0">
        <x:v>29.47158</x:v>
      </x:c>
      <x:c t="n" s="0">
        <x:v>29.15837</x:v>
      </x:c>
      <x:c t="n" s="0">
        <x:v>27.45827</x:v>
      </x:c>
      <x:c t="n" s="0">
        <x:v>28.09069</x:v>
      </x:c>
      <x:c t="n" s="0">
        <x:v>24.85042</x:v>
      </x:c>
      <x:c t="n" s="0">
        <x:v>19.93534</x:v>
      </x:c>
      <x:c t="n" s="0">
        <x:v>21.64094</x:v>
      </x:c>
      <x:c t="n" s="0">
        <x:v>19.70611</x:v>
      </x:c>
      <x:c t="n" s="0">
        <x:v>11.93906</x:v>
      </x:c>
      <x:c t="n" s="0">
        <x:v>9.233281</x:v>
      </x:c>
      <x:c t="n" s="0">
        <x:v>5.790869</x:v>
      </x:c>
      <x:c t="n" s="0">
        <x:v>4.788034</x:v>
      </x:c>
      <x:c t="n" s="0">
        <x:v>4.838563</x:v>
      </x:c>
      <x:c t="n" s="0">
        <x:v>4.00496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43945.0357523148</x:v>
      </x:c>
      <x:c t="n" s="7">
        <x:v>43945.0357523148</x:v>
      </x:c>
      <x:c t="n" s="0">
        <x:v>39.47603</x:v>
      </x:c>
      <x:c t="n" s="0">
        <x:v>54.20069</x:v>
      </x:c>
      <x:c t="n" s="0">
        <x:v>56.79794</x:v>
      </x:c>
      <x:c t="n" s="0">
        <x:v>63.80381</x:v>
      </x:c>
      <x:c t="n" s="0">
        <x:v>-30.06697</x:v>
      </x:c>
      <x:c t="n" s="0">
        <x:v>-29.16826</x:v>
      </x:c>
      <x:c t="n" s="0">
        <x:v>-26.60013</x:v>
      </x:c>
      <x:c t="n" s="0">
        <x:v>-17.64495</x:v>
      </x:c>
      <x:c t="n" s="0">
        <x:v>-13.26565</x:v>
      </x:c>
      <x:c t="n" s="0">
        <x:v>-12.58977</x:v>
      </x:c>
      <x:c t="n" s="0">
        <x:v>2.27882</x:v>
      </x:c>
      <x:c t="n" s="0">
        <x:v>4.218167</x:v>
      </x:c>
      <x:c t="n" s="0">
        <x:v>5.42749</x:v>
      </x:c>
      <x:c t="n" s="0">
        <x:v>13.35323</x:v>
      </x:c>
      <x:c t="n" s="0">
        <x:v>21.22475</x:v>
      </x:c>
      <x:c t="n" s="0">
        <x:v>16.62708</x:v>
      </x:c>
      <x:c t="n" s="0">
        <x:v>22.32893</x:v>
      </x:c>
      <x:c t="n" s="0">
        <x:v>17.16608</x:v>
      </x:c>
      <x:c t="n" s="0">
        <x:v>21.37877</x:v>
      </x:c>
      <x:c t="n" s="0">
        <x:v>23.74636</x:v>
      </x:c>
      <x:c t="n" s="0">
        <x:v>30.63759</x:v>
      </x:c>
      <x:c t="n" s="0">
        <x:v>29.32426</x:v>
      </x:c>
      <x:c t="n" s="0">
        <x:v>25.91625</x:v>
      </x:c>
      <x:c t="n" s="0">
        <x:v>26.471</x:v>
      </x:c>
      <x:c t="n" s="0">
        <x:v>26.4767</x:v>
      </x:c>
      <x:c t="n" s="0">
        <x:v>29.32049</x:v>
      </x:c>
      <x:c t="n" s="0">
        <x:v>30.93283</x:v>
      </x:c>
      <x:c t="n" s="0">
        <x:v>29.95975</x:v>
      </x:c>
      <x:c t="n" s="0">
        <x:v>27.93444</x:v>
      </x:c>
      <x:c t="n" s="0">
        <x:v>25.25316</x:v>
      </x:c>
      <x:c t="n" s="0">
        <x:v>23.94533</x:v>
      </x:c>
      <x:c t="n" s="0">
        <x:v>20.53102</x:v>
      </x:c>
      <x:c t="n" s="0">
        <x:v>22.16922</x:v>
      </x:c>
      <x:c t="n" s="0">
        <x:v>27.91331</x:v>
      </x:c>
      <x:c t="n" s="0">
        <x:v>15.06336</x:v>
      </x:c>
      <x:c t="n" s="0">
        <x:v>9.372755</x:v>
      </x:c>
      <x:c t="n" s="0">
        <x:v>5.957069</x:v>
      </x:c>
      <x:c t="n" s="0">
        <x:v>5.135057</x:v>
      </x:c>
      <x:c t="n" s="0">
        <x:v>5.295043</x:v>
      </x:c>
      <x:c t="n" s="0">
        <x:v>4.101717</x:v>
      </x:c>
      <x:c t="n" s="0">
        <x:v>-30.06697</x:v>
      </x:c>
      <x:c t="n" s="0">
        <x:v>-29.16826</x:v>
      </x:c>
      <x:c t="n" s="0">
        <x:v>-28.1678</x:v>
      </x:c>
      <x:c t="n" s="0">
        <x:v>-17.5817</x:v>
      </x:c>
      <x:c t="n" s="0">
        <x:v>-15.00186</x:v>
      </x:c>
      <x:c t="n" s="0">
        <x:v>-14.85982</x:v>
      </x:c>
      <x:c t="n" s="0">
        <x:v>2.745824</x:v>
      </x:c>
      <x:c t="n" s="0">
        <x:v>4.733693</x:v>
      </x:c>
      <x:c t="n" s="0">
        <x:v>8.578928</x:v>
      </x:c>
      <x:c t="n" s="0">
        <x:v>12.84516</x:v>
      </x:c>
      <x:c t="n" s="0">
        <x:v>13.3708</x:v>
      </x:c>
      <x:c t="n" s="0">
        <x:v>13.4528</x:v>
      </x:c>
      <x:c t="n" s="0">
        <x:v>24.99758</x:v>
      </x:c>
      <x:c t="n" s="0">
        <x:v>8.061532</x:v>
      </x:c>
      <x:c t="n" s="0">
        <x:v>20.05547</x:v>
      </x:c>
      <x:c t="n" s="0">
        <x:v>16.28179</x:v>
      </x:c>
      <x:c t="n" s="0">
        <x:v>30.94629</x:v>
      </x:c>
      <x:c t="n" s="0">
        <x:v>23.57219</x:v>
      </x:c>
      <x:c t="n" s="0">
        <x:v>27.53216</x:v>
      </x:c>
      <x:c t="n" s="0">
        <x:v>28.51463</x:v>
      </x:c>
      <x:c t="n" s="0">
        <x:v>19.90518</x:v>
      </x:c>
      <x:c t="n" s="0">
        <x:v>30.21088</x:v>
      </x:c>
      <x:c t="n" s="0">
        <x:v>31.10184</x:v>
      </x:c>
      <x:c t="n" s="0">
        <x:v>29.68034</x:v>
      </x:c>
      <x:c t="n" s="0">
        <x:v>25.26537</x:v>
      </x:c>
      <x:c t="n" s="0">
        <x:v>22.11162</x:v>
      </x:c>
      <x:c t="n" s="0">
        <x:v>25.72269</x:v>
      </x:c>
      <x:c t="n" s="0">
        <x:v>18.0533</x:v>
      </x:c>
      <x:c t="n" s="0">
        <x:v>22.5493</x:v>
      </x:c>
      <x:c t="n" s="0">
        <x:v>17.907</x:v>
      </x:c>
      <x:c t="n" s="0">
        <x:v>8.666492</x:v>
      </x:c>
      <x:c t="n" s="0">
        <x:v>8.901436</x:v>
      </x:c>
      <x:c t="n" s="0">
        <x:v>4.339242</x:v>
      </x:c>
      <x:c t="n" s="0">
        <x:v>6.896082</x:v>
      </x:c>
      <x:c t="n" s="0">
        <x:v>6.643132</x:v>
      </x:c>
      <x:c t="n" s="0">
        <x:v>3.257019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43945.0357523148</x:v>
      </x:c>
      <x:c t="n" s="7">
        <x:v>43945.0357523148</x:v>
      </x:c>
      <x:c t="n" s="0">
        <x:v>39.45752</x:v>
      </x:c>
      <x:c t="n" s="0">
        <x:v>54.20069</x:v>
      </x:c>
      <x:c t="n" s="0">
        <x:v>62.71465</x:v>
      </x:c>
      <x:c t="n" s="0">
        <x:v>66.81411</x:v>
      </x:c>
      <x:c t="n" s="0">
        <x:v>-30.06697</x:v>
      </x:c>
      <x:c t="n" s="0">
        <x:v>-29.16826</x:v>
      </x:c>
      <x:c t="n" s="0">
        <x:v>-26.79738</x:v>
      </x:c>
      <x:c t="n" s="0">
        <x:v>-17.63577</x:v>
      </x:c>
      <x:c t="n" s="0">
        <x:v>-13.79189</x:v>
      </x:c>
      <x:c t="n" s="0">
        <x:v>-12.85586</x:v>
      </x:c>
      <x:c t="n" s="0">
        <x:v>2.350201</x:v>
      </x:c>
      <x:c t="n" s="0">
        <x:v>4.331131</x:v>
      </x:c>
      <x:c t="n" s="0">
        <x:v>6.055639</x:v>
      </x:c>
      <x:c t="n" s="0">
        <x:v>13.16466</x:v>
      </x:c>
      <x:c t="n" s="0">
        <x:v>21.39518</x:v>
      </x:c>
      <x:c t="n" s="0">
        <x:v>16.21835</x:v>
      </x:c>
      <x:c t="n" s="0">
        <x:v>22.43944</x:v>
      </x:c>
      <x:c t="n" s="0">
        <x:v>16.61905</x:v>
      </x:c>
      <x:c t="n" s="0">
        <x:v>21.65715</x:v>
      </x:c>
      <x:c t="n" s="0">
        <x:v>23.4891</x:v>
      </x:c>
      <x:c t="n" s="0">
        <x:v>31.07792</x:v>
      </x:c>
      <x:c t="n" s="0">
        <x:v>29.53684</x:v>
      </x:c>
      <x:c t="n" s="0">
        <x:v>25.93577</x:v>
      </x:c>
      <x:c t="n" s="0">
        <x:v>26.32399</x:v>
      </x:c>
      <x:c t="n" s="0">
        <x:v>26.7768</x:v>
      </x:c>
      <x:c t="n" s="0">
        <x:v>29.03008</x:v>
      </x:c>
      <x:c t="n" s="0">
        <x:v>30.875</x:v>
      </x:c>
      <x:c t="n" s="0">
        <x:v>29.74653</x:v>
      </x:c>
      <x:c t="n" s="0">
        <x:v>27.75061</x:v>
      </x:c>
      <x:c t="n" s="0">
        <x:v>25.4666</x:v>
      </x:c>
      <x:c t="n" s="0">
        <x:v>24.16678</x:v>
      </x:c>
      <x:c t="n" s="0">
        <x:v>20.4464</x:v>
      </x:c>
      <x:c t="n" s="0">
        <x:v>21.86673</x:v>
      </x:c>
      <x:c t="n" s="0">
        <x:v>27.29009</x:v>
      </x:c>
      <x:c t="n" s="0">
        <x:v>14.61885</x:v>
      </x:c>
      <x:c t="n" s="0">
        <x:v>9.114981</x:v>
      </x:c>
      <x:c t="n" s="0">
        <x:v>5.69416</x:v>
      </x:c>
      <x:c t="n" s="0">
        <x:v>4.995927</x:v>
      </x:c>
      <x:c t="n" s="0">
        <x:v>5.084445</x:v>
      </x:c>
      <x:c t="n" s="0">
        <x:v>3.874843</x:v>
      </x:c>
      <x:c t="n" s="0">
        <x:v>-30.06697</x:v>
      </x:c>
      <x:c t="n" s="0">
        <x:v>-29.16826</x:v>
      </x:c>
      <x:c t="n" s="0">
        <x:v>-28.1678</x:v>
      </x:c>
      <x:c t="n" s="0">
        <x:v>-17.5817</x:v>
      </x:c>
      <x:c t="n" s="0">
        <x:v>-19.87529</x:v>
      </x:c>
      <x:c t="n" s="0">
        <x:v>-14.85982</x:v>
      </x:c>
      <x:c t="n" s="0">
        <x:v>2.745824</x:v>
      </x:c>
      <x:c t="n" s="0">
        <x:v>4.93892</x:v>
      </x:c>
      <x:c t="n" s="0">
        <x:v>8.578928</x:v>
      </x:c>
      <x:c t="n" s="0">
        <x:v>11.8592</x:v>
      </x:c>
      <x:c t="n" s="0">
        <x:v>22.86292</x:v>
      </x:c>
      <x:c t="n" s="0">
        <x:v>12.47822</x:v>
      </x:c>
      <x:c t="n" s="0">
        <x:v>22.30655</x:v>
      </x:c>
      <x:c t="n" s="0">
        <x:v>10.32995</x:v>
      </x:c>
      <x:c t="n" s="0">
        <x:v>23.30135</x:v>
      </x:c>
      <x:c t="n" s="0">
        <x:v>22.36948</x:v>
      </x:c>
      <x:c t="n" s="0">
        <x:v>32.84576</x:v>
      </x:c>
      <x:c t="n" s="0">
        <x:v>31.24771</x:v>
      </x:c>
      <x:c t="n" s="0">
        <x:v>25.41185</x:v>
      </x:c>
      <x:c t="n" s="0">
        <x:v>25.61926</x:v>
      </x:c>
      <x:c t="n" s="0">
        <x:v>29.25436</x:v>
      </x:c>
      <x:c t="n" s="0">
        <x:v>26.47162</x:v>
      </x:c>
      <x:c t="n" s="0">
        <x:v>31.09026</x:v>
      </x:c>
      <x:c t="n" s="0">
        <x:v>29.15239</x:v>
      </x:c>
      <x:c t="n" s="0">
        <x:v>29.26416</x:v>
      </x:c>
      <x:c t="n" s="0">
        <x:v>26.61646</x:v>
      </x:c>
      <x:c t="n" s="0">
        <x:v>25.25905</x:v>
      </x:c>
      <x:c t="n" s="0">
        <x:v>19.7938</x:v>
      </x:c>
      <x:c t="n" s="0">
        <x:v>19.30724</x:v>
      </x:c>
      <x:c t="n" s="0">
        <x:v>17.66335</x:v>
      </x:c>
      <x:c t="n" s="0">
        <x:v>10.31737</x:v>
      </x:c>
      <x:c t="n" s="0">
        <x:v>7.408425</x:v>
      </x:c>
      <x:c t="n" s="0">
        <x:v>4.650974</x:v>
      </x:c>
      <x:c t="n" s="0">
        <x:v>3.912675</x:v>
      </x:c>
      <x:c t="n" s="0">
        <x:v>3.250389</x:v>
      </x:c>
      <x:c t="n" s="0">
        <x:v>2.044268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43945.0357523148</x:v>
      </x:c>
      <x:c t="n" s="7">
        <x:v>43945.0357523148</x:v>
      </x:c>
      <x:c t="n" s="0">
        <x:v>39.70414</x:v>
      </x:c>
      <x:c t="n" s="0">
        <x:v>54.20069</x:v>
      </x:c>
      <x:c t="n" s="0">
        <x:v>61.54456</x:v>
      </x:c>
      <x:c t="n" s="0">
        <x:v>67.97917</x:v>
      </x:c>
      <x:c t="n" s="0">
        <x:v>-30.06697</x:v>
      </x:c>
      <x:c t="n" s="0">
        <x:v>-29.16826</x:v>
      </x:c>
      <x:c t="n" s="0">
        <x:v>-26.97327</x:v>
      </x:c>
      <x:c t="n" s="0">
        <x:v>-17.62793</x:v>
      </x:c>
      <x:c t="n" s="0">
        <x:v>-14.29805</x:v>
      </x:c>
      <x:c t="n" s="0">
        <x:v>-13.0703</x:v>
      </x:c>
      <x:c t="n" s="0">
        <x:v>2.410246</x:v>
      </x:c>
      <x:c t="n" s="0">
        <x:v>4.425333</x:v>
      </x:c>
      <x:c t="n" s="0">
        <x:v>7.002515</x:v>
      </x:c>
      <x:c t="n" s="0">
        <x:v>12.99687</x:v>
      </x:c>
      <x:c t="n" s="0">
        <x:v>21.88445</x:v>
      </x:c>
      <x:c t="n" s="0">
        <x:v>15.83598</x:v>
      </x:c>
      <x:c t="n" s="0">
        <x:v>21.85502</x:v>
      </x:c>
      <x:c t="n" s="0">
        <x:v>16.1725</x:v>
      </x:c>
      <x:c t="n" s="0">
        <x:v>21.70857</x:v>
      </x:c>
      <x:c t="n" s="0">
        <x:v>23.51473</x:v>
      </x:c>
      <x:c t="n" s="0">
        <x:v>31.18776</x:v>
      </x:c>
      <x:c t="n" s="0">
        <x:v>29.78403</x:v>
      </x:c>
      <x:c t="n" s="0">
        <x:v>25.62428</x:v>
      </x:c>
      <x:c t="n" s="0">
        <x:v>26.45574</x:v>
      </x:c>
      <x:c t="n" s="0">
        <x:v>27.06662</x:v>
      </x:c>
      <x:c t="n" s="0">
        <x:v>28.71159</x:v>
      </x:c>
      <x:c t="n" s="0">
        <x:v>30.76485</x:v>
      </x:c>
      <x:c t="n" s="0">
        <x:v>29.73512</x:v>
      </x:c>
      <x:c t="n" s="0">
        <x:v>28.19036</x:v>
      </x:c>
      <x:c t="n" s="0">
        <x:v>25.45562</x:v>
      </x:c>
      <x:c t="n" s="0">
        <x:v>24.06978</x:v>
      </x:c>
      <x:c t="n" s="0">
        <x:v>20.50744</x:v>
      </x:c>
      <x:c t="n" s="0">
        <x:v>21.58126</x:v>
      </x:c>
      <x:c t="n" s="0">
        <x:v>26.71503</x:v>
      </x:c>
      <x:c t="n" s="0">
        <x:v>14.12895</x:v>
      </x:c>
      <x:c t="n" s="0">
        <x:v>8.844569</x:v>
      </x:c>
      <x:c t="n" s="0">
        <x:v>5.65792</x:v>
      </x:c>
      <x:c t="n" s="0">
        <x:v>4.983514</x:v>
      </x:c>
      <x:c t="n" s="0">
        <x:v>4.978022</x:v>
      </x:c>
      <x:c t="n" s="0">
        <x:v>3.648741</x:v>
      </x:c>
      <x:c t="n" s="0">
        <x:v>-30.06697</x:v>
      </x:c>
      <x:c t="n" s="0">
        <x:v>-29.16826</x:v>
      </x:c>
      <x:c t="n" s="0">
        <x:v>-28.1678</x:v>
      </x:c>
      <x:c t="n" s="0">
        <x:v>-17.5817</x:v>
      </x:c>
      <x:c t="n" s="0">
        <x:v>-19.87529</x:v>
      </x:c>
      <x:c t="n" s="0">
        <x:v>-14.56128</x:v>
      </x:c>
      <x:c t="n" s="0">
        <x:v>3.754868</x:v>
      </x:c>
      <x:c t="n" s="0">
        <x:v>4.93892</x:v>
      </x:c>
      <x:c t="n" s="0">
        <x:v>10.50409</x:v>
      </x:c>
      <x:c t="n" s="0">
        <x:v>11.8592</x:v>
      </x:c>
      <x:c t="n" s="0">
        <x:v>23.98851</x:v>
      </x:c>
      <x:c t="n" s="0">
        <x:v>12.47822</x:v>
      </x:c>
      <x:c t="n" s="0">
        <x:v>13.822</x:v>
      </x:c>
      <x:c t="n" s="0">
        <x:v>11.81246</x:v>
      </x:c>
      <x:c t="n" s="0">
        <x:v>21.58109</x:v>
      </x:c>
      <x:c t="n" s="0">
        <x:v>23.02425</x:v>
      </x:c>
      <x:c t="n" s="0">
        <x:v>32.00306</x:v>
      </x:c>
      <x:c t="n" s="0">
        <x:v>30.84803</x:v>
      </x:c>
      <x:c t="n" s="0">
        <x:v>22.54474</x:v>
      </x:c>
      <x:c t="n" s="0">
        <x:v>28.03366</x:v>
      </x:c>
      <x:c t="n" s="0">
        <x:v>27.26546</x:v>
      </x:c>
      <x:c t="n" s="0">
        <x:v>28.61168</x:v>
      </x:c>
      <x:c t="n" s="0">
        <x:v>29.44102</x:v>
      </x:c>
      <x:c t="n" s="0">
        <x:v>29.00076</x:v>
      </x:c>
      <x:c t="n" s="0">
        <x:v>31.39173</x:v>
      </x:c>
      <x:c t="n" s="0">
        <x:v>25.87108</x:v>
      </x:c>
      <x:c t="n" s="0">
        <x:v>23.42232</x:v>
      </x:c>
      <x:c t="n" s="0">
        <x:v>20.73948</x:v>
      </x:c>
      <x:c t="n" s="0">
        <x:v>19.65862</x:v>
      </x:c>
      <x:c t="n" s="0">
        <x:v>20.2411</x:v>
      </x:c>
      <x:c t="n" s="0">
        <x:v>8.635515</x:v>
      </x:c>
      <x:c t="n" s="0">
        <x:v>6.516903</x:v>
      </x:c>
      <x:c t="n" s="0">
        <x:v>4.610089</x:v>
      </x:c>
      <x:c t="n" s="0">
        <x:v>4.689911</x:v>
      </x:c>
      <x:c t="n" s="0">
        <x:v>4.693409</x:v>
      </x:c>
      <x:c t="n" s="0">
        <x:v>2.588562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43945.0357523148</x:v>
      </x:c>
      <x:c t="n" s="7">
        <x:v>43945.0357523148</x:v>
      </x:c>
      <x:c t="n" s="0">
        <x:v>40.44006</x:v>
      </x:c>
      <x:c t="n" s="0">
        <x:v>54.20069</x:v>
      </x:c>
      <x:c t="n" s="0">
        <x:v>54.62761</x:v>
      </x:c>
      <x:c t="n" s="0">
        <x:v>62.66438</x:v>
      </x:c>
      <x:c t="n" s="0">
        <x:v>-30.06697</x:v>
      </x:c>
      <x:c t="n" s="0">
        <x:v>-29.16826</x:v>
      </x:c>
      <x:c t="n" s="0">
        <x:v>-27.12937</x:v>
      </x:c>
      <x:c t="n" s="0">
        <x:v>-17.62125</x:v>
      </x:c>
      <x:c t="n" s="0">
        <x:v>-14.7826</x:v>
      </x:c>
      <x:c t="n" s="0">
        <x:v>-13.25858</x:v>
      </x:c>
      <x:c t="n" s="0">
        <x:v>3.686812</x:v>
      </x:c>
      <x:c t="n" s="0">
        <x:v>4.567842</x:v>
      </x:c>
      <x:c t="n" s="0">
        <x:v>7.7248</x:v>
      </x:c>
      <x:c t="n" s="0">
        <x:v>12.88548</x:v>
      </x:c>
      <x:c t="n" s="0">
        <x:v>22.26266</x:v>
      </x:c>
      <x:c t="n" s="0">
        <x:v>16.22429</x:v>
      </x:c>
      <x:c t="n" s="0">
        <x:v>21.34112</x:v>
      </x:c>
      <x:c t="n" s="0">
        <x:v>15.7347</x:v>
      </x:c>
      <x:c t="n" s="0">
        <x:v>21.46259</x:v>
      </x:c>
      <x:c t="n" s="0">
        <x:v>22.98121</x:v>
      </x:c>
      <x:c t="n" s="0">
        <x:v>31.32976</x:v>
      </x:c>
      <x:c t="n" s="0">
        <x:v>29.66664</x:v>
      </x:c>
      <x:c t="n" s="0">
        <x:v>25.35476</x:v>
      </x:c>
      <x:c t="n" s="0">
        <x:v>27.16649</x:v>
      </x:c>
      <x:c t="n" s="0">
        <x:v>26.86171</x:v>
      </x:c>
      <x:c t="n" s="0">
        <x:v>29.09778</x:v>
      </x:c>
      <x:c t="n" s="0">
        <x:v>30.91126</x:v>
      </x:c>
      <x:c t="n" s="0">
        <x:v>29.55481</x:v>
      </x:c>
      <x:c t="n" s="0">
        <x:v>28.5278</x:v>
      </x:c>
      <x:c t="n" s="0">
        <x:v>25.45313</x:v>
      </x:c>
      <x:c t="n" s="0">
        <x:v>23.95633</x:v>
      </x:c>
      <x:c t="n" s="0">
        <x:v>22.08339</x:v>
      </x:c>
      <x:c t="n" s="0">
        <x:v>23.70162</x:v>
      </x:c>
      <x:c t="n" s="0">
        <x:v>26.3457</x:v>
      </x:c>
      <x:c t="n" s="0">
        <x:v>13.65491</x:v>
      </x:c>
      <x:c t="n" s="0">
        <x:v>8.83005</x:v>
      </x:c>
      <x:c t="n" s="0">
        <x:v>5.813338</x:v>
      </x:c>
      <x:c t="n" s="0">
        <x:v>4.919422</x:v>
      </x:c>
      <x:c t="n" s="0">
        <x:v>5.244866</x:v>
      </x:c>
      <x:c t="n" s="0">
        <x:v>3.7524</x:v>
      </x:c>
      <x:c t="n" s="0">
        <x:v>-30.06697</x:v>
      </x:c>
      <x:c t="n" s="0">
        <x:v>-29.16826</x:v>
      </x:c>
      <x:c t="n" s="0">
        <x:v>-28.1678</x:v>
      </x:c>
      <x:c t="n" s="0">
        <x:v>-17.5817</x:v>
      </x:c>
      <x:c t="n" s="0">
        <x:v>-19.87529</x:v>
      </x:c>
      <x:c t="n" s="0">
        <x:v>-14.56128</x:v>
      </x:c>
      <x:c t="n" s="0">
        <x:v>7.648777</x:v>
      </x:c>
      <x:c t="n" s="0">
        <x:v>5.46774</x:v>
      </x:c>
      <x:c t="n" s="0">
        <x:v>10.50409</x:v>
      </x:c>
      <x:c t="n" s="0">
        <x:v>12.29199</x:v>
      </x:c>
      <x:c t="n" s="0">
        <x:v>23.98851</x:v>
      </x:c>
      <x:c t="n" s="0">
        <x:v>18.47511</x:v>
      </x:c>
      <x:c t="n" s="0">
        <x:v>16.67592</x:v>
      </x:c>
      <x:c t="n" s="0">
        <x:v>11.4775</x:v>
      </x:c>
      <x:c t="n" s="0">
        <x:v>19.65195</x:v>
      </x:c>
      <x:c t="n" s="0">
        <x:v>18.42551</x:v>
      </x:c>
      <x:c t="n" s="0">
        <x:v>31.50035</x:v>
      </x:c>
      <x:c t="n" s="0">
        <x:v>28.13721</x:v>
      </x:c>
      <x:c t="n" s="0">
        <x:v>24.22919</x:v>
      </x:c>
      <x:c t="n" s="0">
        <x:v>29.53738</x:v>
      </x:c>
      <x:c t="n" s="0">
        <x:v>26.61036</x:v>
      </x:c>
      <x:c t="n" s="0">
        <x:v>30.15324</x:v>
      </x:c>
      <x:c t="n" s="0">
        <x:v>32.29322</x:v>
      </x:c>
      <x:c t="n" s="0">
        <x:v>27.89967</x:v>
      </x:c>
      <x:c t="n" s="0">
        <x:v>25.64275</x:v>
      </x:c>
      <x:c t="n" s="0">
        <x:v>24.80157</x:v>
      </x:c>
      <x:c t="n" s="0">
        <x:v>23.98493</x:v>
      </x:c>
      <x:c t="n" s="0">
        <x:v>26.65274</x:v>
      </x:c>
      <x:c t="n" s="0">
        <x:v>29.1283</x:v>
      </x:c>
      <x:c t="n" s="0">
        <x:v>22.93407</x:v>
      </x:c>
      <x:c t="n" s="0">
        <x:v>9.005357</x:v>
      </x:c>
      <x:c t="n" s="0">
        <x:v>8.228975</x:v>
      </x:c>
      <x:c t="n" s="0">
        <x:v>6.834721</x:v>
      </x:c>
      <x:c t="n" s="0">
        <x:v>5.164246</x:v>
      </x:c>
      <x:c t="n" s="0">
        <x:v>6.34373</x:v>
      </x:c>
      <x:c t="n" s="0">
        <x:v>4.72056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43945.0357523148</x:v>
      </x:c>
      <x:c t="n" s="7">
        <x:v>43945.0357523148</x:v>
      </x:c>
      <x:c t="n" s="0">
        <x:v>39.3687</x:v>
      </x:c>
      <x:c t="n" s="0">
        <x:v>54.20069</x:v>
      </x:c>
      <x:c t="n" s="0">
        <x:v>53.91776</x:v>
      </x:c>
      <x:c t="n" s="0">
        <x:v>61.11536</x:v>
      </x:c>
      <x:c t="n" s="0">
        <x:v>-30.06697</x:v>
      </x:c>
      <x:c t="n" s="0">
        <x:v>-29.16826</x:v>
      </x:c>
      <x:c t="n" s="0">
        <x:v>-27.50097</x:v>
      </x:c>
      <x:c t="n" s="0">
        <x:v>-17.56155</x:v>
      </x:c>
      <x:c t="n" s="0">
        <x:v>-15.24403</x:v>
      </x:c>
      <x:c t="n" s="0">
        <x:v>-13.42611</x:v>
      </x:c>
      <x:c t="n" s="0">
        <x:v>4.541508</x:v>
      </x:c>
      <x:c t="n" s="0">
        <x:v>4.853243</x:v>
      </x:c>
      <x:c t="n" s="0">
        <x:v>8.226276</x:v>
      </x:c>
      <x:c t="n" s="0">
        <x:v>12.89191</x:v>
      </x:c>
      <x:c t="n" s="0">
        <x:v>22.48392</x:v>
      </x:c>
      <x:c t="n" s="0">
        <x:v>16.87</x:v>
      </x:c>
      <x:c t="n" s="0">
        <x:v>21.23533</x:v>
      </x:c>
      <x:c t="n" s="0">
        <x:v>15.31237</x:v>
      </x:c>
      <x:c t="n" s="0">
        <x:v>21.25794</x:v>
      </x:c>
      <x:c t="n" s="0">
        <x:v>23.03949</x:v>
      </x:c>
      <x:c t="n" s="0">
        <x:v>30.8042</x:v>
      </x:c>
      <x:c t="n" s="0">
        <x:v>29.18331</x:v>
      </x:c>
      <x:c t="n" s="0">
        <x:v>25.69794</x:v>
      </x:c>
      <x:c t="n" s="0">
        <x:v>27.47406</x:v>
      </x:c>
      <x:c t="n" s="0">
        <x:v>27.25716</x:v>
      </x:c>
      <x:c t="n" s="0">
        <x:v>28.91053</x:v>
      </x:c>
      <x:c t="n" s="0">
        <x:v>31.45113</x:v>
      </x:c>
      <x:c t="n" s="0">
        <x:v>30.33207</x:v>
      </x:c>
      <x:c t="n" s="0">
        <x:v>28.83858</x:v>
      </x:c>
      <x:c t="n" s="0">
        <x:v>25.68514</x:v>
      </x:c>
      <x:c t="n" s="0">
        <x:v>23.78438</x:v>
      </x:c>
      <x:c t="n" s="0">
        <x:v>22.30643</x:v>
      </x:c>
      <x:c t="n" s="0">
        <x:v>24.90956</x:v>
      </x:c>
      <x:c t="n" s="0">
        <x:v>25.93143</x:v>
      </x:c>
      <x:c t="n" s="0">
        <x:v>13.13075</x:v>
      </x:c>
      <x:c t="n" s="0">
        <x:v>8.415396</x:v>
      </x:c>
      <x:c t="n" s="0">
        <x:v>5.884952</x:v>
      </x:c>
      <x:c t="n" s="0">
        <x:v>4.705605</x:v>
      </x:c>
      <x:c t="n" s="0">
        <x:v>5.155346</x:v>
      </x:c>
      <x:c t="n" s="0">
        <x:v>3.98887</x:v>
      </x:c>
      <x:c t="n" s="0">
        <x:v>-30.06697</x:v>
      </x:c>
      <x:c t="n" s="0">
        <x:v>-29.16826</x:v>
      </x:c>
      <x:c t="n" s="0">
        <x:v>-28.18997</x:v>
      </x:c>
      <x:c t="n" s="0">
        <x:v>-17.15849</x:v>
      </x:c>
      <x:c t="n" s="0">
        <x:v>-19.87529</x:v>
      </x:c>
      <x:c t="n" s="0">
        <x:v>-14.56128</x:v>
      </x:c>
      <x:c t="n" s="0">
        <x:v>7.648777</x:v>
      </x:c>
      <x:c t="n" s="0">
        <x:v>6.227124</x:v>
      </x:c>
      <x:c t="n" s="0">
        <x:v>10.34163</x:v>
      </x:c>
      <x:c t="n" s="0">
        <x:v>12.92938</x:v>
      </x:c>
      <x:c t="n" s="0">
        <x:v>23.21522</x:v>
      </x:c>
      <x:c t="n" s="0">
        <x:v>19.44262</x:v>
      </x:c>
      <x:c t="n" s="0">
        <x:v>20.55871</x:v>
      </x:c>
      <x:c t="n" s="0">
        <x:v>11.35984</x:v>
      </x:c>
      <x:c t="n" s="0">
        <x:v>19.83884</x:v>
      </x:c>
      <x:c t="n" s="0">
        <x:v>23.88627</x:v>
      </x:c>
      <x:c t="n" s="0">
        <x:v>24.84759</x:v>
      </x:c>
      <x:c t="n" s="0">
        <x:v>24.66588</x:v>
      </x:c>
      <x:c t="n" s="0">
        <x:v>27.36395</x:v>
      </x:c>
      <x:c t="n" s="0">
        <x:v>29.37437</x:v>
      </x:c>
      <x:c t="n" s="0">
        <x:v>28.58826</x:v>
      </x:c>
      <x:c t="n" s="0">
        <x:v>26.7251</x:v>
      </x:c>
      <x:c t="n" s="0">
        <x:v>34.06049</x:v>
      </x:c>
      <x:c t="n" s="0">
        <x:v>33.4575</x:v>
      </x:c>
      <x:c t="n" s="0">
        <x:v>30.06923</x:v>
      </x:c>
      <x:c t="n" s="0">
        <x:v>27.92698</x:v>
      </x:c>
      <x:c t="n" s="0">
        <x:v>21.32151</x:v>
      </x:c>
      <x:c t="n" s="0">
        <x:v>23.19983</x:v>
      </x:c>
      <x:c t="n" s="0">
        <x:v>28.79136</x:v>
      </x:c>
      <x:c t="n" s="0">
        <x:v>21.91265</x:v>
      </x:c>
      <x:c t="n" s="0">
        <x:v>6.736746</x:v>
      </x:c>
      <x:c t="n" s="0">
        <x:v>5.789294</x:v>
      </x:c>
      <x:c t="n" s="0">
        <x:v>6.451517</x:v>
      </x:c>
      <x:c t="n" s="0">
        <x:v>2.478104</x:v>
      </x:c>
      <x:c t="n" s="0">
        <x:v>4.748425</x:v>
      </x:c>
      <x:c t="n" s="0">
        <x:v>4.503094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43945.0357523148</x:v>
      </x:c>
      <x:c t="n" s="7">
        <x:v>43945.0357523148</x:v>
      </x:c>
      <x:c t="n" s="0">
        <x:v>39.59751</x:v>
      </x:c>
      <x:c t="n" s="0">
        <x:v>54.20069</x:v>
      </x:c>
      <x:c t="n" s="0">
        <x:v>57.33053</x:v>
      </x:c>
      <x:c t="n" s="0">
        <x:v>64.96886</x:v>
      </x:c>
      <x:c t="n" s="0">
        <x:v>-30.06697</x:v>
      </x:c>
      <x:c t="n" s="0">
        <x:v>-29.16826</x:v>
      </x:c>
      <x:c t="n" s="0">
        <x:v>-28.09285</x:v>
      </x:c>
      <x:c t="n" s="0">
        <x:v>-17.4624</x:v>
      </x:c>
      <x:c t="n" s="0">
        <x:v>-15.68109</x:v>
      </x:c>
      <x:c t="n" s="0">
        <x:v>-13.57449</x:v>
      </x:c>
      <x:c t="n" s="0">
        <x:v>5.158173</x:v>
      </x:c>
      <x:c t="n" s="0">
        <x:v>5.082962</x:v>
      </x:c>
      <x:c t="n" s="0">
        <x:v>8.585271</x:v>
      </x:c>
      <x:c t="n" s="0">
        <x:v>12.8974</x:v>
      </x:c>
      <x:c t="n" s="0">
        <x:v>22.14894</x:v>
      </x:c>
      <x:c t="n" s="0">
        <x:v>17.35437</x:v>
      </x:c>
      <x:c t="n" s="0">
        <x:v>21.14289</x:v>
      </x:c>
      <x:c t="n" s="0">
        <x:v>18.5765</x:v>
      </x:c>
      <x:c t="n" s="0">
        <x:v>21.13506</x:v>
      </x:c>
      <x:c t="n" s="0">
        <x:v>23.72776</x:v>
      </x:c>
      <x:c t="n" s="0">
        <x:v>30.54044</x:v>
      </x:c>
      <x:c t="n" s="0">
        <x:v>28.86619</x:v>
      </x:c>
      <x:c t="n" s="0">
        <x:v>25.68367</x:v>
      </x:c>
      <x:c t="n" s="0">
        <x:v>27.80773</x:v>
      </x:c>
      <x:c t="n" s="0">
        <x:v>27.11457</x:v>
      </x:c>
      <x:c t="n" s="0">
        <x:v>28.81808</x:v>
      </x:c>
      <x:c t="n" s="0">
        <x:v>31.50883</x:v>
      </x:c>
      <x:c t="n" s="0">
        <x:v>30.48409</x:v>
      </x:c>
      <x:c t="n" s="0">
        <x:v>29.3251</x:v>
      </x:c>
      <x:c t="n" s="0">
        <x:v>25.60369</x:v>
      </x:c>
      <x:c t="n" s="0">
        <x:v>23.75468</x:v>
      </x:c>
      <x:c t="n" s="0">
        <x:v>22.20119</x:v>
      </x:c>
      <x:c t="n" s="0">
        <x:v>25.82102</x:v>
      </x:c>
      <x:c t="n" s="0">
        <x:v>25.52064</x:v>
      </x:c>
      <x:c t="n" s="0">
        <x:v>12.71711</x:v>
      </x:c>
      <x:c t="n" s="0">
        <x:v>8.128696</x:v>
      </x:c>
      <x:c t="n" s="0">
        <x:v>5.926203</x:v>
      </x:c>
      <x:c t="n" s="0">
        <x:v>4.621315</x:v>
      </x:c>
      <x:c t="n" s="0">
        <x:v>5.157776</x:v>
      </x:c>
      <x:c t="n" s="0">
        <x:v>4.06661</x:v>
      </x:c>
      <x:c t="n" s="0">
        <x:v>-30.06697</x:v>
      </x:c>
      <x:c t="n" s="0">
        <x:v>-29.16826</x:v>
      </x:c>
      <x:c t="n" s="0">
        <x:v>-28.18997</x:v>
      </x:c>
      <x:c t="n" s="0">
        <x:v>-16.92305</x:v>
      </x:c>
      <x:c t="n" s="0">
        <x:v>-19.87529</x:v>
      </x:c>
      <x:c t="n" s="0">
        <x:v>-14.56128</x:v>
      </x:c>
      <x:c t="n" s="0">
        <x:v>7.648777</x:v>
      </x:c>
      <x:c t="n" s="0">
        <x:v>6.227124</x:v>
      </x:c>
      <x:c t="n" s="0">
        <x:v>10.24115</x:v>
      </x:c>
      <x:c t="n" s="0">
        <x:v>12.92938</x:v>
      </x:c>
      <x:c t="n" s="0">
        <x:v>19.39902</x:v>
      </x:c>
      <x:c t="n" s="0">
        <x:v>19.44262</x:v>
      </x:c>
      <x:c t="n" s="0">
        <x:v>20.55871</x:v>
      </x:c>
      <x:c t="n" s="0">
        <x:v>25.2097</x:v>
      </x:c>
      <x:c t="n" s="0">
        <x:v>20.43108</x:v>
      </x:c>
      <x:c t="n" s="0">
        <x:v>26.41689</x:v>
      </x:c>
      <x:c t="n" s="0">
        <x:v>28.9978</x:v>
      </x:c>
      <x:c t="n" s="0">
        <x:v>26.1175</x:v>
      </x:c>
      <x:c t="n" s="0">
        <x:v>24.74909</x:v>
      </x:c>
      <x:c t="n" s="0">
        <x:v>29.36114</x:v>
      </x:c>
      <x:c t="n" s="0">
        <x:v>26.92949</x:v>
      </x:c>
      <x:c t="n" s="0">
        <x:v>30.22749</x:v>
      </x:c>
      <x:c t="n" s="0">
        <x:v>30.65846</x:v>
      </x:c>
      <x:c t="n" s="0">
        <x:v>31.21136</x:v>
      </x:c>
      <x:c t="n" s="0">
        <x:v>31.4309</x:v>
      </x:c>
      <x:c t="n" s="0">
        <x:v>22.4751</x:v>
      </x:c>
      <x:c t="n" s="0">
        <x:v>23.41882</x:v>
      </x:c>
      <x:c t="n" s="0">
        <x:v>21.55251</x:v>
      </x:c>
      <x:c t="n" s="0">
        <x:v>29.03255</x:v>
      </x:c>
      <x:c t="n" s="0">
        <x:v>21.74776</x:v>
      </x:c>
      <x:c t="n" s="0">
        <x:v>8.962715</x:v>
      </x:c>
      <x:c t="n" s="0">
        <x:v>5.169446</x:v>
      </x:c>
      <x:c t="n" s="0">
        <x:v>5.876812</x:v>
      </x:c>
      <x:c t="n" s="0">
        <x:v>4.104999</x:v>
      </x:c>
      <x:c t="n" s="0">
        <x:v>5.285033</x:v>
      </x:c>
      <x:c t="n" s="0">
        <x:v>4.66816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43945.0357523148</x:v>
      </x:c>
      <x:c t="n" s="7">
        <x:v>43945.0357523148</x:v>
      </x:c>
      <x:c t="n" s="0">
        <x:v>39.22649</x:v>
      </x:c>
      <x:c t="n" s="0">
        <x:v>54.20069</x:v>
      </x:c>
      <x:c t="n" s="0">
        <x:v>56.53916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-17.37944</x:v>
      </x:c>
      <x:c t="n" s="0">
        <x:v>-16.22737</x:v>
      </x:c>
      <x:c t="n" s="0">
        <x:v>-13.70534</x:v>
      </x:c>
      <x:c t="n" s="0">
        <x:v>5.494284</x:v>
      </x:c>
      <x:c t="n" s="0">
        <x:v>5.780196</x:v>
      </x:c>
      <x:c t="n" s="0">
        <x:v>8.869992</x:v>
      </x:c>
      <x:c t="n" s="0">
        <x:v>12.91166</x:v>
      </x:c>
      <x:c t="n" s="0">
        <x:v>21.84088</x:v>
      </x:c>
      <x:c t="n" s="0">
        <x:v>18.06361</x:v>
      </x:c>
      <x:c t="n" s="0">
        <x:v>21.51402</x:v>
      </x:c>
      <x:c t="n" s="0">
        <x:v>20.227</x:v>
      </x:c>
      <x:c t="n" s="0">
        <x:v>21.08109</x:v>
      </x:c>
      <x:c t="n" s="0">
        <x:v>23.69264</x:v>
      </x:c>
      <x:c t="n" s="0">
        <x:v>30.7395</x:v>
      </x:c>
      <x:c t="n" s="0">
        <x:v>28.4996</x:v>
      </x:c>
      <x:c t="n" s="0">
        <x:v>25.50564</x:v>
      </x:c>
      <x:c t="n" s="0">
        <x:v>27.72511</x:v>
      </x:c>
      <x:c t="n" s="0">
        <x:v>27.14114</x:v>
      </x:c>
      <x:c t="n" s="0">
        <x:v>29.04056</x:v>
      </x:c>
      <x:c t="n" s="0">
        <x:v>31.59166</x:v>
      </x:c>
      <x:c t="n" s="0">
        <x:v>30.27234</x:v>
      </x:c>
      <x:c t="n" s="0">
        <x:v>29.08638</x:v>
      </x:c>
      <x:c t="n" s="0">
        <x:v>25.32568</x:v>
      </x:c>
      <x:c t="n" s="0">
        <x:v>23.59565</x:v>
      </x:c>
      <x:c t="n" s="0">
        <x:v>22.04314</x:v>
      </x:c>
      <x:c t="n" s="0">
        <x:v>25.85387</x:v>
      </x:c>
      <x:c t="n" s="0">
        <x:v>25.0234</x:v>
      </x:c>
      <x:c t="n" s="0">
        <x:v>12.2894</x:v>
      </x:c>
      <x:c t="n" s="0">
        <x:v>7.764964</x:v>
      </x:c>
      <x:c t="n" s="0">
        <x:v>5.975726</x:v>
      </x:c>
      <x:c t="n" s="0">
        <x:v>4.829474</x:v>
      </x:c>
      <x:c t="n" s="0">
        <x:v>5.334594</x:v>
      </x:c>
      <x:c t="n" s="0">
        <x:v>4.299341</x:v>
      </x:c>
      <x:c t="n" s="0">
        <x:v>-30.06697</x:v>
      </x:c>
      <x:c t="n" s="0">
        <x:v>-29.16826</x:v>
      </x:c>
      <x:c t="n" s="0">
        <x:v>-28.18997</x:v>
      </x:c>
      <x:c t="n" s="0">
        <x:v>-16.92305</x:v>
      </x:c>
      <x:c t="n" s="0">
        <x:v>-23.49793</x:v>
      </x:c>
      <x:c t="n" s="0">
        <x:v>-14.56128</x:v>
      </x:c>
      <x:c t="n" s="0">
        <x:v>6.485159</x:v>
      </x:c>
      <x:c t="n" s="0">
        <x:v>8.72024</x:v>
      </x:c>
      <x:c t="n" s="0">
        <x:v>10.24115</x:v>
      </x:c>
      <x:c t="n" s="0">
        <x:v>13.00713</x:v>
      </x:c>
      <x:c t="n" s="0">
        <x:v>19.39902</x:v>
      </x:c>
      <x:c t="n" s="0">
        <x:v>21.03983</x:v>
      </x:c>
      <x:c t="n" s="0">
        <x:v>23.46872</x:v>
      </x:c>
      <x:c t="n" s="0">
        <x:v>24.35862</x:v>
      </x:c>
      <x:c t="n" s="0">
        <x:v>20.3831</x:v>
      </x:c>
      <x:c t="n" s="0">
        <x:v>22.88941</x:v>
      </x:c>
      <x:c t="n" s="0">
        <x:v>31.95288</x:v>
      </x:c>
      <x:c t="n" s="0">
        <x:v>25.12757</x:v>
      </x:c>
      <x:c t="n" s="0">
        <x:v>25.2496</x:v>
      </x:c>
      <x:c t="n" s="0">
        <x:v>26.17432</x:v>
      </x:c>
      <x:c t="n" s="0">
        <x:v>26.89994</x:v>
      </x:c>
      <x:c t="n" s="0">
        <x:v>28.36544</x:v>
      </x:c>
      <x:c t="n" s="0">
        <x:v>31.93645</x:v>
      </x:c>
      <x:c t="n" s="0">
        <x:v>29.70325</x:v>
      </x:c>
      <x:c t="n" s="0">
        <x:v>27.77777</x:v>
      </x:c>
      <x:c t="n" s="0">
        <x:v>23.07372</x:v>
      </x:c>
      <x:c t="n" s="0">
        <x:v>23.08088</x:v>
      </x:c>
      <x:c t="n" s="0">
        <x:v>20.84015</x:v>
      </x:c>
      <x:c t="n" s="0">
        <x:v>25.31409</x:v>
      </x:c>
      <x:c t="n" s="0">
        <x:v>19.56287</x:v>
      </x:c>
      <x:c t="n" s="0">
        <x:v>8.40801</x:v>
      </x:c>
      <x:c t="n" s="0">
        <x:v>4.930879</x:v>
      </x:c>
      <x:c t="n" s="0">
        <x:v>6.555861</x:v>
      </x:c>
      <x:c t="n" s="0">
        <x:v>6.22839</x:v>
      </x:c>
      <x:c t="n" s="0">
        <x:v>6.003139</x:v>
      </x:c>
      <x:c t="n" s="0">
        <x:v>5.293792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43945.0357523148</x:v>
      </x:c>
      <x:c t="n" s="7">
        <x:v>43945.0357523148</x:v>
      </x:c>
      <x:c t="n" s="0">
        <x:v>39.86447</x:v>
      </x:c>
      <x:c t="n" s="0">
        <x:v>54.20069</x:v>
      </x:c>
      <x:c t="n" s="0">
        <x:v>51.52875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-17.30982</x:v>
      </x:c>
      <x:c t="n" s="0">
        <x:v>-16.77576</x:v>
      </x:c>
      <x:c t="n" s="0">
        <x:v>-13.82029</x:v>
      </x:c>
      <x:c t="n" s="0">
        <x:v>4.881324</x:v>
      </x:c>
      <x:c t="n" s="0">
        <x:v>6.35416</x:v>
      </x:c>
      <x:c t="n" s="0">
        <x:v>9.677208</x:v>
      </x:c>
      <x:c t="n" s="0">
        <x:v>12.9326</x:v>
      </x:c>
      <x:c t="n" s="0">
        <x:v>21.55928</x:v>
      </x:c>
      <x:c t="n" s="0">
        <x:v>18.84519</x:v>
      </x:c>
      <x:c t="n" s="0">
        <x:v>21.86022</x:v>
      </x:c>
      <x:c t="n" s="0">
        <x:v>20.16802</x:v>
      </x:c>
      <x:c t="n" s="0">
        <x:v>20.63011</x:v>
      </x:c>
      <x:c t="n" s="0">
        <x:v>23.17807</x:v>
      </x:c>
      <x:c t="n" s="0">
        <x:v>30.60807</x:v>
      </x:c>
      <x:c t="n" s="0">
        <x:v>28.14213</x:v>
      </x:c>
      <x:c t="n" s="0">
        <x:v>25.45936</x:v>
      </x:c>
      <x:c t="n" s="0">
        <x:v>27.51675</x:v>
      </x:c>
      <x:c t="n" s="0">
        <x:v>27.31882</x:v>
      </x:c>
      <x:c t="n" s="0">
        <x:v>28.76352</x:v>
      </x:c>
      <x:c t="n" s="0">
        <x:v>31.29805</x:v>
      </x:c>
      <x:c t="n" s="0">
        <x:v>30.02114</x:v>
      </x:c>
      <x:c t="n" s="0">
        <x:v>30.3072</x:v>
      </x:c>
      <x:c t="n" s="0">
        <x:v>25.11334</x:v>
      </x:c>
      <x:c t="n" s="0">
        <x:v>23.28295</x:v>
      </x:c>
      <x:c t="n" s="0">
        <x:v>22.0019</x:v>
      </x:c>
      <x:c t="n" s="0">
        <x:v>25.4663</x:v>
      </x:c>
      <x:c t="n" s="0">
        <x:v>24.51249</x:v>
      </x:c>
      <x:c t="n" s="0">
        <x:v>11.84106</x:v>
      </x:c>
      <x:c t="n" s="0">
        <x:v>7.601304</x:v>
      </x:c>
      <x:c t="n" s="0">
        <x:v>6.026185</x:v>
      </x:c>
      <x:c t="n" s="0">
        <x:v>5.036756</x:v>
      </x:c>
      <x:c t="n" s="0">
        <x:v>5.176966</x:v>
      </x:c>
      <x:c t="n" s="0">
        <x:v>4.180301</x:v>
      </x:c>
      <x:c t="n" s="0">
        <x:v>-30.06697</x:v>
      </x:c>
      <x:c t="n" s="0">
        <x:v>-29.16826</x:v>
      </x:c>
      <x:c t="n" s="0">
        <x:v>-28.18997</x:v>
      </x:c>
      <x:c t="n" s="0">
        <x:v>-16.92305</x:v>
      </x:c>
      <x:c t="n" s="0">
        <x:v>-23.49793</x:v>
      </x:c>
      <x:c t="n" s="0">
        <x:v>-14.56128</x:v>
      </x:c>
      <x:c t="n" s="0">
        <x:v>-4.581594</x:v>
      </x:c>
      <x:c t="n" s="0">
        <x:v>8.72024</x:v>
      </x:c>
      <x:c t="n" s="0">
        <x:v>13.14679</x:v>
      </x:c>
      <x:c t="n" s="0">
        <x:v>13.05313</x:v>
      </x:c>
      <x:c t="n" s="0">
        <x:v>19.39902</x:v>
      </x:c>
      <x:c t="n" s="0">
        <x:v>21.77567</x:v>
      </x:c>
      <x:c t="n" s="0">
        <x:v>23.46872</x:v>
      </x:c>
      <x:c t="n" s="0">
        <x:v>19.80591</x:v>
      </x:c>
      <x:c t="n" s="0">
        <x:v>16.19086</x:v>
      </x:c>
      <x:c t="n" s="0">
        <x:v>15.40796</x:v>
      </x:c>
      <x:c t="n" s="0">
        <x:v>29.09719</x:v>
      </x:c>
      <x:c t="n" s="0">
        <x:v>25.85163</x:v>
      </x:c>
      <x:c t="n" s="0">
        <x:v>24.36209</x:v>
      </x:c>
      <x:c t="n" s="0">
        <x:v>25.96231</x:v>
      </x:c>
      <x:c t="n" s="0">
        <x:v>27.68202</x:v>
      </x:c>
      <x:c t="n" s="0">
        <x:v>26.8054</x:v>
      </x:c>
      <x:c t="n" s="0">
        <x:v>29.95729</x:v>
      </x:c>
      <x:c t="n" s="0">
        <x:v>27.232</x:v>
      </x:c>
      <x:c t="n" s="0">
        <x:v>34.04035</x:v>
      </x:c>
      <x:c t="n" s="0">
        <x:v>24.47607</x:v>
      </x:c>
      <x:c t="n" s="0">
        <x:v>20.1957</x:v>
      </x:c>
      <x:c t="n" s="0">
        <x:v>21.44885</x:v>
      </x:c>
      <x:c t="n" s="0">
        <x:v>22.66619</x:v>
      </x:c>
      <x:c t="n" s="0">
        <x:v>18.62227</x:v>
      </x:c>
      <x:c t="n" s="0">
        <x:v>7.401027</x:v>
      </x:c>
      <x:c t="n" s="0">
        <x:v>6.360123</x:v>
      </x:c>
      <x:c t="n" s="0">
        <x:v>6.585974</x:v>
      </x:c>
      <x:c t="n" s="0">
        <x:v>5.634523</x:v>
      </x:c>
      <x:c t="n" s="0">
        <x:v>3.983038</x:v>
      </x:c>
      <x:c t="n" s="0">
        <x:v>3.353398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43945.0357523148</x:v>
      </x:c>
      <x:c t="n" s="7">
        <x:v>43945.0357523148</x:v>
      </x:c>
      <x:c t="n" s="0">
        <x:v>39.26411</x:v>
      </x:c>
      <x:c t="n" s="0">
        <x:v>54.20069</x:v>
      </x:c>
      <x:c t="n" s="0">
        <x:v>55.99719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-17.25127</x:v>
      </x:c>
      <x:c t="n" s="0">
        <x:v>-17.30605</x:v>
      </x:c>
      <x:c t="n" s="0">
        <x:v>-12.28127</x:v>
      </x:c>
      <x:c t="n" s="0">
        <x:v>4.279227</x:v>
      </x:c>
      <x:c t="n" s="0">
        <x:v>6.790641</x:v>
      </x:c>
      <x:c t="n" s="0">
        <x:v>10.93801</x:v>
      </x:c>
      <x:c t="n" s="0">
        <x:v>12.9504</x:v>
      </x:c>
      <x:c t="n" s="0">
        <x:v>21.95641</x:v>
      </x:c>
      <x:c t="n" s="0">
        <x:v>19.41675</x:v>
      </x:c>
      <x:c t="n" s="0">
        <x:v>21.76571</x:v>
      </x:c>
      <x:c t="n" s="0">
        <x:v>19.9575</x:v>
      </x:c>
      <x:c t="n" s="0">
        <x:v>20.10192</x:v>
      </x:c>
      <x:c t="n" s="0">
        <x:v>23.12643</x:v>
      </x:c>
      <x:c t="n" s="0">
        <x:v>30.05273</x:v>
      </x:c>
      <x:c t="n" s="0">
        <x:v>27.82161</x:v>
      </x:c>
      <x:c t="n" s="0">
        <x:v>25.20525</x:v>
      </x:c>
      <x:c t="n" s="0">
        <x:v>27.50904</x:v>
      </x:c>
      <x:c t="n" s="0">
        <x:v>27.19162</x:v>
      </x:c>
      <x:c t="n" s="0">
        <x:v>28.37408</x:v>
      </x:c>
      <x:c t="n" s="0">
        <x:v>31.66592</x:v>
      </x:c>
      <x:c t="n" s="0">
        <x:v>29.93678</x:v>
      </x:c>
      <x:c t="n" s="0">
        <x:v>30.05879</x:v>
      </x:c>
      <x:c t="n" s="0">
        <x:v>25.19284</x:v>
      </x:c>
      <x:c t="n" s="0">
        <x:v>22.97908</x:v>
      </x:c>
      <x:c t="n" s="0">
        <x:v>21.85838</x:v>
      </x:c>
      <x:c t="n" s="0">
        <x:v>25.05907</x:v>
      </x:c>
      <x:c t="n" s="0">
        <x:v>23.95245</x:v>
      </x:c>
      <x:c t="n" s="0">
        <x:v>11.43821</x:v>
      </x:c>
      <x:c t="n" s="0">
        <x:v>7.553393</x:v>
      </x:c>
      <x:c t="n" s="0">
        <x:v>6.194436</x:v>
      </x:c>
      <x:c t="n" s="0">
        <x:v>5.000925</x:v>
      </x:c>
      <x:c t="n" s="0">
        <x:v>5.127611</x:v>
      </x:c>
      <x:c t="n" s="0">
        <x:v>4.323883</x:v>
      </x:c>
      <x:c t="n" s="0">
        <x:v>-30.06697</x:v>
      </x:c>
      <x:c t="n" s="0">
        <x:v>-29.16826</x:v>
      </x:c>
      <x:c t="n" s="0">
        <x:v>-28.18997</x:v>
      </x:c>
      <x:c t="n" s="0">
        <x:v>-16.92305</x:v>
      </x:c>
      <x:c t="n" s="0">
        <x:v>-23.49793</x:v>
      </x:c>
      <x:c t="n" s="0">
        <x:v>-7.363747</x:v>
      </x:c>
      <x:c t="n" s="0">
        <x:v>-4.581594</x:v>
      </x:c>
      <x:c t="n" s="0">
        <x:v>8.72024</x:v>
      </x:c>
      <x:c t="n" s="0">
        <x:v>14.87224</x:v>
      </x:c>
      <x:c t="n" s="0">
        <x:v>13.05313</x:v>
      </x:c>
      <x:c t="n" s="0">
        <x:v>24.18293</x:v>
      </x:c>
      <x:c t="n" s="0">
        <x:v>21.77567</x:v>
      </x:c>
      <x:c t="n" s="0">
        <x:v>20.63269</x:v>
      </x:c>
      <x:c t="n" s="0">
        <x:v>18.02032</x:v>
      </x:c>
      <x:c t="n" s="0">
        <x:v>13.45415</x:v>
      </x:c>
      <x:c t="n" s="0">
        <x:v>23.43868</x:v>
      </x:c>
      <x:c t="n" s="0">
        <x:v>22.07005</x:v>
      </x:c>
      <x:c t="n" s="0">
        <x:v>24.30262</x:v>
      </x:c>
      <x:c t="n" s="0">
        <x:v>23.67922</x:v>
      </x:c>
      <x:c t="n" s="0">
        <x:v>28.07774</x:v>
      </x:c>
      <x:c t="n" s="0">
        <x:v>26.89789</x:v>
      </x:c>
      <x:c t="n" s="0">
        <x:v>25.08844</x:v>
      </x:c>
      <x:c t="n" s="0">
        <x:v>33.51381</x:v>
      </x:c>
      <x:c t="n" s="0">
        <x:v>28.59435</x:v>
      </x:c>
      <x:c t="n" s="0">
        <x:v>30.98372</x:v>
      </x:c>
      <x:c t="n" s="0">
        <x:v>26.34508</x:v>
      </x:c>
      <x:c t="n" s="0">
        <x:v>20.21751</x:v>
      </x:c>
      <x:c t="n" s="0">
        <x:v>20.70957</x:v>
      </x:c>
      <x:c t="n" s="0">
        <x:v>20.77783</x:v>
      </x:c>
      <x:c t="n" s="0">
        <x:v>16.27603</x:v>
      </x:c>
      <x:c t="n" s="0">
        <x:v>7.687366</x:v>
      </x:c>
      <x:c t="n" s="0">
        <x:v>7.316961</x:v>
      </x:c>
      <x:c t="n" s="0">
        <x:v>6.617806</x:v>
      </x:c>
      <x:c t="n" s="0">
        <x:v>4.952712</x:v>
      </x:c>
      <x:c t="n" s="0">
        <x:v>5.309803</x:v>
      </x:c>
      <x:c t="n" s="0">
        <x:v>5.617179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43945.0357523148</x:v>
      </x:c>
      <x:c t="n" s="7">
        <x:v>43945.0357523148</x:v>
      </x:c>
      <x:c t="n" s="0">
        <x:v>39.97937</x:v>
      </x:c>
      <x:c t="n" s="0">
        <x:v>54.20069</x:v>
      </x:c>
      <x:c t="n" s="0">
        <x:v>58.53059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-17.20189</x:v>
      </x:c>
      <x:c t="n" s="0">
        <x:v>-17.81663</x:v>
      </x:c>
      <x:c t="n" s="0">
        <x:v>-10.73051</x:v>
      </x:c>
      <x:c t="n" s="0">
        <x:v>3.689367</x:v>
      </x:c>
      <x:c t="n" s="0">
        <x:v>6.889436</x:v>
      </x:c>
      <x:c t="n" s="0">
        <x:v>11.78445</x:v>
      </x:c>
      <x:c t="n" s="0">
        <x:v>12.72709</x:v>
      </x:c>
      <x:c t="n" s="0">
        <x:v>22.57098</x:v>
      </x:c>
      <x:c t="n" s="0">
        <x:v>19.66754</x:v>
      </x:c>
      <x:c t="n" s="0">
        <x:v>21.4596</x:v>
      </x:c>
      <x:c t="n" s="0">
        <x:v>19.49968</x:v>
      </x:c>
      <x:c t="n" s="0">
        <x:v>19.52878</x:v>
      </x:c>
      <x:c t="n" s="0">
        <x:v>23.72946</x:v>
      </x:c>
      <x:c t="n" s="0">
        <x:v>29.86849</x:v>
      </x:c>
      <x:c t="n" s="0">
        <x:v>28.02449</x:v>
      </x:c>
      <x:c t="n" s="0">
        <x:v>25.00043</x:v>
      </x:c>
      <x:c t="n" s="0">
        <x:v>27.81223</x:v>
      </x:c>
      <x:c t="n" s="0">
        <x:v>27.26368</x:v>
      </x:c>
      <x:c t="n" s="0">
        <x:v>27.92313</x:v>
      </x:c>
      <x:c t="n" s="0">
        <x:v>31.48827</x:v>
      </x:c>
      <x:c t="n" s="0">
        <x:v>29.68453</x:v>
      </x:c>
      <x:c t="n" s="0">
        <x:v>30.49232</x:v>
      </x:c>
      <x:c t="n" s="0">
        <x:v>25.53495</x:v>
      </x:c>
      <x:c t="n" s="0">
        <x:v>22.77909</x:v>
      </x:c>
      <x:c t="n" s="0">
        <x:v>21.49165</x:v>
      </x:c>
      <x:c t="n" s="0">
        <x:v>24.53827</x:v>
      </x:c>
      <x:c t="n" s="0">
        <x:v>23.47394</x:v>
      </x:c>
      <x:c t="n" s="0">
        <x:v>11.04372</x:v>
      </x:c>
      <x:c t="n" s="0">
        <x:v>7.526524</x:v>
      </x:c>
      <x:c t="n" s="0">
        <x:v>6.238156</x:v>
      </x:c>
      <x:c t="n" s="0">
        <x:v>4.961796</x:v>
      </x:c>
      <x:c t="n" s="0">
        <x:v>5.213717</x:v>
      </x:c>
      <x:c t="n" s="0">
        <x:v>4.344902</x:v>
      </x:c>
      <x:c t="n" s="0">
        <x:v>-30.06697</x:v>
      </x:c>
      <x:c t="n" s="0">
        <x:v>-29.16826</x:v>
      </x:c>
      <x:c t="n" s="0">
        <x:v>-28.18997</x:v>
      </x:c>
      <x:c t="n" s="0">
        <x:v>-16.94629</x:v>
      </x:c>
      <x:c t="n" s="0">
        <x:v>-23.49793</x:v>
      </x:c>
      <x:c t="n" s="0">
        <x:v>-6.326456</x:v>
      </x:c>
      <x:c t="n" s="0">
        <x:v>-4.581594</x:v>
      </x:c>
      <x:c t="n" s="0">
        <x:v>7.203008</x:v>
      </x:c>
      <x:c t="n" s="0">
        <x:v>14.61387</x:v>
      </x:c>
      <x:c t="n" s="0">
        <x:v>10.41184</x:v>
      </x:c>
      <x:c t="n" s="0">
        <x:v>25.05558</x:v>
      </x:c>
      <x:c t="n" s="0">
        <x:v>20.75808</x:v>
      </x:c>
      <x:c t="n" s="0">
        <x:v>19.03932</x:v>
      </x:c>
      <x:c t="n" s="0">
        <x:v>14.93515</x:v>
      </x:c>
      <x:c t="n" s="0">
        <x:v>16.36206</x:v>
      </x:c>
      <x:c t="n" s="0">
        <x:v>26.4374</x:v>
      </x:c>
      <x:c t="n" s="0">
        <x:v>28.6199</x:v>
      </x:c>
      <x:c t="n" s="0">
        <x:v>29.68506</x:v>
      </x:c>
      <x:c t="n" s="0">
        <x:v>24.85597</x:v>
      </x:c>
      <x:c t="n" s="0">
        <x:v>29.31501</x:v>
      </x:c>
      <x:c t="n" s="0">
        <x:v>27.24358</x:v>
      </x:c>
      <x:c t="n" s="0">
        <x:v>24.38268</x:v>
      </x:c>
      <x:c t="n" s="0">
        <x:v>29.42762</x:v>
      </x:c>
      <x:c t="n" s="0">
        <x:v>30.13367</x:v>
      </x:c>
      <x:c t="n" s="0">
        <x:v>30.80643</x:v>
      </x:c>
      <x:c t="n" s="0">
        <x:v>26.29156</x:v>
      </x:c>
      <x:c t="n" s="0">
        <x:v>23.4136</x:v>
      </x:c>
      <x:c t="n" s="0">
        <x:v>19.12533</x:v>
      </x:c>
      <x:c t="n" s="0">
        <x:v>18.45999</x:v>
      </x:c>
      <x:c t="n" s="0">
        <x:v>18.72898</x:v>
      </x:c>
      <x:c t="n" s="0">
        <x:v>7.857577</x:v>
      </x:c>
      <x:c t="n" s="0">
        <x:v>7.211857</x:v>
      </x:c>
      <x:c t="n" s="0">
        <x:v>6.316626</x:v>
      </x:c>
      <x:c t="n" s="0">
        <x:v>4.599014</x:v>
      </x:c>
      <x:c t="n" s="0">
        <x:v>5.260376</x:v>
      </x:c>
      <x:c t="n" s="0">
        <x:v>3.75488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43945.0357523148</x:v>
      </x:c>
      <x:c t="n" s="7">
        <x:v>43945.0357523148</x:v>
      </x:c>
      <x:c t="n" s="0">
        <x:v>39.68111</x:v>
      </x:c>
      <x:c t="n" s="0">
        <x:v>54.20069</x:v>
      </x:c>
      <x:c t="n" s="0">
        <x:v>57.33411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-17.18884</x:v>
      </x:c>
      <x:c t="n" s="0">
        <x:v>-18.3059</x:v>
      </x:c>
      <x:c t="n" s="0">
        <x:v>-9.739073</x:v>
      </x:c>
      <x:c t="n" s="0">
        <x:v>3.113219</x:v>
      </x:c>
      <x:c t="n" s="0">
        <x:v>6.896191</x:v>
      </x:c>
      <x:c t="n" s="0">
        <x:v>11.84443</x:v>
      </x:c>
      <x:c t="n" s="0">
        <x:v>12.11218</x:v>
      </x:c>
      <x:c t="n" s="0">
        <x:v>23.03473</x:v>
      </x:c>
      <x:c t="n" s="0">
        <x:v>19.81523</x:v>
      </x:c>
      <x:c t="n" s="0">
        <x:v>21.07172</x:v>
      </x:c>
      <x:c t="n" s="0">
        <x:v>20.33631</x:v>
      </x:c>
      <x:c t="n" s="0">
        <x:v>20.45881</x:v>
      </x:c>
      <x:c t="n" s="0">
        <x:v>24.18012</x:v>
      </x:c>
      <x:c t="n" s="0">
        <x:v>29.31199</x:v>
      </x:c>
      <x:c t="n" s="0">
        <x:v>28.13528</x:v>
      </x:c>
      <x:c t="n" s="0">
        <x:v>26.18852</x:v>
      </x:c>
      <x:c t="n" s="0">
        <x:v>27.79434</x:v>
      </x:c>
      <x:c t="n" s="0">
        <x:v>27.41644</x:v>
      </x:c>
      <x:c t="n" s="0">
        <x:v>28.03305</x:v>
      </x:c>
      <x:c t="n" s="0">
        <x:v>31.76659</x:v>
      </x:c>
      <x:c t="n" s="0">
        <x:v>30.12714</x:v>
      </x:c>
      <x:c t="n" s="0">
        <x:v>30.26741</x:v>
      </x:c>
      <x:c t="n" s="0">
        <x:v>25.37274</x:v>
      </x:c>
      <x:c t="n" s="0">
        <x:v>23.17035</x:v>
      </x:c>
      <x:c t="n" s="0">
        <x:v>21.35936</x:v>
      </x:c>
      <x:c t="n" s="0">
        <x:v>24.01045</x:v>
      </x:c>
      <x:c t="n" s="0">
        <x:v>22.97589</x:v>
      </x:c>
      <x:c t="n" s="0">
        <x:v>10.70015</x:v>
      </x:c>
      <x:c t="n" s="0">
        <x:v>7.40425</x:v>
      </x:c>
      <x:c t="n" s="0">
        <x:v>6.31582</x:v>
      </x:c>
      <x:c t="n" s="0">
        <x:v>4.764857</x:v>
      </x:c>
      <x:c t="n" s="0">
        <x:v>5.282774</x:v>
      </x:c>
      <x:c t="n" s="0">
        <x:v>4.228983</x:v>
      </x:c>
      <x:c t="n" s="0">
        <x:v>-30.06697</x:v>
      </x:c>
      <x:c t="n" s="0">
        <x:v>-29.16826</x:v>
      </x:c>
      <x:c t="n" s="0">
        <x:v>-28.18997</x:v>
      </x:c>
      <x:c t="n" s="0">
        <x:v>-17.11257</x:v>
      </x:c>
      <x:c t="n" s="0">
        <x:v>-23.49793</x:v>
      </x:c>
      <x:c t="n" s="0">
        <x:v>-6.326456</x:v>
      </x:c>
      <x:c t="n" s="0">
        <x:v>-4.581594</x:v>
      </x:c>
      <x:c t="n" s="0">
        <x:v>6.935505</x:v>
      </x:c>
      <x:c t="n" s="0">
        <x:v>12.17966</x:v>
      </x:c>
      <x:c t="n" s="0">
        <x:v>2.531503</x:v>
      </x:c>
      <x:c t="n" s="0">
        <x:v>25.05558</x:v>
      </x:c>
      <x:c t="n" s="0">
        <x:v>20.5911</x:v>
      </x:c>
      <x:c t="n" s="0">
        <x:v>17.16458</x:v>
      </x:c>
      <x:c t="n" s="0">
        <x:v>23.97808</x:v>
      </x:c>
      <x:c t="n" s="0">
        <x:v>23.73808</x:v>
      </x:c>
      <x:c t="n" s="0">
        <x:v>25.80994</x:v>
      </x:c>
      <x:c t="n" s="0">
        <x:v>21.94571</x:v>
      </x:c>
      <x:c t="n" s="0">
        <x:v>28.16235</x:v>
      </x:c>
      <x:c t="n" s="0">
        <x:v>29.82131</x:v>
      </x:c>
      <x:c t="n" s="0">
        <x:v>26.99583</x:v>
      </x:c>
      <x:c t="n" s="0">
        <x:v>28.1462</x:v>
      </x:c>
      <x:c t="n" s="0">
        <x:v>28.35978</x:v>
      </x:c>
      <x:c t="n" s="0">
        <x:v>32.89685</x:v>
      </x:c>
      <x:c t="n" s="0">
        <x:v>31.18093</x:v>
      </x:c>
      <x:c t="n" s="0">
        <x:v>28.46767</x:v>
      </x:c>
      <x:c t="n" s="0">
        <x:v>24.04675</x:v>
      </x:c>
      <x:c t="n" s="0">
        <x:v>23.61367</x:v>
      </x:c>
      <x:c t="n" s="0">
        <x:v>19.94378</x:v>
      </x:c>
      <x:c t="n" s="0">
        <x:v>17.91727</x:v>
      </x:c>
      <x:c t="n" s="0">
        <x:v>17.59319</x:v>
      </x:c>
      <x:c t="n" s="0">
        <x:v>7.746306</x:v>
      </x:c>
      <x:c t="n" s="0">
        <x:v>7.242566</x:v>
      </x:c>
      <x:c t="n" s="0">
        <x:v>7.193332</x:v>
      </x:c>
      <x:c t="n" s="0">
        <x:v>3.597343</x:v>
      </x:c>
      <x:c t="n" s="0">
        <x:v>6.124583</x:v>
      </x:c>
      <x:c t="n" s="0">
        <x:v>3.567911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43945.0357523148</x:v>
      </x:c>
      <x:c t="n" s="7">
        <x:v>43945.0357523148</x:v>
      </x:c>
      <x:c t="n" s="0">
        <x:v>39.75069</x:v>
      </x:c>
      <x:c t="n" s="0">
        <x:v>54.20069</x:v>
      </x:c>
      <x:c t="n" s="0">
        <x:v>53.71206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-17.17772</x:v>
      </x:c>
      <x:c t="n" s="0">
        <x:v>-18.77234</x:v>
      </x:c>
      <x:c t="n" s="0">
        <x:v>-9.041244</x:v>
      </x:c>
      <x:c t="n" s="0">
        <x:v>2.941233</x:v>
      </x:c>
      <x:c t="n" s="0">
        <x:v>6.704574</x:v>
      </x:c>
      <x:c t="n" s="0">
        <x:v>11.89501</x:v>
      </x:c>
      <x:c t="n" s="0">
        <x:v>11.50787</x:v>
      </x:c>
      <x:c t="n" s="0">
        <x:v>23.33181</x:v>
      </x:c>
      <x:c t="n" s="0">
        <x:v>19.93749</x:v>
      </x:c>
      <x:c t="n" s="0">
        <x:v>20.52317</x:v>
      </x:c>
      <x:c t="n" s="0">
        <x:v>21.44283</x:v>
      </x:c>
      <x:c t="n" s="0">
        <x:v>20.82992</x:v>
      </x:c>
      <x:c t="n" s="0">
        <x:v>24.30759</x:v>
      </x:c>
      <x:c t="n" s="0">
        <x:v>28.73342</x:v>
      </x:c>
      <x:c t="n" s="0">
        <x:v>28.06931</x:v>
      </x:c>
      <x:c t="n" s="0">
        <x:v>26.44102</x:v>
      </x:c>
      <x:c t="n" s="0">
        <x:v>27.52436</x:v>
      </x:c>
      <x:c t="n" s="0">
        <x:v>27.23793</x:v>
      </x:c>
      <x:c t="n" s="0">
        <x:v>28.20889</x:v>
      </x:c>
      <x:c t="n" s="0">
        <x:v>32.2692</x:v>
      </x:c>
      <x:c t="n" s="0">
        <x:v>31.03179</x:v>
      </x:c>
      <x:c t="n" s="0">
        <x:v>30.2071</x:v>
      </x:c>
      <x:c t="n" s="0">
        <x:v>25.56802</x:v>
      </x:c>
      <x:c t="n" s="0">
        <x:v>23.11341</x:v>
      </x:c>
      <x:c t="n" s="0">
        <x:v>21.01282</x:v>
      </x:c>
      <x:c t="n" s="0">
        <x:v>23.6145</x:v>
      </x:c>
      <x:c t="n" s="0">
        <x:v>22.56409</x:v>
      </x:c>
      <x:c t="n" s="0">
        <x:v>10.36863</x:v>
      </x:c>
      <x:c t="n" s="0">
        <x:v>7.279932</x:v>
      </x:c>
      <x:c t="n" s="0">
        <x:v>6.322428</x:v>
      </x:c>
      <x:c t="n" s="0">
        <x:v>4.588417</x:v>
      </x:c>
      <x:c t="n" s="0">
        <x:v>5.136826</x:v>
      </x:c>
      <x:c t="n" s="0">
        <x:v>4.176417</x:v>
      </x:c>
      <x:c t="n" s="0">
        <x:v>-30.06697</x:v>
      </x:c>
      <x:c t="n" s="0">
        <x:v>-29.16826</x:v>
      </x:c>
      <x:c t="n" s="0">
        <x:v>-28.18997</x:v>
      </x:c>
      <x:c t="n" s="0">
        <x:v>-17.11257</x:v>
      </x:c>
      <x:c t="n" s="0">
        <x:v>-23.49793</x:v>
      </x:c>
      <x:c t="n" s="0">
        <x:v>-6.326456</x:v>
      </x:c>
      <x:c t="n" s="0">
        <x:v>2.398579</x:v>
      </x:c>
      <x:c t="n" s="0">
        <x:v>4.975448</x:v>
      </x:c>
      <x:c t="n" s="0">
        <x:v>12.17966</x:v>
      </x:c>
      <x:c t="n" s="0">
        <x:v>2.531503</x:v>
      </x:c>
      <x:c t="n" s="0">
        <x:v>24.46999</x:v>
      </x:c>
      <x:c t="n" s="0">
        <x:v>20.5911</x:v>
      </x:c>
      <x:c t="n" s="0">
        <x:v>13.79373</x:v>
      </x:c>
      <x:c t="n" s="0">
        <x:v>25.08997</x:v>
      </x:c>
      <x:c t="n" s="0">
        <x:v>22.29289</x:v>
      </x:c>
      <x:c t="n" s="0">
        <x:v>25.4391</x:v>
      </x:c>
      <x:c t="n" s="0">
        <x:v>22.46708</x:v>
      </x:c>
      <x:c t="n" s="0">
        <x:v>28.10828</x:v>
      </x:c>
      <x:c t="n" s="0">
        <x:v>27.59941</x:v>
      </x:c>
      <x:c t="n" s="0">
        <x:v>26.06151</x:v>
      </x:c>
      <x:c t="n" s="0">
        <x:v>26.87588</x:v>
      </x:c>
      <x:c t="n" s="0">
        <x:v>28.73917</x:v>
      </x:c>
      <x:c t="n" s="0">
        <x:v>35.26461</x:v>
      </x:c>
      <x:c t="n" s="0">
        <x:v>34.53011</x:v>
      </x:c>
      <x:c t="n" s="0">
        <x:v>29.8054</x:v>
      </x:c>
      <x:c t="n" s="0">
        <x:v>26.416</x:v>
      </x:c>
      <x:c t="n" s="0">
        <x:v>23.06194</x:v>
      </x:c>
      <x:c t="n" s="0">
        <x:v>19.10413</x:v>
      </x:c>
      <x:c t="n" s="0">
        <x:v>21.51381</x:v>
      </x:c>
      <x:c t="n" s="0">
        <x:v>18.74178</x:v>
      </x:c>
      <x:c t="n" s="0">
        <x:v>7.099163</x:v>
      </x:c>
      <x:c t="n" s="0">
        <x:v>5.743401</x:v>
      </x:c>
      <x:c t="n" s="0">
        <x:v>5.68099</x:v>
      </x:c>
      <x:c t="n" s="0">
        <x:v>2.769325</x:v>
      </x:c>
      <x:c t="n" s="0">
        <x:v>3.657773</x:v>
      </x:c>
      <x:c t="n" s="0">
        <x:v>3.573167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43945.0357523148</x:v>
      </x:c>
      <x:c t="n" s="7">
        <x:v>43945.0357523148</x:v>
      </x:c>
      <x:c t="n" s="0">
        <x:v>39.48746</x:v>
      </x:c>
      <x:c t="n" s="0">
        <x:v>54.20069</x:v>
      </x:c>
      <x:c t="n" s="0">
        <x:v>49.15939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-17.16824</x:v>
      </x:c>
      <x:c t="n" s="0">
        <x:v>-17.8722</x:v>
      </x:c>
      <x:c t="n" s="0">
        <x:v>-8.522901</x:v>
      </x:c>
      <x:c t="n" s="0">
        <x:v>3.130974</x:v>
      </x:c>
      <x:c t="n" s="0">
        <x:v>6.335397</x:v>
      </x:c>
      <x:c t="n" s="0">
        <x:v>11.93774</x:v>
      </x:c>
      <x:c t="n" s="0">
        <x:v>12.12569</x:v>
      </x:c>
      <x:c t="n" s="0">
        <x:v>23.16168</x:v>
      </x:c>
      <x:c t="n" s="0">
        <x:v>19.70782</x:v>
      </x:c>
      <x:c t="n" s="0">
        <x:v>20.16082</x:v>
      </x:c>
      <x:c t="n" s="0">
        <x:v>21.83979</x:v>
      </x:c>
      <x:c t="n" s="0">
        <x:v>20.88013</x:v>
      </x:c>
      <x:c t="n" s="0">
        <x:v>24.78489</x:v>
      </x:c>
      <x:c t="n" s="0">
        <x:v>28.41238</x:v>
      </x:c>
      <x:c t="n" s="0">
        <x:v>28.2576</x:v>
      </x:c>
      <x:c t="n" s="0">
        <x:v>26.29854</x:v>
      </x:c>
      <x:c t="n" s="0">
        <x:v>27.10287</x:v>
      </x:c>
      <x:c t="n" s="0">
        <x:v>27.48944</x:v>
      </x:c>
      <x:c t="n" s="0">
        <x:v>28.1241</x:v>
      </x:c>
      <x:c t="n" s="0">
        <x:v>32.75832</x:v>
      </x:c>
      <x:c t="n" s="0">
        <x:v>30.90658</x:v>
      </x:c>
      <x:c t="n" s="0">
        <x:v>30.16303</x:v>
      </x:c>
      <x:c t="n" s="0">
        <x:v>25.8322</x:v>
      </x:c>
      <x:c t="n" s="0">
        <x:v>23.05493</x:v>
      </x:c>
      <x:c t="n" s="0">
        <x:v>20.82699</x:v>
      </x:c>
      <x:c t="n" s="0">
        <x:v>23.3807</x:v>
      </x:c>
      <x:c t="n" s="0">
        <x:v>22.07677</x:v>
      </x:c>
      <x:c t="n" s="0">
        <x:v>10.10238</x:v>
      </x:c>
      <x:c t="n" s="0">
        <x:v>7.212265</x:v>
      </x:c>
      <x:c t="n" s="0">
        <x:v>6.15984</x:v>
      </x:c>
      <x:c t="n" s="0">
        <x:v>4.537011</x:v>
      </x:c>
      <x:c t="n" s="0">
        <x:v>5.224392</x:v>
      </x:c>
      <x:c t="n" s="0">
        <x:v>4.007185</x:v>
      </x:c>
      <x:c t="n" s="0">
        <x:v>-30.06697</x:v>
      </x:c>
      <x:c t="n" s="0">
        <x:v>-29.16826</x:v>
      </x:c>
      <x:c t="n" s="0">
        <x:v>-28.18997</x:v>
      </x:c>
      <x:c t="n" s="0">
        <x:v>-17.11257</x:v>
      </x:c>
      <x:c t="n" s="0">
        <x:v>-14.07502</x:v>
      </x:c>
      <x:c t="n" s="0">
        <x:v>-6.326456</x:v>
      </x:c>
      <x:c t="n" s="0">
        <x:v>4.100423</x:v>
      </x:c>
      <x:c t="n" s="0">
        <x:v>3.156188</x:v>
      </x:c>
      <x:c t="n" s="0">
        <x:v>12.17966</x:v>
      </x:c>
      <x:c t="n" s="0">
        <x:v>15.24732</x:v>
      </x:c>
      <x:c t="n" s="0">
        <x:v>22.00543</x:v>
      </x:c>
      <x:c t="n" s="0">
        <x:v>17.43263</x:v>
      </x:c>
      <x:c t="n" s="0">
        <x:v>18.71484</x:v>
      </x:c>
      <x:c t="n" s="0">
        <x:v>23.39786</x:v>
      </x:c>
      <x:c t="n" s="0">
        <x:v>20.65747</x:v>
      </x:c>
      <x:c t="n" s="0">
        <x:v>26.33494</x:v>
      </x:c>
      <x:c t="n" s="0">
        <x:v>25.15667</x:v>
      </x:c>
      <x:c t="n" s="0">
        <x:v>29.14939</x:v>
      </x:c>
      <x:c t="n" s="0">
        <x:v>24.98155</x:v>
      </x:c>
      <x:c t="n" s="0">
        <x:v>22.30165</x:v>
      </x:c>
      <x:c t="n" s="0">
        <x:v>28.90205</x:v>
      </x:c>
      <x:c t="n" s="0">
        <x:v>29.20503</x:v>
      </x:c>
      <x:c t="n" s="0">
        <x:v>34.61426</x:v>
      </x:c>
      <x:c t="n" s="0">
        <x:v>29.80715</x:v>
      </x:c>
      <x:c t="n" s="0">
        <x:v>29.99118</x:v>
      </x:c>
      <x:c t="n" s="0">
        <x:v>27.36528</x:v>
      </x:c>
      <x:c t="n" s="0">
        <x:v>22.298</x:v>
      </x:c>
      <x:c t="n" s="0">
        <x:v>19.74762</x:v>
      </x:c>
      <x:c t="n" s="0">
        <x:v>20.46696</x:v>
      </x:c>
      <x:c t="n" s="0">
        <x:v>16.71609</x:v>
      </x:c>
      <x:c t="n" s="0">
        <x:v>8.075105</x:v>
      </x:c>
      <x:c t="n" s="0">
        <x:v>6.894929</x:v>
      </x:c>
      <x:c t="n" s="0">
        <x:v>5.487103</x:v>
      </x:c>
      <x:c t="n" s="0">
        <x:v>4.256253</x:v>
      </x:c>
      <x:c t="n" s="0">
        <x:v>5.691056</x:v>
      </x:c>
      <x:c t="n" s="0">
        <x:v>3.564964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43945.0357523148</x:v>
      </x:c>
      <x:c t="n" s="7">
        <x:v>43945.0357523148</x:v>
      </x:c>
      <x:c t="n" s="0">
        <x:v>40.89367</x:v>
      </x:c>
      <x:c t="n" s="0">
        <x:v>54.20069</x:v>
      </x:c>
      <x:c t="n" s="0">
        <x:v>58.6726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-17.16017</x:v>
      </x:c>
      <x:c t="n" s="0">
        <x:v>-16.70854</x:v>
      </x:c>
      <x:c t="n" s="0">
        <x:v>-8.023817</x:v>
      </x:c>
      <x:c t="n" s="0">
        <x:v>3.286702</x:v>
      </x:c>
      <x:c t="n" s="0">
        <x:v>5.993186</x:v>
      </x:c>
      <x:c t="n" s="0">
        <x:v>11.48938</x:v>
      </x:c>
      <x:c t="n" s="0">
        <x:v>13.08804</x:v>
      </x:c>
      <x:c t="n" s="0">
        <x:v>23.0109</x:v>
      </x:c>
      <x:c t="n" s="0">
        <x:v>19.29659</x:v>
      </x:c>
      <x:c t="n" s="0">
        <x:v>20.84818</x:v>
      </x:c>
      <x:c t="n" s="0">
        <x:v>22.06403</x:v>
      </x:c>
      <x:c t="n" s="0">
        <x:v>20.33605</x:v>
      </x:c>
      <x:c t="n" s="0">
        <x:v>24.29355</x:v>
      </x:c>
      <x:c t="n" s="0">
        <x:v>27.74871</x:v>
      </x:c>
      <x:c t="n" s="0">
        <x:v>28.85347</x:v>
      </x:c>
      <x:c t="n" s="0">
        <x:v>26.83995</x:v>
      </x:c>
      <x:c t="n" s="0">
        <x:v>26.91751</x:v>
      </x:c>
      <x:c t="n" s="0">
        <x:v>27.36332</x:v>
      </x:c>
      <x:c t="n" s="0">
        <x:v>28.62484</x:v>
      </x:c>
      <x:c t="n" s="0">
        <x:v>32.51767</x:v>
      </x:c>
      <x:c t="n" s="0">
        <x:v>30.4646</x:v>
      </x:c>
      <x:c t="n" s="0">
        <x:v>29.90496</x:v>
      </x:c>
      <x:c t="n" s="0">
        <x:v>25.8691</x:v>
      </x:c>
      <x:c t="n" s="0">
        <x:v>22.77705</x:v>
      </x:c>
      <x:c t="n" s="0">
        <x:v>21.03489</x:v>
      </x:c>
      <x:c t="n" s="0">
        <x:v>23.18008</x:v>
      </x:c>
      <x:c t="n" s="0">
        <x:v>21.65636</x:v>
      </x:c>
      <x:c t="n" s="0">
        <x:v>9.809907</x:v>
      </x:c>
      <x:c t="n" s="0">
        <x:v>7.027343</x:v>
      </x:c>
      <x:c t="n" s="0">
        <x:v>6.156212</x:v>
      </x:c>
      <x:c t="n" s="0">
        <x:v>4.282304</x:v>
      </x:c>
      <x:c t="n" s="0">
        <x:v>5.113597</x:v>
      </x:c>
      <x:c t="n" s="0">
        <x:v>4.15043</x:v>
      </x:c>
      <x:c t="n" s="0">
        <x:v>-30.06697</x:v>
      </x:c>
      <x:c t="n" s="0">
        <x:v>-29.16826</x:v>
      </x:c>
      <x:c t="n" s="0">
        <x:v>-28.18997</x:v>
      </x:c>
      <x:c t="n" s="0">
        <x:v>-17.11257</x:v>
      </x:c>
      <x:c t="n" s="0">
        <x:v>-12.95144</x:v>
      </x:c>
      <x:c t="n" s="0">
        <x:v>-5.540549</x:v>
      </x:c>
      <x:c t="n" s="0">
        <x:v>4.100423</x:v>
      </x:c>
      <x:c t="n" s="0">
        <x:v>3.156188</x:v>
      </x:c>
      <x:c t="n" s="0">
        <x:v>5.589967</x:v>
      </x:c>
      <x:c t="n" s="0">
        <x:v>16.43822</x:v>
      </x:c>
      <x:c t="n" s="0">
        <x:v>22.00543</x:v>
      </x:c>
      <x:c t="n" s="0">
        <x:v>15.51831</x:v>
      </x:c>
      <x:c t="n" s="0">
        <x:v>23.53489</x:v>
      </x:c>
      <x:c t="n" s="0">
        <x:v>22.9907</x:v>
      </x:c>
      <x:c t="n" s="0">
        <x:v>13.74388</x:v>
      </x:c>
      <x:c t="n" s="0">
        <x:v>20.54237</x:v>
      </x:c>
      <x:c t="n" s="0">
        <x:v>13.19526</x:v>
      </x:c>
      <x:c t="n" s="0">
        <x:v>31.20435</x:v>
      </x:c>
      <x:c t="n" s="0">
        <x:v>29.09003</x:v>
      </x:c>
      <x:c t="n" s="0">
        <x:v>25.21589</x:v>
      </x:c>
      <x:c t="n" s="0">
        <x:v>25.2067</x:v>
      </x:c>
      <x:c t="n" s="0">
        <x:v>30.20074</x:v>
      </x:c>
      <x:c t="n" s="0">
        <x:v>29.70482</x:v>
      </x:c>
      <x:c t="n" s="0">
        <x:v>23.46663</x:v>
      </x:c>
      <x:c t="n" s="0">
        <x:v>27.9432</x:v>
      </x:c>
      <x:c t="n" s="0">
        <x:v>26.05806</x:v>
      </x:c>
      <x:c t="n" s="0">
        <x:v>21.14018</x:v>
      </x:c>
      <x:c t="n" s="0">
        <x:v>21.6134</x:v>
      </x:c>
      <x:c t="n" s="0">
        <x:v>22.39727</x:v>
      </x:c>
      <x:c t="n" s="0">
        <x:v>17.74821</x:v>
      </x:c>
      <x:c t="n" s="0">
        <x:v>8.097289</x:v>
      </x:c>
      <x:c t="n" s="0">
        <x:v>5.578721</x:v>
      </x:c>
      <x:c t="n" s="0">
        <x:v>5.745757</x:v>
      </x:c>
      <x:c t="n" s="0">
        <x:v>3.849623</x:v>
      </x:c>
      <x:c t="n" s="0">
        <x:v>5.719576</x:v>
      </x:c>
      <x:c t="n" s="0">
        <x:v>4.500813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43945.0357523148</x:v>
      </x:c>
      <x:c t="n" s="7">
        <x:v>43945.0357523148</x:v>
      </x:c>
      <x:c t="n" s="0">
        <x:v>39.45748</x:v>
      </x:c>
      <x:c t="n" s="0">
        <x:v>54.20069</x:v>
      </x:c>
      <x:c t="n" s="0">
        <x:v>59.22012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-17.15327</x:v>
      </x:c>
      <x:c t="n" s="0">
        <x:v>-15.91406</x:v>
      </x:c>
      <x:c t="n" s="0">
        <x:v>-7.086018</x:v>
      </x:c>
      <x:c t="n" s="0">
        <x:v>3.415416</x:v>
      </x:c>
      <x:c t="n" s="0">
        <x:v>5.993908</x:v>
      </x:c>
      <x:c t="n" s="0">
        <x:v>10.99084</x:v>
      </x:c>
      <x:c t="n" s="0">
        <x:v>13.76894</x:v>
      </x:c>
      <x:c t="n" s="0">
        <x:v>22.87786</x:v>
      </x:c>
      <x:c t="n" s="0">
        <x:v>18.91166</x:v>
      </x:c>
      <x:c t="n" s="0">
        <x:v>21.35976</x:v>
      </x:c>
      <x:c t="n" s="0">
        <x:v>21.98266</x:v>
      </x:c>
      <x:c t="n" s="0">
        <x:v>19.87454</x:v>
      </x:c>
      <x:c t="n" s="0">
        <x:v>24.46634</x:v>
      </x:c>
      <x:c t="n" s="0">
        <x:v>27.14019</x:v>
      </x:c>
      <x:c t="n" s="0">
        <x:v>28.83062</x:v>
      </x:c>
      <x:c t="n" s="0">
        <x:v>26.89137</x:v>
      </x:c>
      <x:c t="n" s="0">
        <x:v>26.41441</x:v>
      </x:c>
      <x:c t="n" s="0">
        <x:v>27.41096</x:v>
      </x:c>
      <x:c t="n" s="0">
        <x:v>28.64793</x:v>
      </x:c>
      <x:c t="n" s="0">
        <x:v>32.32798</x:v>
      </x:c>
      <x:c t="n" s="0">
        <x:v>30.23685</x:v>
      </x:c>
      <x:c t="n" s="0">
        <x:v>29.71849</x:v>
      </x:c>
      <x:c t="n" s="0">
        <x:v>25.93752</x:v>
      </x:c>
      <x:c t="n" s="0">
        <x:v>22.77281</x:v>
      </x:c>
      <x:c t="n" s="0">
        <x:v>21.12025</x:v>
      </x:c>
      <x:c t="n" s="0">
        <x:v>22.92462</x:v>
      </x:c>
      <x:c t="n" s="0">
        <x:v>21.19083</x:v>
      </x:c>
      <x:c t="n" s="0">
        <x:v>9.6677</x:v>
      </x:c>
      <x:c t="n" s="0">
        <x:v>6.876816</x:v>
      </x:c>
      <x:c t="n" s="0">
        <x:v>5.881135</x:v>
      </x:c>
      <x:c t="n" s="0">
        <x:v>4.422757</x:v>
      </x:c>
      <x:c t="n" s="0">
        <x:v>5.17606</x:v>
      </x:c>
      <x:c t="n" s="0">
        <x:v>4.169584</x:v>
      </x:c>
      <x:c t="n" s="0">
        <x:v>-30.06697</x:v>
      </x:c>
      <x:c t="n" s="0">
        <x:v>-29.16826</x:v>
      </x:c>
      <x:c t="n" s="0">
        <x:v>-28.18997</x:v>
      </x:c>
      <x:c t="n" s="0">
        <x:v>-17.11257</x:v>
      </x:c>
      <x:c t="n" s="0">
        <x:v>-12.95144</x:v>
      </x:c>
      <x:c t="n" s="0">
        <x:v>-3.789497</x:v>
      </x:c>
      <x:c t="n" s="0">
        <x:v>4.100423</x:v>
      </x:c>
      <x:c t="n" s="0">
        <x:v>6.528204</x:v>
      </x:c>
      <x:c t="n" s="0">
        <x:v>5.589967</x:v>
      </x:c>
      <x:c t="n" s="0">
        <x:v>16.43822</x:v>
      </x:c>
      <x:c t="n" s="0">
        <x:v>22.00543</x:v>
      </x:c>
      <x:c t="n" s="0">
        <x:v>16.16892</x:v>
      </x:c>
      <x:c t="n" s="0">
        <x:v>23.47412</x:v>
      </x:c>
      <x:c t="n" s="0">
        <x:v>21.47342</x:v>
      </x:c>
      <x:c t="n" s="0">
        <x:v>15.41998</x:v>
      </x:c>
      <x:c t="n" s="0">
        <x:v>25.35903</x:v>
      </x:c>
      <x:c t="n" s="0">
        <x:v>18.44662</x:v>
      </x:c>
      <x:c t="n" s="0">
        <x:v>28.79979</x:v>
      </x:c>
      <x:c t="n" s="0">
        <x:v>27.43706</x:v>
      </x:c>
      <x:c t="n" s="0">
        <x:v>21.50079</x:v>
      </x:c>
      <x:c t="n" s="0">
        <x:v>27.7249</x:v>
      </x:c>
      <x:c t="n" s="0">
        <x:v>31.07011</x:v>
      </x:c>
      <x:c t="n" s="0">
        <x:v>30.59254</x:v>
      </x:c>
      <x:c t="n" s="0">
        <x:v>28.87166</x:v>
      </x:c>
      <x:c t="n" s="0">
        <x:v>28.37221</x:v>
      </x:c>
      <x:c t="n" s="0">
        <x:v>26.23537</x:v>
      </x:c>
      <x:c t="n" s="0">
        <x:v>22.85303</x:v>
      </x:c>
      <x:c t="n" s="0">
        <x:v>21.93676</x:v>
      </x:c>
      <x:c t="n" s="0">
        <x:v>19.7678</x:v>
      </x:c>
      <x:c t="n" s="0">
        <x:v>16.31689</x:v>
      </x:c>
      <x:c t="n" s="0">
        <x:v>8.29484</x:v>
      </x:c>
      <x:c t="n" s="0">
        <x:v>6.103282</x:v>
      </x:c>
      <x:c t="n" s="0">
        <x:v>4.162022</x:v>
      </x:c>
      <x:c t="n" s="0">
        <x:v>4.69073</x:v>
      </x:c>
      <x:c t="n" s="0">
        <x:v>4.260229</x:v>
      </x:c>
      <x:c t="n" s="0">
        <x:v>4.353391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43945.0357523148</x:v>
      </x:c>
      <x:c t="n" s="7">
        <x:v>43945.0357523148</x:v>
      </x:c>
      <x:c t="n" s="0">
        <x:v>39.84146</x:v>
      </x:c>
      <x:c t="n" s="0">
        <x:v>54.20069</x:v>
      </x:c>
      <x:c t="n" s="0">
        <x:v>58.95636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-17.14741</x:v>
      </x:c>
      <x:c t="n" s="0">
        <x:v>-15.33446</x:v>
      </x:c>
      <x:c t="n" s="0">
        <x:v>-6.419542</x:v>
      </x:c>
      <x:c t="n" s="0">
        <x:v>3.348799</x:v>
      </x:c>
      <x:c t="n" s="0">
        <x:v>6.440285</x:v>
      </x:c>
      <x:c t="n" s="0">
        <x:v>10.52745</x:v>
      </x:c>
      <x:c t="n" s="0">
        <x:v>13.78011</x:v>
      </x:c>
      <x:c t="n" s="0">
        <x:v>22.57311</x:v>
      </x:c>
      <x:c t="n" s="0">
        <x:v>18.94304</x:v>
      </x:c>
      <x:c t="n" s="0">
        <x:v>21.64599</x:v>
      </x:c>
      <x:c t="n" s="0">
        <x:v>22.09583</x:v>
      </x:c>
      <x:c t="n" s="0">
        <x:v>19.42684</x:v>
      </x:c>
      <x:c t="n" s="0">
        <x:v>24.2913</x:v>
      </x:c>
      <x:c t="n" s="0">
        <x:v>26.59901</x:v>
      </x:c>
      <x:c t="n" s="0">
        <x:v>28.83384</x:v>
      </x:c>
      <x:c t="n" s="0">
        <x:v>26.51629</x:v>
      </x:c>
      <x:c t="n" s="0">
        <x:v>26.05466</x:v>
      </x:c>
      <x:c t="n" s="0">
        <x:v>27.04347</x:v>
      </x:c>
      <x:c t="n" s="0">
        <x:v>30.32512</x:v>
      </x:c>
      <x:c t="n" s="0">
        <x:v>32.31565</x:v>
      </x:c>
      <x:c t="n" s="0">
        <x:v>30.2174</x:v>
      </x:c>
      <x:c t="n" s="0">
        <x:v>29.73407</x:v>
      </x:c>
      <x:c t="n" s="0">
        <x:v>25.9712</x:v>
      </x:c>
      <x:c t="n" s="0">
        <x:v>22.79722</x:v>
      </x:c>
      <x:c t="n" s="0">
        <x:v>21.32065</x:v>
      </x:c>
      <x:c t="n" s="0">
        <x:v>23.71143</x:v>
      </x:c>
      <x:c t="n" s="0">
        <x:v>21.07268</x:v>
      </x:c>
      <x:c t="n" s="0">
        <x:v>9.288113</x:v>
      </x:c>
      <x:c t="n" s="0">
        <x:v>6.848336</x:v>
      </x:c>
      <x:c t="n" s="0">
        <x:v>5.765081</x:v>
      </x:c>
      <x:c t="n" s="0">
        <x:v>4.446787</x:v>
      </x:c>
      <x:c t="n" s="0">
        <x:v>5.301861</x:v>
      </x:c>
      <x:c t="n" s="0">
        <x:v>4.044017</x:v>
      </x:c>
      <x:c t="n" s="0">
        <x:v>-30.06697</x:v>
      </x:c>
      <x:c t="n" s="0">
        <x:v>-29.16826</x:v>
      </x:c>
      <x:c t="n" s="0">
        <x:v>-28.18997</x:v>
      </x:c>
      <x:c t="n" s="0">
        <x:v>-17.11257</x:v>
      </x:c>
      <x:c t="n" s="0">
        <x:v>-12.95144</x:v>
      </x:c>
      <x:c t="n" s="0">
        <x:v>-3.789497</x:v>
      </x:c>
      <x:c t="n" s="0">
        <x:v>2.658139</x:v>
      </x:c>
      <x:c t="n" s="0">
        <x:v>8.40329</x:v>
      </x:c>
      <x:c t="n" s="0">
        <x:v>5.910521</x:v>
      </x:c>
      <x:c t="n" s="0">
        <x:v>13.05918</x:v>
      </x:c>
      <x:c t="n" s="0">
        <x:v>19.67745</x:v>
      </x:c>
      <x:c t="n" s="0">
        <x:v>19.12218</x:v>
      </x:c>
      <x:c t="n" s="0">
        <x:v>23.02318</x:v>
      </x:c>
      <x:c t="n" s="0">
        <x:v>22.98515</x:v>
      </x:c>
      <x:c t="n" s="0">
        <x:v>14.48441</x:v>
      </x:c>
      <x:c t="n" s="0">
        <x:v>22.68524</x:v>
      </x:c>
      <x:c t="n" s="0">
        <x:v>20.12548</x:v>
      </x:c>
      <x:c t="n" s="0">
        <x:v>28.74362</x:v>
      </x:c>
      <x:c t="n" s="0">
        <x:v>22.6051</x:v>
      </x:c>
      <x:c t="n" s="0">
        <x:v>23.442</x:v>
      </x:c>
      <x:c t="n" s="0">
        <x:v>24.05285</x:v>
      </x:c>
      <x:c t="n" s="0">
        <x:v>34.05988</x:v>
      </x:c>
      <x:c t="n" s="0">
        <x:v>32.64443</x:v>
      </x:c>
      <x:c t="n" s="0">
        <x:v>29.88959</x:v>
      </x:c>
      <x:c t="n" s="0">
        <x:v>30.05908</x:v>
      </x:c>
      <x:c t="n" s="0">
        <x:v>25.93601</x:v>
      </x:c>
      <x:c t="n" s="0">
        <x:v>23.03151</x:v>
      </x:c>
      <x:c t="n" s="0">
        <x:v>23.95025</x:v>
      </x:c>
      <x:c t="n" s="0">
        <x:v>26.8735</x:v>
      </x:c>
      <x:c t="n" s="0">
        <x:v>20.23513</x:v>
      </x:c>
      <x:c t="n" s="0">
        <x:v>6.163215</x:v>
      </x:c>
      <x:c t="n" s="0">
        <x:v>6.533124</x:v>
      </x:c>
      <x:c t="n" s="0">
        <x:v>5.005637</x:v>
      </x:c>
      <x:c t="n" s="0">
        <x:v>4.920358</x:v>
      </x:c>
      <x:c t="n" s="0">
        <x:v>6.172779</x:v>
      </x:c>
      <x:c t="n" s="0">
        <x:v>3.319571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43945.0357523148</x:v>
      </x:c>
      <x:c t="n" s="7">
        <x:v>43945.0357523148</x:v>
      </x:c>
      <x:c t="n" s="0">
        <x:v>40.71643</x:v>
      </x:c>
      <x:c t="n" s="0">
        <x:v>54.20069</x:v>
      </x:c>
      <x:c t="n" s="0">
        <x:v>56.19816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-17.23838</x:v>
      </x:c>
      <x:c t="n" s="0">
        <x:v>-14.89417</x:v>
      </x:c>
      <x:c t="n" s="0">
        <x:v>-5.921552</x:v>
      </x:c>
      <x:c t="n" s="0">
        <x:v>3.121965</x:v>
      </x:c>
      <x:c t="n" s="0">
        <x:v>6.788245</x:v>
      </x:c>
      <x:c t="n" s="0">
        <x:v>10.10159</x:v>
      </x:c>
      <x:c t="n" s="0">
        <x:v>13.27564</x:v>
      </x:c>
      <x:c t="n" s="0">
        <x:v>22.10139</x:v>
      </x:c>
      <x:c t="n" s="0">
        <x:v>18.96965</x:v>
      </x:c>
      <x:c t="n" s="0">
        <x:v>21.87634</x:v>
      </x:c>
      <x:c t="n" s="0">
        <x:v>22.45347</x:v>
      </x:c>
      <x:c t="n" s="0">
        <x:v>18.7673</x:v>
      </x:c>
      <x:c t="n" s="0">
        <x:v>23.90421</x:v>
      </x:c>
      <x:c t="n" s="0">
        <x:v>25.96606</x:v>
      </x:c>
      <x:c t="n" s="0">
        <x:v>28.32601</x:v>
      </x:c>
      <x:c t="n" s="0">
        <x:v>26.66556</x:v>
      </x:c>
      <x:c t="n" s="0">
        <x:v>26.58451</x:v>
      </x:c>
      <x:c t="n" s="0">
        <x:v>28.24982</x:v>
      </x:c>
      <x:c t="n" s="0">
        <x:v>30.54608</x:v>
      </x:c>
      <x:c t="n" s="0">
        <x:v>32.14885</x:v>
      </x:c>
      <x:c t="n" s="0">
        <x:v>30.14985</x:v>
      </x:c>
      <x:c t="n" s="0">
        <x:v>29.50082</x:v>
      </x:c>
      <x:c t="n" s="0">
        <x:v>25.56092</x:v>
      </x:c>
      <x:c t="n" s="0">
        <x:v>22.92639</x:v>
      </x:c>
      <x:c t="n" s="0">
        <x:v>22.91716</x:v>
      </x:c>
      <x:c t="n" s="0">
        <x:v>23.70378</x:v>
      </x:c>
      <x:c t="n" s="0">
        <x:v>20.77924</x:v>
      </x:c>
      <x:c t="n" s="0">
        <x:v>9.149902</x:v>
      </x:c>
      <x:c t="n" s="0">
        <x:v>6.885945</x:v>
      </x:c>
      <x:c t="n" s="0">
        <x:v>5.858073</x:v>
      </x:c>
      <x:c t="n" s="0">
        <x:v>4.5442</x:v>
      </x:c>
      <x:c t="n" s="0">
        <x:v>5.287261</x:v>
      </x:c>
      <x:c t="n" s="0">
        <x:v>3.869614</x:v>
      </x:c>
      <x:c t="n" s="0">
        <x:v>-30.06697</x:v>
      </x:c>
      <x:c t="n" s="0">
        <x:v>-29.16826</x:v>
      </x:c>
      <x:c t="n" s="0">
        <x:v>-28.18997</x:v>
      </x:c>
      <x:c t="n" s="0">
        <x:v>-17.9228</x:v>
      </x:c>
      <x:c t="n" s="0">
        <x:v>-12.95144</x:v>
      </x:c>
      <x:c t="n" s="0">
        <x:v>-3.789497</x:v>
      </x:c>
      <x:c t="n" s="0">
        <x:v>1.487174</x:v>
      </x:c>
      <x:c t="n" s="0">
        <x:v>9.239923</x:v>
      </x:c>
      <x:c t="n" s="0">
        <x:v>6.092079</x:v>
      </x:c>
      <x:c t="n" s="0">
        <x:v>7.737691</x:v>
      </x:c>
      <x:c t="n" s="0">
        <x:v>17.27011</x:v>
      </x:c>
      <x:c t="n" s="0">
        <x:v>19.12218</x:v>
      </x:c>
      <x:c t="n" s="0">
        <x:v>23.02318</x:v>
      </x:c>
      <x:c t="n" s="0">
        <x:v>24.10437</x:v>
      </x:c>
      <x:c t="n" s="0">
        <x:v>4.843942</x:v>
      </x:c>
      <x:c t="n" s="0">
        <x:v>20.04459</x:v>
      </x:c>
      <x:c t="n" s="0">
        <x:v>13.42119</x:v>
      </x:c>
      <x:c t="n" s="0">
        <x:v>22.97952</x:v>
      </x:c>
      <x:c t="n" s="0">
        <x:v>27.45208</x:v>
      </x:c>
      <x:c t="n" s="0">
        <x:v>29.38115</x:v>
      </x:c>
      <x:c t="n" s="0">
        <x:v>32.03707</x:v>
      </x:c>
      <x:c t="n" s="0">
        <x:v>31.80467</x:v>
      </x:c>
      <x:c t="n" s="0">
        <x:v>30.60413</x:v>
      </x:c>
      <x:c t="n" s="0">
        <x:v>29.7266</x:v>
      </x:c>
      <x:c t="n" s="0">
        <x:v>27.18473</x:v>
      </x:c>
      <x:c t="n" s="0">
        <x:v>22.98124</x:v>
      </x:c>
      <x:c t="n" s="0">
        <x:v>23.15349</x:v>
      </x:c>
      <x:c t="n" s="0">
        <x:v>26.71394</x:v>
      </x:c>
      <x:c t="n" s="0">
        <x:v>23.46132</x:v>
      </x:c>
      <x:c t="n" s="0">
        <x:v>19.53964</x:v>
      </x:c>
      <x:c t="n" s="0">
        <x:v>8.029495</x:v>
      </x:c>
      <x:c t="n" s="0">
        <x:v>7.109799</x:v>
      </x:c>
      <x:c t="n" s="0">
        <x:v>6.688633</x:v>
      </x:c>
      <x:c t="n" s="0">
        <x:v>4.427662</x:v>
      </x:c>
      <x:c t="n" s="0">
        <x:v>4.844374</x:v>
      </x:c>
      <x:c t="n" s="0">
        <x:v>2.615205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43945.0357523148</x:v>
      </x:c>
      <x:c t="n" s="7">
        <x:v>43945.0357523148</x:v>
      </x:c>
      <x:c t="n" s="0">
        <x:v>38.00236</x:v>
      </x:c>
      <x:c t="n" s="0">
        <x:v>54.20069</x:v>
      </x:c>
      <x:c t="n" s="0">
        <x:v>52.59495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-17.34817</x:v>
      </x:c>
      <x:c t="n" s="0">
        <x:v>-14.20308</x:v>
      </x:c>
      <x:c t="n" s="0">
        <x:v>-5.53725</x:v>
      </x:c>
      <x:c t="n" s="0">
        <x:v>2.918399</x:v>
      </x:c>
      <x:c t="n" s="0">
        <x:v>8.32826</x:v>
      </x:c>
      <x:c t="n" s="0">
        <x:v>9.701587</x:v>
      </x:c>
      <x:c t="n" s="0">
        <x:v>12.79294</x:v>
      </x:c>
      <x:c t="n" s="0">
        <x:v>21.65353</x:v>
      </x:c>
      <x:c t="n" s="0">
        <x:v>18.99225</x:v>
      </x:c>
      <x:c t="n" s="0">
        <x:v>21.78889</x:v>
      </x:c>
      <x:c t="n" s="0">
        <x:v>22.38152</x:v>
      </x:c>
      <x:c t="n" s="0">
        <x:v>18.33942</x:v>
      </x:c>
      <x:c t="n" s="0">
        <x:v>23.76379</x:v>
      </x:c>
      <x:c t="n" s="0">
        <x:v>25.57394</x:v>
      </x:c>
      <x:c t="n" s="0">
        <x:v>28.60695</x:v>
      </x:c>
      <x:c t="n" s="0">
        <x:v>26.8012</x:v>
      </x:c>
      <x:c t="n" s="0">
        <x:v>27.37194</x:v>
      </x:c>
      <x:c t="n" s="0">
        <x:v>28.16465</x:v>
      </x:c>
      <x:c t="n" s="0">
        <x:v>30.61901</x:v>
      </x:c>
      <x:c t="n" s="0">
        <x:v>31.97122</x:v>
      </x:c>
      <x:c t="n" s="0">
        <x:v>30.24496</x:v>
      </x:c>
      <x:c t="n" s="0">
        <x:v>29.25338</x:v>
      </x:c>
      <x:c t="n" s="0">
        <x:v>25.48063</x:v>
      </x:c>
      <x:c t="n" s="0">
        <x:v>22.79823</x:v>
      </x:c>
      <x:c t="n" s="0">
        <x:v>23.0251</x:v>
      </x:c>
      <x:c t="n" s="0">
        <x:v>23.46998</x:v>
      </x:c>
      <x:c t="n" s="0">
        <x:v>20.46577</x:v>
      </x:c>
      <x:c t="n" s="0">
        <x:v>8.810107</x:v>
      </x:c>
      <x:c t="n" s="0">
        <x:v>6.801849</x:v>
      </x:c>
      <x:c t="n" s="0">
        <x:v>5.831371</x:v>
      </x:c>
      <x:c t="n" s="0">
        <x:v>4.620298</x:v>
      </x:c>
      <x:c t="n" s="0">
        <x:v>5.19753</x:v>
      </x:c>
      <x:c t="n" s="0">
        <x:v>3.96442</x:v>
      </x:c>
      <x:c t="n" s="0">
        <x:v>-30.06697</x:v>
      </x:c>
      <x:c t="n" s="0">
        <x:v>-29.16826</x:v>
      </x:c>
      <x:c t="n" s="0">
        <x:v>-28.18997</x:v>
      </x:c>
      <x:c t="n" s="0">
        <x:v>-18.05195</x:v>
      </x:c>
      <x:c t="n" s="0">
        <x:v>-11.02361</x:v>
      </x:c>
      <x:c t="n" s="0">
        <x:v>-3.789497</x:v>
      </x:c>
      <x:c t="n" s="0">
        <x:v>1.487174</x:v>
      </x:c>
      <x:c t="n" s="0">
        <x:v>12.71627</x:v>
      </x:c>
      <x:c t="n" s="0">
        <x:v>6.092079</x:v>
      </x:c>
      <x:c t="n" s="0">
        <x:v>7.737691</x:v>
      </x:c>
      <x:c t="n" s="0">
        <x:v>17.27011</x:v>
      </x:c>
      <x:c t="n" s="0">
        <x:v>19.12218</x:v>
      </x:c>
      <x:c t="n" s="0">
        <x:v>20.8565</x:v>
      </x:c>
      <x:c t="n" s="0">
        <x:v>21.44146</x:v>
      </x:c>
      <x:c t="n" s="0">
        <x:v>14.82034</x:v>
      </x:c>
      <x:c t="n" s="0">
        <x:v>23.28509</x:v>
      </x:c>
      <x:c t="n" s="0">
        <x:v>22.62999</x:v>
      </x:c>
      <x:c t="n" s="0">
        <x:v>30.14118</x:v>
      </x:c>
      <x:c t="n" s="0">
        <x:v>27.69592</x:v>
      </x:c>
      <x:c t="n" s="0">
        <x:v>29.87254</x:v>
      </x:c>
      <x:c t="n" s="0">
        <x:v>27.16768</x:v>
      </x:c>
      <x:c t="n" s="0">
        <x:v>30.7421</x:v>
      </x:c>
      <x:c t="n" s="0">
        <x:v>30.25925</x:v>
      </x:c>
      <x:c t="n" s="0">
        <x:v>31.68834</x:v>
      </x:c>
      <x:c t="n" s="0">
        <x:v>27.21507</x:v>
      </x:c>
      <x:c t="n" s="0">
        <x:v>24.45439</x:v>
      </x:c>
      <x:c t="n" s="0">
        <x:v>21.94901</x:v>
      </x:c>
      <x:c t="n" s="0">
        <x:v>23.96571</x:v>
      </x:c>
      <x:c t="n" s="0">
        <x:v>22.03764</x:v>
      </x:c>
      <x:c t="n" s="0">
        <x:v>17.55769</x:v>
      </x:c>
      <x:c t="n" s="0">
        <x:v>6.206518</x:v>
      </x:c>
      <x:c t="n" s="0">
        <x:v>6.159616</x:v>
      </x:c>
      <x:c t="n" s="0">
        <x:v>5.404971</x:v>
      </x:c>
      <x:c t="n" s="0">
        <x:v>4.974635</x:v>
      </x:c>
      <x:c t="n" s="0">
        <x:v>4.609611</x:v>
      </x:c>
      <x:c t="n" s="0">
        <x:v>4.398746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43945.0357523148</x:v>
      </x:c>
      <x:c t="n" s="7">
        <x:v>43945.0357523148</x:v>
      </x:c>
      <x:c t="n" s="0">
        <x:v>40.47062</x:v>
      </x:c>
      <x:c t="n" s="0">
        <x:v>54.20069</x:v>
      </x:c>
      <x:c t="n" s="0">
        <x:v>52.33472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-17.44415</x:v>
      </x:c>
      <x:c t="n" s="0">
        <x:v>-12.93555</x:v>
      </x:c>
      <x:c t="n" s="0">
        <x:v>-5.233989</x:v>
      </x:c>
      <x:c t="n" s="0">
        <x:v>2.73666</x:v>
      </x:c>
      <x:c t="n" s="0">
        <x:v>9.314583</x:v>
      </x:c>
      <x:c t="n" s="0">
        <x:v>9.906961</x:v>
      </x:c>
      <x:c t="n" s="0">
        <x:v>12.60537</x:v>
      </x:c>
      <x:c t="n" s="0">
        <x:v>21.23069</x:v>
      </x:c>
      <x:c t="n" s="0">
        <x:v>21.99354</x:v>
      </x:c>
      <x:c t="n" s="0">
        <x:v>21.54963</x:v>
      </x:c>
      <x:c t="n" s="0">
        <x:v>22.10552</x:v>
      </x:c>
      <x:c t="n" s="0">
        <x:v>17.9379</x:v>
      </x:c>
      <x:c t="n" s="0">
        <x:v>24.21177</x:v>
      </x:c>
      <x:c t="n" s="0">
        <x:v>25.40436</x:v>
      </x:c>
      <x:c t="n" s="0">
        <x:v>28.27801</x:v>
      </x:c>
      <x:c t="n" s="0">
        <x:v>26.96838</x:v>
      </x:c>
      <x:c t="n" s="0">
        <x:v>27.55323</x:v>
      </x:c>
      <x:c t="n" s="0">
        <x:v>27.95634</x:v>
      </x:c>
      <x:c t="n" s="0">
        <x:v>30.47639</x:v>
      </x:c>
      <x:c t="n" s="0">
        <x:v>31.89685</x:v>
      </x:c>
      <x:c t="n" s="0">
        <x:v>30.25191</x:v>
      </x:c>
      <x:c t="n" s="0">
        <x:v>29.12445</x:v>
      </x:c>
      <x:c t="n" s="0">
        <x:v>25.71403</x:v>
      </x:c>
      <x:c t="n" s="0">
        <x:v>22.7961</x:v>
      </x:c>
      <x:c t="n" s="0">
        <x:v>23.11083</x:v>
      </x:c>
      <x:c t="n" s="0">
        <x:v>23.32612</x:v>
      </x:c>
      <x:c t="n" s="0">
        <x:v>20.25751</x:v>
      </x:c>
      <x:c t="n" s="0">
        <x:v>8.485907</x:v>
      </x:c>
      <x:c t="n" s="0">
        <x:v>6.592445</x:v>
      </x:c>
      <x:c t="n" s="0">
        <x:v>5.742277</x:v>
      </x:c>
      <x:c t="n" s="0">
        <x:v>4.546675</x:v>
      </x:c>
      <x:c t="n" s="0">
        <x:v>5.121639</x:v>
      </x:c>
      <x:c t="n" s="0">
        <x:v>3.982073</x:v>
      </x:c>
      <x:c t="n" s="0">
        <x:v>-30.06697</x:v>
      </x:c>
      <x:c t="n" s="0">
        <x:v>-29.16826</x:v>
      </x:c>
      <x:c t="n" s="0">
        <x:v>-28.18997</x:v>
      </x:c>
      <x:c t="n" s="0">
        <x:v>-18.05195</x:v>
      </x:c>
      <x:c t="n" s="0">
        <x:v>-8.989331</x:v>
      </x:c>
      <x:c t="n" s="0">
        <x:v>-3.789497</x:v>
      </x:c>
      <x:c t="n" s="0">
        <x:v>1.487174</x:v>
      </x:c>
      <x:c t="n" s="0">
        <x:v>12.71627</x:v>
      </x:c>
      <x:c t="n" s="0">
        <x:v>11.67158</x:v>
      </x:c>
      <x:c t="n" s="0">
        <x:v>11.61791</x:v>
      </x:c>
      <x:c t="n" s="0">
        <x:v>20.03027</x:v>
      </x:c>
      <x:c t="n" s="0">
        <x:v>28.3964</x:v>
      </x:c>
      <x:c t="n" s="0">
        <x:v>19.80169</x:v>
      </x:c>
      <x:c t="n" s="0">
        <x:v>20.00218</x:v>
      </x:c>
      <x:c t="n" s="0">
        <x:v>13.78857</x:v>
      </x:c>
      <x:c t="n" s="0">
        <x:v>26.5265</x:v>
      </x:c>
      <x:c t="n" s="0">
        <x:v>23.9958</x:v>
      </x:c>
      <x:c t="n" s="0">
        <x:v>26.93539</x:v>
      </x:c>
      <x:c t="n" s="0">
        <x:v>27.3269</x:v>
      </x:c>
      <x:c t="n" s="0">
        <x:v>28.40636</x:v>
      </x:c>
      <x:c t="n" s="0">
        <x:v>26.74374</x:v>
      </x:c>
      <x:c t="n" s="0">
        <x:v>29.4977</x:v>
      </x:c>
      <x:c t="n" s="0">
        <x:v>31.92091</x:v>
      </x:c>
      <x:c t="n" s="0">
        <x:v>29.03115</x:v>
      </x:c>
      <x:c t="n" s="0">
        <x:v>28.32805</x:v>
      </x:c>
      <x:c t="n" s="0">
        <x:v>27.04902</x:v>
      </x:c>
      <x:c t="n" s="0">
        <x:v>23.50182</x:v>
      </x:c>
      <x:c t="n" s="0">
        <x:v>23.67809</x:v>
      </x:c>
      <x:c t="n" s="0">
        <x:v>21.93405</x:v>
      </x:c>
      <x:c t="n" s="0">
        <x:v>17.89077</x:v>
      </x:c>
      <x:c t="n" s="0">
        <x:v>6.286808</x:v>
      </x:c>
      <x:c t="n" s="0">
        <x:v>5.333687</x:v>
      </x:c>
      <x:c t="n" s="0">
        <x:v>5.022056</x:v>
      </x:c>
      <x:c t="n" s="0">
        <x:v>4.137477</x:v>
      </x:c>
      <x:c t="n" s="0">
        <x:v>4.824392</x:v>
      </x:c>
      <x:c t="n" s="0">
        <x:v>4.36313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43945.0357523148</x:v>
      </x:c>
      <x:c t="n" s="7">
        <x:v>43945.0357523148</x:v>
      </x:c>
      <x:c t="n" s="0">
        <x:v>40.31638</x:v>
      </x:c>
      <x:c t="n" s="0">
        <x:v>54.20069</x:v>
      </x:c>
      <x:c t="n" s="0">
        <x:v>59.93227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-17.52787</x:v>
      </x:c>
      <x:c t="n" s="0">
        <x:v>-12.08558</x:v>
      </x:c>
      <x:c t="n" s="0">
        <x:v>-4.990773</x:v>
      </x:c>
      <x:c t="n" s="0">
        <x:v>2.575192</x:v>
      </x:c>
      <x:c t="n" s="0">
        <x:v>10.00945</x:v>
      </x:c>
      <x:c t="n" s="0">
        <x:v>10.81195</x:v>
      </x:c>
      <x:c t="n" s="0">
        <x:v>12.47448</x:v>
      </x:c>
      <x:c t="n" s="0">
        <x:v>22.46693</x:v>
      </x:c>
      <x:c t="n" s="0">
        <x:v>23.73021</x:v>
      </x:c>
      <x:c t="n" s="0">
        <x:v>21.1393</x:v>
      </x:c>
      <x:c t="n" s="0">
        <x:v>22.31035</x:v>
      </x:c>
      <x:c t="n" s="0">
        <x:v>17.33223</x:v>
      </x:c>
      <x:c t="n" s="0">
        <x:v>24.68912</x:v>
      </x:c>
      <x:c t="n" s="0">
        <x:v>24.92597</x:v>
      </x:c>
      <x:c t="n" s="0">
        <x:v>29.28105</x:v>
      </x:c>
      <x:c t="n" s="0">
        <x:v>27.04551</x:v>
      </x:c>
      <x:c t="n" s="0">
        <x:v>27.25029</x:v>
      </x:c>
      <x:c t="n" s="0">
        <x:v>28.18887</x:v>
      </x:c>
      <x:c t="n" s="0">
        <x:v>30.26009</x:v>
      </x:c>
      <x:c t="n" s="0">
        <x:v>31.46199</x:v>
      </x:c>
      <x:c t="n" s="0">
        <x:v>30.13576</x:v>
      </x:c>
      <x:c t="n" s="0">
        <x:v>29.50134</x:v>
      </x:c>
      <x:c t="n" s="0">
        <x:v>25.45072</x:v>
      </x:c>
      <x:c t="n" s="0">
        <x:v>22.62192</x:v>
      </x:c>
      <x:c t="n" s="0">
        <x:v>22.97228</x:v>
      </x:c>
      <x:c t="n" s="0">
        <x:v>22.98527</x:v>
      </x:c>
      <x:c t="n" s="0">
        <x:v>19.855</x:v>
      </x:c>
      <x:c t="n" s="0">
        <x:v>8.280848</x:v>
      </x:c>
      <x:c t="n" s="0">
        <x:v>6.488891</x:v>
      </x:c>
      <x:c t="n" s="0">
        <x:v>5.691631</x:v>
      </x:c>
      <x:c t="n" s="0">
        <x:v>4.634028</x:v>
      </x:c>
      <x:c t="n" s="0">
        <x:v>5.113475</x:v>
      </x:c>
      <x:c t="n" s="0">
        <x:v>4.024086</x:v>
      </x:c>
      <x:c t="n" s="0">
        <x:v>-30.06697</x:v>
      </x:c>
      <x:c t="n" s="0">
        <x:v>-29.16826</x:v>
      </x:c>
      <x:c t="n" s="0">
        <x:v>-28.18997</x:v>
      </x:c>
      <x:c t="n" s="0">
        <x:v>-18.05195</x:v>
      </x:c>
      <x:c t="n" s="0">
        <x:v>-8.989331</x:v>
      </x:c>
      <x:c t="n" s="0">
        <x:v>-3.789497</x:v>
      </x:c>
      <x:c t="n" s="0">
        <x:v>1.487174</x:v>
      </x:c>
      <x:c t="n" s="0">
        <x:v>12.71627</x:v>
      </x:c>
      <x:c t="n" s="0">
        <x:v>14.03513</x:v>
      </x:c>
      <x:c t="n" s="0">
        <x:v>11.61791</x:v>
      </x:c>
      <x:c t="n" s="0">
        <x:v>26.35736</x:v>
      </x:c>
      <x:c t="n" s="0">
        <x:v>28.3964</x:v>
      </x:c>
      <x:c t="n" s="0">
        <x:v>16.66026</x:v>
      </x:c>
      <x:c t="n" s="0">
        <x:v>23.64406</x:v>
      </x:c>
      <x:c t="n" s="0">
        <x:v>8.282878</x:v>
      </x:c>
      <x:c t="n" s="0">
        <x:v>26.19612</x:v>
      </x:c>
      <x:c t="n" s="0">
        <x:v>20.28671</x:v>
      </x:c>
      <x:c t="n" s="0">
        <x:v>32.56974</x:v>
      </x:c>
      <x:c t="n" s="0">
        <x:v>28.20437</x:v>
      </x:c>
      <x:c t="n" s="0">
        <x:v>24.59308</x:v>
      </x:c>
      <x:c t="n" s="0">
        <x:v>30.25124</x:v>
      </x:c>
      <x:c t="n" s="0">
        <x:v>29.29787</x:v>
      </x:c>
      <x:c t="n" s="0">
        <x:v>26.07231</x:v>
      </x:c>
      <x:c t="n" s="0">
        <x:v>31.02421</x:v>
      </x:c>
      <x:c t="n" s="0">
        <x:v>31.73602</x:v>
      </x:c>
      <x:c t="n" s="0">
        <x:v>23.44793</x:v>
      </x:c>
      <x:c t="n" s="0">
        <x:v>20.20893</x:v>
      </x:c>
      <x:c t="n" s="0">
        <x:v>22.2798</x:v>
      </x:c>
      <x:c t="n" s="0">
        <x:v>20.05973</x:v>
      </x:c>
      <x:c t="n" s="0">
        <x:v>16.44969</x:v>
      </x:c>
      <x:c t="n" s="0">
        <x:v>6.657341</x:v>
      </x:c>
      <x:c t="n" s="0">
        <x:v>6.188478</x:v>
      </x:c>
      <x:c t="n" s="0">
        <x:v>5.436623</x:v>
      </x:c>
      <x:c t="n" s="0">
        <x:v>5.005251</x:v>
      </x:c>
      <x:c t="n" s="0">
        <x:v>5.126449</x:v>
      </x:c>
      <x:c t="n" s="0">
        <x:v>4.195106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43945.0357523148</x:v>
      </x:c>
      <x:c t="n" s="7">
        <x:v>43945.0357523148</x:v>
      </x:c>
      <x:c t="n" s="0">
        <x:v>38.6349</x:v>
      </x:c>
      <x:c t="n" s="0">
        <x:v>54.20069</x:v>
      </x:c>
      <x:c t="n" s="0">
        <x:v>59.87686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-17.60064</x:v>
      </x:c>
      <x:c t="n" s="0">
        <x:v>-11.47179</x:v>
      </x:c>
      <x:c t="n" s="0">
        <x:v>-5.399633</x:v>
      </x:c>
      <x:c t="n" s="0">
        <x:v>2.819261</x:v>
      </x:c>
      <x:c t="n" s="0">
        <x:v>10.3076</x:v>
      </x:c>
      <x:c t="n" s="0">
        <x:v>11.43551</x:v>
      </x:c>
      <x:c t="n" s="0">
        <x:v>12.35949</x:v>
      </x:c>
      <x:c t="n" s="0">
        <x:v>23.30039</x:v>
      </x:c>
      <x:c t="n" s="0">
        <x:v>24.70146</x:v>
      </x:c>
      <x:c t="n" s="0">
        <x:v>20.54908</x:v>
      </x:c>
      <x:c t="n" s="0">
        <x:v>22.57379</x:v>
      </x:c>
      <x:c t="n" s="0">
        <x:v>19.74929</x:v>
      </x:c>
      <x:c t="n" s="0">
        <x:v>24.33425</x:v>
      </x:c>
      <x:c t="n" s="0">
        <x:v>24.82421</x:v>
      </x:c>
      <x:c t="n" s="0">
        <x:v>29.3525</x:v>
      </x:c>
      <x:c t="n" s="0">
        <x:v>26.87079</x:v>
      </x:c>
      <x:c t="n" s="0">
        <x:v>27.07358</x:v>
      </x:c>
      <x:c t="n" s="0">
        <x:v>28.00511</x:v>
      </x:c>
      <x:c t="n" s="0">
        <x:v>29.99118</x:v>
      </x:c>
      <x:c t="n" s="0">
        <x:v>31.15215</x:v>
      </x:c>
      <x:c t="n" s="0">
        <x:v>31.09759</x:v>
      </x:c>
      <x:c t="n" s="0">
        <x:v>30.24314</x:v>
      </x:c>
      <x:c t="n" s="0">
        <x:v>25.68064</x:v>
      </x:c>
      <x:c t="n" s="0">
        <x:v>22.45909</x:v>
      </x:c>
      <x:c t="n" s="0">
        <x:v>22.96062</x:v>
      </x:c>
      <x:c t="n" s="0">
        <x:v>22.68513</x:v>
      </x:c>
      <x:c t="n" s="0">
        <x:v>19.55845</x:v>
      </x:c>
      <x:c t="n" s="0">
        <x:v>8.278725</x:v>
      </x:c>
      <x:c t="n" s="0">
        <x:v>6.589732</x:v>
      </x:c>
      <x:c t="n" s="0">
        <x:v>5.682878</x:v>
      </x:c>
      <x:c t="n" s="0">
        <x:v>4.572625</x:v>
      </x:c>
      <x:c t="n" s="0">
        <x:v>5.115862</x:v>
      </x:c>
      <x:c t="n" s="0">
        <x:v>3.909619</x:v>
      </x:c>
      <x:c t="n" s="0">
        <x:v>-30.06697</x:v>
      </x:c>
      <x:c t="n" s="0">
        <x:v>-29.16826</x:v>
      </x:c>
      <x:c t="n" s="0">
        <x:v>-28.18997</x:v>
      </x:c>
      <x:c t="n" s="0">
        <x:v>-18.05195</x:v>
      </x:c>
      <x:c t="n" s="0">
        <x:v>-8.989331</x:v>
      </x:c>
      <x:c t="n" s="0">
        <x:v>-10.81964</x:v>
      </x:c>
      <x:c t="n" s="0">
        <x:v>4.270428</x:v>
      </x:c>
      <x:c t="n" s="0">
        <x:v>11.58383</x:v>
      </x:c>
      <x:c t="n" s="0">
        <x:v>13.86666</x:v>
      </x:c>
      <x:c t="n" s="0">
        <x:v>11.61791</x:v>
      </x:c>
      <x:c t="n" s="0">
        <x:v>26.35736</x:v>
      </x:c>
      <x:c t="n" s="0">
        <x:v>27.76689</x:v>
      </x:c>
      <x:c t="n" s="0">
        <x:v>12.26188</x:v>
      </x:c>
      <x:c t="n" s="0">
        <x:v>24.03708</x:v>
      </x:c>
      <x:c t="n" s="0">
        <x:v>25.71413</x:v>
      </x:c>
      <x:c t="n" s="0">
        <x:v>22.42192</x:v>
      </x:c>
      <x:c t="n" s="0">
        <x:v>24.84393</x:v>
      </x:c>
      <x:c t="n" s="0">
        <x:v>29.29196</x:v>
      </x:c>
      <x:c t="n" s="0">
        <x:v>24.66985</x:v>
      </x:c>
      <x:c t="n" s="0">
        <x:v>25.77428</x:v>
      </x:c>
      <x:c t="n" s="0">
        <x:v>23.86354</x:v>
      </x:c>
      <x:c t="n" s="0">
        <x:v>26.74907</x:v>
      </x:c>
      <x:c t="n" s="0">
        <x:v>30.55246</x:v>
      </x:c>
      <x:c t="n" s="0">
        <x:v>33.97517</x:v>
      </x:c>
      <x:c t="n" s="0">
        <x:v>33.36488</x:v>
      </x:c>
      <x:c t="n" s="0">
        <x:v>26.7472</x:v>
      </x:c>
      <x:c t="n" s="0">
        <x:v>21.94346</x:v>
      </x:c>
      <x:c t="n" s="0">
        <x:v>22.131</x:v>
      </x:c>
      <x:c t="n" s="0">
        <x:v>20.18582</x:v>
      </x:c>
      <x:c t="n" s="0">
        <x:v>17.19492</x:v>
      </x:c>
      <x:c t="n" s="0">
        <x:v>8.448854</x:v>
      </x:c>
      <x:c t="n" s="0">
        <x:v>6.608604</x:v>
      </x:c>
      <x:c t="n" s="0">
        <x:v>5.799076</x:v>
      </x:c>
      <x:c t="n" s="0">
        <x:v>4.563237</x:v>
      </x:c>
      <x:c t="n" s="0">
        <x:v>5.64816</x:v>
      </x:c>
      <x:c t="n" s="0">
        <x:v>3.130056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43945.0357523148</x:v>
      </x:c>
      <x:c t="n" s="7">
        <x:v>43945.0357523148</x:v>
      </x:c>
      <x:c t="n" s="0">
        <x:v>40.58573</x:v>
      </x:c>
      <x:c t="n" s="0">
        <x:v>54.20069</x:v>
      </x:c>
      <x:c t="n" s="0">
        <x:v>60.51818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-17.63213</x:v>
      </x:c>
      <x:c t="n" s="0">
        <x:v>-11.00856</x:v>
      </x:c>
      <x:c t="n" s="0">
        <x:v>-5.876898</x:v>
      </x:c>
      <x:c t="n" s="0">
        <x:v>3.063768</x:v>
      </x:c>
      <x:c t="n" s="0">
        <x:v>10.51894</x:v>
      </x:c>
      <x:c t="n" s="0">
        <x:v>11.76657</x:v>
      </x:c>
      <x:c t="n" s="0">
        <x:v>12.23405</x:v>
      </x:c>
      <x:c t="n" s="0">
        <x:v>23.90408</x:v>
      </x:c>
      <x:c t="n" s="0">
        <x:v>24.75045</x:v>
      </x:c>
      <x:c t="n" s="0">
        <x:v>20.00257</x:v>
      </x:c>
      <x:c t="n" s="0">
        <x:v>23.0331</x:v>
      </x:c>
      <x:c t="n" s="0">
        <x:v>21.114</x:v>
      </x:c>
      <x:c t="n" s="0">
        <x:v>24.67548</x:v>
      </x:c>
      <x:c t="n" s="0">
        <x:v>25.17718</x:v>
      </x:c>
      <x:c t="n" s="0">
        <x:v>29.06861</x:v>
      </x:c>
      <x:c t="n" s="0">
        <x:v>26.62947</x:v>
      </x:c>
      <x:c t="n" s="0">
        <x:v>27.07987</x:v>
      </x:c>
      <x:c t="n" s="0">
        <x:v>27.81599</x:v>
      </x:c>
      <x:c t="n" s="0">
        <x:v>30.01207</x:v>
      </x:c>
      <x:c t="n" s="0">
        <x:v>31.77506</x:v>
      </x:c>
      <x:c t="n" s="0">
        <x:v>30.71329</x:v>
      </x:c>
      <x:c t="n" s="0">
        <x:v>30.50761</x:v>
      </x:c>
      <x:c t="n" s="0">
        <x:v>25.81447</x:v>
      </x:c>
      <x:c t="n" s="0">
        <x:v>22.72963</x:v>
      </x:c>
      <x:c t="n" s="0">
        <x:v>22.75935</x:v>
      </x:c>
      <x:c t="n" s="0">
        <x:v>22.32973</x:v>
      </x:c>
      <x:c t="n" s="0">
        <x:v>19.3133</x:v>
      </x:c>
      <x:c t="n" s="0">
        <x:v>8.158826</x:v>
      </x:c>
      <x:c t="n" s="0">
        <x:v>6.500104</x:v>
      </x:c>
      <x:c t="n" s="0">
        <x:v>5.664053</x:v>
      </x:c>
      <x:c t="n" s="0">
        <x:v>4.555485</x:v>
      </x:c>
      <x:c t="n" s="0">
        <x:v>5.181254</x:v>
      </x:c>
      <x:c t="n" s="0">
        <x:v>3.73427</x:v>
      </x:c>
      <x:c t="n" s="0">
        <x:v>-30.06697</x:v>
      </x:c>
      <x:c t="n" s="0">
        <x:v>-29.16826</x:v>
      </x:c>
      <x:c t="n" s="0">
        <x:v>-28.18997</x:v>
      </x:c>
      <x:c t="n" s="0">
        <x:v>-17.72748</x:v>
      </x:c>
      <x:c t="n" s="0">
        <x:v>-8.989331</x:v>
      </x:c>
      <x:c t="n" s="0">
        <x:v>-10.81964</x:v>
      </x:c>
      <x:c t="n" s="0">
        <x:v>4.270428</x:v>
      </x:c>
      <x:c t="n" s="0">
        <x:v>11.58383</x:v>
      </x:c>
      <x:c t="n" s="0">
        <x:v>13.31809</x:v>
      </x:c>
      <x:c t="n" s="0">
        <x:v>11.3875</x:v>
      </x:c>
      <x:c t="n" s="0">
        <x:v>26.35736</x:v>
      </x:c>
      <x:c t="n" s="0">
        <x:v>25.02645</x:v>
      </x:c>
      <x:c t="n" s="0">
        <x:v>14.09285</x:v>
      </x:c>
      <x:c t="n" s="0">
        <x:v>25.0393</x:v>
      </x:c>
      <x:c t="n" s="0">
        <x:v>25.00623</x:v>
      </x:c>
      <x:c t="n" s="0">
        <x:v>25.75289</x:v>
      </x:c>
      <x:c t="n" s="0">
        <x:v>26.52998</x:v>
      </x:c>
      <x:c t="n" s="0">
        <x:v>27.63174</x:v>
      </x:c>
      <x:c t="n" s="0">
        <x:v>25.31426</x:v>
      </x:c>
      <x:c t="n" s="0">
        <x:v>27.09437</x:v>
      </x:c>
      <x:c t="n" s="0">
        <x:v>26.35085</x:v>
      </x:c>
      <x:c t="n" s="0">
        <x:v>29.92951</x:v>
      </x:c>
      <x:c t="n" s="0">
        <x:v>33.81055</x:v>
      </x:c>
      <x:c t="n" s="0">
        <x:v>26.90355</x:v>
      </x:c>
      <x:c t="n" s="0">
        <x:v>30.71472</x:v>
      </x:c>
      <x:c t="n" s="0">
        <x:v>26.33753</x:v>
      </x:c>
      <x:c t="n" s="0">
        <x:v>23.66736</x:v>
      </x:c>
      <x:c t="n" s="0">
        <x:v>21.63146</x:v>
      </x:c>
      <x:c t="n" s="0">
        <x:v>18.42636</x:v>
      </x:c>
      <x:c t="n" s="0">
        <x:v>18.13337</x:v>
      </x:c>
      <x:c t="n" s="0">
        <x:v>7.795753</x:v>
      </x:c>
      <x:c t="n" s="0">
        <x:v>6.309706</x:v>
      </x:c>
      <x:c t="n" s="0">
        <x:v>5.546889</x:v>
      </x:c>
      <x:c t="n" s="0">
        <x:v>3.827916</x:v>
      </x:c>
      <x:c t="n" s="0">
        <x:v>4.663591</x:v>
      </x:c>
      <x:c t="n" s="0">
        <x:v>3.139155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43945.0357523148</x:v>
      </x:c>
      <x:c t="n" s="7">
        <x:v>43945.0357523148</x:v>
      </x:c>
      <x:c t="n" s="0">
        <x:v>39.90252</x:v>
      </x:c>
      <x:c t="n" s="0">
        <x:v>54.20069</x:v>
      </x:c>
      <x:c t="n" s="0">
        <x:v>54.19493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-17.57204</x:v>
      </x:c>
      <x:c t="n" s="0">
        <x:v>-10.64866</x:v>
      </x:c>
      <x:c t="n" s="0">
        <x:v>-6.33063</x:v>
      </x:c>
      <x:c t="n" s="0">
        <x:v>3.26221</x:v>
      </x:c>
      <x:c t="n" s="0">
        <x:v>10.3199</x:v>
      </x:c>
      <x:c t="n" s="0">
        <x:v>12.0306</x:v>
      </x:c>
      <x:c t="n" s="0">
        <x:v>12.11613</x:v>
      </x:c>
      <x:c t="n" s="0">
        <x:v>23.99218</x:v>
      </x:c>
      <x:c t="n" s="0">
        <x:v>24.79185</x:v>
      </x:c>
      <x:c t="n" s="0">
        <x:v>19.68785</x:v>
      </x:c>
      <x:c t="n" s="0">
        <x:v>23.04523</x:v>
      </x:c>
      <x:c t="n" s="0">
        <x:v>21.55223</x:v>
      </x:c>
      <x:c t="n" s="0">
        <x:v>24.10589</x:v>
      </x:c>
      <x:c t="n" s="0">
        <x:v>24.97691</x:v>
      </x:c>
      <x:c t="n" s="0">
        <x:v>29.76771</x:v>
      </x:c>
      <x:c t="n" s="0">
        <x:v>26.54426</x:v>
      </x:c>
      <x:c t="n" s="0">
        <x:v>26.57656</x:v>
      </x:c>
      <x:c t="n" s="0">
        <x:v>27.23111</x:v>
      </x:c>
      <x:c t="n" s="0">
        <x:v>29.78739</x:v>
      </x:c>
      <x:c t="n" s="0">
        <x:v>31.61651</x:v>
      </x:c>
      <x:c t="n" s="0">
        <x:v>30.73567</x:v>
      </x:c>
      <x:c t="n" s="0">
        <x:v>30.44594</x:v>
      </x:c>
      <x:c t="n" s="0">
        <x:v>25.5863</x:v>
      </x:c>
      <x:c t="n" s="0">
        <x:v>22.94175</x:v>
      </x:c>
      <x:c t="n" s="0">
        <x:v>22.6503</x:v>
      </x:c>
      <x:c t="n" s="0">
        <x:v>21.94075</x:v>
      </x:c>
      <x:c t="n" s="0">
        <x:v>19.15948</x:v>
      </x:c>
      <x:c t="n" s="0">
        <x:v>8.099832</x:v>
      </x:c>
      <x:c t="n" s="0">
        <x:v>6.451397</x:v>
      </x:c>
      <x:c t="n" s="0">
        <x:v>5.625007</x:v>
      </x:c>
      <x:c t="n" s="0">
        <x:v>4.642185</x:v>
      </x:c>
      <x:c t="n" s="0">
        <x:v>5.134812</x:v>
      </x:c>
      <x:c t="n" s="0">
        <x:v>3.787764</x:v>
      </x:c>
      <x:c t="n" s="0">
        <x:v>-30.06697</x:v>
      </x:c>
      <x:c t="n" s="0">
        <x:v>-29.16826</x:v>
      </x:c>
      <x:c t="n" s="0">
        <x:v>-28.18997</x:v>
      </x:c>
      <x:c t="n" s="0">
        <x:v>-17.23536</x:v>
      </x:c>
      <x:c t="n" s="0">
        <x:v>-8.989331</x:v>
      </x:c>
      <x:c t="n" s="0">
        <x:v>-10.81964</x:v>
      </x:c>
      <x:c t="n" s="0">
        <x:v>4.270428</x:v>
      </x:c>
      <x:c t="n" s="0">
        <x:v>8.113117</x:v>
      </x:c>
      <x:c t="n" s="0">
        <x:v>13.31809</x:v>
      </x:c>
      <x:c t="n" s="0">
        <x:v>11.35356</x:v>
      </x:c>
      <x:c t="n" s="0">
        <x:v>23.9688</x:v>
      </x:c>
      <x:c t="n" s="0">
        <x:v>25.02645</x:v>
      </x:c>
      <x:c t="n" s="0">
        <x:v>17.17209</x:v>
      </x:c>
      <x:c t="n" s="0">
        <x:v>22.40641</x:v>
      </x:c>
      <x:c t="n" s="0">
        <x:v>23.48775</x:v>
      </x:c>
      <x:c t="n" s="0">
        <x:v>16.66137</x:v>
      </x:c>
      <x:c t="n" s="0">
        <x:v>23.30025</x:v>
      </x:c>
      <x:c t="n" s="0">
        <x:v>32.62046</x:v>
      </x:c>
      <x:c t="n" s="0">
        <x:v>26.673</x:v>
      </x:c>
      <x:c t="n" s="0">
        <x:v>22.06458</x:v>
      </x:c>
      <x:c t="n" s="0">
        <x:v>20.63699</x:v>
      </x:c>
      <x:c t="n" s="0">
        <x:v>28.72642</x:v>
      </x:c>
      <x:c t="n" s="0">
        <x:v>30.71418</x:v>
      </x:c>
      <x:c t="n" s="0">
        <x:v>31.09892</x:v>
      </x:c>
      <x:c t="n" s="0">
        <x:v>30.39141</x:v>
      </x:c>
      <x:c t="n" s="0">
        <x:v>24.05929</x:v>
      </x:c>
      <x:c t="n" s="0">
        <x:v>24.06485</x:v>
      </x:c>
      <x:c t="n" s="0">
        <x:v>21.6581</x:v>
      </x:c>
      <x:c t="n" s="0">
        <x:v>19.56542</x:v>
      </x:c>
      <x:c t="n" s="0">
        <x:v>17.91041</x:v>
      </x:c>
      <x:c t="n" s="0">
        <x:v>6.982415</x:v>
      </x:c>
      <x:c t="n" s="0">
        <x:v>5.914163</x:v>
      </x:c>
      <x:c t="n" s="0">
        <x:v>5.68487</x:v>
      </x:c>
      <x:c t="n" s="0">
        <x:v>5.259235</x:v>
      </x:c>
      <x:c t="n" s="0">
        <x:v>4.890892</x:v>
      </x:c>
      <x:c t="n" s="0">
        <x:v>3.671276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43945.0357523148</x:v>
      </x:c>
      <x:c t="n" s="7">
        <x:v>43945.0357523148</x:v>
      </x:c>
      <x:c t="n" s="0">
        <x:v>40.61175</x:v>
      </x:c>
      <x:c t="n" s="0">
        <x:v>54.20069</x:v>
      </x:c>
      <x:c t="n" s="0">
        <x:v>59.89701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-17.52132</x:v>
      </x:c>
      <x:c t="n" s="0">
        <x:v>-10.36327</x:v>
      </x:c>
      <x:c t="n" s="0">
        <x:v>-6.759599</x:v>
      </x:c>
      <x:c t="n" s="0">
        <x:v>3.424789</x:v>
      </x:c>
      <x:c t="n" s="0">
        <x:v>9.751713</x:v>
      </x:c>
      <x:c t="n" s="0">
        <x:v>12.24404</x:v>
      </x:c>
      <x:c t="n" s="0">
        <x:v>12.01282</x:v>
      </x:c>
      <x:c t="n" s="0">
        <x:v>23.70188</x:v>
      </x:c>
      <x:c t="n" s="0">
        <x:v>24.82689</x:v>
      </x:c>
      <x:c t="n" s="0">
        <x:v>19.39975</x:v>
      </x:c>
      <x:c t="n" s="0">
        <x:v>22.46531</x:v>
      </x:c>
      <x:c t="n" s="0">
        <x:v>21.02282</x:v>
      </x:c>
      <x:c t="n" s="0">
        <x:v>23.72933</x:v>
      </x:c>
      <x:c t="n" s="0">
        <x:v>24.46215</x:v>
      </x:c>
      <x:c t="n" s="0">
        <x:v>29.65154</x:v>
      </x:c>
      <x:c t="n" s="0">
        <x:v>26.56673</x:v>
      </x:c>
      <x:c t="n" s="0">
        <x:v>26.3992</x:v>
      </x:c>
      <x:c t="n" s="0">
        <x:v>27.02596</x:v>
      </x:c>
      <x:c t="n" s="0">
        <x:v>29.69049</x:v>
      </x:c>
      <x:c t="n" s="0">
        <x:v>31.80926</x:v>
      </x:c>
      <x:c t="n" s="0">
        <x:v>30.50712</x:v>
      </x:c>
      <x:c t="n" s="0">
        <x:v>30.3271</x:v>
      </x:c>
      <x:c t="n" s="0">
        <x:v>25.6361</x:v>
      </x:c>
      <x:c t="n" s="0">
        <x:v>22.83037</x:v>
      </x:c>
      <x:c t="n" s="0">
        <x:v>22.36877</x:v>
      </x:c>
      <x:c t="n" s="0">
        <x:v>21.65003</x:v>
      </x:c>
      <x:c t="n" s="0">
        <x:v>19.29944</x:v>
      </x:c>
      <x:c t="n" s="0">
        <x:v>8.647899</x:v>
      </x:c>
      <x:c t="n" s="0">
        <x:v>6.443652</x:v>
      </x:c>
      <x:c t="n" s="0">
        <x:v>5.877079</x:v>
      </x:c>
      <x:c t="n" s="0">
        <x:v>4.644321</x:v>
      </x:c>
      <x:c t="n" s="0">
        <x:v>5.16228</x:v>
      </x:c>
      <x:c t="n" s="0">
        <x:v>3.656687</x:v>
      </x:c>
      <x:c t="n" s="0">
        <x:v>-30.06697</x:v>
      </x:c>
      <x:c t="n" s="0">
        <x:v>-29.16826</x:v>
      </x:c>
      <x:c t="n" s="0">
        <x:v>-28.18997</x:v>
      </x:c>
      <x:c t="n" s="0">
        <x:v>-17.23536</x:v>
      </x:c>
      <x:c t="n" s="0">
        <x:v>-8.868797</x:v>
      </x:c>
      <x:c t="n" s="0">
        <x:v>-10.81964</x:v>
      </x:c>
      <x:c t="n" s="0">
        <x:v>4.807933</x:v>
      </x:c>
      <x:c t="n" s="0">
        <x:v>2.35859</x:v>
      </x:c>
      <x:c t="n" s="0">
        <x:v>12.81255</x:v>
      </x:c>
      <x:c t="n" s="0">
        <x:v>12.33661</x:v>
      </x:c>
      <x:c t="n" s="0">
        <x:v>21.45116</x:v>
      </x:c>
      <x:c t="n" s="0">
        <x:v>24.45016</x:v>
      </x:c>
      <x:c t="n" s="0">
        <x:v>16.66953</x:v>
      </x:c>
      <x:c t="n" s="0">
        <x:v>14.61964</x:v>
      </x:c>
      <x:c t="n" s="0">
        <x:v>7.119637</x:v>
      </x:c>
      <x:c t="n" s="0">
        <x:v>20.7724</x:v>
      </x:c>
      <x:c t="n" s="0">
        <x:v>17.675</x:v>
      </x:c>
      <x:c t="n" s="0">
        <x:v>28.68341</x:v>
      </x:c>
      <x:c t="n" s="0">
        <x:v>25.47035</x:v>
      </x:c>
      <x:c t="n" s="0">
        <x:v>24.75748</x:v>
      </x:c>
      <x:c t="n" s="0">
        <x:v>25.78753</x:v>
      </x:c>
      <x:c t="n" s="0">
        <x:v>28.90821</x:v>
      </x:c>
      <x:c t="n" s="0">
        <x:v>33.73915</x:v>
      </x:c>
      <x:c t="n" s="0">
        <x:v>28.55162</x:v>
      </x:c>
      <x:c t="n" s="0">
        <x:v>29.53209</x:v>
      </x:c>
      <x:c t="n" s="0">
        <x:v>26.28166</x:v>
      </x:c>
      <x:c t="n" s="0">
        <x:v>21.72702</x:v>
      </x:c>
      <x:c t="n" s="0">
        <x:v>19.90668</x:v>
      </x:c>
      <x:c t="n" s="0">
        <x:v>18.66766</x:v>
      </x:c>
      <x:c t="n" s="0">
        <x:v>19.86531</x:v>
      </x:c>
      <x:c t="n" s="0">
        <x:v>11.01376</x:v>
      </x:c>
      <x:c t="n" s="0">
        <x:v>6.438215</x:v>
      </x:c>
      <x:c t="n" s="0">
        <x:v>6.784076</x:v>
      </x:c>
      <x:c t="n" s="0">
        <x:v>5.088454</x:v>
      </x:c>
      <x:c t="n" s="0">
        <x:v>5.421094</x:v>
      </x:c>
      <x:c t="n" s="0">
        <x:v>3.086171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43945.0357523148</x:v>
      </x:c>
      <x:c t="n" s="7">
        <x:v>43945.0357523148</x:v>
      </x:c>
      <x:c t="n" s="0">
        <x:v>40.86743</x:v>
      </x:c>
      <x:c t="n" s="0">
        <x:v>54.20069</x:v>
      </x:c>
      <x:c t="n" s="0">
        <x:v>61.7431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-17.47848</x:v>
      </x:c>
      <x:c t="n" s="0">
        <x:v>-9.95166</x:v>
      </x:c>
      <x:c t="n" s="0">
        <x:v>-7.162804</x:v>
      </x:c>
      <x:c t="n" s="0">
        <x:v>4.282376</x:v>
      </x:c>
      <x:c t="n" s="0">
        <x:v>9.199644</x:v>
      </x:c>
      <x:c t="n" s="0">
        <x:v>11.67218</x:v>
      </x:c>
      <x:c t="n" s="0">
        <x:v>12.92705</x:v>
      </x:c>
      <x:c t="n" s="0">
        <x:v>23.4376</x:v>
      </x:c>
      <x:c t="n" s="0">
        <x:v>24.14614</x:v>
      </x:c>
      <x:c t="n" s="0">
        <x:v>18.77001</x:v>
      </x:c>
      <x:c t="n" s="0">
        <x:v>22.01247</x:v>
      </x:c>
      <x:c t="n" s="0">
        <x:v>20.55879</x:v>
      </x:c>
      <x:c t="n" s="0">
        <x:v>24.09098</x:v>
      </x:c>
      <x:c t="n" s="0">
        <x:v>24.18849</x:v>
      </x:c>
      <x:c t="n" s="0">
        <x:v>30.40505</x:v>
      </x:c>
      <x:c t="n" s="0">
        <x:v>26.50714</x:v>
      </x:c>
      <x:c t="n" s="0">
        <x:v>26.76148</x:v>
      </x:c>
      <x:c t="n" s="0">
        <x:v>26.80054</x:v>
      </x:c>
      <x:c t="n" s="0">
        <x:v>29.6588</x:v>
      </x:c>
      <x:c t="n" s="0">
        <x:v>32.38266</x:v>
      </x:c>
      <x:c t="n" s="0">
        <x:v>30.62056</x:v>
      </x:c>
      <x:c t="n" s="0">
        <x:v>29.95107</x:v>
      </x:c>
      <x:c t="n" s="0">
        <x:v>25.73762</x:v>
      </x:c>
      <x:c t="n" s="0">
        <x:v>22.89499</x:v>
      </x:c>
      <x:c t="n" s="0">
        <x:v>21.93539</x:v>
      </x:c>
      <x:c t="n" s="0">
        <x:v>21.35604</x:v>
      </x:c>
      <x:c t="n" s="0">
        <x:v>19.11591</x:v>
      </x:c>
      <x:c t="n" s="0">
        <x:v>8.40547</x:v>
      </x:c>
      <x:c t="n" s="0">
        <x:v>6.318985</x:v>
      </x:c>
      <x:c t="n" s="0">
        <x:v>5.860288</x:v>
      </x:c>
      <x:c t="n" s="0">
        <x:v>4.665761</x:v>
      </x:c>
      <x:c t="n" s="0">
        <x:v>5.228456</x:v>
      </x:c>
      <x:c t="n" s="0">
        <x:v>3.635128</x:v>
      </x:c>
      <x:c t="n" s="0">
        <x:v>-30.06697</x:v>
      </x:c>
      <x:c t="n" s="0">
        <x:v>-29.16826</x:v>
      </x:c>
      <x:c t="n" s="0">
        <x:v>-28.18997</x:v>
      </x:c>
      <x:c t="n" s="0">
        <x:v>-17.23536</x:v>
      </x:c>
      <x:c t="n" s="0">
        <x:v>-8.107466</x:v>
      </x:c>
      <x:c t="n" s="0">
        <x:v>-10.81964</x:v>
      </x:c>
      <x:c t="n" s="0">
        <x:v>7.396431</x:v>
      </x:c>
      <x:c t="n" s="0">
        <x:v>2.35859</x:v>
      </x:c>
      <x:c t="n" s="0">
        <x:v>4.142713</x:v>
      </x:c>
      <x:c t="n" s="0">
        <x:v>16.17108</x:v>
      </x:c>
      <x:c t="n" s="0">
        <x:v>21.45116</x:v>
      </x:c>
      <x:c t="n" s="0">
        <x:v>2.700936</x:v>
      </x:c>
      <x:c t="n" s="0">
        <x:v>8.169042</x:v>
      </x:c>
      <x:c t="n" s="0">
        <x:v>17.87839</x:v>
      </x:c>
      <x:c t="n" s="0">
        <x:v>16.79145</x:v>
      </x:c>
      <x:c t="n" s="0">
        <x:v>26.16489</x:v>
      </x:c>
      <x:c t="n" s="0">
        <x:v>22.75753</x:v>
      </x:c>
      <x:c t="n" s="0">
        <x:v>33.48939</x:v>
      </x:c>
      <x:c t="n" s="0">
        <x:v>26.85109</x:v>
      </x:c>
      <x:c t="n" s="0">
        <x:v>29.60542</x:v>
      </x:c>
      <x:c t="n" s="0">
        <x:v>24.63834</x:v>
      </x:c>
      <x:c t="n" s="0">
        <x:v>29.99749</x:v>
      </x:c>
      <x:c t="n" s="0">
        <x:v>33.70872</x:v>
      </x:c>
      <x:c t="n" s="0">
        <x:v>32.08176</x:v>
      </x:c>
      <x:c t="n" s="0">
        <x:v>26.90505</x:v>
      </x:c>
      <x:c t="n" s="0">
        <x:v>25.99083</x:v>
      </x:c>
      <x:c t="n" s="0">
        <x:v>23.33664</x:v>
      </x:c>
      <x:c t="n" s="0">
        <x:v>18.18192</x:v>
      </x:c>
      <x:c t="n" s="0">
        <x:v>19.05449</x:v>
      </x:c>
      <x:c t="n" s="0">
        <x:v>17.81455</x:v>
      </x:c>
      <x:c t="n" s="0">
        <x:v>6.41053</x:v>
      </x:c>
      <x:c t="n" s="0">
        <x:v>5.669003</x:v>
      </x:c>
      <x:c t="n" s="0">
        <x:v>5.684822</x:v>
      </x:c>
      <x:c t="n" s="0">
        <x:v>4.440485</x:v>
      </x:c>
      <x:c t="n" s="0">
        <x:v>6.359173</x:v>
      </x:c>
      <x:c t="n" s="0">
        <x:v>3.613977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43945.0357523148</x:v>
      </x:c>
      <x:c t="n" s="7">
        <x:v>43945.0357523148</x:v>
      </x:c>
      <x:c t="n" s="0">
        <x:v>39.9734</x:v>
      </x:c>
      <x:c t="n" s="0">
        <x:v>54.20069</x:v>
      </x:c>
      <x:c t="n" s="0">
        <x:v>56.19963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-17.44224</x:v>
      </x:c>
      <x:c t="n" s="0">
        <x:v>-9.6286</x:v>
      </x:c>
      <x:c t="n" s="0">
        <x:v>-7.626707</x:v>
      </x:c>
      <x:c t="n" s="0">
        <x:v>4.900801</x:v>
      </x:c>
      <x:c t="n" s="0">
        <x:v>8.61448</x:v>
      </x:c>
      <x:c t="n" s="0">
        <x:v>11.11605</x:v>
      </x:c>
      <x:c t="n" s="0">
        <x:v>13.57956</x:v>
      </x:c>
      <x:c t="n" s="0">
        <x:v>23.19842</x:v>
      </x:c>
      <x:c t="n" s="0">
        <x:v>23.46616</x:v>
      </x:c>
      <x:c t="n" s="0">
        <x:v>18.14887</x:v>
      </x:c>
      <x:c t="n" s="0">
        <x:v>21.6517</x:v>
      </x:c>
      <x:c t="n" s="0">
        <x:v>20.42667</x:v>
      </x:c>
      <x:c t="n" s="0">
        <x:v>24.409</x:v>
      </x:c>
      <x:c t="n" s="0">
        <x:v>24.18832</x:v>
      </x:c>
      <x:c t="n" s="0">
        <x:v>30.21631</x:v>
      </x:c>
      <x:c t="n" s="0">
        <x:v>26.51336</x:v>
      </x:c>
      <x:c t="n" s="0">
        <x:v>28.70638</x:v>
      </x:c>
      <x:c t="n" s="0">
        <x:v>27.67841</x:v>
      </x:c>
      <x:c t="n" s="0">
        <x:v>29.63709</x:v>
      </x:c>
      <x:c t="n" s="0">
        <x:v>33.49431</x:v>
      </x:c>
      <x:c t="n" s="0">
        <x:v>30.96445</x:v>
      </x:c>
      <x:c t="n" s="0">
        <x:v>29.67078</x:v>
      </x:c>
      <x:c t="n" s="0">
        <x:v>26.14662</x:v>
      </x:c>
      <x:c t="n" s="0">
        <x:v>22.84109</x:v>
      </x:c>
      <x:c t="n" s="0">
        <x:v>21.615</x:v>
      </x:c>
      <x:c t="n" s="0">
        <x:v>21.01685</x:v>
      </x:c>
      <x:c t="n" s="0">
        <x:v>18.81414</x:v>
      </x:c>
      <x:c t="n" s="0">
        <x:v>8.355518</x:v>
      </x:c>
      <x:c t="n" s="0">
        <x:v>6.308146</x:v>
      </x:c>
      <x:c t="n" s="0">
        <x:v>5.759752</x:v>
      </x:c>
      <x:c t="n" s="0">
        <x:v>4.618711</x:v>
      </x:c>
      <x:c t="n" s="0">
        <x:v>5.295103</x:v>
      </x:c>
      <x:c t="n" s="0">
        <x:v>3.861369</x:v>
      </x:c>
      <x:c t="n" s="0">
        <x:v>-30.06697</x:v>
      </x:c>
      <x:c t="n" s="0">
        <x:v>-29.16826</x:v>
      </x:c>
      <x:c t="n" s="0">
        <x:v>-28.18997</x:v>
      </x:c>
      <x:c t="n" s="0">
        <x:v>-17.23536</x:v>
      </x:c>
      <x:c t="n" s="0">
        <x:v>-8.107466</x:v>
      </x:c>
      <x:c t="n" s="0">
        <x:v>-12.81318</x:v>
      </x:c>
      <x:c t="n" s="0">
        <x:v>7.396431</x:v>
      </x:c>
      <x:c t="n" s="0">
        <x:v>-0.1034828</x:v>
      </x:c>
      <x:c t="n" s="0">
        <x:v>4.142713</x:v>
      </x:c>
      <x:c t="n" s="0">
        <x:v>16.17108</x:v>
      </x:c>
      <x:c t="n" s="0">
        <x:v>21.2745</x:v>
      </x:c>
      <x:c t="n" s="0">
        <x:v>2.700936</x:v>
      </x:c>
      <x:c t="n" s="0">
        <x:v>8.169042</x:v>
      </x:c>
      <x:c t="n" s="0">
        <x:v>18.58222</x:v>
      </x:c>
      <x:c t="n" s="0">
        <x:v>19.01569</x:v>
      </x:c>
      <x:c t="n" s="0">
        <x:v>25.78811</x:v>
      </x:c>
      <x:c t="n" s="0">
        <x:v>24.21638</x:v>
      </x:c>
      <x:c t="n" s="0">
        <x:v>26.8276</x:v>
      </x:c>
      <x:c t="n" s="0">
        <x:v>25.84137</x:v>
      </x:c>
      <x:c t="n" s="0">
        <x:v>33.27288</x:v>
      </x:c>
      <x:c t="n" s="0">
        <x:v>31.01757</x:v>
      </x:c>
      <x:c t="n" s="0">
        <x:v>28.86127</x:v>
      </x:c>
      <x:c t="n" s="0">
        <x:v>37.21898</x:v>
      </x:c>
      <x:c t="n" s="0">
        <x:v>32.78911</x:v>
      </x:c>
      <x:c t="n" s="0">
        <x:v>27.97985</x:v>
      </x:c>
      <x:c t="n" s="0">
        <x:v>28.16966</x:v>
      </x:c>
      <x:c t="n" s="0">
        <x:v>22.52224</x:v>
      </x:c>
      <x:c t="n" s="0">
        <x:v>19.02897</x:v>
      </x:c>
      <x:c t="n" s="0">
        <x:v>18.96873</x:v>
      </x:c>
      <x:c t="n" s="0">
        <x:v>17.44383</x:v>
      </x:c>
      <x:c t="n" s="0">
        <x:v>8.008667</x:v>
      </x:c>
      <x:c t="n" s="0">
        <x:v>7.488291</x:v>
      </x:c>
      <x:c t="n" s="0">
        <x:v>5.529771</x:v>
      </x:c>
      <x:c t="n" s="0">
        <x:v>4.296022</x:v>
      </x:c>
      <x:c t="n" s="0">
        <x:v>5.07865</x:v>
      </x:c>
      <x:c t="n" s="0">
        <x:v>4.839048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43945.0357523148</x:v>
      </x:c>
      <x:c t="n" s="7">
        <x:v>43945.0357523148</x:v>
      </x:c>
      <x:c t="n" s="0">
        <x:v>40.72078</x:v>
      </x:c>
      <x:c t="n" s="0">
        <x:v>54.20069</x:v>
      </x:c>
      <x:c t="n" s="0">
        <x:v>61.7816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-17.41151</x:v>
      </x:c>
      <x:c t="n" s="0">
        <x:v>-9.370531</x:v>
      </x:c>
      <x:c t="n" s="0">
        <x:v>-8.219142</x:v>
      </x:c>
      <x:c t="n" s="0">
        <x:v>5.367114</x:v>
      </x:c>
      <x:c t="n" s="0">
        <x:v>7.952769</x:v>
      </x:c>
      <x:c t="n" s="0">
        <x:v>10.58183</x:v>
      </x:c>
      <x:c t="n" s="0">
        <x:v>14.0684</x:v>
      </x:c>
      <x:c t="n" s="0">
        <x:v>22.83874</x:v>
      </x:c>
      <x:c t="n" s="0">
        <x:v>22.93526</x:v>
      </x:c>
      <x:c t="n" s="0">
        <x:v>17.94258</x:v>
      </x:c>
      <x:c t="n" s="0">
        <x:v>21.0888</x:v>
      </x:c>
      <x:c t="n" s="0">
        <x:v>19.77529</x:v>
      </x:c>
      <x:c t="n" s="0">
        <x:v>24.33556</x:v>
      </x:c>
      <x:c t="n" s="0">
        <x:v>24.26143</x:v>
      </x:c>
      <x:c t="n" s="0">
        <x:v>29.58889</x:v>
      </x:c>
      <x:c t="n" s="0">
        <x:v>26.10824</x:v>
      </x:c>
      <x:c t="n" s="0">
        <x:v>28.34216</x:v>
      </x:c>
      <x:c t="n" s="0">
        <x:v>27.85272</x:v>
      </x:c>
      <x:c t="n" s="0">
        <x:v>29.33128</x:v>
      </x:c>
      <x:c t="n" s="0">
        <x:v>33.42647</x:v>
      </x:c>
      <x:c t="n" s="0">
        <x:v>31.04316</x:v>
      </x:c>
      <x:c t="n" s="0">
        <x:v>29.46086</x:v>
      </x:c>
      <x:c t="n" s="0">
        <x:v>26.00111</x:v>
      </x:c>
      <x:c t="n" s="0">
        <x:v>22.82547</x:v>
      </x:c>
      <x:c t="n" s="0">
        <x:v>21.3891</x:v>
      </x:c>
      <x:c t="n" s="0">
        <x:v>21.38249</x:v>
      </x:c>
      <x:c t="n" s="0">
        <x:v>20.88804</x:v>
      </x:c>
      <x:c t="n" s="0">
        <x:v>9.147905</x:v>
      </x:c>
      <x:c t="n" s="0">
        <x:v>6.698491</x:v>
      </x:c>
      <x:c t="n" s="0">
        <x:v>5.626657</x:v>
      </x:c>
      <x:c t="n" s="0">
        <x:v>4.494596</x:v>
      </x:c>
      <x:c t="n" s="0">
        <x:v>5.173444</x:v>
      </x:c>
      <x:c t="n" s="0">
        <x:v>3.754201</x:v>
      </x:c>
      <x:c t="n" s="0">
        <x:v>-30.06697</x:v>
      </x:c>
      <x:c t="n" s="0">
        <x:v>-29.16826</x:v>
      </x:c>
      <x:c t="n" s="0">
        <x:v>-28.18997</x:v>
      </x:c>
      <x:c t="n" s="0">
        <x:v>-17.23536</x:v>
      </x:c>
      <x:c t="n" s="0">
        <x:v>-8.107466</x:v>
      </x:c>
      <x:c t="n" s="0">
        <x:v>-16.607</x:v>
      </x:c>
      <x:c t="n" s="0">
        <x:v>7.396431</x:v>
      </x:c>
      <x:c t="n" s="0">
        <x:v>-6.352652</x:v>
      </x:c>
      <x:c t="n" s="0">
        <x:v>4.299856</x:v>
      </x:c>
      <x:c t="n" s="0">
        <x:v>16.17108</x:v>
      </x:c>
      <x:c t="n" s="0">
        <x:v>19.78331</x:v>
      </x:c>
      <x:c t="n" s="0">
        <x:v>18.18137</x:v>
      </x:c>
      <x:c t="n" s="0">
        <x:v>17.0622</x:v>
      </x:c>
      <x:c t="n" s="0">
        <x:v>12.44952</x:v>
      </x:c>
      <x:c t="n" s="0">
        <x:v>7.042595</x:v>
      </x:c>
      <x:c t="n" s="0">
        <x:v>23.46598</x:v>
      </x:c>
      <x:c t="n" s="0">
        <x:v>24.72319</x:v>
      </x:c>
      <x:c t="n" s="0">
        <x:v>19.01929</x:v>
      </x:c>
      <x:c t="n" s="0">
        <x:v>22.87074</x:v>
      </x:c>
      <x:c t="n" s="0">
        <x:v>25.29008</x:v>
      </x:c>
      <x:c t="n" s="0">
        <x:v>29.00074</x:v>
      </x:c>
      <x:c t="n" s="0">
        <x:v>26.99101</x:v>
      </x:c>
      <x:c t="n" s="0">
        <x:v>33.27238</x:v>
      </x:c>
      <x:c t="n" s="0">
        <x:v>31.74591</x:v>
      </x:c>
      <x:c t="n" s="0">
        <x:v>27.10348</x:v>
      </x:c>
      <x:c t="n" s="0">
        <x:v>24.54728</x:v>
      </x:c>
      <x:c t="n" s="0">
        <x:v>23.20571</x:v>
      </x:c>
      <x:c t="n" s="0">
        <x:v>20.99317</x:v>
      </x:c>
      <x:c t="n" s="0">
        <x:v>22.88963</x:v>
      </x:c>
      <x:c t="n" s="0">
        <x:v>26.0154</x:v>
      </x:c>
      <x:c t="n" s="0">
        <x:v>12.314</x:v>
      </x:c>
      <x:c t="n" s="0">
        <x:v>7.682711</x:v>
      </x:c>
      <x:c t="n" s="0">
        <x:v>4.343699</x:v>
      </x:c>
      <x:c t="n" s="0">
        <x:v>3.56706</x:v>
      </x:c>
      <x:c t="n" s="0">
        <x:v>4.013702</x:v>
      </x:c>
      <x:c t="n" s="0">
        <x:v>3.018182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43945.0357523148</x:v>
      </x:c>
      <x:c t="n" s="7">
        <x:v>43945.0357523148</x:v>
      </x:c>
      <x:c t="n" s="0">
        <x:v>40.49915</x:v>
      </x:c>
      <x:c t="n" s="0">
        <x:v>54.20069</x:v>
      </x:c>
      <x:c t="n" s="0">
        <x:v>56.36063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-17.38543</x:v>
      </x:c>
      <x:c t="n" s="0">
        <x:v>-9.161664</x:v>
      </x:c>
      <x:c t="n" s="0">
        <x:v>-8.798166</x:v>
      </x:c>
      <x:c t="n" s="0">
        <x:v>5.729199</x:v>
      </x:c>
      <x:c t="n" s="0">
        <x:v>7.294928</x:v>
      </x:c>
      <x:c t="n" s="0">
        <x:v>10.06984</x:v>
      </x:c>
      <x:c t="n" s="0">
        <x:v>14.01333</x:v>
      </x:c>
      <x:c t="n" s="0">
        <x:v>22.50606</x:v>
      </x:c>
      <x:c t="n" s="0">
        <x:v>22.85634</x:v>
      </x:c>
      <x:c t="n" s="0">
        <x:v>17.97641</x:v>
      </x:c>
      <x:c t="n" s="0">
        <x:v>20.45965</x:v>
      </x:c>
      <x:c t="n" s="0">
        <x:v>20.06977</x:v>
      </x:c>
      <x:c t="n" s="0">
        <x:v>24.56028</x:v>
      </x:c>
      <x:c t="n" s="0">
        <x:v>24.04623</x:v>
      </x:c>
      <x:c t="n" s="0">
        <x:v>29.16602</x:v>
      </x:c>
      <x:c t="n" s="0">
        <x:v>25.81047</x:v>
      </x:c>
      <x:c t="n" s="0">
        <x:v>28.0226</x:v>
      </x:c>
      <x:c t="n" s="0">
        <x:v>28.10063</x:v>
      </x:c>
      <x:c t="n" s="0">
        <x:v>29.42788</x:v>
      </x:c>
      <x:c t="n" s="0">
        <x:v>32.86498</x:v>
      </x:c>
      <x:c t="n" s="0">
        <x:v>31.73283</x:v>
      </x:c>
      <x:c t="n" s="0">
        <x:v>29.20781</x:v>
      </x:c>
      <x:c t="n" s="0">
        <x:v>25.691</x:v>
      </x:c>
      <x:c t="n" s="0">
        <x:v>22.85975</x:v>
      </x:c>
      <x:c t="n" s="0">
        <x:v>21.59624</x:v>
      </x:c>
      <x:c t="n" s="0">
        <x:v>21.99167</x:v>
      </x:c>
      <x:c t="n" s="0">
        <x:v>24.29213</x:v>
      </x:c>
      <x:c t="n" s="0">
        <x:v>10.93447</x:v>
      </x:c>
      <x:c t="n" s="0">
        <x:v>7.003875</x:v>
      </x:c>
      <x:c t="n" s="0">
        <x:v>5.680854</x:v>
      </x:c>
      <x:c t="n" s="0">
        <x:v>4.603802</x:v>
      </x:c>
      <x:c t="n" s="0">
        <x:v>5.134496</x:v>
      </x:c>
      <x:c t="n" s="0">
        <x:v>3.671215</x:v>
      </x:c>
      <x:c t="n" s="0">
        <x:v>-30.06697</x:v>
      </x:c>
      <x:c t="n" s="0">
        <x:v>-29.16826</x:v>
      </x:c>
      <x:c t="n" s="0">
        <x:v>-28.18997</x:v>
      </x:c>
      <x:c t="n" s="0">
        <x:v>-17.04613</x:v>
      </x:c>
      <x:c t="n" s="0">
        <x:v>-8.107466</x:v>
      </x:c>
      <x:c t="n" s="0">
        <x:v>-16.607</x:v>
      </x:c>
      <x:c t="n" s="0">
        <x:v>7.396431</x:v>
      </x:c>
      <x:c t="n" s="0">
        <x:v>-3.51068</x:v>
      </x:c>
      <x:c t="n" s="0">
        <x:v>4.350998</x:v>
      </x:c>
      <x:c t="n" s="0">
        <x:v>13.20726</x:v>
      </x:c>
      <x:c t="n" s="0">
        <x:v>19.78331</x:v>
      </x:c>
      <x:c t="n" s="0">
        <x:v>22.36353</x:v>
      </x:c>
      <x:c t="n" s="0">
        <x:v>18.16919</x:v>
      </x:c>
      <x:c t="n" s="0">
        <x:v>12.30518</x:v>
      </x:c>
      <x:c t="n" s="0">
        <x:v>22.25447</x:v>
      </x:c>
      <x:c t="n" s="0">
        <x:v>26.34905</x:v>
      </x:c>
      <x:c t="n" s="0">
        <x:v>21.73553</x:v>
      </x:c>
      <x:c t="n" s="0">
        <x:v>25.74949</x:v>
      </x:c>
      <x:c t="n" s="0">
        <x:v>23.58525</x:v>
      </x:c>
      <x:c t="n" s="0">
        <x:v>26.85535</x:v>
      </x:c>
      <x:c t="n" s="0">
        <x:v>29.28917</x:v>
      </x:c>
      <x:c t="n" s="0">
        <x:v>29.76654</x:v>
      </x:c>
      <x:c t="n" s="0">
        <x:v>25.8068</x:v>
      </x:c>
      <x:c t="n" s="0">
        <x:v>33.87198</x:v>
      </x:c>
      <x:c t="n" s="0">
        <x:v>27.44297</x:v>
      </x:c>
      <x:c t="n" s="0">
        <x:v>23.63281</x:v>
      </x:c>
      <x:c t="n" s="0">
        <x:v>22.54123</x:v>
      </x:c>
      <x:c t="n" s="0">
        <x:v>22.01596</x:v>
      </x:c>
      <x:c t="n" s="0">
        <x:v>24.82992</x:v>
      </x:c>
      <x:c t="n" s="0">
        <x:v>31.6578</x:v>
      </x:c>
      <x:c t="n" s="0">
        <x:v>16.01097</x:v>
      </x:c>
      <x:c t="n" s="0">
        <x:v>8.499295</x:v>
      </x:c>
      <x:c t="n" s="0">
        <x:v>6.108801</x:v>
      </x:c>
      <x:c t="n" s="0">
        <x:v>5.347074</x:v>
      </x:c>
      <x:c t="n" s="0">
        <x:v>5.311728</x:v>
      </x:c>
      <x:c t="n" s="0">
        <x:v>3.618067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43945.0357523148</x:v>
      </x:c>
      <x:c t="n" s="7">
        <x:v>43945.0357523148</x:v>
      </x:c>
      <x:c t="n" s="0">
        <x:v>40.38968</x:v>
      </x:c>
      <x:c t="n" s="0">
        <x:v>54.20069</x:v>
      </x:c>
      <x:c t="n" s="0">
        <x:v>59.18566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-17.13667</x:v>
      </x:c>
      <x:c t="n" s="0">
        <x:v>-8.990907</x:v>
      </x:c>
      <x:c t="n" s="0">
        <x:v>-9.362244</x:v>
      </x:c>
      <x:c t="n" s="0">
        <x:v>5.803421</x:v>
      </x:c>
      <x:c t="n" s="0">
        <x:v>6.870589</x:v>
      </x:c>
      <x:c t="n" s="0">
        <x:v>9.579054</x:v>
      </x:c>
      <x:c t="n" s="0">
        <x:v>13.90458</x:v>
      </x:c>
      <x:c t="n" s="0">
        <x:v>22.20025</x:v>
      </x:c>
      <x:c t="n" s="0">
        <x:v>22.7878</x:v>
      </x:c>
      <x:c t="n" s="0">
        <x:v>18.8274</x:v>
      </x:c>
      <x:c t="n" s="0">
        <x:v>20.20352</x:v>
      </x:c>
      <x:c t="n" s="0">
        <x:v>20.83939</x:v>
      </x:c>
      <x:c t="n" s="0">
        <x:v>25.09816</x:v>
      </x:c>
      <x:c t="n" s="0">
        <x:v>23.53604</x:v>
      </x:c>
      <x:c t="n" s="0">
        <x:v>28.82923</x:v>
      </x:c>
      <x:c t="n" s="0">
        <x:v>25.5492</x:v>
      </x:c>
      <x:c t="n" s="0">
        <x:v>28.47451</x:v>
      </x:c>
      <x:c t="n" s="0">
        <x:v>28.67994</x:v>
      </x:c>
      <x:c t="n" s="0">
        <x:v>30.3467</x:v>
      </x:c>
      <x:c t="n" s="0">
        <x:v>33.07048</x:v>
      </x:c>
      <x:c t="n" s="0">
        <x:v>31.43327</x:v>
      </x:c>
      <x:c t="n" s="0">
        <x:v>29.01205</x:v>
      </x:c>
      <x:c t="n" s="0">
        <x:v>25.5474</x:v>
      </x:c>
      <x:c t="n" s="0">
        <x:v>22.84825</x:v>
      </x:c>
      <x:c t="n" s="0">
        <x:v>21.41569</x:v>
      </x:c>
      <x:c t="n" s="0">
        <x:v>22.36303</x:v>
      </x:c>
      <x:c t="n" s="0">
        <x:v>26.33905</x:v>
      </x:c>
      <x:c t="n" s="0">
        <x:v>13.3068</x:v>
      </x:c>
      <x:c t="n" s="0">
        <x:v>7.721346</x:v>
      </x:c>
      <x:c t="n" s="0">
        <x:v>5.774524</x:v>
      </x:c>
      <x:c t="n" s="0">
        <x:v>4.847025</x:v>
      </x:c>
      <x:c t="n" s="0">
        <x:v>5.279804</x:v>
      </x:c>
      <x:c t="n" s="0">
        <x:v>3.865967</x:v>
      </x:c>
      <x:c t="n" s="0">
        <x:v>-30.06697</x:v>
      </x:c>
      <x:c t="n" s="0">
        <x:v>-29.16826</x:v>
      </x:c>
      <x:c t="n" s="0">
        <x:v>-28.18997</x:v>
      </x:c>
      <x:c t="n" s="0">
        <x:v>-15.91187</x:v>
      </x:c>
      <x:c t="n" s="0">
        <x:v>-8.107466</x:v>
      </x:c>
      <x:c t="n" s="0">
        <x:v>-16.607</x:v>
      </x:c>
      <x:c t="n" s="0">
        <x:v>5.609454</x:v>
      </x:c>
      <x:c t="n" s="0">
        <x:v>2.885859</x:v>
      </x:c>
      <x:c t="n" s="0">
        <x:v>4.350998</x:v>
      </x:c>
      <x:c t="n" s="0">
        <x:v>13.20726</x:v>
      </x:c>
      <x:c t="n" s="0">
        <x:v>19.78331</x:v>
      </x:c>
      <x:c t="n" s="0">
        <x:v>22.36353</x:v>
      </x:c>
      <x:c t="n" s="0">
        <x:v>22.40763</x:v>
      </x:c>
      <x:c t="n" s="0">
        <x:v>18.29631</x:v>
      </x:c>
      <x:c t="n" s="0">
        <x:v>23.24642</x:v>
      </x:c>
      <x:c t="n" s="0">
        <x:v>26.7295</x:v>
      </x:c>
      <x:c t="n" s="0">
        <x:v>18.08872</x:v>
      </x:c>
      <x:c t="n" s="0">
        <x:v>26.122</x:v>
      </x:c>
      <x:c t="n" s="0">
        <x:v>23.17266</x:v>
      </x:c>
      <x:c t="n" s="0">
        <x:v>30.65009</x:v>
      </x:c>
      <x:c t="n" s="0">
        <x:v>30.96075</x:v>
      </x:c>
      <x:c t="n" s="0">
        <x:v>33.58344</x:v>
      </x:c>
      <x:c t="n" s="0">
        <x:v>35.17779</x:v>
      </x:c>
      <x:c t="n" s="0">
        <x:v>28.64417</x:v>
      </x:c>
      <x:c t="n" s="0">
        <x:v>28.35225</x:v>
      </x:c>
      <x:c t="n" s="0">
        <x:v>24.39138</x:v>
      </x:c>
      <x:c t="n" s="0">
        <x:v>24.14789</x:v>
      </x:c>
      <x:c t="n" s="0">
        <x:v>19.98474</x:v>
      </x:c>
      <x:c t="n" s="0">
        <x:v>23.8171</x:v>
      </x:c>
      <x:c t="n" s="0">
        <x:v>30.47669</x:v>
      </x:c>
      <x:c t="n" s="0">
        <x:v>18.67407</x:v>
      </x:c>
      <x:c t="n" s="0">
        <x:v>10.99647</x:v>
      </x:c>
      <x:c t="n" s="0">
        <x:v>6.153784</x:v>
      </x:c>
      <x:c t="n" s="0">
        <x:v>6.533344</x:v>
      </x:c>
      <x:c t="n" s="0">
        <x:v>5.74198</x:v>
      </x:c>
      <x:c t="n" s="0">
        <x:v>4.331668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43945.0357523148</x:v>
      </x:c>
      <x:c t="n" s="7">
        <x:v>43945.0357523148</x:v>
      </x:c>
      <x:c t="n" s="0">
        <x:v>39.38586</x:v>
      </x:c>
      <x:c t="n" s="0">
        <x:v>54.20069</x:v>
      </x:c>
      <x:c t="n" s="0">
        <x:v>57.16946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-16.93498</x:v>
      </x:c>
      <x:c t="n" s="0">
        <x:v>-8.939899</x:v>
      </x:c>
      <x:c t="n" s="0">
        <x:v>-9.909776</x:v>
      </x:c>
      <x:c t="n" s="0">
        <x:v>5.224442</x:v>
      </x:c>
      <x:c t="n" s="0">
        <x:v>6.472168</x:v>
      </x:c>
      <x:c t="n" s="0">
        <x:v>9.579066</x:v>
      </x:c>
      <x:c t="n" s="0">
        <x:v>13.87723</x:v>
      </x:c>
      <x:c t="n" s="0">
        <x:v>22.33532</x:v>
      </x:c>
      <x:c t="n" s="0">
        <x:v>22.78532</x:v>
      </x:c>
      <x:c t="n" s="0">
        <x:v>20.0047</x:v>
      </x:c>
      <x:c t="n" s="0">
        <x:v>19.97892</x:v>
      </x:c>
      <x:c t="n" s="0">
        <x:v>20.43343</x:v>
      </x:c>
      <x:c t="n" s="0">
        <x:v>24.54677</x:v>
      </x:c>
      <x:c t="n" s="0">
        <x:v>23.29145</x:v>
      </x:c>
      <x:c t="n" s="0">
        <x:v>28.71554</x:v>
      </x:c>
      <x:c t="n" s="0">
        <x:v>25.76682</x:v>
      </x:c>
      <x:c t="n" s="0">
        <x:v>28.36494</x:v>
      </x:c>
      <x:c t="n" s="0">
        <x:v>28.6323</x:v>
      </x:c>
      <x:c t="n" s="0">
        <x:v>30.0493</x:v>
      </x:c>
      <x:c t="n" s="0">
        <x:v>33.0176</x:v>
      </x:c>
      <x:c t="n" s="0">
        <x:v>31.38071</x:v>
      </x:c>
      <x:c t="n" s="0">
        <x:v>28.97595</x:v>
      </x:c>
      <x:c t="n" s="0">
        <x:v>25.68831</x:v>
      </x:c>
      <x:c t="n" s="0">
        <x:v>22.86096</x:v>
      </x:c>
      <x:c t="n" s="0">
        <x:v>21.44511</x:v>
      </x:c>
      <x:c t="n" s="0">
        <x:v>22.11553</x:v>
      </x:c>
      <x:c t="n" s="0">
        <x:v>26.95772</x:v>
      </x:c>
      <x:c t="n" s="0">
        <x:v>14.02104</x:v>
      </x:c>
      <x:c t="n" s="0">
        <x:v>8.791794</x:v>
      </x:c>
      <x:c t="n" s="0">
        <x:v>5.837421</x:v>
      </x:c>
      <x:c t="n" s="0">
        <x:v>5.062711</x:v>
      </x:c>
      <x:c t="n" s="0">
        <x:v>5.223675</x:v>
      </x:c>
      <x:c t="n" s="0">
        <x:v>3.764618</x:v>
      </x:c>
      <x:c t="n" s="0">
        <x:v>-30.06697</x:v>
      </x:c>
      <x:c t="n" s="0">
        <x:v>-29.16826</x:v>
      </x:c>
      <x:c t="n" s="0">
        <x:v>-28.18997</x:v>
      </x:c>
      <x:c t="n" s="0">
        <x:v>-15.91187</x:v>
      </x:c>
      <x:c t="n" s="0">
        <x:v>-8.772194</x:v>
      </x:c>
      <x:c t="n" s="0">
        <x:v>-16.607</x:v>
      </x:c>
      <x:c t="n" s="0">
        <x:v>-2.583062</x:v>
      </x:c>
      <x:c t="n" s="0">
        <x:v>2.885859</x:v>
      </x:c>
      <x:c t="n" s="0">
        <x:v>10.15504</x:v>
      </x:c>
      <x:c t="n" s="0">
        <x:v>14.11009</x:v>
      </x:c>
      <x:c t="n" s="0">
        <x:v>23.49293</x:v>
      </x:c>
      <x:c t="n" s="0">
        <x:v>23.096</x:v>
      </x:c>
      <x:c t="n" s="0">
        <x:v>23.78716</x:v>
      </x:c>
      <x:c t="n" s="0">
        <x:v>18.39207</x:v>
      </x:c>
      <x:c t="n" s="0">
        <x:v>16.7352</x:v>
      </x:c>
      <x:c t="n" s="0">
        <x:v>17.90837</x:v>
      </x:c>
      <x:c t="n" s="0">
        <x:v>22.15053</x:v>
      </x:c>
      <x:c t="n" s="0">
        <x:v>28.10083</x:v>
      </x:c>
      <x:c t="n" s="0">
        <x:v>27.90549</x:v>
      </x:c>
      <x:c t="n" s="0">
        <x:v>26.18384</x:v>
      </x:c>
      <x:c t="n" s="0">
        <x:v>28.53143</x:v>
      </x:c>
      <x:c t="n" s="0">
        <x:v>28.45488</x:v>
      </x:c>
      <x:c t="n" s="0">
        <x:v>31.15864</x:v>
      </x:c>
      <x:c t="n" s="0">
        <x:v>31.73393</x:v>
      </x:c>
      <x:c t="n" s="0">
        <x:v>28.08725</x:v>
      </x:c>
      <x:c t="n" s="0">
        <x:v>26.3961</x:v>
      </x:c>
      <x:c t="n" s="0">
        <x:v>20.9708</x:v>
      </x:c>
      <x:c t="n" s="0">
        <x:v>21.56559</x:v>
      </x:c>
      <x:c t="n" s="0">
        <x:v>19.25937</x:v>
      </x:c>
      <x:c t="n" s="0">
        <x:v>29.11986</x:v>
      </x:c>
      <x:c t="n" s="0">
        <x:v>17.06517</x:v>
      </x:c>
      <x:c t="n" s="0">
        <x:v>12.71203</x:v>
      </x:c>
      <x:c t="n" s="0">
        <x:v>5.965448</x:v>
      </x:c>
      <x:c t="n" s="0">
        <x:v>6.155794</x:v>
      </x:c>
      <x:c t="n" s="0">
        <x:v>4.958659</x:v>
      </x:c>
      <x:c t="n" s="0">
        <x:v>3.039099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43945.0357523148</x:v>
      </x:c>
      <x:c t="n" s="7">
        <x:v>43945.0357523148</x:v>
      </x:c>
      <x:c t="n" s="0">
        <x:v>40.84609</x:v>
      </x:c>
      <x:c t="n" s="0">
        <x:v>54.20069</x:v>
      </x:c>
      <x:c t="n" s="0">
        <x:v>55.24166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-16.76982</x:v>
      </x:c>
      <x:c t="n" s="0">
        <x:v>-8.980532</x:v>
      </x:c>
      <x:c t="n" s="0">
        <x:v>-10.43912</x:v>
      </x:c>
      <x:c t="n" s="0">
        <x:v>4.660417</x:v>
      </x:c>
      <x:c t="n" s="0">
        <x:v>6.10034</x:v>
      </x:c>
      <x:c t="n" s="0">
        <x:v>9.970943</x:v>
      </x:c>
      <x:c t="n" s="0">
        <x:v>14.27044</x:v>
      </x:c>
      <x:c t="n" s="0">
        <x:v>22.78957</x:v>
      </x:c>
      <x:c t="n" s="0">
        <x:v>23.13495</x:v>
      </x:c>
      <x:c t="n" s="0">
        <x:v>20.73115</x:v>
      </x:c>
      <x:c t="n" s="0">
        <x:v>19.79712</x:v>
      </x:c>
      <x:c t="n" s="0">
        <x:v>20.41945</x:v>
      </x:c>
      <x:c t="n" s="0">
        <x:v>24.06022</x:v>
      </x:c>
      <x:c t="n" s="0">
        <x:v>23.37519</x:v>
      </x:c>
      <x:c t="n" s="0">
        <x:v>28.87481</x:v>
      </x:c>
      <x:c t="n" s="0">
        <x:v>26.48891</x:v>
      </x:c>
      <x:c t="n" s="0">
        <x:v>27.96971</x:v>
      </x:c>
      <x:c t="n" s="0">
        <x:v>28.60135</x:v>
      </x:c>
      <x:c t="n" s="0">
        <x:v>30.33448</x:v>
      </x:c>
      <x:c t="n" s="0">
        <x:v>32.75881</x:v>
      </x:c>
      <x:c t="n" s="0">
        <x:v>31.04109</x:v>
      </x:c>
      <x:c t="n" s="0">
        <x:v>28.96444</x:v>
      </x:c>
      <x:c t="n" s="0">
        <x:v>25.53466</x:v>
      </x:c>
      <x:c t="n" s="0">
        <x:v>22.82985</x:v>
      </x:c>
      <x:c t="n" s="0">
        <x:v>21.28771</x:v>
      </x:c>
      <x:c t="n" s="0">
        <x:v>22.08059</x:v>
      </x:c>
      <x:c t="n" s="0">
        <x:v>27.20662</x:v>
      </x:c>
      <x:c t="n" s="0">
        <x:v>14.81885</x:v>
      </x:c>
      <x:c t="n" s="0">
        <x:v>10.80018</x:v>
      </x:c>
      <x:c t="n" s="0">
        <x:v>5.895516</x:v>
      </x:c>
      <x:c t="n" s="0">
        <x:v>5.354604</x:v>
      </x:c>
      <x:c t="n" s="0">
        <x:v>5.035908</x:v>
      </x:c>
      <x:c t="n" s="0">
        <x:v>3.661644</x:v>
      </x:c>
      <x:c t="n" s="0">
        <x:v>-30.06697</x:v>
      </x:c>
      <x:c t="n" s="0">
        <x:v>-29.16826</x:v>
      </x:c>
      <x:c t="n" s="0">
        <x:v>-28.18997</x:v>
      </x:c>
      <x:c t="n" s="0">
        <x:v>-15.91187</x:v>
      </x:c>
      <x:c t="n" s="0">
        <x:v>-9.226085</x:v>
      </x:c>
      <x:c t="n" s="0">
        <x:v>-16.607</x:v>
      </x:c>
      <x:c t="n" s="0">
        <x:v>-2.583062</x:v>
      </x:c>
      <x:c t="n" s="0">
        <x:v>2.885859</x:v>
      </x:c>
      <x:c t="n" s="0">
        <x:v>11.74569</x:v>
      </x:c>
      <x:c t="n" s="0">
        <x:v>16.04994</x:v>
      </x:c>
      <x:c t="n" s="0">
        <x:v>24.77892</x:v>
      </x:c>
      <x:c t="n" s="0">
        <x:v>24.75618</x:v>
      </x:c>
      <x:c t="n" s="0">
        <x:v>23.27643</x:v>
      </x:c>
      <x:c t="n" s="0">
        <x:v>18.5471</x:v>
      </x:c>
      <x:c t="n" s="0">
        <x:v>20.80631</x:v>
      </x:c>
      <x:c t="n" s="0">
        <x:v>19.48296</x:v>
      </x:c>
      <x:c t="n" s="0">
        <x:v>23.56974</x:v>
      </x:c>
      <x:c t="n" s="0">
        <x:v>30.58829</x:v>
      </x:c>
      <x:c t="n" s="0">
        <x:v>28.51328</x:v>
      </x:c>
      <x:c t="n" s="0">
        <x:v>24.44065</x:v>
      </x:c>
      <x:c t="n" s="0">
        <x:v>27.98117</x:v>
      </x:c>
      <x:c t="n" s="0">
        <x:v>31.52014</x:v>
      </x:c>
      <x:c t="n" s="0">
        <x:v>29.70313</x:v>
      </x:c>
      <x:c t="n" s="0">
        <x:v>26.87974</x:v>
      </x:c>
      <x:c t="n" s="0">
        <x:v>28.55579</x:v>
      </x:c>
      <x:c t="n" s="0">
        <x:v>24.95701</x:v>
      </x:c>
      <x:c t="n" s="0">
        <x:v>22.76293</x:v>
      </x:c>
      <x:c t="n" s="0">
        <x:v>19.75584</x:v>
      </x:c>
      <x:c t="n" s="0">
        <x:v>22.09623</x:v>
      </x:c>
      <x:c t="n" s="0">
        <x:v>28.68241</x:v>
      </x:c>
      <x:c t="n" s="0">
        <x:v>17.66535</x:v>
      </x:c>
      <x:c t="n" s="0">
        <x:v>15.66693</x:v>
      </x:c>
      <x:c t="n" s="0">
        <x:v>6.579279</x:v>
      </x:c>
      <x:c t="n" s="0">
        <x:v>6.54131</x:v>
      </x:c>
      <x:c t="n" s="0">
        <x:v>3.613562</x:v>
      </x:c>
      <x:c t="n" s="0">
        <x:v>3.236639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43945.0357523148</x:v>
      </x:c>
      <x:c t="n" s="7">
        <x:v>43945.0357523148</x:v>
      </x:c>
      <x:c t="n" s="0">
        <x:v>40.66345</x:v>
      </x:c>
      <x:c t="n" s="0">
        <x:v>54.20069</x:v>
      </x:c>
      <x:c t="n" s="0">
        <x:v>54.34858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-16.63359</x:v>
      </x:c>
      <x:c t="n" s="0">
        <x:v>-9.015535</x:v>
      </x:c>
      <x:c t="n" s="0">
        <x:v>-10.95001</x:v>
      </x:c>
      <x:c t="n" s="0">
        <x:v>4.112945</x:v>
      </x:c>
      <x:c t="n" s="0">
        <x:v>6.590774</x:v>
      </x:c>
      <x:c t="n" s="0">
        <x:v>10.261</x:v>
      </x:c>
      <x:c t="n" s="0">
        <x:v>14.58019</x:v>
      </x:c>
      <x:c t="n" s="0">
        <x:v>23.14312</x:v>
      </x:c>
      <x:c t="n" s="0">
        <x:v>23.41275</x:v>
      </x:c>
      <x:c t="n" s="0">
        <x:v>20.80917</x:v>
      </x:c>
      <x:c t="n" s="0">
        <x:v>19.53333</x:v>
      </x:c>
      <x:c t="n" s="0">
        <x:v>20.6974</x:v>
      </x:c>
      <x:c t="n" s="0">
        <x:v>23.82807</x:v>
      </x:c>
      <x:c t="n" s="0">
        <x:v>23.08873</x:v>
      </x:c>
      <x:c t="n" s="0">
        <x:v>29.52999</x:v>
      </x:c>
      <x:c t="n" s="0">
        <x:v>26.16447</x:v>
      </x:c>
      <x:c t="n" s="0">
        <x:v>27.86822</x:v>
      </x:c>
      <x:c t="n" s="0">
        <x:v>28.3762</x:v>
      </x:c>
      <x:c t="n" s="0">
        <x:v>30.58952</x:v>
      </x:c>
      <x:c t="n" s="0">
        <x:v>32.47542</x:v>
      </x:c>
      <x:c t="n" s="0">
        <x:v>31.44111</x:v>
      </x:c>
      <x:c t="n" s="0">
        <x:v>28.76964</x:v>
      </x:c>
      <x:c t="n" s="0">
        <x:v>25.39819</x:v>
      </x:c>
      <x:c t="n" s="0">
        <x:v>22.70291</x:v>
      </x:c>
      <x:c t="n" s="0">
        <x:v>21.30398</x:v>
      </x:c>
      <x:c t="n" s="0">
        <x:v>22.11663</x:v>
      </x:c>
      <x:c t="n" s="0">
        <x:v>27.15902</x:v>
      </x:c>
      <x:c t="n" s="0">
        <x:v>15.23777</x:v>
      </x:c>
      <x:c t="n" s="0">
        <x:v>11.45249</x:v>
      </x:c>
      <x:c t="n" s="0">
        <x:v>6.024899</x:v>
      </x:c>
      <x:c t="n" s="0">
        <x:v>5.370941</x:v>
      </x:c>
      <x:c t="n" s="0">
        <x:v>4.949363</x:v>
      </x:c>
      <x:c t="n" s="0">
        <x:v>3.730927</x:v>
      </x:c>
      <x:c t="n" s="0">
        <x:v>-30.06697</x:v>
      </x:c>
      <x:c t="n" s="0">
        <x:v>-29.16826</x:v>
      </x:c>
      <x:c t="n" s="0">
        <x:v>-28.18997</x:v>
      </x:c>
      <x:c t="n" s="0">
        <x:v>-15.91187</x:v>
      </x:c>
      <x:c t="n" s="0">
        <x:v>-9.226085</x:v>
      </x:c>
      <x:c t="n" s="0">
        <x:v>-16.67124</x:v>
      </x:c>
      <x:c t="n" s="0">
        <x:v>-2.583062</x:v>
      </x:c>
      <x:c t="n" s="0">
        <x:v>9.101927</x:v>
      </x:c>
      <x:c t="n" s="0">
        <x:v>11.57163</x:v>
      </x:c>
      <x:c t="n" s="0">
        <x:v>16.04994</x:v>
      </x:c>
      <x:c t="n" s="0">
        <x:v>24.77892</x:v>
      </x:c>
      <x:c t="n" s="0">
        <x:v>24.75618</x:v>
      </x:c>
      <x:c t="n" s="0">
        <x:v>21.23949</x:v>
      </x:c>
      <x:c t="n" s="0">
        <x:v>17.31886</x:v>
      </x:c>
      <x:c t="n" s="0">
        <x:v>21.93781</x:v>
      </x:c>
      <x:c t="n" s="0">
        <x:v>22.1452</x:v>
      </x:c>
      <x:c t="n" s="0">
        <x:v>20.50053</x:v>
      </x:c>
      <x:c t="n" s="0">
        <x:v>31.43932</x:v>
      </x:c>
      <x:c t="n" s="0">
        <x:v>23.91074</x:v>
      </x:c>
      <x:c t="n" s="0">
        <x:v>27.63902</x:v>
      </x:c>
      <x:c t="n" s="0">
        <x:v>26.83193</x:v>
      </x:c>
      <x:c t="n" s="0">
        <x:v>31.89855</x:v>
      </x:c>
      <x:c t="n" s="0">
        <x:v>32.62388</x:v>
      </x:c>
      <x:c t="n" s="0">
        <x:v>33.26398</x:v>
      </x:c>
      <x:c t="n" s="0">
        <x:v>27.89154</x:v>
      </x:c>
      <x:c t="n" s="0">
        <x:v>24.41246</x:v>
      </x:c>
      <x:c t="n" s="0">
        <x:v>22.378</x:v>
      </x:c>
      <x:c t="n" s="0">
        <x:v>21.56783</x:v>
      </x:c>
      <x:c t="n" s="0">
        <x:v>22.80323</x:v>
      </x:c>
      <x:c t="n" s="0">
        <x:v>26.68901</x:v>
      </x:c>
      <x:c t="n" s="0">
        <x:v>17.17396</x:v>
      </x:c>
      <x:c t="n" s="0">
        <x:v>14.08974</x:v>
      </x:c>
      <x:c t="n" s="0">
        <x:v>6.93399</x:v>
      </x:c>
      <x:c t="n" s="0">
        <x:v>5.458872</x:v>
      </x:c>
      <x:c t="n" s="0">
        <x:v>4.524866</x:v>
      </x:c>
      <x:c t="n" s="0">
        <x:v>4.205463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43945.0357523148</x:v>
      </x:c>
      <x:c t="n" s="7">
        <x:v>43945.0357523148</x:v>
      </x:c>
      <x:c t="n" s="0">
        <x:v>41.3013</x:v>
      </x:c>
      <x:c t="n" s="0">
        <x:v>54.20069</x:v>
      </x:c>
      <x:c t="n" s="0">
        <x:v>55.25219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-16.5205</x:v>
      </x:c>
      <x:c t="n" s="0">
        <x:v>-9.045658</x:v>
      </x:c>
      <x:c t="n" s="0">
        <x:v>-11.44943</x:v>
      </x:c>
      <x:c t="n" s="0">
        <x:v>3.946244</x:v>
      </x:c>
      <x:c t="n" s="0">
        <x:v>7.060707</x:v>
      </x:c>
      <x:c t="n" s="0">
        <x:v>10.37758</x:v>
      </x:c>
      <x:c t="n" s="0">
        <x:v>14.82828</x:v>
      </x:c>
      <x:c t="n" s="0">
        <x:v>23.42383</x:v>
      </x:c>
      <x:c t="n" s="0">
        <x:v>23.40786</x:v>
      </x:c>
      <x:c t="n" s="0">
        <x:v>20.87471</x:v>
      </x:c>
      <x:c t="n" s="0">
        <x:v>19.19238</x:v>
      </x:c>
      <x:c t="n" s="0">
        <x:v>20.77486</x:v>
      </x:c>
      <x:c t="n" s="0">
        <x:v>23.44816</x:v>
      </x:c>
      <x:c t="n" s="0">
        <x:v>24.45369</x:v>
      </x:c>
      <x:c t="n" s="0">
        <x:v>29.04398</x:v>
      </x:c>
      <x:c t="n" s="0">
        <x:v>26.9873</x:v>
      </x:c>
      <x:c t="n" s="0">
        <x:v>28.07124</x:v>
      </x:c>
      <x:c t="n" s="0">
        <x:v>28.51731</x:v>
      </x:c>
      <x:c t="n" s="0">
        <x:v>30.79523</x:v>
      </x:c>
      <x:c t="n" s="0">
        <x:v>33.15833</x:v>
      </x:c>
      <x:c t="n" s="0">
        <x:v>31.53715</x:v>
      </x:c>
      <x:c t="n" s="0">
        <x:v>28.90898</x:v>
      </x:c>
      <x:c t="n" s="0">
        <x:v>25.34287</x:v>
      </x:c>
      <x:c t="n" s="0">
        <x:v>23.42098</x:v>
      </x:c>
      <x:c t="n" s="0">
        <x:v>21.20853</x:v>
      </x:c>
      <x:c t="n" s="0">
        <x:v>22.63159</x:v>
      </x:c>
      <x:c t="n" s="0">
        <x:v>26.98731</x:v>
      </x:c>
      <x:c t="n" s="0">
        <x:v>15.31125</x:v>
      </x:c>
      <x:c t="n" s="0">
        <x:v>11.53183</x:v>
      </x:c>
      <x:c t="n" s="0">
        <x:v>5.934441</x:v>
      </x:c>
      <x:c t="n" s="0">
        <x:v>5.258369</x:v>
      </x:c>
      <x:c t="n" s="0">
        <x:v>4.757318</x:v>
      </x:c>
      <x:c t="n" s="0">
        <x:v>3.705028</x:v>
      </x:c>
      <x:c t="n" s="0">
        <x:v>-30.06697</x:v>
      </x:c>
      <x:c t="n" s="0">
        <x:v>-29.16826</x:v>
      </x:c>
      <x:c t="n" s="0">
        <x:v>-28.18997</x:v>
      </x:c>
      <x:c t="n" s="0">
        <x:v>-15.91187</x:v>
      </x:c>
      <x:c t="n" s="0">
        <x:v>-9.226085</x:v>
      </x:c>
      <x:c t="n" s="0">
        <x:v>-16.86986</x:v>
      </x:c>
      <x:c t="n" s="0">
        <x:v>3.581252</x:v>
      </x:c>
      <x:c t="n" s="0">
        <x:v>9.101927</x:v>
      </x:c>
      <x:c t="n" s="0">
        <x:v>11.00323</x:v>
      </x:c>
      <x:c t="n" s="0">
        <x:v>15.72759</x:v>
      </x:c>
      <x:c t="n" s="0">
        <x:v>24.43116</x:v>
      </x:c>
      <x:c t="n" s="0">
        <x:v>22.91744</x:v>
      </x:c>
      <x:c t="n" s="0">
        <x:v>20.90734</x:v>
      </x:c>
      <x:c t="n" s="0">
        <x:v>16.3708</x:v>
      </x:c>
      <x:c t="n" s="0">
        <x:v>21.20227</x:v>
      </x:c>
      <x:c t="n" s="0">
        <x:v>19.77084</x:v>
      </x:c>
      <x:c t="n" s="0">
        <x:v>29.30144</x:v>
      </x:c>
      <x:c t="n" s="0">
        <x:v>23.52919</x:v>
      </x:c>
      <x:c t="n" s="0">
        <x:v>29.9057</x:v>
      </x:c>
      <x:c t="n" s="0">
        <x:v>29.29752</x:v>
      </x:c>
      <x:c t="n" s="0">
        <x:v>29.17319</x:v>
      </x:c>
      <x:c t="n" s="0">
        <x:v>31.68795</x:v>
      </x:c>
      <x:c t="n" s="0">
        <x:v>35.24007</x:v>
      </x:c>
      <x:c t="n" s="0">
        <x:v>32.60119</x:v>
      </x:c>
      <x:c t="n" s="0">
        <x:v>29.84939</x:v>
      </x:c>
      <x:c t="n" s="0">
        <x:v>24.88983</x:v>
      </x:c>
      <x:c t="n" s="0">
        <x:v>26.37084</x:v>
      </x:c>
      <x:c t="n" s="0">
        <x:v>21.31358</x:v>
      </x:c>
      <x:c t="n" s="0">
        <x:v>25.10973</x:v>
      </x:c>
      <x:c t="n" s="0">
        <x:v>25.08518</x:v>
      </x:c>
      <x:c t="n" s="0">
        <x:v>15.08218</x:v>
      </x:c>
      <x:c t="n" s="0">
        <x:v>11.32059</x:v>
      </x:c>
      <x:c t="n" s="0">
        <x:v>5.422423</x:v>
      </x:c>
      <x:c t="n" s="0">
        <x:v>4.315353</x:v>
      </x:c>
      <x:c t="n" s="0">
        <x:v>3.819855</x:v>
      </x:c>
      <x:c t="n" s="0">
        <x:v>3.385721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43945.0357523148</x:v>
      </x:c>
      <x:c t="n" s="7">
        <x:v>43945.0357523148</x:v>
      </x:c>
      <x:c t="n" s="0">
        <x:v>40.90552</x:v>
      </x:c>
      <x:c t="n" s="0">
        <x:v>54.20069</x:v>
      </x:c>
      <x:c t="n" s="0">
        <x:v>56.35797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-16.28495</x:v>
      </x:c>
      <x:c t="n" s="0">
        <x:v>-9.071545</x:v>
      </x:c>
      <x:c t="n" s="0">
        <x:v>-11.92674</x:v>
      </x:c>
      <x:c t="n" s="0">
        <x:v>4.320438</x:v>
      </x:c>
      <x:c t="n" s="0">
        <x:v>7.02792</x:v>
      </x:c>
      <x:c t="n" s="0">
        <x:v>10.47472</x:v>
      </x:c>
      <x:c t="n" s="0">
        <x:v>14.54449</x:v>
      </x:c>
      <x:c t="n" s="0">
        <x:v>23.11183</x:v>
      </x:c>
      <x:c t="n" s="0">
        <x:v>23.02531</x:v>
      </x:c>
      <x:c t="n" s="0">
        <x:v>20.50916</x:v>
      </x:c>
      <x:c t="n" s="0">
        <x:v>18.75</x:v>
      </x:c>
      <x:c t="n" s="0">
        <x:v>21.36315</x:v>
      </x:c>
      <x:c t="n" s="0">
        <x:v>22.947</x:v>
      </x:c>
      <x:c t="n" s="0">
        <x:v>25.03202</x:v>
      </x:c>
      <x:c t="n" s="0">
        <x:v>28.61102</x:v>
      </x:c>
      <x:c t="n" s="0">
        <x:v>26.74276</x:v>
      </x:c>
      <x:c t="n" s="0">
        <x:v>28.25008</x:v>
      </x:c>
      <x:c t="n" s="0">
        <x:v>28.5584</x:v>
      </x:c>
      <x:c t="n" s="0">
        <x:v>30.51018</x:v>
      </x:c>
      <x:c t="n" s="0">
        <x:v>33.28853</x:v>
      </x:c>
      <x:c t="n" s="0">
        <x:v>32.0786</x:v>
      </x:c>
      <x:c t="n" s="0">
        <x:v>29.3244</x:v>
      </x:c>
      <x:c t="n" s="0">
        <x:v>25.2252</x:v>
      </x:c>
      <x:c t="n" s="0">
        <x:v>23.67752</x:v>
      </x:c>
      <x:c t="n" s="0">
        <x:v>21.15009</x:v>
      </x:c>
      <x:c t="n" s="0">
        <x:v>23.57815</x:v>
      </x:c>
      <x:c t="n" s="0">
        <x:v>26.57493</x:v>
      </x:c>
      <x:c t="n" s="0">
        <x:v>15.05669</x:v>
      </x:c>
      <x:c t="n" s="0">
        <x:v>11.3349</x:v>
      </x:c>
      <x:c t="n" s="0">
        <x:v>6.122904</x:v>
      </x:c>
      <x:c t="n" s="0">
        <x:v>5.32796</x:v>
      </x:c>
      <x:c t="n" s="0">
        <x:v>4.955939</x:v>
      </x:c>
      <x:c t="n" s="0">
        <x:v>3.719697</x:v>
      </x:c>
      <x:c t="n" s="0">
        <x:v>-30.06697</x:v>
      </x:c>
      <x:c t="n" s="0">
        <x:v>-29.16826</x:v>
      </x:c>
      <x:c t="n" s="0">
        <x:v>-28.18997</x:v>
      </x:c>
      <x:c t="n" s="0">
        <x:v>-14.99669</x:v>
      </x:c>
      <x:c t="n" s="0">
        <x:v>-9.226085</x:v>
      </x:c>
      <x:c t="n" s="0">
        <x:v>-16.86986</x:v>
      </x:c>
      <x:c t="n" s="0">
        <x:v>6.031781</x:v>
      </x:c>
      <x:c t="n" s="0">
        <x:v>6.306</x:v>
      </x:c>
      <x:c t="n" s="0">
        <x:v>11.00323</x:v>
      </x:c>
      <x:c t="n" s="0">
        <x:v>12.36154</x:v>
      </x:c>
      <x:c t="n" s="0">
        <x:v>20.62641</x:v>
      </x:c>
      <x:c t="n" s="0">
        <x:v>19.66494</x:v>
      </x:c>
      <x:c t="n" s="0">
        <x:v>17.37768</x:v>
      </x:c>
      <x:c t="n" s="0">
        <x:v>14.10243</x:v>
      </x:c>
      <x:c t="n" s="0">
        <x:v>24.08169</x:v>
      </x:c>
      <x:c t="n" s="0">
        <x:v>17.02849</x:v>
      </x:c>
      <x:c t="n" s="0">
        <x:v>26.26194</x:v>
      </x:c>
      <x:c t="n" s="0">
        <x:v>25.55087</x:v>
      </x:c>
      <x:c t="n" s="0">
        <x:v>26.35471</x:v>
      </x:c>
      <x:c t="n" s="0">
        <x:v>28.87808</x:v>
      </x:c>
      <x:c t="n" s="0">
        <x:v>28.74335</x:v>
      </x:c>
      <x:c t="n" s="0">
        <x:v>28.61109</x:v>
      </x:c>
      <x:c t="n" s="0">
        <x:v>33.49111</x:v>
      </x:c>
      <x:c t="n" s="0">
        <x:v>33.94937</x:v>
      </x:c>
      <x:c t="n" s="0">
        <x:v>31.63606</x:v>
      </x:c>
      <x:c t="n" s="0">
        <x:v>24.05613</x:v>
      </x:c>
      <x:c t="n" s="0">
        <x:v>24.9333</x:v>
      </x:c>
      <x:c t="n" s="0">
        <x:v>20.55049</x:v>
      </x:c>
      <x:c t="n" s="0">
        <x:v>26.70413</x:v>
      </x:c>
      <x:c t="n" s="0">
        <x:v>23.23993</x:v>
      </x:c>
      <x:c t="n" s="0">
        <x:v>13.69038</x:v>
      </x:c>
      <x:c t="n" s="0">
        <x:v>9.859856</x:v>
      </x:c>
      <x:c t="n" s="0">
        <x:v>6.954768</x:v>
      </x:c>
      <x:c t="n" s="0">
        <x:v>5.49866</x:v>
      </x:c>
      <x:c t="n" s="0">
        <x:v>5.608944</x:v>
      </x:c>
      <x:c t="n" s="0">
        <x:v>4.160971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43945.0357523148</x:v>
      </x:c>
      <x:c t="n" s="7">
        <x:v>43945.0357523148</x:v>
      </x:c>
      <x:c t="n" s="0">
        <x:v>40.30441</x:v>
      </x:c>
      <x:c t="n" s="0">
        <x:v>54.20069</x:v>
      </x:c>
      <x:c t="n" s="0">
        <x:v>51.35079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-16.02031</x:v>
      </x:c>
      <x:c t="n" s="0">
        <x:v>-9.093778</x:v>
      </x:c>
      <x:c t="n" s="0">
        <x:v>-12.3805</x:v>
      </x:c>
      <x:c t="n" s="0">
        <x:v>4.616317</x:v>
      </x:c>
      <x:c t="n" s="0">
        <x:v>6.761076</x:v>
      </x:c>
      <x:c t="n" s="0">
        <x:v>10.55599</x:v>
      </x:c>
      <x:c t="n" s="0">
        <x:v>14.28652</x:v>
      </x:c>
      <x:c t="n" s="0">
        <x:v>22.82639</x:v>
      </x:c>
      <x:c t="n" s="0">
        <x:v>22.6696</x:v>
      </x:c>
      <x:c t="n" s="0">
        <x:v>20.17059</x:v>
      </x:c>
      <x:c t="n" s="0">
        <x:v>18.28847</x:v>
      </x:c>
      <x:c t="n" s="0">
        <x:v>22.1966</x:v>
      </x:c>
      <x:c t="n" s="0">
        <x:v>22.9516</x:v>
      </x:c>
      <x:c t="n" s="0">
        <x:v>25.48277</x:v>
      </x:c>
      <x:c t="n" s="0">
        <x:v>29.45201</x:v>
      </x:c>
      <x:c t="n" s="0">
        <x:v>27.21119</x:v>
      </x:c>
      <x:c t="n" s="0">
        <x:v>27.82602</x:v>
      </x:c>
      <x:c t="n" s="0">
        <x:v>28.50827</x:v>
      </x:c>
      <x:c t="n" s="0">
        <x:v>30.17943</x:v>
      </x:c>
      <x:c t="n" s="0">
        <x:v>33.28359</x:v>
      </x:c>
      <x:c t="n" s="0">
        <x:v>31.8873</x:v>
      </x:c>
      <x:c t="n" s="0">
        <x:v>31.02484</x:v>
      </x:c>
      <x:c t="n" s="0">
        <x:v>25.64479</x:v>
      </x:c>
      <x:c t="n" s="0">
        <x:v>23.39165</x:v>
      </x:c>
      <x:c t="n" s="0">
        <x:v>21.92022</x:v>
      </x:c>
      <x:c t="n" s="0">
        <x:v>24.04158</x:v>
      </x:c>
      <x:c t="n" s="0">
        <x:v>26.03971</x:v>
      </x:c>
      <x:c t="n" s="0">
        <x:v>18.51546</x:v>
      </x:c>
      <x:c t="n" s="0">
        <x:v>18.06666</x:v>
      </x:c>
      <x:c t="n" s="0">
        <x:v>6.137804</x:v>
      </x:c>
      <x:c t="n" s="0">
        <x:v>5.110224</x:v>
      </x:c>
      <x:c t="n" s="0">
        <x:v>5.0226</x:v>
      </x:c>
      <x:c t="n" s="0">
        <x:v>3.895548</x:v>
      </x:c>
      <x:c t="n" s="0">
        <x:v>-30.06697</x:v>
      </x:c>
      <x:c t="n" s="0">
        <x:v>-29.16826</x:v>
      </x:c>
      <x:c t="n" s="0">
        <x:v>-28.18997</x:v>
      </x:c>
      <x:c t="n" s="0">
        <x:v>-14.72999</x:v>
      </x:c>
      <x:c t="n" s="0">
        <x:v>-9.226085</x:v>
      </x:c>
      <x:c t="n" s="0">
        <x:v>-16.86986</x:v>
      </x:c>
      <x:c t="n" s="0">
        <x:v>6.031781</x:v>
      </x:c>
      <x:c t="n" s="0">
        <x:v>4.749374</x:v>
      </x:c>
      <x:c t="n" s="0">
        <x:v>10.54933</x:v>
      </x:c>
      <x:c t="n" s="0">
        <x:v>12.36154</x:v>
      </x:c>
      <x:c t="n" s="0">
        <x:v>20.62641</x:v>
      </x:c>
      <x:c t="n" s="0">
        <x:v>19.66494</x:v>
      </x:c>
      <x:c t="n" s="0">
        <x:v>17.37768</x:v>
      </x:c>
      <x:c t="n" s="0">
        <x:v>13.1969</x:v>
      </x:c>
      <x:c t="n" s="0">
        <x:v>25.45287</x:v>
      </x:c>
      <x:c t="n" s="0">
        <x:v>23.50512</x:v>
      </x:c>
      <x:c t="n" s="0">
        <x:v>27.92395</x:v>
      </x:c>
      <x:c t="n" s="0">
        <x:v>32.90662</x:v>
      </x:c>
      <x:c t="n" s="0">
        <x:v>28.6536</x:v>
      </x:c>
      <x:c t="n" s="0">
        <x:v>22.91131</x:v>
      </x:c>
      <x:c t="n" s="0">
        <x:v>28.19134</x:v>
      </x:c>
      <x:c t="n" s="0">
        <x:v>27.281</x:v>
      </x:c>
      <x:c t="n" s="0">
        <x:v>33.14901</x:v>
      </x:c>
      <x:c t="n" s="0">
        <x:v>31.0566</x:v>
      </x:c>
      <x:c t="n" s="0">
        <x:v>35.55916</x:v>
      </x:c>
      <x:c t="n" s="0">
        <x:v>27.75392</x:v>
      </x:c>
      <x:c t="n" s="0">
        <x:v>20.3338</x:v>
      </x:c>
      <x:c t="n" s="0">
        <x:v>24.74768</x:v>
      </x:c>
      <x:c t="n" s="0">
        <x:v>26.08572</x:v>
      </x:c>
      <x:c t="n" s="0">
        <x:v>18.88812</x:v>
      </x:c>
      <x:c t="n" s="0">
        <x:v>24.88904</x:v>
      </x:c>
      <x:c t="n" s="0">
        <x:v>25.78028</x:v>
      </x:c>
      <x:c t="n" s="0">
        <x:v>6.14881</x:v>
      </x:c>
      <x:c t="n" s="0">
        <x:v>4.043277</x:v>
      </x:c>
      <x:c t="n" s="0">
        <x:v>5.499773</x:v>
      </x:c>
      <x:c t="n" s="0">
        <x:v>4.583964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43945.0357523148</x:v>
      </x:c>
      <x:c t="n" s="7">
        <x:v>43945.0357523148</x:v>
      </x:c>
      <x:c t="n" s="0">
        <x:v>40.04048</x:v>
      </x:c>
      <x:c t="n" s="0">
        <x:v>54.20069</x:v>
      </x:c>
      <x:c t="n" s="0">
        <x:v>53.98265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-15.80643</x:v>
      </x:c>
      <x:c t="n" s="0">
        <x:v>-9.186534</x:v>
      </x:c>
      <x:c t="n" s="0">
        <x:v>-12.80951</x:v>
      </x:c>
      <x:c t="n" s="0">
        <x:v>4.853966</x:v>
      </x:c>
      <x:c t="n" s="0">
        <x:v>6.519441</x:v>
      </x:c>
      <x:c t="n" s="0">
        <x:v>10.03705</x:v>
      </x:c>
      <x:c t="n" s="0">
        <x:v>14.07085</x:v>
      </x:c>
      <x:c t="n" s="0">
        <x:v>22.56682</x:v>
      </x:c>
      <x:c t="n" s="0">
        <x:v>22.50101</x:v>
      </x:c>
      <x:c t="n" s="0">
        <x:v>20.03721</x:v>
      </x:c>
      <x:c t="n" s="0">
        <x:v>17.65392</x:v>
      </x:c>
      <x:c t="n" s="0">
        <x:v>23.13688</x:v>
      </x:c>
      <x:c t="n" s="0">
        <x:v>22.99223</x:v>
      </x:c>
      <x:c t="n" s="0">
        <x:v>25.25973</x:v>
      </x:c>
      <x:c t="n" s="0">
        <x:v>29.17394</x:v>
      </x:c>
      <x:c t="n" s="0">
        <x:v>26.6811</x:v>
      </x:c>
      <x:c t="n" s="0">
        <x:v>27.25657</x:v>
      </x:c>
      <x:c t="n" s="0">
        <x:v>28.43427</x:v>
      </x:c>
      <x:c t="n" s="0">
        <x:v>30.17295</x:v>
      </x:c>
      <x:c t="n" s="0">
        <x:v>33.35527</x:v>
      </x:c>
      <x:c t="n" s="0">
        <x:v>32.47607</x:v>
      </x:c>
      <x:c t="n" s="0">
        <x:v>31.00332</x:v>
      </x:c>
      <x:c t="n" s="0">
        <x:v>25.54589</x:v>
      </x:c>
      <x:c t="n" s="0">
        <x:v>23.34159</x:v>
      </x:c>
      <x:c t="n" s="0">
        <x:v>21.74889</x:v>
      </x:c>
      <x:c t="n" s="0">
        <x:v>24.01893</x:v>
      </x:c>
      <x:c t="n" s="0">
        <x:v>25.51692</x:v>
      </x:c>
      <x:c t="n" s="0">
        <x:v>19.58269</x:v>
      </x:c>
      <x:c t="n" s="0">
        <x:v>19.43145</x:v>
      </x:c>
      <x:c t="n" s="0">
        <x:v>6.206241</x:v>
      </x:c>
      <x:c t="n" s="0">
        <x:v>4.948471</x:v>
      </x:c>
      <x:c t="n" s="0">
        <x:v>4.911352</x:v>
      </x:c>
      <x:c t="n" s="0">
        <x:v>4.014406</x:v>
      </x:c>
      <x:c t="n" s="0">
        <x:v>-30.06697</x:v>
      </x:c>
      <x:c t="n" s="0">
        <x:v>-29.16826</x:v>
      </x:c>
      <x:c t="n" s="0">
        <x:v>-28.18997</x:v>
      </x:c>
      <x:c t="n" s="0">
        <x:v>-14.72999</x:v>
      </x:c>
      <x:c t="n" s="0">
        <x:v>-10.02164</x:v>
      </x:c>
      <x:c t="n" s="0">
        <x:v>-16.86986</x:v>
      </x:c>
      <x:c t="n" s="0">
        <x:v>6.031781</x:v>
      </x:c>
      <x:c t="n" s="0">
        <x:v>4.749374</x:v>
      </x:c>
      <x:c t="n" s="0">
        <x:v>4.143907</x:v>
      </x:c>
      <x:c t="n" s="0">
        <x:v>12.60517</x:v>
      </x:c>
      <x:c t="n" s="0">
        <x:v>20.62641</x:v>
      </x:c>
      <x:c t="n" s="0">
        <x:v>21.90309</x:v>
      </x:c>
      <x:c t="n" s="0">
        <x:v>19.39834</x:v>
      </x:c>
      <x:c t="n" s="0">
        <x:v>6.66201</x:v>
      </x:c>
      <x:c t="n" s="0">
        <x:v>26.43882</x:v>
      </x:c>
      <x:c t="n" s="0">
        <x:v>22.78705</x:v>
      </x:c>
      <x:c t="n" s="0">
        <x:v>22.34718</x:v>
      </x:c>
      <x:c t="n" s="0">
        <x:v>24.71254</x:v>
      </x:c>
      <x:c t="n" s="0">
        <x:v>20.31263</x:v>
      </x:c>
      <x:c t="n" s="0">
        <x:v>20.69142</x:v>
      </x:c>
      <x:c t="n" s="0">
        <x:v>28.43626</x:v>
      </x:c>
      <x:c t="n" s="0">
        <x:v>30.26396</x:v>
      </x:c>
      <x:c t="n" s="0">
        <x:v>33.71146</x:v>
      </x:c>
      <x:c t="n" s="0">
        <x:v>34.94438</x:v>
      </x:c>
      <x:c t="n" s="0">
        <x:v>30.7748</x:v>
      </x:c>
      <x:c t="n" s="0">
        <x:v>24.34512</x:v>
      </x:c>
      <x:c t="n" s="0">
        <x:v>22.87751</x:v>
      </x:c>
      <x:c t="n" s="0">
        <x:v>20.86646</x:v>
      </x:c>
      <x:c t="n" s="0">
        <x:v>23.25791</x:v>
      </x:c>
      <x:c t="n" s="0">
        <x:v>19.95674</x:v>
      </x:c>
      <x:c t="n" s="0">
        <x:v>23.66373</x:v>
      </x:c>
      <x:c t="n" s="0">
        <x:v>23.7662</x:v>
      </x:c>
      <x:c t="n" s="0">
        <x:v>6.615778</x:v>
      </x:c>
      <x:c t="n" s="0">
        <x:v>3.446095</x:v>
      </x:c>
      <x:c t="n" s="0">
        <x:v>3.714677</x:v>
      </x:c>
      <x:c t="n" s="0">
        <x:v>4.767508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43945.0357523148</x:v>
      </x:c>
      <x:c t="n" s="7">
        <x:v>43945.0357523148</x:v>
      </x:c>
      <x:c t="n" s="0">
        <x:v>40.91129</x:v>
      </x:c>
      <x:c t="n" s="0">
        <x:v>54.20069</x:v>
      </x:c>
      <x:c t="n" s="0">
        <x:v>57.81389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-15.63171</x:v>
      </x:c>
      <x:c t="n" s="0">
        <x:v>-9.482574</x:v>
      </x:c>
      <x:c t="n" s="0">
        <x:v>-13.21275</x:v>
      </x:c>
      <x:c t="n" s="0">
        <x:v>5.047112</x:v>
      </x:c>
      <x:c t="n" s="0">
        <x:v>6.512733</x:v>
      </x:c>
      <x:c t="n" s="0">
        <x:v>9.538775</x:v>
      </x:c>
      <x:c t="n" s="0">
        <x:v>13.92807</x:v>
      </x:c>
      <x:c t="n" s="0">
        <x:v>22.50025</x:v>
      </x:c>
      <x:c t="n" s="0">
        <x:v>22.78103</x:v>
      </x:c>
      <x:c t="n" s="0">
        <x:v>20.01831</x:v>
      </x:c>
      <x:c t="n" s="0">
        <x:v>17.24126</x:v>
      </x:c>
      <x:c t="n" s="0">
        <x:v>23.29682</x:v>
      </x:c>
      <x:c t="n" s="0">
        <x:v>22.90032</x:v>
      </x:c>
      <x:c t="n" s="0">
        <x:v>24.76654</x:v>
      </x:c>
      <x:c t="n" s="0">
        <x:v>28.97832</x:v>
      </x:c>
      <x:c t="n" s="0">
        <x:v>26.58106</x:v>
      </x:c>
      <x:c t="n" s="0">
        <x:v>26.89275</x:v>
      </x:c>
      <x:c t="n" s="0">
        <x:v>28.50521</x:v>
      </x:c>
      <x:c t="n" s="0">
        <x:v>30.45915</x:v>
      </x:c>
      <x:c t="n" s="0">
        <x:v>32.93441</x:v>
      </x:c>
      <x:c t="n" s="0">
        <x:v>32.2729</x:v>
      </x:c>
      <x:c t="n" s="0">
        <x:v>30.55156</x:v>
      </x:c>
      <x:c t="n" s="0">
        <x:v>25.34653</x:v>
      </x:c>
      <x:c t="n" s="0">
        <x:v>23.37821</x:v>
      </x:c>
      <x:c t="n" s="0">
        <x:v>21.56896</x:v>
      </x:c>
      <x:c t="n" s="0">
        <x:v>23.73638</x:v>
      </x:c>
      <x:c t="n" s="0">
        <x:v>25.19204</x:v>
      </x:c>
      <x:c t="n" s="0">
        <x:v>19.9473</x:v>
      </x:c>
      <x:c t="n" s="0">
        <x:v>19.41743</x:v>
      </x:c>
      <x:c t="n" s="0">
        <x:v>6.338688</x:v>
      </x:c>
      <x:c t="n" s="0">
        <x:v>4.900906</x:v>
      </x:c>
      <x:c t="n" s="0">
        <x:v>4.928617</x:v>
      </x:c>
      <x:c t="n" s="0">
        <x:v>4.205652</x:v>
      </x:c>
      <x:c t="n" s="0">
        <x:v>-30.06697</x:v>
      </x:c>
      <x:c t="n" s="0">
        <x:v>-29.16826</x:v>
      </x:c>
      <x:c t="n" s="0">
        <x:v>-28.18997</x:v>
      </x:c>
      <x:c t="n" s="0">
        <x:v>-14.72999</x:v>
      </x:c>
      <x:c t="n" s="0">
        <x:v>-11.79381</x:v>
      </x:c>
      <x:c t="n" s="0">
        <x:v>-16.86986</x:v>
      </x:c>
      <x:c t="n" s="0">
        <x:v>6.031781</x:v>
      </x:c>
      <x:c t="n" s="0">
        <x:v>6.752381</x:v>
      </x:c>
      <x:c t="n" s="0">
        <x:v>4.143907</x:v>
      </x:c>
      <x:c t="n" s="0">
        <x:v>12.9831</x:v>
      </x:c>
      <x:c t="n" s="0">
        <x:v>22.33339</x:v>
      </x:c>
      <x:c t="n" s="0">
        <x:v>24.13334</x:v>
      </x:c>
      <x:c t="n" s="0">
        <x:v>19.90605</x:v>
      </x:c>
      <x:c t="n" s="0">
        <x:v>14.67297</x:v>
      </x:c>
      <x:c t="n" s="0">
        <x:v>23.59326</x:v>
      </x:c>
      <x:c t="n" s="0">
        <x:v>23.04599</x:v>
      </x:c>
      <x:c t="n" s="0">
        <x:v>21.92558</x:v>
      </x:c>
      <x:c t="n" s="0">
        <x:v>27.69071</x:v>
      </x:c>
      <x:c t="n" s="0">
        <x:v>26.8292</x:v>
      </x:c>
      <x:c t="n" s="0">
        <x:v>23.21528</x:v>
      </x:c>
      <x:c t="n" s="0">
        <x:v>29.88836</x:v>
      </x:c>
      <x:c t="n" s="0">
        <x:v>31.81284</x:v>
      </x:c>
      <x:c t="n" s="0">
        <x:v>29.77072</x:v>
      </x:c>
      <x:c t="n" s="0">
        <x:v>30.20866</x:v>
      </x:c>
      <x:c t="n" s="0">
        <x:v>25.94382</x:v>
      </x:c>
      <x:c t="n" s="0">
        <x:v>23.76556</x:v>
      </x:c>
      <x:c t="n" s="0">
        <x:v>23.79325</x:v>
      </x:c>
      <x:c t="n" s="0">
        <x:v>20.80117</x:v>
      </x:c>
      <x:c t="n" s="0">
        <x:v>21.24442</x:v>
      </x:c>
      <x:c t="n" s="0">
        <x:v>22.50017</x:v>
      </x:c>
      <x:c t="n" s="0">
        <x:v>20.56785</x:v>
      </x:c>
      <x:c t="n" s="0">
        <x:v>18.05392</x:v>
      </x:c>
      <x:c t="n" s="0">
        <x:v>6.894231</x:v>
      </x:c>
      <x:c t="n" s="0">
        <x:v>4.904101</x:v>
      </x:c>
      <x:c t="n" s="0">
        <x:v>5.371803</x:v>
      </x:c>
      <x:c t="n" s="0">
        <x:v>5.147017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43945.0357523148</x:v>
      </x:c>
      <x:c t="n" s="7">
        <x:v>43945.0357523148</x:v>
      </x:c>
      <x:c t="n" s="0">
        <x:v>40.19611</x:v>
      </x:c>
      <x:c t="n" s="0">
        <x:v>54.20069</x:v>
      </x:c>
      <x:c t="n" s="0">
        <x:v>53.7987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-15.48789</x:v>
      </x:c>
      <x:c t="n" s="0">
        <x:v>-9.752423</x:v>
      </x:c>
      <x:c t="n" s="0">
        <x:v>-12.95468</x:v>
      </x:c>
      <x:c t="n" s="0">
        <x:v>4.867901</x:v>
      </x:c>
      <x:c t="n" s="0">
        <x:v>6.693404</x:v>
      </x:c>
      <x:c t="n" s="0">
        <x:v>8.961482</x:v>
      </x:c>
      <x:c t="n" s="0">
        <x:v>13.8023</x:v>
      </x:c>
      <x:c t="n" s="0">
        <x:v>22.59429</x:v>
      </x:c>
      <x:c t="n" s="0">
        <x:v>23.00666</x:v>
      </x:c>
      <x:c t="n" s="0">
        <x:v>19.72191</x:v>
      </x:c>
      <x:c t="n" s="0">
        <x:v>17.44579</x:v>
      </x:c>
      <x:c t="n" s="0">
        <x:v>23.15067</x:v>
      </x:c>
      <x:c t="n" s="0">
        <x:v>23.35047</x:v>
      </x:c>
      <x:c t="n" s="0">
        <x:v>25.55517</x:v>
      </x:c>
      <x:c t="n" s="0">
        <x:v>28.50669</x:v>
      </x:c>
      <x:c t="n" s="0">
        <x:v>26.71004</x:v>
      </x:c>
      <x:c t="n" s="0">
        <x:v>27.19601</x:v>
      </x:c>
      <x:c t="n" s="0">
        <x:v>28.88953</x:v>
      </x:c>
      <x:c t="n" s="0">
        <x:v>30.78827</x:v>
      </x:c>
      <x:c t="n" s="0">
        <x:v>33.28649</x:v>
      </x:c>
      <x:c t="n" s="0">
        <x:v>32.08706</x:v>
      </x:c>
      <x:c t="n" s="0">
        <x:v>30.67683</x:v>
      </x:c>
      <x:c t="n" s="0">
        <x:v>25.24384</x:v>
      </x:c>
      <x:c t="n" s="0">
        <x:v>23.13355</x:v>
      </x:c>
      <x:c t="n" s="0">
        <x:v>21.40241</x:v>
      </x:c>
      <x:c t="n" s="0">
        <x:v>23.72899</x:v>
      </x:c>
      <x:c t="n" s="0">
        <x:v>26.67281</x:v>
      </x:c>
      <x:c t="n" s="0">
        <x:v>20.18741</x:v>
      </x:c>
      <x:c t="n" s="0">
        <x:v>19.30974</x:v>
      </x:c>
      <x:c t="n" s="0">
        <x:v>6.244643</x:v>
      </x:c>
      <x:c t="n" s="0">
        <x:v>4.918515</x:v>
      </x:c>
      <x:c t="n" s="0">
        <x:v>4.753471</x:v>
      </x:c>
      <x:c t="n" s="0">
        <x:v>4.042498</x:v>
      </x:c>
      <x:c t="n" s="0">
        <x:v>-30.06697</x:v>
      </x:c>
      <x:c t="n" s="0">
        <x:v>-29.16826</x:v>
      </x:c>
      <x:c t="n" s="0">
        <x:v>-28.18997</x:v>
      </x:c>
      <x:c t="n" s="0">
        <x:v>-14.72999</x:v>
      </x:c>
      <x:c t="n" s="0">
        <x:v>-11.79381</x:v>
      </x:c>
      <x:c t="n" s="0">
        <x:v>-11.21703</x:v>
      </x:c>
      <x:c t="n" s="0">
        <x:v>3.074768</x:v>
      </x:c>
      <x:c t="n" s="0">
        <x:v>7.621982</x:v>
      </x:c>
      <x:c t="n" s="0">
        <x:v>0.4687937</x:v>
      </x:c>
      <x:c t="n" s="0">
        <x:v>12.9831</x:v>
      </x:c>
      <x:c t="n" s="0">
        <x:v>23.10707</x:v>
      </x:c>
      <x:c t="n" s="0">
        <x:v>24.13334</x:v>
      </x:c>
      <x:c t="n" s="0">
        <x:v>16.66176</x:v>
      </x:c>
      <x:c t="n" s="0">
        <x:v>18.48084</x:v>
      </x:c>
      <x:c t="n" s="0">
        <x:v>22.25653</x:v>
      </x:c>
      <x:c t="n" s="0">
        <x:v>24.89415</x:v>
      </x:c>
      <x:c t="n" s="0">
        <x:v>28.54238</x:v>
      </x:c>
      <x:c t="n" s="0">
        <x:v>23.31516</x:v>
      </x:c>
      <x:c t="n" s="0">
        <x:v>26.76955</x:v>
      </x:c>
      <x:c t="n" s="0">
        <x:v>29.37591</x:v>
      </x:c>
      <x:c t="n" s="0">
        <x:v>29.7945</x:v>
      </x:c>
      <x:c t="n" s="0">
        <x:v>32.35861</x:v>
      </x:c>
      <x:c t="n" s="0">
        <x:v>36.22624</x:v>
      </x:c>
      <x:c t="n" s="0">
        <x:v>31.29226</x:v>
      </x:c>
      <x:c t="n" s="0">
        <x:v>31.87655</x:v>
      </x:c>
      <x:c t="n" s="0">
        <x:v>24.62424</x:v>
      </x:c>
      <x:c t="n" s="0">
        <x:v>20.90507</x:v>
      </x:c>
      <x:c t="n" s="0">
        <x:v>20.14393</x:v>
      </x:c>
      <x:c t="n" s="0">
        <x:v>24.52923</x:v>
      </x:c>
      <x:c t="n" s="0">
        <x:v>31.14006</x:v>
      </x:c>
      <x:c t="n" s="0">
        <x:v>21.56825</x:v>
      </x:c>
      <x:c t="n" s="0">
        <x:v>18.57404</x:v>
      </x:c>
      <x:c t="n" s="0">
        <x:v>5.934186</x:v>
      </x:c>
      <x:c t="n" s="0">
        <x:v>4.480477</x:v>
      </x:c>
      <x:c t="n" s="0">
        <x:v>3.470008</x:v>
      </x:c>
      <x:c t="n" s="0">
        <x:v>2.811793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43945.0357523148</x:v>
      </x:c>
      <x:c t="n" s="7">
        <x:v>43945.0357523148</x:v>
      </x:c>
      <x:c t="n" s="0">
        <x:v>40.79184</x:v>
      </x:c>
      <x:c t="n" s="0">
        <x:v>54.20069</x:v>
      </x:c>
      <x:c t="n" s="0">
        <x:v>54.37057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-15.36872</x:v>
      </x:c>
      <x:c t="n" s="0">
        <x:v>-9.996949</x:v>
      </x:c>
      <x:c t="n" s="0">
        <x:v>-12.44448</x:v>
      </x:c>
      <x:c t="n" s="0">
        <x:v>4.502038</x:v>
      </x:c>
      <x:c t="n" s="0">
        <x:v>6.96889</x:v>
      </x:c>
      <x:c t="n" s="0">
        <x:v>8.334232</x:v>
      </x:c>
      <x:c t="n" s="0">
        <x:v>13.62924</x:v>
      </x:c>
      <x:c t="n" s="0">
        <x:v>22.67302</x:v>
      </x:c>
      <x:c t="n" s="0">
        <x:v>22.85719</x:v>
      </x:c>
      <x:c t="n" s="0">
        <x:v>19.15732</x:v>
      </x:c>
      <x:c t="n" s="0">
        <x:v>17.99987</x:v>
      </x:c>
      <x:c t="n" s="0">
        <x:v>23.08318</x:v>
      </x:c>
      <x:c t="n" s="0">
        <x:v>22.99645</x:v>
      </x:c>
      <x:c t="n" s="0">
        <x:v>26.32583</x:v>
      </x:c>
      <x:c t="n" s="0">
        <x:v>28.5144</x:v>
      </x:c>
      <x:c t="n" s="0">
        <x:v>26.31226</x:v>
      </x:c>
      <x:c t="n" s="0">
        <x:v>27.37713</x:v>
      </x:c>
      <x:c t="n" s="0">
        <x:v>28.88298</x:v>
      </x:c>
      <x:c t="n" s="0">
        <x:v>30.6881</x:v>
      </x:c>
      <x:c t="n" s="0">
        <x:v>33.68948</x:v>
      </x:c>
      <x:c t="n" s="0">
        <x:v>32.43972</x:v>
      </x:c>
      <x:c t="n" s="0">
        <x:v>30.52377</x:v>
      </x:c>
      <x:c t="n" s="0">
        <x:v>24.9948</x:v>
      </x:c>
      <x:c t="n" s="0">
        <x:v>22.93932</x:v>
      </x:c>
      <x:c t="n" s="0">
        <x:v>21.40285</x:v>
      </x:c>
      <x:c t="n" s="0">
        <x:v>23.97838</x:v>
      </x:c>
      <x:c t="n" s="0">
        <x:v>27.3479</x:v>
      </x:c>
      <x:c t="n" s="0">
        <x:v>20.4917</x:v>
      </x:c>
      <x:c t="n" s="0">
        <x:v>19.10991</x:v>
      </x:c>
      <x:c t="n" s="0">
        <x:v>6.188715</x:v>
      </x:c>
      <x:c t="n" s="0">
        <x:v>4.613531</x:v>
      </x:c>
      <x:c t="n" s="0">
        <x:v>4.919961</x:v>
      </x:c>
      <x:c t="n" s="0">
        <x:v>4.195663</x:v>
      </x:c>
      <x:c t="n" s="0">
        <x:v>-30.06697</x:v>
      </x:c>
      <x:c t="n" s="0">
        <x:v>-29.16826</x:v>
      </x:c>
      <x:c t="n" s="0">
        <x:v>-28.18997</x:v>
      </x:c>
      <x:c t="n" s="0">
        <x:v>-14.72999</x:v>
      </x:c>
      <x:c t="n" s="0">
        <x:v>-11.79381</x:v>
      </x:c>
      <x:c t="n" s="0">
        <x:v>-10.27359</x:v>
      </x:c>
      <x:c t="n" s="0">
        <x:v>1.366497</x:v>
      </x:c>
      <x:c t="n" s="0">
        <x:v>8.818496</x:v>
      </x:c>
      <x:c t="n" s="0">
        <x:v>-2.077424</x:v>
      </x:c>
      <x:c t="n" s="0">
        <x:v>11.92656</x:v>
      </x:c>
      <x:c t="n" s="0">
        <x:v>23.10707</x:v>
      </x:c>
      <x:c t="n" s="0">
        <x:v>21.21051</x:v>
      </x:c>
      <x:c t="n" s="0">
        <x:v>11.89369</x:v>
      </x:c>
      <x:c t="n" s="0">
        <x:v>20.59818</x:v>
      </x:c>
      <x:c t="n" s="0">
        <x:v>22.66582</x:v>
      </x:c>
      <x:c t="n" s="0">
        <x:v>19.86826</x:v>
      </x:c>
      <x:c t="n" s="0">
        <x:v>29.3999</x:v>
      </x:c>
      <x:c t="n" s="0">
        <x:v>29.02772</x:v>
      </x:c>
      <x:c t="n" s="0">
        <x:v>22.63512</x:v>
      </x:c>
      <x:c t="n" s="0">
        <x:v>27.89</x:v>
      </x:c>
      <x:c t="n" s="0">
        <x:v>28.72314</x:v>
      </x:c>
      <x:c t="n" s="0">
        <x:v>29.70707</x:v>
      </x:c>
      <x:c t="n" s="0">
        <x:v>33.67033</x:v>
      </x:c>
      <x:c t="n" s="0">
        <x:v>34.2702</x:v>
      </x:c>
      <x:c t="n" s="0">
        <x:v>27.94832</x:v>
      </x:c>
      <x:c t="n" s="0">
        <x:v>24.05962</x:v>
      </x:c>
      <x:c t="n" s="0">
        <x:v>22.73367</x:v>
      </x:c>
      <x:c t="n" s="0">
        <x:v>20.71453</x:v>
      </x:c>
      <x:c t="n" s="0">
        <x:v>24.82567</x:v>
      </x:c>
      <x:c t="n" s="0">
        <x:v>31.2228</x:v>
      </x:c>
      <x:c t="n" s="0">
        <x:v>22.53285</x:v>
      </x:c>
      <x:c t="n" s="0">
        <x:v>17.77195</x:v>
      </x:c>
      <x:c t="n" s="0">
        <x:v>6.08219</x:v>
      </x:c>
      <x:c t="n" s="0">
        <x:v>3.378702</x:v>
      </x:c>
      <x:c t="n" s="0">
        <x:v>6.452582</x:v>
      </x:c>
      <x:c t="n" s="0">
        <x:v>4.81591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43945.0357523148</x:v>
      </x:c>
      <x:c t="n" s="7">
        <x:v>43945.0357523148</x:v>
      </x:c>
      <x:c t="n" s="0">
        <x:v>40.38496</x:v>
      </x:c>
      <x:c t="n" s="0">
        <x:v>54.20069</x:v>
      </x:c>
      <x:c t="n" s="0">
        <x:v>59.09546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-15.29549</x:v>
      </x:c>
      <x:c t="n" s="0">
        <x:v>-10.21727</x:v>
      </x:c>
      <x:c t="n" s="0">
        <x:v>-12.05169</x:v>
      </x:c>
      <x:c t="n" s="0">
        <x:v>4.16316</x:v>
      </x:c>
      <x:c t="n" s="0">
        <x:v>7.899456</x:v>
      </x:c>
      <x:c t="n" s="0">
        <x:v>7.715933</x:v>
      </x:c>
      <x:c t="n" s="0">
        <x:v>13.03022</x:v>
      </x:c>
      <x:c t="n" s="0">
        <x:v>22.73915</x:v>
      </x:c>
      <x:c t="n" s="0">
        <x:v>22.3821</x:v>
      </x:c>
      <x:c t="n" s="0">
        <x:v>18.66574</x:v>
      </x:c>
      <x:c t="n" s="0">
        <x:v>18.72247</x:v>
      </x:c>
      <x:c t="n" s="0">
        <x:v>22.63223</x:v>
      </x:c>
      <x:c t="n" s="0">
        <x:v>22.57822</x:v>
      </x:c>
      <x:c t="n" s="0">
        <x:v>26.71851</x:v>
      </x:c>
      <x:c t="n" s="0">
        <x:v>28.30979</x:v>
      </x:c>
      <x:c t="n" s="0">
        <x:v>26.06917</x:v>
      </x:c>
      <x:c t="n" s="0">
        <x:v>27.56133</x:v>
      </x:c>
      <x:c t="n" s="0">
        <x:v>28.31191</x:v>
      </x:c>
      <x:c t="n" s="0">
        <x:v>30.34718</x:v>
      </x:c>
      <x:c t="n" s="0">
        <x:v>33.40691</x:v>
      </x:c>
      <x:c t="n" s="0">
        <x:v>32.17997</x:v>
      </x:c>
      <x:c t="n" s="0">
        <x:v>30.29958</x:v>
      </x:c>
      <x:c t="n" s="0">
        <x:v>24.89458</x:v>
      </x:c>
      <x:c t="n" s="0">
        <x:v>22.93688</x:v>
      </x:c>
      <x:c t="n" s="0">
        <x:v>21.40506</x:v>
      </x:c>
      <x:c t="n" s="0">
        <x:v>24.12196</x:v>
      </x:c>
      <x:c t="n" s="0">
        <x:v>28.92252</x:v>
      </x:c>
      <x:c t="n" s="0">
        <x:v>20.95418</x:v>
      </x:c>
      <x:c t="n" s="0">
        <x:v>18.91835</x:v>
      </x:c>
      <x:c t="n" s="0">
        <x:v>6.15494</x:v>
      </x:c>
      <x:c t="n" s="0">
        <x:v>4.582441</x:v>
      </x:c>
      <x:c t="n" s="0">
        <x:v>5.058568</x:v>
      </x:c>
      <x:c t="n" s="0">
        <x:v>4.075893</x:v>
      </x:c>
      <x:c t="n" s="0">
        <x:v>-30.06697</x:v>
      </x:c>
      <x:c t="n" s="0">
        <x:v>-29.16826</x:v>
      </x:c>
      <x:c t="n" s="0">
        <x:v>-28.18997</x:v>
      </x:c>
      <x:c t="n" s="0">
        <x:v>-14.93409</x:v>
      </x:c>
      <x:c t="n" s="0">
        <x:v>-11.79381</x:v>
      </x:c>
      <x:c t="n" s="0">
        <x:v>-10.27359</x:v>
      </x:c>
      <x:c t="n" s="0">
        <x:v>1.366497</x:v>
      </x:c>
      <x:c t="n" s="0">
        <x:v>11.17994</x:v>
      </x:c>
      <x:c t="n" s="0">
        <x:v>-2.077424</x:v>
      </x:c>
      <x:c t="n" s="0">
        <x:v>4.325478</x:v>
      </x:c>
      <x:c t="n" s="0">
        <x:v>23.18495</x:v>
      </x:c>
      <x:c t="n" s="0">
        <x:v>17.48341</x:v>
      </x:c>
      <x:c t="n" s="0">
        <x:v>14.41494</x:v>
      </x:c>
      <x:c t="n" s="0">
        <x:v>21.50259</x:v>
      </x:c>
      <x:c t="n" s="0">
        <x:v>16.88599</x:v>
      </x:c>
      <x:c t="n" s="0">
        <x:v>18.69101</x:v>
      </x:c>
      <x:c t="n" s="0">
        <x:v>27.86379</x:v>
      </x:c>
      <x:c t="n" s="0">
        <x:v>26.36271</x:v>
      </x:c>
      <x:c t="n" s="0">
        <x:v>24.84862</x:v>
      </x:c>
      <x:c t="n" s="0">
        <x:v>28.75332</x:v>
      </x:c>
      <x:c t="n" s="0">
        <x:v>20.53066</x:v>
      </x:c>
      <x:c t="n" s="0">
        <x:v>27.25136</x:v>
      </x:c>
      <x:c t="n" s="0">
        <x:v>31.75133</x:v>
      </x:c>
      <x:c t="n" s="0">
        <x:v>28.54187</x:v>
      </x:c>
      <x:c t="n" s="0">
        <x:v>28.83379</x:v>
      </x:c>
      <x:c t="n" s="0">
        <x:v>23.65996</x:v>
      </x:c>
      <x:c t="n" s="0">
        <x:v>21.75997</x:v>
      </x:c>
      <x:c t="n" s="0">
        <x:v>22.05682</x:v>
      </x:c>
      <x:c t="n" s="0">
        <x:v>24.52877</x:v>
      </x:c>
      <x:c t="n" s="0">
        <x:v>32.75028</x:v>
      </x:c>
      <x:c t="n" s="0">
        <x:v>22.54382</x:v>
      </x:c>
      <x:c t="n" s="0">
        <x:v>17.16479</x:v>
      </x:c>
      <x:c t="n" s="0">
        <x:v>5.311884</x:v>
      </x:c>
      <x:c t="n" s="0">
        <x:v>3.777126</x:v>
      </x:c>
      <x:c t="n" s="0">
        <x:v>5.12408</x:v>
      </x:c>
      <x:c t="n" s="0">
        <x:v>3.23487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43945.0357523148</x:v>
      </x:c>
      <x:c t="n" s="7">
        <x:v>43945.0357523148</x:v>
      </x:c>
      <x:c t="n" s="0">
        <x:v>39.90242</x:v>
      </x:c>
      <x:c t="n" s="0">
        <x:v>54.20069</x:v>
      </x:c>
      <x:c t="n" s="0">
        <x:v>52.66846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-15.27374</x:v>
      </x:c>
      <x:c t="n" s="0">
        <x:v>-10.4147</x:v>
      </x:c>
      <x:c t="n" s="0">
        <x:v>-11.74226</x:v>
      </x:c>
      <x:c t="n" s="0">
        <x:v>3.85122</x:v>
      </x:c>
      <x:c t="n" s="0">
        <x:v>8.561655</x:v>
      </x:c>
      <x:c t="n" s="0">
        <x:v>7.396597</x:v>
      </x:c>
      <x:c t="n" s="0">
        <x:v>12.44381</x:v>
      </x:c>
      <x:c t="n" s="0">
        <x:v>22.89235</x:v>
      </x:c>
      <x:c t="n" s="0">
        <x:v>21.93067</x:v>
      </x:c>
      <x:c t="n" s="0">
        <x:v>18.58397</x:v>
      </x:c>
      <x:c t="n" s="0">
        <x:v>18.3764</x:v>
      </x:c>
      <x:c t="n" s="0">
        <x:v>22.0304</x:v>
      </x:c>
      <x:c t="n" s="0">
        <x:v>22.24426</x:v>
      </x:c>
      <x:c t="n" s="0">
        <x:v>26.36036</x:v>
      </x:c>
      <x:c t="n" s="0">
        <x:v>28.42421</x:v>
      </x:c>
      <x:c t="n" s="0">
        <x:v>26.14398</x:v>
      </x:c>
      <x:c t="n" s="0">
        <x:v>28.11717</x:v>
      </x:c>
      <x:c t="n" s="0">
        <x:v>27.91937</x:v>
      </x:c>
      <x:c t="n" s="0">
        <x:v>30.42732</x:v>
      </x:c>
      <x:c t="n" s="0">
        <x:v>33.33667</x:v>
      </x:c>
      <x:c t="n" s="0">
        <x:v>31.86872</x:v>
      </x:c>
      <x:c t="n" s="0">
        <x:v>29.90027</x:v>
      </x:c>
      <x:c t="n" s="0">
        <x:v>25.23241</x:v>
      </x:c>
      <x:c t="n" s="0">
        <x:v>22.70559</x:v>
      </x:c>
      <x:c t="n" s="0">
        <x:v>21.26451</x:v>
      </x:c>
      <x:c t="n" s="0">
        <x:v>23.9387</x:v>
      </x:c>
      <x:c t="n" s="0">
        <x:v>29.3458</x:v>
      </x:c>
      <x:c t="n" s="0">
        <x:v>21.06268</x:v>
      </x:c>
      <x:c t="n" s="0">
        <x:v>18.85834</x:v>
      </x:c>
      <x:c t="n" s="0">
        <x:v>6.305709</x:v>
      </x:c>
      <x:c t="n" s="0">
        <x:v>4.390128</x:v>
      </x:c>
      <x:c t="n" s="0">
        <x:v>5.041895</x:v>
      </x:c>
      <x:c t="n" s="0">
        <x:v>4.135833</x:v>
      </x:c>
      <x:c t="n" s="0">
        <x:v>-30.06697</x:v>
      </x:c>
      <x:c t="n" s="0">
        <x:v>-29.16826</x:v>
      </x:c>
      <x:c t="n" s="0">
        <x:v>-28.18997</x:v>
      </x:c>
      <x:c t="n" s="0">
        <x:v>-15.14825</x:v>
      </x:c>
      <x:c t="n" s="0">
        <x:v>-11.79381</x:v>
      </x:c>
      <x:c t="n" s="0">
        <x:v>-10.27359</x:v>
      </x:c>
      <x:c t="n" s="0">
        <x:v>1.366497</x:v>
      </x:c>
      <x:c t="n" s="0">
        <x:v>11.17994</x:v>
      </x:c>
      <x:c t="n" s="0">
        <x:v>5.477991</x:v>
      </x:c>
      <x:c t="n" s="0">
        <x:v>4.325478</x:v>
      </x:c>
      <x:c t="n" s="0">
        <x:v>23.69419</x:v>
      </x:c>
      <x:c t="n" s="0">
        <x:v>17.48341</x:v>
      </x:c>
      <x:c t="n" s="0">
        <x:v>18.07209</x:v>
      </x:c>
      <x:c t="n" s="0">
        <x:v>13.03686</x:v>
      </x:c>
      <x:c t="n" s="0">
        <x:v>12.66988</x:v>
      </x:c>
      <x:c t="n" s="0">
        <x:v>19.60335</x:v>
      </x:c>
      <x:c t="n" s="0">
        <x:v>23.60946</x:v>
      </x:c>
      <x:c t="n" s="0">
        <x:v>29.4791</x:v>
      </x:c>
      <x:c t="n" s="0">
        <x:v>26.65685</x:v>
      </x:c>
      <x:c t="n" s="0">
        <x:v>31.13207</x:v>
      </x:c>
      <x:c t="n" s="0">
        <x:v>24.39354</x:v>
      </x:c>
      <x:c t="n" s="0">
        <x:v>31.29362</x:v>
      </x:c>
      <x:c t="n" s="0">
        <x:v>32.90413</x:v>
      </x:c>
      <x:c t="n" s="0">
        <x:v>30.08269</x:v>
      </x:c>
      <x:c t="n" s="0">
        <x:v>28.22901</x:v>
      </x:c>
      <x:c t="n" s="0">
        <x:v>26.59268</x:v>
      </x:c>
      <x:c t="n" s="0">
        <x:v>21.129</x:v>
      </x:c>
      <x:c t="n" s="0">
        <x:v>20.09728</x:v>
      </x:c>
      <x:c t="n" s="0">
        <x:v>22.93731</x:v>
      </x:c>
      <x:c t="n" s="0">
        <x:v>31.56593</x:v>
      </x:c>
      <x:c t="n" s="0">
        <x:v>22.80641</x:v>
      </x:c>
      <x:c t="n" s="0">
        <x:v>19.32535</x:v>
      </x:c>
      <x:c t="n" s="0">
        <x:v>7.534018</x:v>
      </x:c>
      <x:c t="n" s="0">
        <x:v>3.018492</x:v>
      </x:c>
      <x:c t="n" s="0">
        <x:v>4.941718</x:v>
      </x:c>
      <x:c t="n" s="0">
        <x:v>4.471967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43945.0357523148</x:v>
      </x:c>
      <x:c t="n" s="7">
        <x:v>43945.0357523148</x:v>
      </x:c>
      <x:c t="n" s="0">
        <x:v>39.80056</x:v>
      </x:c>
      <x:c t="n" s="0">
        <x:v>54.20069</x:v>
      </x:c>
      <x:c t="n" s="0">
        <x:v>50.35651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-15.25525</x:v>
      </x:c>
      <x:c t="n" s="0">
        <x:v>-10.82952</x:v>
      </x:c>
      <x:c t="n" s="0">
        <x:v>-11.4944</x:v>
      </x:c>
      <x:c t="n" s="0">
        <x:v>3.898804</x:v>
      </x:c>
      <x:c t="n" s="0">
        <x:v>9.056848</x:v>
      </x:c>
      <x:c t="n" s="0">
        <x:v>7.37174</x:v>
      </x:c>
      <x:c t="n" s="0">
        <x:v>11.84184</x:v>
      </x:c>
      <x:c t="n" s="0">
        <x:v>23.01903</x:v>
      </x:c>
      <x:c t="n" s="0">
        <x:v>21.43739</x:v>
      </x:c>
      <x:c t="n" s="0">
        <x:v>18.51291</x:v>
      </x:c>
      <x:c t="n" s="0">
        <x:v>17.72127</x:v>
      </x:c>
      <x:c t="n" s="0">
        <x:v>21.38023</x:v>
      </x:c>
      <x:c t="n" s="0">
        <x:v>22.17644</x:v>
      </x:c>
      <x:c t="n" s="0">
        <x:v>26.28637</x:v>
      </x:c>
      <x:c t="n" s="0">
        <x:v>28.49163</x:v>
      </x:c>
      <x:c t="n" s="0">
        <x:v>25.99649</x:v>
      </x:c>
      <x:c t="n" s="0">
        <x:v>28.52732</x:v>
      </x:c>
      <x:c t="n" s="0">
        <x:v>27.60991</x:v>
      </x:c>
      <x:c t="n" s="0">
        <x:v>30.33101</x:v>
      </x:c>
      <x:c t="n" s="0">
        <x:v>32.89123</x:v>
      </x:c>
      <x:c t="n" s="0">
        <x:v>31.59774</x:v>
      </x:c>
      <x:c t="n" s="0">
        <x:v>30.12695</x:v>
      </x:c>
      <x:c t="n" s="0">
        <x:v>25.31222</x:v>
      </x:c>
      <x:c t="n" s="0">
        <x:v>23.2171</x:v>
      </x:c>
      <x:c t="n" s="0">
        <x:v>20.99707</x:v>
      </x:c>
      <x:c t="n" s="0">
        <x:v>23.88305</x:v>
      </x:c>
      <x:c t="n" s="0">
        <x:v>29.49641</x:v>
      </x:c>
      <x:c t="n" s="0">
        <x:v>21.52957</x:v>
      </x:c>
      <x:c t="n" s="0">
        <x:v>19.26611</x:v>
      </x:c>
      <x:c t="n" s="0">
        <x:v>6.417575</x:v>
      </x:c>
      <x:c t="n" s="0">
        <x:v>4.381791</x:v>
      </x:c>
      <x:c t="n" s="0">
        <x:v>5.041771</x:v>
      </x:c>
      <x:c t="n" s="0">
        <x:v>4.104877</x:v>
      </x:c>
      <x:c t="n" s="0">
        <x:v>-30.06697</x:v>
      </x:c>
      <x:c t="n" s="0">
        <x:v>-29.16826</x:v>
      </x:c>
      <x:c t="n" s="0">
        <x:v>-28.18997</x:v>
      </x:c>
      <x:c t="n" s="0">
        <x:v>-15.14825</x:v>
      </x:c>
      <x:c t="n" s="0">
        <x:v>-15.29379</x:v>
      </x:c>
      <x:c t="n" s="0">
        <x:v>-10.27359</x:v>
      </x:c>
      <x:c t="n" s="0">
        <x:v>4.45548</x:v>
      </x:c>
      <x:c t="n" s="0">
        <x:v>10.85061</x:v>
      </x:c>
      <x:c t="n" s="0">
        <x:v>7.223403</x:v>
      </x:c>
      <x:c t="n" s="0">
        <x:v>2.541751</x:v>
      </x:c>
      <x:c t="n" s="0">
        <x:v>23.69419</x:v>
      </x:c>
      <x:c t="n" s="0">
        <x:v>15.71226</x:v>
      </x:c>
      <x:c t="n" s="0">
        <x:v>18.54071</x:v>
      </x:c>
      <x:c t="n" s="0">
        <x:v>8.270842</x:v>
      </x:c>
      <x:c t="n" s="0">
        <x:v>8.798185</x:v>
      </x:c>
      <x:c t="n" s="0">
        <x:v>21.99539</x:v>
      </x:c>
      <x:c t="n" s="0">
        <x:v>26.01625</x:v>
      </x:c>
      <x:c t="n" s="0">
        <x:v>28.11772</x:v>
      </x:c>
      <x:c t="n" s="0">
        <x:v>24.21878</x:v>
      </x:c>
      <x:c t="n" s="0">
        <x:v>29.4011</x:v>
      </x:c>
      <x:c t="n" s="0">
        <x:v>25.04165</x:v>
      </x:c>
      <x:c t="n" s="0">
        <x:v>29.40741</x:v>
      </x:c>
      <x:c t="n" s="0">
        <x:v>27.32587</x:v>
      </x:c>
      <x:c t="n" s="0">
        <x:v>28.63456</x:v>
      </x:c>
      <x:c t="n" s="0">
        <x:v>30.88232</x:v>
      </x:c>
      <x:c t="n" s="0">
        <x:v>27.29586</x:v>
      </x:c>
      <x:c t="n" s="0">
        <x:v>25.43317</x:v>
      </x:c>
      <x:c t="n" s="0">
        <x:v>18.38718</x:v>
      </x:c>
      <x:c t="n" s="0">
        <x:v>23.7426</x:v>
      </x:c>
      <x:c t="n" s="0">
        <x:v>29.97544</x:v>
      </x:c>
      <x:c t="n" s="0">
        <x:v>22.6122</x:v>
      </x:c>
      <x:c t="n" s="0">
        <x:v>20.6017</x:v>
      </x:c>
      <x:c t="n" s="0">
        <x:v>6.739904</x:v>
      </x:c>
      <x:c t="n" s="0">
        <x:v>5.721204</x:v>
      </x:c>
      <x:c t="n" s="0">
        <x:v>4.847412</x:v>
      </x:c>
      <x:c t="n" s="0">
        <x:v>4.005366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43945.0357523148</x:v>
      </x:c>
      <x:c t="n" s="7">
        <x:v>43945.0357523148</x:v>
      </x:c>
      <x:c t="n" s="0">
        <x:v>40.9726</x:v>
      </x:c>
      <x:c t="n" s="0">
        <x:v>54.20069</x:v>
      </x:c>
      <x:c t="n" s="0">
        <x:v>58.55231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-15.23955</x:v>
      </x:c>
      <x:c t="n" s="0">
        <x:v>-11.30159</x:v>
      </x:c>
      <x:c t="n" s="0">
        <x:v>-11.29337</x:v>
      </x:c>
      <x:c t="n" s="0">
        <x:v>4.035721</x:v>
      </x:c>
      <x:c t="n" s="0">
        <x:v>8.847702</x:v>
      </x:c>
      <x:c t="n" s="0">
        <x:v>7.235169</x:v>
      </x:c>
      <x:c t="n" s="0">
        <x:v>11.19925</x:v>
      </x:c>
      <x:c t="n" s="0">
        <x:v>23.12437</x:v>
      </x:c>
      <x:c t="n" s="0">
        <x:v>20.8496</x:v>
      </x:c>
      <x:c t="n" s="0">
        <x:v>18.95096</x:v>
      </x:c>
      <x:c t="n" s="0">
        <x:v>17.44376</x:v>
      </x:c>
      <x:c t="n" s="0">
        <x:v>21.77763</x:v>
      </x:c>
      <x:c t="n" s="0">
        <x:v>22.20483</x:v>
      </x:c>
      <x:c t="n" s="0">
        <x:v>27.07936</x:v>
      </x:c>
      <x:c t="n" s="0">
        <x:v>27.97602</x:v>
      </x:c>
      <x:c t="n" s="0">
        <x:v>25.82788</x:v>
      </x:c>
      <x:c t="n" s="0">
        <x:v>28.52499</x:v>
      </x:c>
      <x:c t="n" s="0">
        <x:v>27.66679</x:v>
      </x:c>
      <x:c t="n" s="0">
        <x:v>29.98358</x:v>
      </x:c>
      <x:c t="n" s="0">
        <x:v>32.85984</x:v>
      </x:c>
      <x:c t="n" s="0">
        <x:v>31.19904</x:v>
      </x:c>
      <x:c t="n" s="0">
        <x:v>30.40371</x:v>
      </x:c>
      <x:c t="n" s="0">
        <x:v>25.65383</x:v>
      </x:c>
      <x:c t="n" s="0">
        <x:v>23.01368</x:v>
      </x:c>
      <x:c t="n" s="0">
        <x:v>20.7105</x:v>
      </x:c>
      <x:c t="n" s="0">
        <x:v>24.25315</x:v>
      </x:c>
      <x:c t="n" s="0">
        <x:v>29.57837</x:v>
      </x:c>
      <x:c t="n" s="0">
        <x:v>21.46307</x:v>
      </x:c>
      <x:c t="n" s="0">
        <x:v>18.9285</x:v>
      </x:c>
      <x:c t="n" s="0">
        <x:v>6.343649</x:v>
      </x:c>
      <x:c t="n" s="0">
        <x:v>4.54198</x:v>
      </x:c>
      <x:c t="n" s="0">
        <x:v>4.982664</x:v>
      </x:c>
      <x:c t="n" s="0">
        <x:v>4.068018</x:v>
      </x:c>
      <x:c t="n" s="0">
        <x:v>-30.06697</x:v>
      </x:c>
      <x:c t="n" s="0">
        <x:v>-29.16826</x:v>
      </x:c>
      <x:c t="n" s="0">
        <x:v>-28.18997</x:v>
      </x:c>
      <x:c t="n" s="0">
        <x:v>-15.14825</x:v>
      </x:c>
      <x:c t="n" s="0">
        <x:v>-16.13957</x:v>
      </x:c>
      <x:c t="n" s="0">
        <x:v>-10.27359</x:v>
      </x:c>
      <x:c t="n" s="0">
        <x:v>4.760308</x:v>
      </x:c>
      <x:c t="n" s="0">
        <x:v>7.368621</x:v>
      </x:c>
      <x:c t="n" s="0">
        <x:v>5.907631</x:v>
      </x:c>
      <x:c t="n" s="0">
        <x:v>-0.5377204</x:v>
      </x:c>
      <x:c t="n" s="0">
        <x:v>23.69419</x:v>
      </x:c>
      <x:c t="n" s="0">
        <x:v>12.67109</x:v>
      </x:c>
      <x:c t="n" s="0">
        <x:v>20.88589</x:v>
      </x:c>
      <x:c t="n" s="0">
        <x:v>15.32515</x:v>
      </x:c>
      <x:c t="n" s="0">
        <x:v>24.13945</x:v>
      </x:c>
      <x:c t="n" s="0">
        <x:v>22.38639</x:v>
      </x:c>
      <x:c t="n" s="0">
        <x:v>30.41271</x:v>
      </x:c>
      <x:c t="n" s="0">
        <x:v>23.40825</x:v>
      </x:c>
      <x:c t="n" s="0">
        <x:v>25.56678</x:v>
      </x:c>
      <x:c t="n" s="0">
        <x:v>28.76712</x:v>
      </x:c>
      <x:c t="n" s="0">
        <x:v>28.34431</x:v>
      </x:c>
      <x:c t="n" s="0">
        <x:v>27.67697</x:v>
      </x:c>
      <x:c t="n" s="0">
        <x:v>32.72451</x:v>
      </x:c>
      <x:c t="n" s="0">
        <x:v>28.57137</x:v>
      </x:c>
      <x:c t="n" s="0">
        <x:v>31.88919</x:v>
      </x:c>
      <x:c t="n" s="0">
        <x:v>25.96375</x:v>
      </x:c>
      <x:c t="n" s="0">
        <x:v>21.74783</x:v>
      </x:c>
      <x:c t="n" s="0">
        <x:v>19.6745</x:v>
      </x:c>
      <x:c t="n" s="0">
        <x:v>25.59449</x:v>
      </x:c>
      <x:c t="n" s="0">
        <x:v>29.51218</x:v>
      </x:c>
      <x:c t="n" s="0">
        <x:v>20.71284</x:v>
      </x:c>
      <x:c t="n" s="0">
        <x:v>15.82329</x:v>
      </x:c>
      <x:c t="n" s="0">
        <x:v>5.939426</x:v>
      </x:c>
      <x:c t="n" s="0">
        <x:v>4.234727</x:v>
      </x:c>
      <x:c t="n" s="0">
        <x:v>4.884184</x:v>
      </x:c>
      <x:c t="n" s="0">
        <x:v>4.286657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43945.0357523148</x:v>
      </x:c>
      <x:c t="n" s="7">
        <x:v>43945.0357523148</x:v>
      </x:c>
      <x:c t="n" s="0">
        <x:v>39.8215</x:v>
      </x:c>
      <x:c t="n" s="0">
        <x:v>54.20069</x:v>
      </x:c>
      <x:c t="n" s="0">
        <x:v>58.61629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-15.22615</x:v>
      </x:c>
      <x:c t="n" s="0">
        <x:v>-11.74984</x:v>
      </x:c>
      <x:c t="n" s="0">
        <x:v>-10.72621</x:v>
      </x:c>
      <x:c t="n" s="0">
        <x:v>4.149329</x:v>
      </x:c>
      <x:c t="n" s="0">
        <x:v>8.66075</x:v>
      </x:c>
      <x:c t="n" s="0">
        <x:v>6.768582</x:v>
      </x:c>
      <x:c t="n" s="0">
        <x:v>10.56343</x:v>
      </x:c>
      <x:c t="n" s="0">
        <x:v>23.05682</x:v>
      </x:c>
      <x:c t="n" s="0">
        <x:v>20.27577</x:v>
      </x:c>
      <x:c t="n" s="0">
        <x:v>19.29299</x:v>
      </x:c>
      <x:c t="n" s="0">
        <x:v>17.22819</x:v>
      </x:c>
      <x:c t="n" s="0">
        <x:v>21.91675</x:v>
      </x:c>
      <x:c t="n" s="0">
        <x:v>21.88165</x:v>
      </x:c>
      <x:c t="n" s="0">
        <x:v>27.81162</x:v>
      </x:c>
      <x:c t="n" s="0">
        <x:v>28.06406</x:v>
      </x:c>
      <x:c t="n" s="0">
        <x:v>25.76579</x:v>
      </x:c>
      <x:c t="n" s="0">
        <x:v>28.56609</x:v>
      </x:c>
      <x:c t="n" s="0">
        <x:v>27.83755</x:v>
      </x:c>
      <x:c t="n" s="0">
        <x:v>30.0548</x:v>
      </x:c>
      <x:c t="n" s="0">
        <x:v>32.62021</x:v>
      </x:c>
      <x:c t="n" s="0">
        <x:v>31.3107</x:v>
      </x:c>
      <x:c t="n" s="0">
        <x:v>30.82116</x:v>
      </x:c>
      <x:c t="n" s="0">
        <x:v>25.53832</x:v>
      </x:c>
      <x:c t="n" s="0">
        <x:v>23.37315</x:v>
      </x:c>
      <x:c t="n" s="0">
        <x:v>20.62845</x:v>
      </x:c>
      <x:c t="n" s="0">
        <x:v>24.43703</x:v>
      </x:c>
      <x:c t="n" s="0">
        <x:v>29.26398</x:v>
      </x:c>
      <x:c t="n" s="0">
        <x:v>21.06172</x:v>
      </x:c>
      <x:c t="n" s="0">
        <x:v>18.44278</x:v>
      </x:c>
      <x:c t="n" s="0">
        <x:v>6.350292</x:v>
      </x:c>
      <x:c t="n" s="0">
        <x:v>4.820399</x:v>
      </x:c>
      <x:c t="n" s="0">
        <x:v>5.25949</x:v>
      </x:c>
      <x:c t="n" s="0">
        <x:v>3.994801</x:v>
      </x:c>
      <x:c t="n" s="0">
        <x:v>-30.06697</x:v>
      </x:c>
      <x:c t="n" s="0">
        <x:v>-29.16826</x:v>
      </x:c>
      <x:c t="n" s="0">
        <x:v>-28.18997</x:v>
      </x:c>
      <x:c t="n" s="0">
        <x:v>-15.14825</x:v>
      </x:c>
      <x:c t="n" s="0">
        <x:v>-16.13957</x:v>
      </x:c>
      <x:c t="n" s="0">
        <x:v>-7.984165</x:v>
      </x:c>
      <x:c t="n" s="0">
        <x:v>4.760308</x:v>
      </x:c>
      <x:c t="n" s="0">
        <x:v>7.368621</x:v>
      </x:c>
      <x:c t="n" s="0">
        <x:v>2.037753</x:v>
      </x:c>
      <x:c t="n" s="0">
        <x:v>-0.5377204</x:v>
      </x:c>
      <x:c t="n" s="0">
        <x:v>22.30353</x:v>
      </x:c>
      <x:c t="n" s="0">
        <x:v>12.67109</x:v>
      </x:c>
      <x:c t="n" s="0">
        <x:v>20.88589</x:v>
      </x:c>
      <x:c t="n" s="0">
        <x:v>15.83733</x:v>
      </x:c>
      <x:c t="n" s="0">
        <x:v>21.87798</x:v>
      </x:c>
      <x:c t="n" s="0">
        <x:v>18.20804</x:v>
      </x:c>
      <x:c t="n" s="0">
        <x:v>30.52884</x:v>
      </x:c>
      <x:c t="n" s="0">
        <x:v>28.59898</x:v>
      </x:c>
      <x:c t="n" s="0">
        <x:v>24.6499</x:v>
      </x:c>
      <x:c t="n" s="0">
        <x:v>28.16514</x:v>
      </x:c>
      <x:c t="n" s="0">
        <x:v>28.42167</x:v>
      </x:c>
      <x:c t="n" s="0">
        <x:v>30.12256</x:v>
      </x:c>
      <x:c t="n" s="0">
        <x:v>31.82823</x:v>
      </x:c>
      <x:c t="n" s="0">
        <x:v>31.88049</x:v>
      </x:c>
      <x:c t="n" s="0">
        <x:v>32.43338</x:v>
      </x:c>
      <x:c t="n" s="0">
        <x:v>24.50261</x:v>
      </x:c>
      <x:c t="n" s="0">
        <x:v>25.0525</x:v>
      </x:c>
      <x:c t="n" s="0">
        <x:v>20.57188</x:v>
      </x:c>
      <x:c t="n" s="0">
        <x:v>25.4061</x:v>
      </x:c>
      <x:c t="n" s="0">
        <x:v>26.69169</x:v>
      </x:c>
      <x:c t="n" s="0">
        <x:v>17.45243</x:v>
      </x:c>
      <x:c t="n" s="0">
        <x:v>13.36644</x:v>
      </x:c>
      <x:c t="n" s="0">
        <x:v>6.31408</x:v>
      </x:c>
      <x:c t="n" s="0">
        <x:v>6.522745</x:v>
      </x:c>
      <x:c t="n" s="0">
        <x:v>6.674755</x:v>
      </x:c>
      <x:c t="n" s="0">
        <x:v>3.045334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43945.0357523148</x:v>
      </x:c>
      <x:c t="n" s="7">
        <x:v>43945.0357523148</x:v>
      </x:c>
      <x:c t="n" s="0">
        <x:v>41.21701</x:v>
      </x:c>
      <x:c t="n" s="0">
        <x:v>54.20069</x:v>
      </x:c>
      <x:c t="n" s="0">
        <x:v>55.66168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-15.21474</x:v>
      </x:c>
      <x:c t="n" s="0">
        <x:v>-12.17308</x:v>
      </x:c>
      <x:c t="n" s="0">
        <x:v>-9.788705</x:v>
      </x:c>
      <x:c t="n" s="0">
        <x:v>4.244055</x:v>
      </x:c>
      <x:c t="n" s="0">
        <x:v>8.300151</x:v>
      </x:c>
      <x:c t="n" s="0">
        <x:v>6.326118</x:v>
      </x:c>
      <x:c t="n" s="0">
        <x:v>10.17731</x:v>
      </x:c>
      <x:c t="n" s="0">
        <x:v>22.74367</x:v>
      </x:c>
      <x:c t="n" s="0">
        <x:v>19.68656</x:v>
      </x:c>
      <x:c t="n" s="0">
        <x:v>19.38825</x:v>
      </x:c>
      <x:c t="n" s="0">
        <x:v>17.13888</x:v>
      </x:c>
      <x:c t="n" s="0">
        <x:v>21.29232</x:v>
      </x:c>
      <x:c t="n" s="0">
        <x:v>21.24982</x:v>
      </x:c>
      <x:c t="n" s="0">
        <x:v>27.28429</x:v>
      </x:c>
      <x:c t="n" s="0">
        <x:v>28.20692</x:v>
      </x:c>
      <x:c t="n" s="0">
        <x:v>25.27102</x:v>
      </x:c>
      <x:c t="n" s="0">
        <x:v>28.27503</x:v>
      </x:c>
      <x:c t="n" s="0">
        <x:v>27.71918</x:v>
      </x:c>
      <x:c t="n" s="0">
        <x:v>30.9437</x:v>
      </x:c>
      <x:c t="n" s="0">
        <x:v>33.33649</x:v>
      </x:c>
      <x:c t="n" s="0">
        <x:v>31.13235</x:v>
      </x:c>
      <x:c t="n" s="0">
        <x:v>30.58399</x:v>
      </x:c>
      <x:c t="n" s="0">
        <x:v>25.85188</x:v>
      </x:c>
      <x:c t="n" s="0">
        <x:v>23.12802</x:v>
      </x:c>
      <x:c t="n" s="0">
        <x:v>20.76706</x:v>
      </x:c>
      <x:c t="n" s="0">
        <x:v>24.12609</x:v>
      </x:c>
      <x:c t="n" s="0">
        <x:v>28.75295</x:v>
      </x:c>
      <x:c t="n" s="0">
        <x:v>20.57095</x:v>
      </x:c>
      <x:c t="n" s="0">
        <x:v>17.91963</x:v>
      </x:c>
      <x:c t="n" s="0">
        <x:v>6.216547</x:v>
      </x:c>
      <x:c t="n" s="0">
        <x:v>5.03686</x:v>
      </x:c>
      <x:c t="n" s="0">
        <x:v>5.068155</x:v>
      </x:c>
      <x:c t="n" s="0">
        <x:v>4.051065</x:v>
      </x:c>
      <x:c t="n" s="0">
        <x:v>-30.06697</x:v>
      </x:c>
      <x:c t="n" s="0">
        <x:v>-29.16826</x:v>
      </x:c>
      <x:c t="n" s="0">
        <x:v>-28.18997</x:v>
      </x:c>
      <x:c t="n" s="0">
        <x:v>-15.14825</x:v>
      </x:c>
      <x:c t="n" s="0">
        <x:v>-16.13957</x:v>
      </x:c>
      <x:c t="n" s="0">
        <x:v>-6.492832</x:v>
      </x:c>
      <x:c t="n" s="0">
        <x:v>4.760308</x:v>
      </x:c>
      <x:c t="n" s="0">
        <x:v>4.749844</x:v>
      </x:c>
      <x:c t="n" s="0">
        <x:v>2.037753</x:v>
      </x:c>
      <x:c t="n" s="0">
        <x:v>8.031803</x:v>
      </x:c>
      <x:c t="n" s="0">
        <x:v>20.24549</x:v>
      </x:c>
      <x:c t="n" s="0">
        <x:v>11.20329</x:v>
      </x:c>
      <x:c t="n" s="0">
        <x:v>19.72134</x:v>
      </x:c>
      <x:c t="n" s="0">
        <x:v>16.57602</x:v>
      </x:c>
      <x:c t="n" s="0">
        <x:v>11.08555</x:v>
      </x:c>
      <x:c t="n" s="0">
        <x:v>11.44728</x:v>
      </x:c>
      <x:c t="n" s="0">
        <x:v>10.52372</x:v>
      </x:c>
      <x:c t="n" s="0">
        <x:v>30.25259</x:v>
      </x:c>
      <x:c t="n" s="0">
        <x:v>23.56245</x:v>
      </x:c>
      <x:c t="n" s="0">
        <x:v>25.98827</x:v>
      </x:c>
      <x:c t="n" s="0">
        <x:v>27.00184</x:v>
      </x:c>
      <x:c t="n" s="0">
        <x:v>34.34986</x:v>
      </x:c>
      <x:c t="n" s="0">
        <x:v>36.13563</x:v>
      </x:c>
      <x:c t="n" s="0">
        <x:v>29.86833</x:v>
      </x:c>
      <x:c t="n" s="0">
        <x:v>29.26657</x:v>
      </x:c>
      <x:c t="n" s="0">
        <x:v>27.97096</x:v>
      </x:c>
      <x:c t="n" s="0">
        <x:v>21.49691</x:v>
      </x:c>
      <x:c t="n" s="0">
        <x:v>20.57542</x:v>
      </x:c>
      <x:c t="n" s="0">
        <x:v>21.48335</x:v>
      </x:c>
      <x:c t="n" s="0">
        <x:v>23.12043</x:v>
      </x:c>
      <x:c t="n" s="0">
        <x:v>15.44933</x:v>
      </x:c>
      <x:c t="n" s="0">
        <x:v>11.38423</x:v>
      </x:c>
      <x:c t="n" s="0">
        <x:v>5.387821</x:v>
      </x:c>
      <x:c t="n" s="0">
        <x:v>6.017333</x:v>
      </x:c>
      <x:c t="n" s="0">
        <x:v>3.962815</x:v>
      </x:c>
      <x:c t="n" s="0">
        <x:v>4.775709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43945.0357523148</x:v>
      </x:c>
      <x:c t="n" s="7">
        <x:v>43945.0357523148</x:v>
      </x:c>
      <x:c t="n" s="0">
        <x:v>41.24069</x:v>
      </x:c>
      <x:c t="n" s="0">
        <x:v>54.20069</x:v>
      </x:c>
      <x:c t="n" s="0">
        <x:v>55.33884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-15.37798</x:v>
      </x:c>
      <x:c t="n" s="0">
        <x:v>-12.57036</x:v>
      </x:c>
      <x:c t="n" s="0">
        <x:v>-9.122409</x:v>
      </x:c>
      <x:c t="n" s="0">
        <x:v>4.414055</x:v>
      </x:c>
      <x:c t="n" s="0">
        <x:v>7.845941</x:v>
      </x:c>
      <x:c t="n" s="0">
        <x:v>5.904324</x:v>
      </x:c>
      <x:c t="n" s="0">
        <x:v>10.47483</x:v>
      </x:c>
      <x:c t="n" s="0">
        <x:v>22.45711</x:v>
      </x:c>
      <x:c t="n" s="0">
        <x:v>19.09147</x:v>
      </x:c>
      <x:c t="n" s="0">
        <x:v>19.36857</x:v>
      </x:c>
      <x:c t="n" s="0">
        <x:v>17.6601</x:v>
      </x:c>
      <x:c t="n" s="0">
        <x:v>21.05231</x:v>
      </x:c>
      <x:c t="n" s="0">
        <x:v>20.74511</x:v>
      </x:c>
      <x:c t="n" s="0">
        <x:v>26.69724</x:v>
      </x:c>
      <x:c t="n" s="0">
        <x:v>29.34408</x:v>
      </x:c>
      <x:c t="n" s="0">
        <x:v>26.07798</x:v>
      </x:c>
      <x:c t="n" s="0">
        <x:v>27.69029</x:v>
      </x:c>
      <x:c t="n" s="0">
        <x:v>28.39049</x:v>
      </x:c>
      <x:c t="n" s="0">
        <x:v>30.75624</x:v>
      </x:c>
      <x:c t="n" s="0">
        <x:v>33.45477</x:v>
      </x:c>
      <x:c t="n" s="0">
        <x:v>31.02184</x:v>
      </x:c>
      <x:c t="n" s="0">
        <x:v>30.62525</x:v>
      </x:c>
      <x:c t="n" s="0">
        <x:v>26.1172</x:v>
      </x:c>
      <x:c t="n" s="0">
        <x:v>23.65511</x:v>
      </x:c>
      <x:c t="n" s="0">
        <x:v>21.24056</x:v>
      </x:c>
      <x:c t="n" s="0">
        <x:v>25.77118</x:v>
      </x:c>
      <x:c t="n" s="0">
        <x:v>28.49056</x:v>
      </x:c>
      <x:c t="n" s="0">
        <x:v>24.14465</x:v>
      </x:c>
      <x:c t="n" s="0">
        <x:v>21.54052</x:v>
      </x:c>
      <x:c t="n" s="0">
        <x:v>6.348241</x:v>
      </x:c>
      <x:c t="n" s="0">
        <x:v>5.067382</x:v>
      </x:c>
      <x:c t="n" s="0">
        <x:v>4.972797</x:v>
      </x:c>
      <x:c t="n" s="0">
        <x:v>4.019397</x:v>
      </x:c>
      <x:c t="n" s="0">
        <x:v>-30.06697</x:v>
      </x:c>
      <x:c t="n" s="0">
        <x:v>-29.16826</x:v>
      </x:c>
      <x:c t="n" s="0">
        <x:v>-28.18997</x:v>
      </x:c>
      <x:c t="n" s="0">
        <x:v>-16.68975</x:v>
      </x:c>
      <x:c t="n" s="0">
        <x:v>-16.13957</x:v>
      </x:c>
      <x:c t="n" s="0">
        <x:v>-6.492832</x:v>
      </x:c>
      <x:c t="n" s="0">
        <x:v>5.70954</x:v>
      </x:c>
      <x:c t="n" s="0">
        <x:v>3.348059</x:v>
      </x:c>
      <x:c t="n" s="0">
        <x:v>1.892214</x:v>
      </x:c>
      <x:c t="n" s="0">
        <x:v>11.89676</x:v>
      </x:c>
      <x:c t="n" s="0">
        <x:v>20.24549</x:v>
      </x:c>
      <x:c t="n" s="0">
        <x:v>10.5783</x:v>
      </x:c>
      <x:c t="n" s="0">
        <x:v>19.25162</x:v>
      </x:c>
      <x:c t="n" s="0">
        <x:v>20.30933</x:v>
      </x:c>
      <x:c t="n" s="0">
        <x:v>19.75838</x:v>
      </x:c>
      <x:c t="n" s="0">
        <x:v>15.5221</x:v>
      </x:c>
      <x:c t="n" s="0">
        <x:v>20.92893</x:v>
      </x:c>
      <x:c t="n" s="0">
        <x:v>32.47104</x:v>
      </x:c>
      <x:c t="n" s="0">
        <x:v>28.43233</x:v>
      </x:c>
      <x:c t="n" s="0">
        <x:v>20.03304</x:v>
      </x:c>
      <x:c t="n" s="0">
        <x:v>31.24817</x:v>
      </x:c>
      <x:c t="n" s="0">
        <x:v>28.71574</x:v>
      </x:c>
      <x:c t="n" s="0">
        <x:v>33.70393</x:v>
      </x:c>
      <x:c t="n" s="0">
        <x:v>31.14408</x:v>
      </x:c>
      <x:c t="n" s="0">
        <x:v>30.21873</x:v>
      </x:c>
      <x:c t="n" s="0">
        <x:v>26.91854</x:v>
      </x:c>
      <x:c t="n" s="0">
        <x:v>25.57103</x:v>
      </x:c>
      <x:c t="n" s="0">
        <x:v>23.41878</x:v>
      </x:c>
      <x:c t="n" s="0">
        <x:v>30.76504</x:v>
      </x:c>
      <x:c t="n" s="0">
        <x:v>26.70761</x:v>
      </x:c>
      <x:c t="n" s="0">
        <x:v>30.40532</x:v>
      </x:c>
      <x:c t="n" s="0">
        <x:v>28.52917</x:v>
      </x:c>
      <x:c t="n" s="0">
        <x:v>7.196533</x:v>
      </x:c>
      <x:c t="n" s="0">
        <x:v>5.240228</x:v>
      </x:c>
      <x:c t="n" s="0">
        <x:v>3.88525</x:v>
      </x:c>
      <x:c t="n" s="0">
        <x:v>3.759869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43945.0357523148</x:v>
      </x:c>
      <x:c t="n" s="7">
        <x:v>43945.0357523148</x:v>
      </x:c>
      <x:c t="n" s="0">
        <x:v>39.87555</x:v>
      </x:c>
      <x:c t="n" s="0">
        <x:v>54.20069</x:v>
      </x:c>
      <x:c t="n" s="0">
        <x:v>60.27013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-15.54654</x:v>
      </x:c>
      <x:c t="n" s="0">
        <x:v>-12.94103</x:v>
      </x:c>
      <x:c t="n" s="0">
        <x:v>-8.624541</x:v>
      </x:c>
      <x:c t="n" s="0">
        <x:v>5.083267</x:v>
      </x:c>
      <x:c t="n" s="0">
        <x:v>7.416472</x:v>
      </x:c>
      <x:c t="n" s="0">
        <x:v>5.475851</x:v>
      </x:c>
      <x:c t="n" s="0">
        <x:v>10.71372</x:v>
      </x:c>
      <x:c t="n" s="0">
        <x:v>22.19646</x:v>
      </x:c>
      <x:c t="n" s="0">
        <x:v>18.50948</x:v>
      </x:c>
      <x:c t="n" s="0">
        <x:v>19.16798</x:v>
      </x:c>
      <x:c t="n" s="0">
        <x:v>18.50817</x:v>
      </x:c>
      <x:c t="n" s="0">
        <x:v>20.97236</x:v>
      </x:c>
      <x:c t="n" s="0">
        <x:v>20.38235</x:v>
      </x:c>
      <x:c t="n" s="0">
        <x:v>26.64656</x:v>
      </x:c>
      <x:c t="n" s="0">
        <x:v>28.97528</x:v>
      </x:c>
      <x:c t="n" s="0">
        <x:v>25.8005</x:v>
      </x:c>
      <x:c t="n" s="0">
        <x:v>27.22538</x:v>
      </x:c>
      <x:c t="n" s="0">
        <x:v>28.02345</x:v>
      </x:c>
      <x:c t="n" s="0">
        <x:v>30.40738</x:v>
      </x:c>
      <x:c t="n" s="0">
        <x:v>33.34778</x:v>
      </x:c>
      <x:c t="n" s="0">
        <x:v>30.97017</x:v>
      </x:c>
      <x:c t="n" s="0">
        <x:v>30.23013</x:v>
      </x:c>
      <x:c t="n" s="0">
        <x:v>26.18559</x:v>
      </x:c>
      <x:c t="n" s="0">
        <x:v>23.51941</x:v>
      </x:c>
      <x:c t="n" s="0">
        <x:v>21.67951</x:v>
      </x:c>
      <x:c t="n" s="0">
        <x:v>26.09954</x:v>
      </x:c>
      <x:c t="n" s="0">
        <x:v>28.04338</x:v>
      </x:c>
      <x:c t="n" s="0">
        <x:v>24.96713</x:v>
      </x:c>
      <x:c t="n" s="0">
        <x:v>22.13908</x:v>
      </x:c>
      <x:c t="n" s="0">
        <x:v>6.241329</x:v>
      </x:c>
      <x:c t="n" s="0">
        <x:v>5.080105</x:v>
      </x:c>
      <x:c t="n" s="0">
        <x:v>4.910697</x:v>
      </x:c>
      <x:c t="n" s="0">
        <x:v>4.132826</x:v>
      </x:c>
      <x:c t="n" s="0">
        <x:v>-30.06697</x:v>
      </x:c>
      <x:c t="n" s="0">
        <x:v>-29.16826</x:v>
      </x:c>
      <x:c t="n" s="0">
        <x:v>-28.18997</x:v>
      </x:c>
      <x:c t="n" s="0">
        <x:v>-16.68975</x:v>
      </x:c>
      <x:c t="n" s="0">
        <x:v>-16.13957</x:v>
      </x:c>
      <x:c t="n" s="0">
        <x:v>-6.492832</x:v>
      </x:c>
      <x:c t="n" s="0">
        <x:v>7.720767</x:v>
      </x:c>
      <x:c t="n" s="0">
        <x:v>3.348059</x:v>
      </x:c>
      <x:c t="n" s="0">
        <x:v>1.423828</x:v>
      </x:c>
      <x:c t="n" s="0">
        <x:v>11.89676</x:v>
      </x:c>
      <x:c t="n" s="0">
        <x:v>20.24549</x:v>
      </x:c>
      <x:c t="n" s="0">
        <x:v>10.5783</x:v>
      </x:c>
      <x:c t="n" s="0">
        <x:v>17.38621</x:v>
      </x:c>
      <x:c t="n" s="0">
        <x:v>21.59981</x:v>
      </x:c>
      <x:c t="n" s="0">
        <x:v>20.60396</x:v>
      </x:c>
      <x:c t="n" s="0">
        <x:v>17.52456</x:v>
      </x:c>
      <x:c t="n" s="0">
        <x:v>25.78579</x:v>
      </x:c>
      <x:c t="n" s="0">
        <x:v>25.40261</x:v>
      </x:c>
      <x:c t="n" s="0">
        <x:v>23.51391</x:v>
      </x:c>
      <x:c t="n" s="0">
        <x:v>22.04779</x:v>
      </x:c>
      <x:c t="n" s="0">
        <x:v>24.11101</x:v>
      </x:c>
      <x:c t="n" s="0">
        <x:v>28.84329</x:v>
      </x:c>
      <x:c t="n" s="0">
        <x:v>32.87374</x:v>
      </x:c>
      <x:c t="n" s="0">
        <x:v>30.2396</x:v>
      </x:c>
      <x:c t="n" s="0">
        <x:v>27.24119</x:v>
      </x:c>
      <x:c t="n" s="0">
        <x:v>26.43607</x:v>
      </x:c>
      <x:c t="n" s="0">
        <x:v>22.50207</x:v>
      </x:c>
      <x:c t="n" s="0">
        <x:v>24.12729</x:v>
      </x:c>
      <x:c t="n" s="0">
        <x:v>27.13378</x:v>
      </x:c>
      <x:c t="n" s="0">
        <x:v>23.3383</x:v>
      </x:c>
      <x:c t="n" s="0">
        <x:v>27.83607</x:v>
      </x:c>
      <x:c t="n" s="0">
        <x:v>22.91781</x:v>
      </x:c>
      <x:c t="n" s="0">
        <x:v>5.440645</x:v>
      </x:c>
      <x:c t="n" s="0">
        <x:v>4.693715</x:v>
      </x:c>
      <x:c t="n" s="0">
        <x:v>4.221893</x:v>
      </x:c>
      <x:c t="n" s="0">
        <x:v>4.371165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43945.0357523148</x:v>
      </x:c>
      <x:c t="n" s="7">
        <x:v>43945.0357523148</x:v>
      </x:c>
      <x:c t="n" s="0">
        <x:v>41.28828</x:v>
      </x:c>
      <x:c t="n" s="0">
        <x:v>54.20069</x:v>
      </x:c>
      <x:c t="n" s="0">
        <x:v>58.14159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-15.69587</x:v>
      </x:c>
      <x:c t="n" s="0">
        <x:v>-13.41728</x:v>
      </x:c>
      <x:c t="n" s="0">
        <x:v>-8.240321</x:v>
      </x:c>
      <x:c t="n" s="0">
        <x:v>5.583041</x:v>
      </x:c>
      <x:c t="n" s="0">
        <x:v>7.187979</x:v>
      </x:c>
      <x:c t="n" s="0">
        <x:v>5.073161</x:v>
      </x:c>
      <x:c t="n" s="0">
        <x:v>10.54298</x:v>
      </x:c>
      <x:c t="n" s="0">
        <x:v>22.77134</x:v>
      </x:c>
      <x:c t="n" s="0">
        <x:v>19.30927</x:v>
      </x:c>
      <x:c t="n" s="0">
        <x:v>18.80442</x:v>
      </x:c>
      <x:c t="n" s="0">
        <x:v>18.84551</x:v>
      </x:c>
      <x:c t="n" s="0">
        <x:v>20.98261</x:v>
      </x:c>
      <x:c t="n" s="0">
        <x:v>20.18502</x:v>
      </x:c>
      <x:c t="n" s="0">
        <x:v>26.03484</x:v>
      </x:c>
      <x:c t="n" s="0">
        <x:v>28.32869</x:v>
      </x:c>
      <x:c t="n" s="0">
        <x:v>25.20452</x:v>
      </x:c>
      <x:c t="n" s="0">
        <x:v>27.21168</x:v>
      </x:c>
      <x:c t="n" s="0">
        <x:v>27.84483</x:v>
      </x:c>
      <x:c t="n" s="0">
        <x:v>30.51756</x:v>
      </x:c>
      <x:c t="n" s="0">
        <x:v>33.41953</x:v>
      </x:c>
      <x:c t="n" s="0">
        <x:v>31.01904</x:v>
      </x:c>
      <x:c t="n" s="0">
        <x:v>30.01377</x:v>
      </x:c>
      <x:c t="n" s="0">
        <x:v>25.96242</x:v>
      </x:c>
      <x:c t="n" s="0">
        <x:v>23.5447</x:v>
      </x:c>
      <x:c t="n" s="0">
        <x:v>21.58881</x:v>
      </x:c>
      <x:c t="n" s="0">
        <x:v>25.80029</x:v>
      </x:c>
      <x:c t="n" s="0">
        <x:v>27.52556</x:v>
      </x:c>
      <x:c t="n" s="0">
        <x:v>24.64825</x:v>
      </x:c>
      <x:c t="n" s="0">
        <x:v>21.90598</x:v>
      </x:c>
      <x:c t="n" s="0">
        <x:v>6.129119</x:v>
      </x:c>
      <x:c t="n" s="0">
        <x:v>4.974493</x:v>
      </x:c>
      <x:c t="n" s="0">
        <x:v>4.752955</x:v>
      </x:c>
      <x:c t="n" s="0">
        <x:v>4.057067</x:v>
      </x:c>
      <x:c t="n" s="0">
        <x:v>-30.06697</x:v>
      </x:c>
      <x:c t="n" s="0">
        <x:v>-29.16826</x:v>
      </x:c>
      <x:c t="n" s="0">
        <x:v>-28.18997</x:v>
      </x:c>
      <x:c t="n" s="0">
        <x:v>-16.68975</x:v>
      </x:c>
      <x:c t="n" s="0">
        <x:v>-18.96136</x:v>
      </x:c>
      <x:c t="n" s="0">
        <x:v>-6.492832</x:v>
      </x:c>
      <x:c t="n" s="0">
        <x:v>7.720767</x:v>
      </x:c>
      <x:c t="n" s="0">
        <x:v>5.873442</x:v>
      </x:c>
      <x:c t="n" s="0">
        <x:v>1.423828</x:v>
      </x:c>
      <x:c t="n" s="0">
        <x:v>8.630471</x:v>
      </x:c>
      <x:c t="n" s="0">
        <x:v>25.51115</x:v>
      </x:c>
      <x:c t="n" s="0">
        <x:v>23.03624</x:v>
      </x:c>
      <x:c t="n" s="0">
        <x:v>15.69904</x:v>
      </x:c>
      <x:c t="n" s="0">
        <x:v>20.22064</x:v>
      </x:c>
      <x:c t="n" s="0">
        <x:v>21.04211</x:v>
      </x:c>
      <x:c t="n" s="0">
        <x:v>18.85066</x:v>
      </x:c>
      <x:c t="n" s="0">
        <x:v>16.59067</x:v>
      </x:c>
      <x:c t="n" s="0">
        <x:v>11.31662</x:v>
      </x:c>
      <x:c t="n" s="0">
        <x:v>19.85245</x:v>
      </x:c>
      <x:c t="n" s="0">
        <x:v>28.09905</x:v>
      </x:c>
      <x:c t="n" s="0">
        <x:v>26.34133</x:v>
      </x:c>
      <x:c t="n" s="0">
        <x:v>30.41381</x:v>
      </x:c>
      <x:c t="n" s="0">
        <x:v>33.39441</x:v>
      </x:c>
      <x:c t="n" s="0">
        <x:v>30.51586</x:v>
      </x:c>
      <x:c t="n" s="0">
        <x:v>28.02246</x:v>
      </x:c>
      <x:c t="n" s="0">
        <x:v>25.29978</x:v>
      </x:c>
      <x:c t="n" s="0">
        <x:v>23.89653</x:v>
      </x:c>
      <x:c t="n" s="0">
        <x:v>19.53182</x:v>
      </x:c>
      <x:c t="n" s="0">
        <x:v>22.73532</x:v>
      </x:c>
      <x:c t="n" s="0">
        <x:v>21.60648</x:v>
      </x:c>
      <x:c t="n" s="0">
        <x:v>21.52447</x:v>
      </x:c>
      <x:c t="n" s="0">
        <x:v>18.74079</x:v>
      </x:c>
      <x:c t="n" s="0">
        <x:v>5.393621</x:v>
      </x:c>
      <x:c t="n" s="0">
        <x:v>4.368475</x:v>
      </x:c>
      <x:c t="n" s="0">
        <x:v>4.1463</x:v>
      </x:c>
      <x:c t="n" s="0">
        <x:v>3.692334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43945.0357523148</x:v>
      </x:c>
      <x:c t="n" s="7">
        <x:v>43945.0357523148</x:v>
      </x:c>
      <x:c t="n" s="0">
        <x:v>40.63681</x:v>
      </x:c>
      <x:c t="n" s="0">
        <x:v>54.20069</x:v>
      </x:c>
      <x:c t="n" s="0">
        <x:v>54.50426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-15.82759</x:v>
      </x:c>
      <x:c t="n" s="0">
        <x:v>-14.01021</x:v>
      </x:c>
      <x:c t="n" s="0">
        <x:v>-7.937117</x:v>
      </x:c>
      <x:c t="n" s="0">
        <x:v>5.968585</x:v>
      </x:c>
      <x:c t="n" s="0">
        <x:v>7.146126</x:v>
      </x:c>
      <x:c t="n" s="0">
        <x:v>4.578128</x:v>
      </x:c>
      <x:c t="n" s="0">
        <x:v>10.01128</x:v>
      </x:c>
      <x:c t="n" s="0">
        <x:v>23.29577</x:v>
      </x:c>
      <x:c t="n" s="0">
        <x:v>20.74949</x:v>
      </x:c>
      <x:c t="n" s="0">
        <x:v>18.51029</x:v>
      </x:c>
      <x:c t="n" s="0">
        <x:v>19.03118</x:v>
      </x:c>
      <x:c t="n" s="0">
        <x:v>21.29109</x:v>
      </x:c>
      <x:c t="n" s="0">
        <x:v>20.04811</x:v>
      </x:c>
      <x:c t="n" s="0">
        <x:v>25.47008</x:v>
      </x:c>
      <x:c t="n" s="0">
        <x:v>27.68581</x:v>
      </x:c>
      <x:c t="n" s="0">
        <x:v>25.72987</x:v>
      </x:c>
      <x:c t="n" s="0">
        <x:v>28.20568</x:v>
      </x:c>
      <x:c t="n" s="0">
        <x:v>28.05523</x:v>
      </x:c>
      <x:c t="n" s="0">
        <x:v>30.69532</x:v>
      </x:c>
      <x:c t="n" s="0">
        <x:v>33.06007</x:v>
      </x:c>
      <x:c t="n" s="0">
        <x:v>30.90209</x:v>
      </x:c>
      <x:c t="n" s="0">
        <x:v>29.67327</x:v>
      </x:c>
      <x:c t="n" s="0">
        <x:v>26.00752</x:v>
      </x:c>
      <x:c t="n" s="0">
        <x:v>23.38328</x:v>
      </x:c>
      <x:c t="n" s="0">
        <x:v>21.82138</x:v>
      </x:c>
      <x:c t="n" s="0">
        <x:v>25.54112</x:v>
      </x:c>
      <x:c t="n" s="0">
        <x:v>27.56284</x:v>
      </x:c>
      <x:c t="n" s="0">
        <x:v>24.52675</x:v>
      </x:c>
      <x:c t="n" s="0">
        <x:v>21.49497</x:v>
      </x:c>
      <x:c t="n" s="0">
        <x:v>6.019132</x:v>
      </x:c>
      <x:c t="n" s="0">
        <x:v>4.821286</x:v>
      </x:c>
      <x:c t="n" s="0">
        <x:v>4.78111</x:v>
      </x:c>
      <x:c t="n" s="0">
        <x:v>4.125218</x:v>
      </x:c>
      <x:c t="n" s="0">
        <x:v>-30.06697</x:v>
      </x:c>
      <x:c t="n" s="0">
        <x:v>-29.16826</x:v>
      </x:c>
      <x:c t="n" s="0">
        <x:v>-28.18997</x:v>
      </x:c>
      <x:c t="n" s="0">
        <x:v>-16.68975</x:v>
      </x:c>
      <x:c t="n" s="0">
        <x:v>-22.41983</x:v>
      </x:c>
      <x:c t="n" s="0">
        <x:v>-5.338621</x:v>
      </x:c>
      <x:c t="n" s="0">
        <x:v>7.720767</x:v>
      </x:c>
      <x:c t="n" s="0">
        <x:v>6.892841</x:v>
      </x:c>
      <x:c t="n" s="0">
        <x:v>-1.169801</x:v>
      </x:c>
      <x:c t="n" s="0">
        <x:v>3.77782</x:v>
      </x:c>
      <x:c t="n" s="0">
        <x:v>25.51115</x:v>
      </x:c>
      <x:c t="n" s="0">
        <x:v>24.98397</x:v>
      </x:c>
      <x:c t="n" s="0">
        <x:v>16.62513</x:v>
      </x:c>
      <x:c t="n" s="0">
        <x:v>19.54861</x:v>
      </x:c>
      <x:c t="n" s="0">
        <x:v>22.9388</x:v>
      </x:c>
      <x:c t="n" s="0">
        <x:v>19.14703</x:v>
      </x:c>
      <x:c t="n" s="0">
        <x:v>18.60298</x:v>
      </x:c>
      <x:c t="n" s="0">
        <x:v>16.08521</x:v>
      </x:c>
      <x:c t="n" s="0">
        <x:v>28.13408</x:v>
      </x:c>
      <x:c t="n" s="0">
        <x:v>32.05639</x:v>
      </x:c>
      <x:c t="n" s="0">
        <x:v>29.29137</x:v>
      </x:c>
      <x:c t="n" s="0">
        <x:v>31.63163</x:v>
      </x:c>
      <x:c t="n" s="0">
        <x:v>30.81517</x:v>
      </x:c>
      <x:c t="n" s="0">
        <x:v>30.96611</x:v>
      </x:c>
      <x:c t="n" s="0">
        <x:v>31.80543</x:v>
      </x:c>
      <x:c t="n" s="0">
        <x:v>26.46843</x:v>
      </x:c>
      <x:c t="n" s="0">
        <x:v>22.43437</x:v>
      </x:c>
      <x:c t="n" s="0">
        <x:v>23.18291</x:v>
      </x:c>
      <x:c t="n" s="0">
        <x:v>23.49081</x:v>
      </x:c>
      <x:c t="n" s="0">
        <x:v>29.11686</x:v>
      </x:c>
      <x:c t="n" s="0">
        <x:v>24.34166</x:v>
      </x:c>
      <x:c t="n" s="0">
        <x:v>18.55858</x:v>
      </x:c>
      <x:c t="n" s="0">
        <x:v>5.360379</x:v>
      </x:c>
      <x:c t="n" s="0">
        <x:v>4.017641</x:v>
      </x:c>
      <x:c t="n" s="0">
        <x:v>4.679411</x:v>
      </x:c>
      <x:c t="n" s="0">
        <x:v>4.430882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43945.0357523148</x:v>
      </x:c>
      <x:c t="n" s="7">
        <x:v>43945.0357523148</x:v>
      </x:c>
      <x:c t="n" s="0">
        <x:v>40.62568</x:v>
      </x:c>
      <x:c t="n" s="0">
        <x:v>54.20069</x:v>
      </x:c>
      <x:c t="n" s="0">
        <x:v>54.58598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-15.94333</x:v>
      </x:c>
      <x:c t="n" s="0">
        <x:v>-14.58981</x:v>
      </x:c>
      <x:c t="n" s="0">
        <x:v>-6.024368</x:v>
      </x:c>
      <x:c t="n" s="0">
        <x:v>6.157245</x:v>
      </x:c>
      <x:c t="n" s="0">
        <x:v>7.078647</x:v>
      </x:c>
      <x:c t="n" s="0">
        <x:v>4.063954</x:v>
      </x:c>
      <x:c t="n" s="0">
        <x:v>9.499186</x:v>
      </x:c>
      <x:c t="n" s="0">
        <x:v>23.6984</x:v>
      </x:c>
      <x:c t="n" s="0">
        <x:v>21.68735</x:v>
      </x:c>
      <x:c t="n" s="0">
        <x:v>18.52365</x:v>
      </x:c>
      <x:c t="n" s="0">
        <x:v>18.56188</x:v>
      </x:c>
      <x:c t="n" s="0">
        <x:v>21.13936</x:v>
      </x:c>
      <x:c t="n" s="0">
        <x:v>19.70064</x:v>
      </x:c>
      <x:c t="n" s="0">
        <x:v>25.01283</x:v>
      </x:c>
      <x:c t="n" s="0">
        <x:v>27.84165</x:v>
      </x:c>
      <x:c t="n" s="0">
        <x:v>26.12406</x:v>
      </x:c>
      <x:c t="n" s="0">
        <x:v>29.04144</x:v>
      </x:c>
      <x:c t="n" s="0">
        <x:v>27.97597</x:v>
      </x:c>
      <x:c t="n" s="0">
        <x:v>30.45826</x:v>
      </x:c>
      <x:c t="n" s="0">
        <x:v>33.06436</x:v>
      </x:c>
      <x:c t="n" s="0">
        <x:v>31.38135</x:v>
      </x:c>
      <x:c t="n" s="0">
        <x:v>30.41397</x:v>
      </x:c>
      <x:c t="n" s="0">
        <x:v>25.82946</x:v>
      </x:c>
      <x:c t="n" s="0">
        <x:v>23.33171</x:v>
      </x:c>
      <x:c t="n" s="0">
        <x:v>21.84078</x:v>
      </x:c>
      <x:c t="n" s="0">
        <x:v>25.34811</x:v>
      </x:c>
      <x:c t="n" s="0">
        <x:v>28.67998</x:v>
      </x:c>
      <x:c t="n" s="0">
        <x:v>24.40696</x:v>
      </x:c>
      <x:c t="n" s="0">
        <x:v>21.17998</x:v>
      </x:c>
      <x:c t="n" s="0">
        <x:v>5.948507</x:v>
      </x:c>
      <x:c t="n" s="0">
        <x:v>4.864844</x:v>
      </x:c>
      <x:c t="n" s="0">
        <x:v>4.772289</x:v>
      </x:c>
      <x:c t="n" s="0">
        <x:v>4.239359</x:v>
      </x:c>
      <x:c t="n" s="0">
        <x:v>-30.06697</x:v>
      </x:c>
      <x:c t="n" s="0">
        <x:v>-29.16826</x:v>
      </x:c>
      <x:c t="n" s="0">
        <x:v>-28.18997</x:v>
      </x:c>
      <x:c t="n" s="0">
        <x:v>-16.68975</x:v>
      </x:c>
      <x:c t="n" s="0">
        <x:v>-22.41983</x:v>
      </x:c>
      <x:c t="n" s="0">
        <x:v>-1.133</x:v>
      </x:c>
      <x:c t="n" s="0">
        <x:v>6.524897</x:v>
      </x:c>
      <x:c t="n" s="0">
        <x:v>6.449794</x:v>
      </x:c>
      <x:c t="n" s="0">
        <x:v>-1.708811</x:v>
      </x:c>
      <x:c t="n" s="0">
        <x:v>3.77782</x:v>
      </x:c>
      <x:c t="n" s="0">
        <x:v>25.51115</x:v>
      </x:c>
      <x:c t="n" s="0">
        <x:v>24.98397</x:v>
      </x:c>
      <x:c t="n" s="0">
        <x:v>18.60102</x:v>
      </x:c>
      <x:c t="n" s="0">
        <x:v>13.77837</x:v>
      </x:c>
      <x:c t="n" s="0">
        <x:v>19.41584</x:v>
      </x:c>
      <x:c t="n" s="0">
        <x:v>16.36753</x:v>
      </x:c>
      <x:c t="n" s="0">
        <x:v>20.52563</x:v>
      </x:c>
      <x:c t="n" s="0">
        <x:v>29.01247</x:v>
      </x:c>
      <x:c t="n" s="0">
        <x:v>27.39986</x:v>
      </x:c>
      <x:c t="n" s="0">
        <x:v>31.54716</x:v>
      </x:c>
      <x:c t="n" s="0">
        <x:v>27.60688</x:v>
      </x:c>
      <x:c t="n" s="0">
        <x:v>29.33985</x:v>
      </x:c>
      <x:c t="n" s="0">
        <x:v>32.76197</x:v>
      </x:c>
      <x:c t="n" s="0">
        <x:v>33.97111</x:v>
      </x:c>
      <x:c t="n" s="0">
        <x:v>30.54655</x:v>
      </x:c>
      <x:c t="n" s="0">
        <x:v>23.75989</x:v>
      </x:c>
      <x:c t="n" s="0">
        <x:v>24.19255</x:v>
      </x:c>
      <x:c t="n" s="0">
        <x:v>21.78074</x:v>
      </x:c>
      <x:c t="n" s="0">
        <x:v>25.0162</x:v>
      </x:c>
      <x:c t="n" s="0">
        <x:v>31.86734</x:v>
      </x:c>
      <x:c t="n" s="0">
        <x:v>23.95487</x:v>
      </x:c>
      <x:c t="n" s="0">
        <x:v>18.48138</x:v>
      </x:c>
      <x:c t="n" s="0">
        <x:v>5.200646</x:v>
      </x:c>
      <x:c t="n" s="0">
        <x:v>4.679983</x:v>
      </x:c>
      <x:c t="n" s="0">
        <x:v>5.037518</x:v>
      </x:c>
      <x:c t="n" s="0">
        <x:v>5.433088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43945.0357638889</x:v>
      </x:c>
      <x:c t="n" s="7">
        <x:v>43945.0357638889</x:v>
      </x:c>
      <x:c t="n" s="0">
        <x:v>41.0109</x:v>
      </x:c>
      <x:c t="n" s="0">
        <x:v>54.20069</x:v>
      </x:c>
      <x:c t="n" s="0">
        <x:v>50.88283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-16.04467</x:v>
      </x:c>
      <x:c t="n" s="0">
        <x:v>-15.15452</x:v>
      </x:c>
      <x:c t="n" s="0">
        <x:v>-4.870808</x:v>
      </x:c>
      <x:c t="n" s="0">
        <x:v>5.511343</x:v>
      </x:c>
      <x:c t="n" s="0">
        <x:v>6.808208</x:v>
      </x:c>
      <x:c t="n" s="0">
        <x:v>3.570819</x:v>
      </x:c>
      <x:c t="n" s="0">
        <x:v>9.371763</x:v>
      </x:c>
      <x:c t="n" s="0">
        <x:v>23.77144</x:v>
      </x:c>
      <x:c t="n" s="0">
        <x:v>22.26343</x:v>
      </x:c>
      <x:c t="n" s="0">
        <x:v>18.53503</x:v>
      </x:c>
      <x:c t="n" s="0">
        <x:v>18.12859</x:v>
      </x:c>
      <x:c t="n" s="0">
        <x:v>20.73581</x:v>
      </x:c>
      <x:c t="n" s="0">
        <x:v>19.14153</x:v>
      </x:c>
      <x:c t="n" s="0">
        <x:v>24.55159</x:v>
      </x:c>
      <x:c t="n" s="0">
        <x:v>27.62692</x:v>
      </x:c>
      <x:c t="n" s="0">
        <x:v>26.56483</x:v>
      </x:c>
      <x:c t="n" s="0">
        <x:v>28.78243</x:v>
      </x:c>
      <x:c t="n" s="0">
        <x:v>27.85882</x:v>
      </x:c>
      <x:c t="n" s="0">
        <x:v>30.82171</x:v>
      </x:c>
      <x:c t="n" s="0">
        <x:v>32.86496</x:v>
      </x:c>
      <x:c t="n" s="0">
        <x:v>31.37593</x:v>
      </x:c>
      <x:c t="n" s="0">
        <x:v>30.17406</x:v>
      </x:c>
      <x:c t="n" s="0">
        <x:v>25.6762</x:v>
      </x:c>
      <x:c t="n" s="0">
        <x:v>23.37638</x:v>
      </x:c>
      <x:c t="n" s="0">
        <x:v>22.00236</x:v>
      </x:c>
      <x:c t="n" s="0">
        <x:v>25.10891</x:v>
      </x:c>
      <x:c t="n" s="0">
        <x:v>29.14724</x:v>
      </x:c>
      <x:c t="n" s="0">
        <x:v>24.35179</x:v>
      </x:c>
      <x:c t="n" s="0">
        <x:v>20.86652</x:v>
      </x:c>
      <x:c t="n" s="0">
        <x:v>5.922375</x:v>
      </x:c>
      <x:c t="n" s="0">
        <x:v>4.896053</x:v>
      </x:c>
      <x:c t="n" s="0">
        <x:v>4.847142</x:v>
      </x:c>
      <x:c t="n" s="0">
        <x:v>4.251167</x:v>
      </x:c>
      <x:c t="n" s="0">
        <x:v>-30.06697</x:v>
      </x:c>
      <x:c t="n" s="0">
        <x:v>-29.16826</x:v>
      </x:c>
      <x:c t="n" s="0">
        <x:v>-28.18997</x:v>
      </x:c>
      <x:c t="n" s="0">
        <x:v>-16.68975</x:v>
      </x:c>
      <x:c t="n" s="0">
        <x:v>-22.41983</x:v>
      </x:c>
      <x:c t="n" s="0">
        <x:v>-1.133</x:v>
      </x:c>
      <x:c t="n" s="0">
        <x:v>-6.574171</x:v>
      </x:c>
      <x:c t="n" s="0">
        <x:v>4.760803</x:v>
      </x:c>
      <x:c t="n" s="0">
        <x:v>-1.708811</x:v>
      </x:c>
      <x:c t="n" s="0">
        <x:v>9.259471</x:v>
      </x:c>
      <x:c t="n" s="0">
        <x:v>23.73114</x:v>
      </x:c>
      <x:c t="n" s="0">
        <x:v>24.58312</x:v>
      </x:c>
      <x:c t="n" s="0">
        <x:v>18.34397</x:v>
      </x:c>
      <x:c t="n" s="0">
        <x:v>14.0841</x:v>
      </x:c>
      <x:c t="n" s="0">
        <x:v>19.17167</x:v>
      </x:c>
      <x:c t="n" s="0">
        <x:v>10.85267</x:v>
      </x:c>
      <x:c t="n" s="0">
        <x:v>19.73323</x:v>
      </x:c>
      <x:c t="n" s="0">
        <x:v>25.38939</x:v>
      </x:c>
      <x:c t="n" s="0">
        <x:v>29.1774</x:v>
      </x:c>
      <x:c t="n" s="0">
        <x:v>26.91113</x:v>
      </x:c>
      <x:c t="n" s="0">
        <x:v>26.87894</x:v>
      </x:c>
      <x:c t="n" s="0">
        <x:v>32.88646</x:v>
      </x:c>
      <x:c t="n" s="0">
        <x:v>31.65741</x:v>
      </x:c>
      <x:c t="n" s="0">
        <x:v>29.39756</x:v>
      </x:c>
      <x:c t="n" s="0">
        <x:v>29.13457</x:v>
      </x:c>
      <x:c t="n" s="0">
        <x:v>24.49474</x:v>
      </x:c>
      <x:c t="n" s="0">
        <x:v>22.17656</x:v>
      </x:c>
      <x:c t="n" s="0">
        <x:v>22.71949</x:v>
      </x:c>
      <x:c t="n" s="0">
        <x:v>23.4357</x:v>
      </x:c>
      <x:c t="n" s="0">
        <x:v>30.99922</x:v>
      </x:c>
      <x:c t="n" s="0">
        <x:v>23.2919</x:v>
      </x:c>
      <x:c t="n" s="0">
        <x:v>18.06504</x:v>
      </x:c>
      <x:c t="n" s="0">
        <x:v>5.833116</x:v>
      </x:c>
      <x:c t="n" s="0">
        <x:v>5.311669</x:v>
      </x:c>
      <x:c t="n" s="0">
        <x:v>4.983915</x:v>
      </x:c>
      <x:c t="n" s="0">
        <x:v>3.975543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43945.0357638889</x:v>
      </x:c>
      <x:c t="n" s="7">
        <x:v>43945.0357638889</x:v>
      </x:c>
      <x:c t="n" s="0">
        <x:v>42.77405</x:v>
      </x:c>
      <x:c t="n" s="0">
        <x:v>54.20069</x:v>
      </x:c>
      <x:c t="n" s="0">
        <x:v>61.36845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-16.30655</x:v>
      </x:c>
      <x:c t="n" s="0">
        <x:v>-15.70275</x:v>
      </x:c>
      <x:c t="n" s="0">
        <x:v>-4.081834</x:v>
      </x:c>
      <x:c t="n" s="0">
        <x:v>4.871727</x:v>
      </x:c>
      <x:c t="n" s="0">
        <x:v>6.563118</x:v>
      </x:c>
      <x:c t="n" s="0">
        <x:v>4.201169</x:v>
      </x:c>
      <x:c t="n" s="0">
        <x:v>9.778825</x:v>
      </x:c>
      <x:c t="n" s="0">
        <x:v>23.43465</x:v>
      </x:c>
      <x:c t="n" s="0">
        <x:v>22.67583</x:v>
      </x:c>
      <x:c t="n" s="0">
        <x:v>18.23893</x:v>
      </x:c>
      <x:c t="n" s="0">
        <x:v>17.75731</x:v>
      </x:c>
      <x:c t="n" s="0">
        <x:v>21.63116</x:v>
      </x:c>
      <x:c t="n" s="0">
        <x:v>18.99496</x:v>
      </x:c>
      <x:c t="n" s="0">
        <x:v>24.2297</x:v>
      </x:c>
      <x:c t="n" s="0">
        <x:v>27.13592</x:v>
      </x:c>
      <x:c t="n" s="0">
        <x:v>27.0992</x:v>
      </x:c>
      <x:c t="n" s="0">
        <x:v>28.36431</x:v>
      </x:c>
      <x:c t="n" s="0">
        <x:v>27.82345</x:v>
      </x:c>
      <x:c t="n" s="0">
        <x:v>31.03885</x:v>
      </x:c>
      <x:c t="n" s="0">
        <x:v>32.54986</x:v>
      </x:c>
      <x:c t="n" s="0">
        <x:v>31.46584</x:v>
      </x:c>
      <x:c t="n" s="0">
        <x:v>30.36785</x:v>
      </x:c>
      <x:c t="n" s="0">
        <x:v>25.51803</x:v>
      </x:c>
      <x:c t="n" s="0">
        <x:v>23.46874</x:v>
      </x:c>
      <x:c t="n" s="0">
        <x:v>21.96415</x:v>
      </x:c>
      <x:c t="n" s="0">
        <x:v>25.06655</x:v>
      </x:c>
      <x:c t="n" s="0">
        <x:v>29.14626</x:v>
      </x:c>
      <x:c t="n" s="0">
        <x:v>24.43499</x:v>
      </x:c>
      <x:c t="n" s="0">
        <x:v>20.70545</x:v>
      </x:c>
      <x:c t="n" s="0">
        <x:v>6.008067</x:v>
      </x:c>
      <x:c t="n" s="0">
        <x:v>4.882518</x:v>
      </x:c>
      <x:c t="n" s="0">
        <x:v>4.97326</x:v>
      </x:c>
      <x:c t="n" s="0">
        <x:v>4.396049</x:v>
      </x:c>
      <x:c t="n" s="0">
        <x:v>-30.06697</x:v>
      </x:c>
      <x:c t="n" s="0">
        <x:v>-29.16826</x:v>
      </x:c>
      <x:c t="n" s="0">
        <x:v>-28.18997</x:v>
      </x:c>
      <x:c t="n" s="0">
        <x:v>-18.59642</x:v>
      </x:c>
      <x:c t="n" s="0">
        <x:v>-22.41983</x:v>
      </x:c>
      <x:c t="n" s="0">
        <x:v>-1.133</x:v>
      </x:c>
      <x:c t="n" s="0">
        <x:v>-6.574171</x:v>
      </x:c>
      <x:c t="n" s="0">
        <x:v>4.760803</x:v>
      </x:c>
      <x:c t="n" s="0">
        <x:v>7.307384</x:v>
      </x:c>
      <x:c t="n" s="0">
        <x:v>11.60709</x:v>
      </x:c>
      <x:c t="n" s="0">
        <x:v>20.66304</x:v>
      </x:c>
      <x:c t="n" s="0">
        <x:v>24.52271</x:v>
      </x:c>
      <x:c t="n" s="0">
        <x:v>15.92686</x:v>
      </x:c>
      <x:c t="n" s="0">
        <x:v>14.5502</x:v>
      </x:c>
      <x:c t="n" s="0">
        <x:v>24.83249</x:v>
      </x:c>
      <x:c t="n" s="0">
        <x:v>18.61165</x:v>
      </x:c>
      <x:c t="n" s="0">
        <x:v>21.94969</x:v>
      </x:c>
      <x:c t="n" s="0">
        <x:v>22.91737</x:v>
      </x:c>
      <x:c t="n" s="0">
        <x:v>29.51374</x:v>
      </x:c>
      <x:c t="n" s="0">
        <x:v>23.24327</x:v>
      </x:c>
      <x:c t="n" s="0">
        <x:v>27.56721</x:v>
      </x:c>
      <x:c t="n" s="0">
        <x:v>31.36776</x:v>
      </x:c>
      <x:c t="n" s="0">
        <x:v>29.20065</x:v>
      </x:c>
      <x:c t="n" s="0">
        <x:v>32.69688</x:v>
      </x:c>
      <x:c t="n" s="0">
        <x:v>32.49921</x:v>
      </x:c>
      <x:c t="n" s="0">
        <x:v>24.34774</x:v>
      </x:c>
      <x:c t="n" s="0">
        <x:v>24.10344</x:v>
      </x:c>
      <x:c t="n" s="0">
        <x:v>21.48074</x:v>
      </x:c>
      <x:c t="n" s="0">
        <x:v>24.16922</x:v>
      </x:c>
      <x:c t="n" s="0">
        <x:v>29.3959</x:v>
      </x:c>
      <x:c t="n" s="0">
        <x:v>25.18835</x:v>
      </x:c>
      <x:c t="n" s="0">
        <x:v>21.02326</x:v>
      </x:c>
      <x:c t="n" s="0">
        <x:v>6.388872</x:v>
      </x:c>
      <x:c t="n" s="0">
        <x:v>4.736756</x:v>
      </x:c>
      <x:c t="n" s="0">
        <x:v>5.989954</x:v>
      </x:c>
      <x:c t="n" s="0">
        <x:v>5.017852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43945.0357638889</x:v>
      </x:c>
      <x:c t="n" s="7">
        <x:v>43945.0357638889</x:v>
      </x:c>
      <x:c t="n" s="0">
        <x:v>40.72369</x:v>
      </x:c>
      <x:c t="n" s="0">
        <x:v>54.20069</x:v>
      </x:c>
      <x:c t="n" s="0">
        <x:v>49.35754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-16.64826</x:v>
      </x:c>
      <x:c t="n" s="0">
        <x:v>-16.23285</x:v>
      </x:c>
      <x:c t="n" s="0">
        <x:v>-3.50566</x:v>
      </x:c>
      <x:c t="n" s="0">
        <x:v>4.239315</x:v>
      </x:c>
      <x:c t="n" s="0">
        <x:v>6.342263</x:v>
      </x:c>
      <x:c t="n" s="0">
        <x:v>5.13366</x:v>
      </x:c>
      <x:c t="n" s="0">
        <x:v>10.0986</x:v>
      </x:c>
      <x:c t="n" s="0">
        <x:v>23.12478</x:v>
      </x:c>
      <x:c t="n" s="0">
        <x:v>22.99946</x:v>
      </x:c>
      <x:c t="n" s="0">
        <x:v>17.96902</x:v>
      </x:c>
      <x:c t="n" s="0">
        <x:v>17.90873</x:v>
      </x:c>
      <x:c t="n" s="0">
        <x:v>21.63521</x:v>
      </x:c>
      <x:c t="n" s="0">
        <x:v>20.85381</x:v>
      </x:c>
      <x:c t="n" s="0">
        <x:v>23.84597</x:v>
      </x:c>
      <x:c t="n" s="0">
        <x:v>26.98178</x:v>
      </x:c>
      <x:c t="n" s="0">
        <x:v>27.46609</x:v>
      </x:c>
      <x:c t="n" s="0">
        <x:v>27.83349</x:v>
      </x:c>
      <x:c t="n" s="0">
        <x:v>27.92948</x:v>
      </x:c>
      <x:c t="n" s="0">
        <x:v>30.72555</x:v>
      </x:c>
      <x:c t="n" s="0">
        <x:v>32.55496</x:v>
      </x:c>
      <x:c t="n" s="0">
        <x:v>31.68629</x:v>
      </x:c>
      <x:c t="n" s="0">
        <x:v>30.39358</x:v>
      </x:c>
      <x:c t="n" s="0">
        <x:v>25.12422</x:v>
      </x:c>
      <x:c t="n" s="0">
        <x:v>23.30342</x:v>
      </x:c>
      <x:c t="n" s="0">
        <x:v>21.65796</x:v>
      </x:c>
      <x:c t="n" s="0">
        <x:v>24.8463</x:v>
      </x:c>
      <x:c t="n" s="0">
        <x:v>29.21076</x:v>
      </x:c>
      <x:c t="n" s="0">
        <x:v>24.49148</x:v>
      </x:c>
      <x:c t="n" s="0">
        <x:v>20.84751</x:v>
      </x:c>
      <x:c t="n" s="0">
        <x:v>6.071714</x:v>
      </x:c>
      <x:c t="n" s="0">
        <x:v>4.674125</x:v>
      </x:c>
      <x:c t="n" s="0">
        <x:v>4.932422</x:v>
      </x:c>
      <x:c t="n" s="0">
        <x:v>4.279163</x:v>
      </x:c>
      <x:c t="n" s="0">
        <x:v>-30.06697</x:v>
      </x:c>
      <x:c t="n" s="0">
        <x:v>-29.16826</x:v>
      </x:c>
      <x:c t="n" s="0">
        <x:v>-28.18997</x:v>
      </x:c>
      <x:c t="n" s="0">
        <x:v>-19.4781</x:v>
      </x:c>
      <x:c t="n" s="0">
        <x:v>-21.46464</x:v>
      </x:c>
      <x:c t="n" s="0">
        <x:v>-1.133</x:v>
      </x:c>
      <x:c t="n" s="0">
        <x:v>-6.574171</x:v>
      </x:c>
      <x:c t="n" s="0">
        <x:v>5.098276</x:v>
      </x:c>
      <x:c t="n" s="0">
        <x:v>8.418413</x:v>
      </x:c>
      <x:c t="n" s="0">
        <x:v>11.60709</x:v>
      </x:c>
      <x:c t="n" s="0">
        <x:v>20.66304</x:v>
      </x:c>
      <x:c t="n" s="0">
        <x:v>24.52271</x:v>
      </x:c>
      <x:c t="n" s="0">
        <x:v>15.92686</x:v>
      </x:c>
      <x:c t="n" s="0">
        <x:v>19.21262</x:v>
      </x:c>
      <x:c t="n" s="0">
        <x:v>20.80511</x:v>
      </x:c>
      <x:c t="n" s="0">
        <x:v>26.28887</x:v>
      </x:c>
      <x:c t="n" s="0">
        <x:v>20.04918</x:v>
      </x:c>
      <x:c t="n" s="0">
        <x:v>25.92873</x:v>
      </x:c>
      <x:c t="n" s="0">
        <x:v>28.31932</x:v>
      </x:c>
      <x:c t="n" s="0">
        <x:v>22.09909</x:v>
      </x:c>
      <x:c t="n" s="0">
        <x:v>29.02618</x:v>
      </x:c>
      <x:c t="n" s="0">
        <x:v>28.83053</x:v>
      </x:c>
      <x:c t="n" s="0">
        <x:v>34.8474</x:v>
      </x:c>
      <x:c t="n" s="0">
        <x:v>32.88794</x:v>
      </x:c>
      <x:c t="n" s="0">
        <x:v>28.38063</x:v>
      </x:c>
      <x:c t="n" s="0">
        <x:v>21.67676</x:v>
      </x:c>
      <x:c t="n" s="0">
        <x:v>22.76785</x:v>
      </x:c>
      <x:c t="n" s="0">
        <x:v>19.81619</x:v>
      </x:c>
      <x:c t="n" s="0">
        <x:v>22.91019</x:v>
      </x:c>
      <x:c t="n" s="0">
        <x:v>30.51492</x:v>
      </x:c>
      <x:c t="n" s="0">
        <x:v>24.33743</x:v>
      </x:c>
      <x:c t="n" s="0">
        <x:v>20.28057</x:v>
      </x:c>
      <x:c t="n" s="0">
        <x:v>7.247518</x:v>
      </x:c>
      <x:c t="n" s="0">
        <x:v>3.051321</x:v>
      </x:c>
      <x:c t="n" s="0">
        <x:v>4.285236</x:v>
      </x:c>
      <x:c t="n" s="0">
        <x:v>3.239373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43945.0357638889</x:v>
      </x:c>
      <x:c t="n" s="7">
        <x:v>43945.0357638889</x:v>
      </x:c>
      <x:c t="n" s="0">
        <x:v>39.98799</x:v>
      </x:c>
      <x:c t="n" s="0">
        <x:v>54.20069</x:v>
      </x:c>
      <x:c t="n" s="0">
        <x:v>55.62366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-16.96303</x:v>
      </x:c>
      <x:c t="n" s="0">
        <x:v>-16.41803</x:v>
      </x:c>
      <x:c t="n" s="0">
        <x:v>-3.067682</x:v>
      </x:c>
      <x:c t="n" s="0">
        <x:v>3.615135</x:v>
      </x:c>
      <x:c t="n" s="0">
        <x:v>6.432564</x:v>
      </x:c>
      <x:c t="n" s="0">
        <x:v>5.651468</x:v>
      </x:c>
      <x:c t="n" s="0">
        <x:v>10.76941</x:v>
      </x:c>
      <x:c t="n" s="0">
        <x:v>22.84143</x:v>
      </x:c>
      <x:c t="n" s="0">
        <x:v>22.78879</x:v>
      </x:c>
      <x:c t="n" s="0">
        <x:v>18.40418</x:v>
      </x:c>
      <x:c t="n" s="0">
        <x:v>18.43549</x:v>
      </x:c>
      <x:c t="n" s="0">
        <x:v>21.27188</x:v>
      </x:c>
      <x:c t="n" s="0">
        <x:v>22.54495</x:v>
      </x:c>
      <x:c t="n" s="0">
        <x:v>23.61614</x:v>
      </x:c>
      <x:c t="n" s="0">
        <x:v>27.44127</x:v>
      </x:c>
      <x:c t="n" s="0">
        <x:v>26.92358</x:v>
      </x:c>
      <x:c t="n" s="0">
        <x:v>28.25457</x:v>
      </x:c>
      <x:c t="n" s="0">
        <x:v>27.71061</x:v>
      </x:c>
      <x:c t="n" s="0">
        <x:v>30.56602</x:v>
      </x:c>
      <x:c t="n" s="0">
        <x:v>32.70354</x:v>
      </x:c>
      <x:c t="n" s="0">
        <x:v>31.5781</x:v>
      </x:c>
      <x:c t="n" s="0">
        <x:v>30.22925</x:v>
      </x:c>
      <x:c t="n" s="0">
        <x:v>24.91688</x:v>
      </x:c>
      <x:c t="n" s="0">
        <x:v>23.41243</x:v>
      </x:c>
      <x:c t="n" s="0">
        <x:v>21.47763</x:v>
      </x:c>
      <x:c t="n" s="0">
        <x:v>24.72217</x:v>
      </x:c>
      <x:c t="n" s="0">
        <x:v>29.52691</x:v>
      </x:c>
      <x:c t="n" s="0">
        <x:v>24.19245</x:v>
      </x:c>
      <x:c t="n" s="0">
        <x:v>20.62412</x:v>
      </x:c>
      <x:c t="n" s="0">
        <x:v>6.119532</x:v>
      </x:c>
      <x:c t="n" s="0">
        <x:v>4.841524</x:v>
      </x:c>
      <x:c t="n" s="0">
        <x:v>5.057649</x:v>
      </x:c>
      <x:c t="n" s="0">
        <x:v>4.288716</x:v>
      </x:c>
      <x:c t="n" s="0">
        <x:v>-30.06697</x:v>
      </x:c>
      <x:c t="n" s="0">
        <x:v>-29.16826</x:v>
      </x:c>
      <x:c t="n" s="0">
        <x:v>-28.18997</x:v>
      </x:c>
      <x:c t="n" s="0">
        <x:v>-19.4781</x:v>
      </x:c>
      <x:c t="n" s="0">
        <x:v>-17.69514</x:v>
      </x:c>
      <x:c t="n" s="0">
        <x:v>-1.133</x:v>
      </x:c>
      <x:c t="n" s="0">
        <x:v>-6.574171</x:v>
      </x:c>
      <x:c t="n" s="0">
        <x:v>6.926258</x:v>
      </x:c>
      <x:c t="n" s="0">
        <x:v>7.584499</x:v>
      </x:c>
      <x:c t="n" s="0">
        <x:v>13.64934</x:v>
      </x:c>
      <x:c t="n" s="0">
        <x:v>20.66304</x:v>
      </x:c>
      <x:c t="n" s="0">
        <x:v>20.42067</x:v>
      </x:c>
      <x:c t="n" s="0">
        <x:v>20.7653</x:v>
      </x:c>
      <x:c t="n" s="0">
        <x:v>20.65813</x:v>
      </x:c>
      <x:c t="n" s="0">
        <x:v>18.52983</x:v>
      </x:c>
      <x:c t="n" s="0">
        <x:v>26.76632</x:v>
      </x:c>
      <x:c t="n" s="0">
        <x:v>24.78719</x:v>
      </x:c>
      <x:c t="n" s="0">
        <x:v>29.8388</x:v>
      </x:c>
      <x:c t="n" s="0">
        <x:v>20.48834</x:v>
      </x:c>
      <x:c t="n" s="0">
        <x:v>30.55242</x:v>
      </x:c>
      <x:c t="n" s="0">
        <x:v>25.77185</x:v>
      </x:c>
      <x:c t="n" s="0">
        <x:v>28.77335</x:v>
      </x:c>
      <x:c t="n" s="0">
        <x:v>30.92904</x:v>
      </x:c>
      <x:c t="n" s="0">
        <x:v>29.78269</x:v>
      </x:c>
      <x:c t="n" s="0">
        <x:v>29.05634</x:v>
      </x:c>
      <x:c t="n" s="0">
        <x:v>23.72625</x:v>
      </x:c>
      <x:c t="n" s="0">
        <x:v>23.67672</x:v>
      </x:c>
      <x:c t="n" s="0">
        <x:v>19.75655</x:v>
      </x:c>
      <x:c t="n" s="0">
        <x:v>24.36411</x:v>
      </x:c>
      <x:c t="n" s="0">
        <x:v>30.03648</x:v>
      </x:c>
      <x:c t="n" s="0">
        <x:v>21.82001</x:v>
      </x:c>
      <x:c t="n" s="0">
        <x:v>18.93495</x:v>
      </x:c>
      <x:c t="n" s="0">
        <x:v>5.563577</x:v>
      </x:c>
      <x:c t="n" s="0">
        <x:v>5.662291</x:v>
      </x:c>
      <x:c t="n" s="0">
        <x:v>5.886225</x:v>
      </x:c>
      <x:c t="n" s="0">
        <x:v>4.541939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43945.0357638889</x:v>
      </x:c>
      <x:c t="n" s="7">
        <x:v>43945.0357638889</x:v>
      </x:c>
      <x:c t="n" s="0">
        <x:v>40.36543</x:v>
      </x:c>
      <x:c t="n" s="0">
        <x:v>54.20069</x:v>
      </x:c>
      <x:c t="n" s="0">
        <x:v>58.50318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-17.25113</x:v>
      </x:c>
      <x:c t="n" s="0">
        <x:v>-16.58271</x:v>
      </x:c>
      <x:c t="n" s="0">
        <x:v>-2.725706</x:v>
      </x:c>
      <x:c t="n" s="0">
        <x:v>3.115357</x:v>
      </x:c>
      <x:c t="n" s="0">
        <x:v>6.508224</x:v>
      </x:c>
      <x:c t="n" s="0">
        <x:v>5.657816</x:v>
      </x:c>
      <x:c t="n" s="0">
        <x:v>11.46154</x:v>
      </x:c>
      <x:c t="n" s="0">
        <x:v>22.40585</x:v>
      </x:c>
      <x:c t="n" s="0">
        <x:v>22.3037</x:v>
      </x:c>
      <x:c t="n" s="0">
        <x:v>19.05527</x:v>
      </x:c>
      <x:c t="n" s="0">
        <x:v>18.50658</x:v>
      </x:c>
      <x:c t="n" s="0">
        <x:v>21.14661</x:v>
      </x:c>
      <x:c t="n" s="0">
        <x:v>22.71902</x:v>
      </x:c>
      <x:c t="n" s="0">
        <x:v>25.78268</x:v>
      </x:c>
      <x:c t="n" s="0">
        <x:v>27.30629</x:v>
      </x:c>
      <x:c t="n" s="0">
        <x:v>28.10361</x:v>
      </x:c>
      <x:c t="n" s="0">
        <x:v>28.25124</x:v>
      </x:c>
      <x:c t="n" s="0">
        <x:v>27.88941</x:v>
      </x:c>
      <x:c t="n" s="0">
        <x:v>30.15847</x:v>
      </x:c>
      <x:c t="n" s="0">
        <x:v>32.99982</x:v>
      </x:c>
      <x:c t="n" s="0">
        <x:v>31.21207</x:v>
      </x:c>
      <x:c t="n" s="0">
        <x:v>30.09314</x:v>
      </x:c>
      <x:c t="n" s="0">
        <x:v>24.99932</x:v>
      </x:c>
      <x:c t="n" s="0">
        <x:v>23.32792</x:v>
      </x:c>
      <x:c t="n" s="0">
        <x:v>21.77073</x:v>
      </x:c>
      <x:c t="n" s="0">
        <x:v>25.62809</x:v>
      </x:c>
      <x:c t="n" s="0">
        <x:v>29.42827</x:v>
      </x:c>
      <x:c t="n" s="0">
        <x:v>23.8227</x:v>
      </x:c>
      <x:c t="n" s="0">
        <x:v>20.18041</x:v>
      </x:c>
      <x:c t="n" s="0">
        <x:v>6.015764</x:v>
      </x:c>
      <x:c t="n" s="0">
        <x:v>5.110295</x:v>
      </x:c>
      <x:c t="n" s="0">
        <x:v>5.143802</x:v>
      </x:c>
      <x:c t="n" s="0">
        <x:v>4.299673</x:v>
      </x:c>
      <x:c t="n" s="0">
        <x:v>-30.06697</x:v>
      </x:c>
      <x:c t="n" s="0">
        <x:v>-29.16826</x:v>
      </x:c>
      <x:c t="n" s="0">
        <x:v>-28.18997</x:v>
      </x:c>
      <x:c t="n" s="0">
        <x:v>-19.4781</x:v>
      </x:c>
      <x:c t="n" s="0">
        <x:v>-17.69514</x:v>
      </x:c>
      <x:c t="n" s="0">
        <x:v>-1.133</x:v>
      </x:c>
      <x:c t="n" s="0">
        <x:v>-1.795976</x:v>
      </x:c>
      <x:c t="n" s="0">
        <x:v>6.926258</x:v>
      </x:c>
      <x:c t="n" s="0">
        <x:v>5.694775</x:v>
      </x:c>
      <x:c t="n" s="0">
        <x:v>14.16105</x:v>
      </x:c>
      <x:c t="n" s="0">
        <x:v>17.78375</x:v>
      </x:c>
      <x:c t="n" s="0">
        <x:v>17.19794</x:v>
      </x:c>
      <x:c t="n" s="0">
        <x:v>21.64286</x:v>
      </x:c>
      <x:c t="n" s="0">
        <x:v>18.52584</x:v>
      </x:c>
      <x:c t="n" s="0">
        <x:v>20.33105</x:v>
      </x:c>
      <x:c t="n" s="0">
        <x:v>23.68076</x:v>
      </x:c>
      <x:c t="n" s="0">
        <x:v>30.80297</x:v>
      </x:c>
      <x:c t="n" s="0">
        <x:v>25.22591</x:v>
      </x:c>
      <x:c t="n" s="0">
        <x:v>31.94152</x:v>
      </x:c>
      <x:c t="n" s="0">
        <x:v>27.58408</x:v>
      </x:c>
      <x:c t="n" s="0">
        <x:v>28.75196</x:v>
      </x:c>
      <x:c t="n" s="0">
        <x:v>26.17029</x:v>
      </x:c>
      <x:c t="n" s="0">
        <x:v>34.56802</x:v>
      </x:c>
      <x:c t="n" s="0">
        <x:v>28.40405</x:v>
      </x:c>
      <x:c t="n" s="0">
        <x:v>29.47024</x:v>
      </x:c>
      <x:c t="n" s="0">
        <x:v>24.7802</x:v>
      </x:c>
      <x:c t="n" s="0">
        <x:v>22.29436</x:v>
      </x:c>
      <x:c t="n" s="0">
        <x:v>23.68414</x:v>
      </x:c>
      <x:c t="n" s="0">
        <x:v>28.88688</x:v>
      </x:c>
      <x:c t="n" s="0">
        <x:v>29.34315</x:v>
      </x:c>
      <x:c t="n" s="0">
        <x:v>20.51562</x:v>
      </x:c>
      <x:c t="n" s="0">
        <x:v>16.22135</x:v>
      </x:c>
      <x:c t="n" s="0">
        <x:v>5.271777</x:v>
      </x:c>
      <x:c t="n" s="0">
        <x:v>6.740178</x:v>
      </x:c>
      <x:c t="n" s="0">
        <x:v>6.159826</x:v>
      </x:c>
      <x:c t="n" s="0">
        <x:v>4.095779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43945.0357638889</x:v>
      </x:c>
      <x:c t="n" s="7">
        <x:v>43945.0357638889</x:v>
      </x:c>
      <x:c t="n" s="0">
        <x:v>40.99994</x:v>
      </x:c>
      <x:c t="n" s="0">
        <x:v>54.20069</x:v>
      </x:c>
      <x:c t="n" s="0">
        <x:v>60.9603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-17.51333</x:v>
      </x:c>
      <x:c t="n" s="0">
        <x:v>-16.72845</x:v>
      </x:c>
      <x:c t="n" s="0">
        <x:v>-2.821295</x:v>
      </x:c>
      <x:c t="n" s="0">
        <x:v>2.753227</x:v>
      </x:c>
      <x:c t="n" s="0">
        <x:v>7.413892</x:v>
      </x:c>
      <x:c t="n" s="0">
        <x:v>5.66323</x:v>
      </x:c>
      <x:c t="n" s="0">
        <x:v>11.97621</x:v>
      </x:c>
      <x:c t="n" s="0">
        <x:v>21.96937</x:v>
      </x:c>
      <x:c t="n" s="0">
        <x:v>21.84166</x:v>
      </x:c>
      <x:c t="n" s="0">
        <x:v>19.51122</x:v>
      </x:c>
      <x:c t="n" s="0">
        <x:v>18.3728</x:v>
      </x:c>
      <x:c t="n" s="0">
        <x:v>20.72726</x:v>
      </x:c>
      <x:c t="n" s="0">
        <x:v>22.94403</x:v>
      </x:c>
      <x:c t="n" s="0">
        <x:v>26.43399</x:v>
      </x:c>
      <x:c t="n" s="0">
        <x:v>26.78777</x:v>
      </x:c>
      <x:c t="n" s="0">
        <x:v>27.8136</x:v>
      </x:c>
      <x:c t="n" s="0">
        <x:v>28.66408</x:v>
      </x:c>
      <x:c t="n" s="0">
        <x:v>28.05781</x:v>
      </x:c>
      <x:c t="n" s="0">
        <x:v>30.62084</x:v>
      </x:c>
      <x:c t="n" s="0">
        <x:v>33.3273</x:v>
      </x:c>
      <x:c t="n" s="0">
        <x:v>30.9553</x:v>
      </x:c>
      <x:c t="n" s="0">
        <x:v>29.67327</x:v>
      </x:c>
      <x:c t="n" s="0">
        <x:v>24.84773</x:v>
      </x:c>
      <x:c t="n" s="0">
        <x:v>23.02987</x:v>
      </x:c>
      <x:c t="n" s="0">
        <x:v>22.11564</x:v>
      </x:c>
      <x:c t="n" s="0">
        <x:v>25.53648</x:v>
      </x:c>
      <x:c t="n" s="0">
        <x:v>29.01752</x:v>
      </x:c>
      <x:c t="n" s="0">
        <x:v>23.27586</x:v>
      </x:c>
      <x:c t="n" s="0">
        <x:v>19.64983</x:v>
      </x:c>
      <x:c t="n" s="0">
        <x:v>5.779309</x:v>
      </x:c>
      <x:c t="n" s="0">
        <x:v>4.958032</x:v>
      </x:c>
      <x:c t="n" s="0">
        <x:v>5.142806</x:v>
      </x:c>
      <x:c t="n" s="0">
        <x:v>4.195318</x:v>
      </x:c>
      <x:c t="n" s="0">
        <x:v>-30.06697</x:v>
      </x:c>
      <x:c t="n" s="0">
        <x:v>-29.16826</x:v>
      </x:c>
      <x:c t="n" s="0">
        <x:v>-28.18997</x:v>
      </x:c>
      <x:c t="n" s="0">
        <x:v>-19.4781</x:v>
      </x:c>
      <x:c t="n" s="0">
        <x:v>-17.69514</x:v>
      </x:c>
      <x:c t="n" s="0">
        <x:v>-3.887001</x:v>
      </x:c>
      <x:c t="n" s="0">
        <x:v>-0.3336998</x:v>
      </x:c>
      <x:c t="n" s="0">
        <x:v>10.98481</x:v>
      </x:c>
      <x:c t="n" s="0">
        <x:v>5.694775</x:v>
      </x:c>
      <x:c t="n" s="0">
        <x:v>14.16105</x:v>
      </x:c>
      <x:c t="n" s="0">
        <x:v>17.78375</x:v>
      </x:c>
      <x:c t="n" s="0">
        <x:v>17.19794</x:v>
      </x:c>
      <x:c t="n" s="0">
        <x:v>21.47802</x:v>
      </x:c>
      <x:c t="n" s="0">
        <x:v>17.49494</x:v>
      </x:c>
      <x:c t="n" s="0">
        <x:v>15.9631</x:v>
      </x:c>
      <x:c t="n" s="0">
        <x:v>24.09346</x:v>
      </x:c>
      <x:c t="n" s="0">
        <x:v>28.60426</x:v>
      </x:c>
      <x:c t="n" s="0">
        <x:v>19.85789</x:v>
      </x:c>
      <x:c t="n" s="0">
        <x:v>25.00982</x:v>
      </x:c>
      <x:c t="n" s="0">
        <x:v>30.73688</x:v>
      </x:c>
      <x:c t="n" s="0">
        <x:v>28.67798</x:v>
      </x:c>
      <x:c t="n" s="0">
        <x:v>32.81775</x:v>
      </x:c>
      <x:c t="n" s="0">
        <x:v>35.24743</x:v>
      </x:c>
      <x:c t="n" s="0">
        <x:v>29.10051</x:v>
      </x:c>
      <x:c t="n" s="0">
        <x:v>24.8225</x:v>
      </x:c>
      <x:c t="n" s="0">
        <x:v>24.51161</x:v>
      </x:c>
      <x:c t="n" s="0">
        <x:v>21.49663</x:v>
      </x:c>
      <x:c t="n" s="0">
        <x:v>24.05005</x:v>
      </x:c>
      <x:c t="n" s="0">
        <x:v>24.74693</x:v>
      </x:c>
      <x:c t="n" s="0">
        <x:v>23.14677</x:v>
      </x:c>
      <x:c t="n" s="0">
        <x:v>16.46389</x:v>
      </x:c>
      <x:c t="n" s="0">
        <x:v>12.67429</x:v>
      </x:c>
      <x:c t="n" s="0">
        <x:v>4.251071</x:v>
      </x:c>
      <x:c t="n" s="0">
        <x:v>3.607285</x:v>
      </x:c>
      <x:c t="n" s="0">
        <x:v>4.814174</x:v>
      </x:c>
      <x:c t="n" s="0">
        <x:v>3.532316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43945.0357638889</x:v>
      </x:c>
      <x:c t="n" s="7">
        <x:v>43945.0357638889</x:v>
      </x:c>
      <x:c t="n" s="0">
        <x:v>39.9621</x:v>
      </x:c>
      <x:c t="n" s="0">
        <x:v>54.20069</x:v>
      </x:c>
      <x:c t="n" s="0">
        <x:v>57.42049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-17.7699</x:v>
      </x:c>
      <x:c t="n" s="0">
        <x:v>-16.85693</x:v>
      </x:c>
      <x:c t="n" s="0">
        <x:v>-3.026772</x:v>
      </x:c>
      <x:c t="n" s="0">
        <x:v>2.418095</x:v>
      </x:c>
      <x:c t="n" s="0">
        <x:v>8.259724</x:v>
      </x:c>
      <x:c t="n" s="0">
        <x:v>5.70308</x:v>
      </x:c>
      <x:c t="n" s="0">
        <x:v>12.35435</x:v>
      </x:c>
      <x:c t="n" s="0">
        <x:v>21.55838</x:v>
      </x:c>
      <x:c t="n" s="0">
        <x:v>21.36327</x:v>
      </x:c>
      <x:c t="n" s="0">
        <x:v>19.83857</x:v>
      </x:c>
      <x:c t="n" s="0">
        <x:v>18.40973</x:v>
      </x:c>
      <x:c t="n" s="0">
        <x:v>20.48331</x:v>
      </x:c>
      <x:c t="n" s="0">
        <x:v>23.16418</x:v>
      </x:c>
      <x:c t="n" s="0">
        <x:v>26.17877</x:v>
      </x:c>
      <x:c t="n" s="0">
        <x:v>28.06965</x:v>
      </x:c>
      <x:c t="n" s="0">
        <x:v>27.75742</x:v>
      </x:c>
      <x:c t="n" s="0">
        <x:v>29.08953</x:v>
      </x:c>
      <x:c t="n" s="0">
        <x:v>27.67826</x:v>
      </x:c>
      <x:c t="n" s="0">
        <x:v>31.34611</x:v>
      </x:c>
      <x:c t="n" s="0">
        <x:v>33.53561</x:v>
      </x:c>
      <x:c t="n" s="0">
        <x:v>30.96525</x:v>
      </x:c>
      <x:c t="n" s="0">
        <x:v>29.70212</x:v>
      </x:c>
      <x:c t="n" s="0">
        <x:v>24.92958</x:v>
      </x:c>
      <x:c t="n" s="0">
        <x:v>23.05918</x:v>
      </x:c>
      <x:c t="n" s="0">
        <x:v>22.26546</x:v>
      </x:c>
      <x:c t="n" s="0">
        <x:v>25.23939</x:v>
      </x:c>
      <x:c t="n" s="0">
        <x:v>28.4582</x:v>
      </x:c>
      <x:c t="n" s="0">
        <x:v>22.7034</x:v>
      </x:c>
      <x:c t="n" s="0">
        <x:v>19.05858</x:v>
      </x:c>
      <x:c t="n" s="0">
        <x:v>5.612223</x:v>
      </x:c>
      <x:c t="n" s="0">
        <x:v>4.824764</x:v>
      </x:c>
      <x:c t="n" s="0">
        <x:v>5.027587</x:v>
      </x:c>
      <x:c t="n" s="0">
        <x:v>4.000838</x:v>
      </x:c>
      <x:c t="n" s="0">
        <x:v>-30.06697</x:v>
      </x:c>
      <x:c t="n" s="0">
        <x:v>-29.16826</x:v>
      </x:c>
      <x:c t="n" s="0">
        <x:v>-28.18997</x:v>
      </x:c>
      <x:c t="n" s="0">
        <x:v>-19.86384</x:v>
      </x:c>
      <x:c t="n" s="0">
        <x:v>-17.69514</x:v>
      </x:c>
      <x:c t="n" s="0">
        <x:v>-4.47429</x:v>
      </x:c>
      <x:c t="n" s="0">
        <x:v>-0.3336998</x:v>
      </x:c>
      <x:c t="n" s="0">
        <x:v>11.34609</x:v>
      </x:c>
      <x:c t="n" s="0">
        <x:v>6.122948</x:v>
      </x:c>
      <x:c t="n" s="0">
        <x:v>14.06332</x:v>
      </x:c>
      <x:c t="n" s="0">
        <x:v>17.78375</x:v>
      </x:c>
      <x:c t="n" s="0">
        <x:v>16.27982</x:v>
      </x:c>
      <x:c t="n" s="0">
        <x:v>21.37603</x:v>
      </x:c>
      <x:c t="n" s="0">
        <x:v>18.74852</x:v>
      </x:c>
      <x:c t="n" s="0">
        <x:v>20.50986</x:v>
      </x:c>
      <x:c t="n" s="0">
        <x:v>24.26728</x:v>
      </x:c>
      <x:c t="n" s="0">
        <x:v>24.38384</x:v>
      </x:c>
      <x:c t="n" s="0">
        <x:v>32.5786</x:v>
      </x:c>
      <x:c t="n" s="0">
        <x:v>28.74289</x:v>
      </x:c>
      <x:c t="n" s="0">
        <x:v>30.878</x:v>
      </x:c>
      <x:c t="n" s="0">
        <x:v>24.66566</x:v>
      </x:c>
      <x:c t="n" s="0">
        <x:v>34.33327</x:v>
      </x:c>
      <x:c t="n" s="0">
        <x:v>33.67121</x:v>
      </x:c>
      <x:c t="n" s="0">
        <x:v>31.35317</x:v>
      </x:c>
      <x:c t="n" s="0">
        <x:v>29.81231</x:v>
      </x:c>
      <x:c t="n" s="0">
        <x:v>24.97206</x:v>
      </x:c>
      <x:c t="n" s="0">
        <x:v>24.36645</x:v>
      </x:c>
      <x:c t="n" s="0">
        <x:v>22.13575</x:v>
      </x:c>
      <x:c t="n" s="0">
        <x:v>22.48225</x:v>
      </x:c>
      <x:c t="n" s="0">
        <x:v>21.9435</x:v>
      </x:c>
      <x:c t="n" s="0">
        <x:v>14.75788</x:v>
      </x:c>
      <x:c t="n" s="0">
        <x:v>9.226082</x:v>
      </x:c>
      <x:c t="n" s="0">
        <x:v>4.48548</x:v>
      </x:c>
      <x:c t="n" s="0">
        <x:v>4.395235</x:v>
      </x:c>
      <x:c t="n" s="0">
        <x:v>4.44581</x:v>
      </x:c>
      <x:c t="n" s="0">
        <x:v>2.784367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43945.0357638889</x:v>
      </x:c>
      <x:c t="n" s="7">
        <x:v>43945.0357638889</x:v>
      </x:c>
      <x:c t="n" s="0">
        <x:v>41.94002</x:v>
      </x:c>
      <x:c t="n" s="0">
        <x:v>54.20069</x:v>
      </x:c>
      <x:c t="n" s="0">
        <x:v>54.30465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-18.13665</x:v>
      </x:c>
      <x:c t="n" s="0">
        <x:v>-16.96972</x:v>
      </x:c>
      <x:c t="n" s="0">
        <x:v>-3.210294</x:v>
      </x:c>
      <x:c t="n" s="0">
        <x:v>2.109868</x:v>
      </x:c>
      <x:c t="n" s="0">
        <x:v>8.870984</x:v>
      </x:c>
      <x:c t="n" s="0">
        <x:v>5.956573</x:v>
      </x:c>
      <x:c t="n" s="0">
        <x:v>12.63774</x:v>
      </x:c>
      <x:c t="n" s="0">
        <x:v>21.5373</x:v>
      </x:c>
      <x:c t="n" s="0">
        <x:v>20.90235</x:v>
      </x:c>
      <x:c t="n" s="0">
        <x:v>20.03859</x:v>
      </x:c>
      <x:c t="n" s="0">
        <x:v>18.50328</x:v>
      </x:c>
      <x:c t="n" s="0">
        <x:v>21.70599</x:v>
      </x:c>
      <x:c t="n" s="0">
        <x:v>23.38797</x:v>
      </x:c>
      <x:c t="n" s="0">
        <x:v>26.19507</x:v>
      </x:c>
      <x:c t="n" s="0">
        <x:v>29.42312</x:v>
      </x:c>
      <x:c t="n" s="0">
        <x:v>27.98496</x:v>
      </x:c>
      <x:c t="n" s="0">
        <x:v>28.64728</x:v>
      </x:c>
      <x:c t="n" s="0">
        <x:v>27.34675</x:v>
      </x:c>
      <x:c t="n" s="0">
        <x:v>31.24182</x:v>
      </x:c>
      <x:c t="n" s="0">
        <x:v>33.26628</x:v>
      </x:c>
      <x:c t="n" s="0">
        <x:v>30.84216</x:v>
      </x:c>
      <x:c t="n" s="0">
        <x:v>29.52778</x:v>
      </x:c>
      <x:c t="n" s="0">
        <x:v>24.84</x:v>
      </x:c>
      <x:c t="n" s="0">
        <x:v>23.10587</x:v>
      </x:c>
      <x:c t="n" s="0">
        <x:v>22.50562</x:v>
      </x:c>
      <x:c t="n" s="0">
        <x:v>25.97301</x:v>
      </x:c>
      <x:c t="n" s="0">
        <x:v>28.00784</x:v>
      </x:c>
      <x:c t="n" s="0">
        <x:v>23.15179</x:v>
      </x:c>
      <x:c t="n" s="0">
        <x:v>19.81171</x:v>
      </x:c>
      <x:c t="n" s="0">
        <x:v>5.538296</x:v>
      </x:c>
      <x:c t="n" s="0">
        <x:v>5.26959</x:v>
      </x:c>
      <x:c t="n" s="0">
        <x:v>5.203634</x:v>
      </x:c>
      <x:c t="n" s="0">
        <x:v>3.920599</x:v>
      </x:c>
      <x:c t="n" s="0">
        <x:v>-30.06697</x:v>
      </x:c>
      <x:c t="n" s="0">
        <x:v>-29.16826</x:v>
      </x:c>
      <x:c t="n" s="0">
        <x:v>-28.01426</x:v>
      </x:c>
      <x:c t="n" s="0">
        <x:v>-21.28237</x:v>
      </x:c>
      <x:c t="n" s="0">
        <x:v>-17.69514</x:v>
      </x:c>
      <x:c t="n" s="0">
        <x:v>-4.47429</x:v>
      </x:c>
      <x:c t="n" s="0">
        <x:v>-0.3336998</x:v>
      </x:c>
      <x:c t="n" s="0">
        <x:v>11.34609</x:v>
      </x:c>
      <x:c t="n" s="0">
        <x:v>7.200673</x:v>
      </x:c>
      <x:c t="n" s="0">
        <x:v>14.0036</x:v>
      </x:c>
      <x:c t="n" s="0">
        <x:v>22.03045</x:v>
      </x:c>
      <x:c t="n" s="0">
        <x:v>16.27982</x:v>
      </x:c>
      <x:c t="n" s="0">
        <x:v>20.75303</x:v>
      </x:c>
      <x:c t="n" s="0">
        <x:v>19.23125</x:v>
      </x:c>
      <x:c t="n" s="0">
        <x:v>25.57194</x:v>
      </x:c>
      <x:c t="n" s="0">
        <x:v>24.5374</x:v>
      </x:c>
      <x:c t="n" s="0">
        <x:v>26.59395</x:v>
      </x:c>
      <x:c t="n" s="0">
        <x:v>33.68259</x:v>
      </x:c>
      <x:c t="n" s="0">
        <x:v>27.87061</x:v>
      </x:c>
      <x:c t="n" s="0">
        <x:v>24.23742</x:v>
      </x:c>
      <x:c t="n" s="0">
        <x:v>23.74074</x:v>
      </x:c>
      <x:c t="n" s="0">
        <x:v>30.0053</x:v>
      </x:c>
      <x:c t="n" s="0">
        <x:v>31.06858</x:v>
      </x:c>
      <x:c t="n" s="0">
        <x:v>29.09035</x:v>
      </x:c>
      <x:c t="n" s="0">
        <x:v>28.52987</x:v>
      </x:c>
      <x:c t="n" s="0">
        <x:v>24.41652</x:v>
      </x:c>
      <x:c t="n" s="0">
        <x:v>21.93275</x:v>
      </x:c>
      <x:c t="n" s="0">
        <x:v>23.91607</x:v>
      </x:c>
      <x:c t="n" s="0">
        <x:v>29.13332</x:v>
      </x:c>
      <x:c t="n" s="0">
        <x:v>23.11473</x:v>
      </x:c>
      <x:c t="n" s="0">
        <x:v>27.37386</x:v>
      </x:c>
      <x:c t="n" s="0">
        <x:v>25.04843</x:v>
      </x:c>
      <x:c t="n" s="0">
        <x:v>4.902499</x:v>
      </x:c>
      <x:c t="n" s="0">
        <x:v>7.082753</x:v>
      </x:c>
      <x:c t="n" s="0">
        <x:v>5.61707</x:v>
      </x:c>
      <x:c t="n" s="0">
        <x:v>3.692481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43945.0357638889</x:v>
      </x:c>
      <x:c t="n" s="7">
        <x:v>43945.0357638889</x:v>
      </x:c>
      <x:c t="n" s="0">
        <x:v>40.46114</x:v>
      </x:c>
      <x:c t="n" s="0">
        <x:v>54.20069</x:v>
      </x:c>
      <x:c t="n" s="0">
        <x:v>53.52041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-18.47643</x:v>
      </x:c>
      <x:c t="n" s="0">
        <x:v>-17.06845</x:v>
      </x:c>
      <x:c t="n" s="0">
        <x:v>-3.373411</x:v>
      </x:c>
      <x:c t="n" s="0">
        <x:v>1.661701</x:v>
      </x:c>
      <x:c t="n" s="0">
        <x:v>9.435693</x:v>
      </x:c>
      <x:c t="n" s="0">
        <x:v>6.161934</x:v>
      </x:c>
      <x:c t="n" s="0">
        <x:v>12.86594</x:v>
      </x:c>
      <x:c t="n" s="0">
        <x:v>22.02784</x:v>
      </x:c>
      <x:c t="n" s="0">
        <x:v>20.46584</x:v>
      </x:c>
      <x:c t="n" s="0">
        <x:v>19.79967</x:v>
      </x:c>
      <x:c t="n" s="0">
        <x:v>18.842</x:v>
      </x:c>
      <x:c t="n" s="0">
        <x:v>21.54313</x:v>
      </x:c>
      <x:c t="n" s="0">
        <x:v>23.17335</x:v>
      </x:c>
      <x:c t="n" s="0">
        <x:v>28.20638</x:v>
      </x:c>
      <x:c t="n" s="0">
        <x:v>29.66034</x:v>
      </x:c>
      <x:c t="n" s="0">
        <x:v>27.34582</x:v>
      </x:c>
      <x:c t="n" s="0">
        <x:v>28.49472</x:v>
      </x:c>
      <x:c t="n" s="0">
        <x:v>27.30685</x:v>
      </x:c>
      <x:c t="n" s="0">
        <x:v>31.01535</x:v>
      </x:c>
      <x:c t="n" s="0">
        <x:v>33.11705</x:v>
      </x:c>
      <x:c t="n" s="0">
        <x:v>31.16229</x:v>
      </x:c>
      <x:c t="n" s="0">
        <x:v>29.07832</x:v>
      </x:c>
      <x:c t="n" s="0">
        <x:v>24.64411</x:v>
      </x:c>
      <x:c t="n" s="0">
        <x:v>23.54709</x:v>
      </x:c>
      <x:c t="n" s="0">
        <x:v>22.59959</x:v>
      </x:c>
      <x:c t="n" s="0">
        <x:v>25.88079</x:v>
      </x:c>
      <x:c t="n" s="0">
        <x:v>27.42981</x:v>
      </x:c>
      <x:c t="n" s="0">
        <x:v>24.55975</x:v>
      </x:c>
      <x:c t="n" s="0">
        <x:v>21.22588</x:v>
      </x:c>
      <x:c t="n" s="0">
        <x:v>5.510876</x:v>
      </x:c>
      <x:c t="n" s="0">
        <x:v>5.205824</x:v>
      </x:c>
      <x:c t="n" s="0">
        <x:v>5.041366</x:v>
      </x:c>
      <x:c t="n" s="0">
        <x:v>3.776007</x:v>
      </x:c>
      <x:c t="n" s="0">
        <x:v>-30.06697</x:v>
      </x:c>
      <x:c t="n" s="0">
        <x:v>-29.16826</x:v>
      </x:c>
      <x:c t="n" s="0">
        <x:v>-28.01426</x:v>
      </x:c>
      <x:c t="n" s="0">
        <x:v>-21.28237</x:v>
      </x:c>
      <x:c t="n" s="0">
        <x:v>-17.69514</x:v>
      </x:c>
      <x:c t="n" s="0">
        <x:v>-4.47429</x:v>
      </x:c>
      <x:c t="n" s="0">
        <x:v>-3.291378</x:v>
      </x:c>
      <x:c t="n" s="0">
        <x:v>11.84118</x:v>
      </x:c>
      <x:c t="n" s="0">
        <x:v>7.200673</x:v>
      </x:c>
      <x:c t="n" s="0">
        <x:v>14.0036</x:v>
      </x:c>
      <x:c t="n" s="0">
        <x:v>24.13597</x:v>
      </x:c>
      <x:c t="n" s="0">
        <x:v>16.27982</x:v>
      </x:c>
      <x:c t="n" s="0">
        <x:v>18.05484</x:v>
      </x:c>
      <x:c t="n" s="0">
        <x:v>20.42248</x:v>
      </x:c>
      <x:c t="n" s="0">
        <x:v>18.7317</x:v>
      </x:c>
      <x:c t="n" s="0">
        <x:v>21.00912</x:v>
      </x:c>
      <x:c t="n" s="0">
        <x:v>33.80106</x:v>
      </x:c>
      <x:c t="n" s="0">
        <x:v>29.62452</x:v>
      </x:c>
      <x:c t="n" s="0">
        <x:v>16.37233</x:v>
      </x:c>
      <x:c t="n" s="0">
        <x:v>28.09935</x:v>
      </x:c>
      <x:c t="n" s="0">
        <x:v>28.18425</x:v>
      </x:c>
      <x:c t="n" s="0">
        <x:v>29.46292</x:v>
      </x:c>
      <x:c t="n" s="0">
        <x:v>31.84855</x:v>
      </x:c>
      <x:c t="n" s="0">
        <x:v>34.44469</x:v>
      </x:c>
      <x:c t="n" s="0">
        <x:v>24.80719</x:v>
      </x:c>
      <x:c t="n" s="0">
        <x:v>24.4264</x:v>
      </x:c>
      <x:c t="n" s="0">
        <x:v>26.06219</x:v>
      </x:c>
      <x:c t="n" s="0">
        <x:v>23.8435</x:v>
      </x:c>
      <x:c t="n" s="0">
        <x:v>24.84352</x:v>
      </x:c>
      <x:c t="n" s="0">
        <x:v>19.71058</x:v>
      </x:c>
      <x:c t="n" s="0">
        <x:v>27.41866</x:v>
      </x:c>
      <x:c t="n" s="0">
        <x:v>23.4907</x:v>
      </x:c>
      <x:c t="n" s="0">
        <x:v>5.875666</x:v>
      </x:c>
      <x:c t="n" s="0">
        <x:v>4.509806</x:v>
      </x:c>
      <x:c t="n" s="0">
        <x:v>4.154019</x:v>
      </x:c>
      <x:c t="n" s="0">
        <x:v>2.681582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43945.0357638889</x:v>
      </x:c>
      <x:c t="n" s="7">
        <x:v>43945.0357638889</x:v>
      </x:c>
      <x:c t="n" s="0">
        <x:v>40.42045</x:v>
      </x:c>
      <x:c t="n" s="0">
        <x:v>54.20069</x:v>
      </x:c>
      <x:c t="n" s="0">
        <x:v>54.65216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-18.78924</x:v>
      </x:c>
      <x:c t="n" s="0">
        <x:v>-16.83011</x:v>
      </x:c>
      <x:c t="n" s="0">
        <x:v>-3.517739</x:v>
      </x:c>
      <x:c t="n" s="0">
        <x:v>1.133621</x:v>
      </x:c>
      <x:c t="n" s="0">
        <x:v>9.916785</x:v>
      </x:c>
      <x:c t="n" s="0">
        <x:v>6.645284</x:v>
      </x:c>
      <x:c t="n" s="0">
        <x:v>14.18924</x:v>
      </x:c>
      <x:c t="n" s="0">
        <x:v>22.40693</x:v>
      </x:c>
      <x:c t="n" s="0">
        <x:v>20.36641</x:v>
      </x:c>
      <x:c t="n" s="0">
        <x:v>19.58468</x:v>
      </x:c>
      <x:c t="n" s="0">
        <x:v>19.03419</x:v>
      </x:c>
      <x:c t="n" s="0">
        <x:v>21.2151</x:v>
      </x:c>
      <x:c t="n" s="0">
        <x:v>22.82617</x:v>
      </x:c>
      <x:c t="n" s="0">
        <x:v>29.1187</x:v>
      </x:c>
      <x:c t="n" s="0">
        <x:v>28.99859</x:v>
      </x:c>
      <x:c t="n" s="0">
        <x:v>26.93361</x:v>
      </x:c>
      <x:c t="n" s="0">
        <x:v>28.75927</x:v>
      </x:c>
      <x:c t="n" s="0">
        <x:v>27.2049</x:v>
      </x:c>
      <x:c t="n" s="0">
        <x:v>30.94117</x:v>
      </x:c>
      <x:c t="n" s="0">
        <x:v>33.2613</x:v>
      </x:c>
      <x:c t="n" s="0">
        <x:v>32.06077</x:v>
      </x:c>
      <x:c t="n" s="0">
        <x:v>29.42338</x:v>
      </x:c>
      <x:c t="n" s="0">
        <x:v>24.96848</x:v>
      </x:c>
      <x:c t="n" s="0">
        <x:v>23.4845</x:v>
      </x:c>
      <x:c t="n" s="0">
        <x:v>22.87996</x:v>
      </x:c>
      <x:c t="n" s="0">
        <x:v>25.64861</x:v>
      </x:c>
      <x:c t="n" s="0">
        <x:v>26.85896</x:v>
      </x:c>
      <x:c t="n" s="0">
        <x:v>24.48954</x:v>
      </x:c>
      <x:c t="n" s="0">
        <x:v>20.83603</x:v>
      </x:c>
      <x:c t="n" s="0">
        <x:v>5.674134</x:v>
      </x:c>
      <x:c t="n" s="0">
        <x:v>5.291055</x:v>
      </x:c>
      <x:c t="n" s="0">
        <x:v>5.205863</x:v>
      </x:c>
      <x:c t="n" s="0">
        <x:v>3.733022</x:v>
      </x:c>
      <x:c t="n" s="0">
        <x:v>-30.06697</x:v>
      </x:c>
      <x:c t="n" s="0">
        <x:v>-29.16826</x:v>
      </x:c>
      <x:c t="n" s="0">
        <x:v>-28.01426</x:v>
      </x:c>
      <x:c t="n" s="0">
        <x:v>-21.28237</x:v>
      </x:c>
      <x:c t="n" s="0">
        <x:v>-15.41951</x:v>
      </x:c>
      <x:c t="n" s="0">
        <x:v>-4.47429</x:v>
      </x:c>
      <x:c t="n" s="0">
        <x:v>-5.000298</x:v>
      </x:c>
      <x:c t="n" s="0">
        <x:v>11.99442</x:v>
      </x:c>
      <x:c t="n" s="0">
        <x:v>8.912527</x:v>
      </x:c>
      <x:c t="n" s="0">
        <x:v>18.60554</x:v>
      </x:c>
      <x:c t="n" s="0">
        <x:v>24.13597</x:v>
      </x:c>
      <x:c t="n" s="0">
        <x:v>20.06522</x:v>
      </x:c>
      <x:c t="n" s="0">
        <x:v>18.34565</x:v>
      </x:c>
      <x:c t="n" s="0">
        <x:v>19.89744</x:v>
      </x:c>
      <x:c t="n" s="0">
        <x:v>19.40729</x:v>
      </x:c>
      <x:c t="n" s="0">
        <x:v>19.8899</x:v>
      </x:c>
      <x:c t="n" s="0">
        <x:v>31.55355</x:v>
      </x:c>
      <x:c t="n" s="0">
        <x:v>14.35676</x:v>
      </x:c>
      <x:c t="n" s="0">
        <x:v>23.39219</x:v>
      </x:c>
      <x:c t="n" s="0">
        <x:v>29.74286</x:v>
      </x:c>
      <x:c t="n" s="0">
        <x:v>26.22313</x:v>
      </x:c>
      <x:c t="n" s="0">
        <x:v>30.63769</x:v>
      </x:c>
      <x:c t="n" s="0">
        <x:v>34.1459</x:v>
      </x:c>
      <x:c t="n" s="0">
        <x:v>34.29882</x:v>
      </x:c>
      <x:c t="n" s="0">
        <x:v>31.29667</x:v>
      </x:c>
      <x:c t="n" s="0">
        <x:v>26.59897</x:v>
      </x:c>
      <x:c t="n" s="0">
        <x:v>21.62132</x:v>
      </x:c>
      <x:c t="n" s="0">
        <x:v>24.07805</x:v>
      </x:c>
      <x:c t="n" s="0">
        <x:v>23.93221</x:v>
      </x:c>
      <x:c t="n" s="0">
        <x:v>20.12631</x:v>
      </x:c>
      <x:c t="n" s="0">
        <x:v>24.12325</x:v>
      </x:c>
      <x:c t="n" s="0">
        <x:v>16.89947</x:v>
      </x:c>
      <x:c t="n" s="0">
        <x:v>5.940752</x:v>
      </x:c>
      <x:c t="n" s="0">
        <x:v>5.758128</x:v>
      </x:c>
      <x:c t="n" s="0">
        <x:v>6.060589</x:v>
      </x:c>
      <x:c t="n" s="0">
        <x:v>2.96469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43945.0357638889</x:v>
      </x:c>
      <x:c t="n" s="7">
        <x:v>43945.0357638889</x:v>
      </x:c>
      <x:c t="n" s="0">
        <x:v>41.63109</x:v>
      </x:c>
      <x:c t="n" s="0">
        <x:v>54.20069</x:v>
      </x:c>
      <x:c t="n" s="0">
        <x:v>54.70093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-19.07551</x:v>
      </x:c>
      <x:c t="n" s="0">
        <x:v>-16.54532</x:v>
      </x:c>
      <x:c t="n" s="0">
        <x:v>-3.766559</x:v>
      </x:c>
      <x:c t="n" s="0">
        <x:v>0.6254611</x:v>
      </x:c>
      <x:c t="n" s="0">
        <x:v>10.14755</x:v>
      </x:c>
      <x:c t="n" s="0">
        <x:v>7.104433</x:v>
      </x:c>
      <x:c t="n" s="0">
        <x:v>15.3128</x:v>
      </x:c>
      <x:c t="n" s="0">
        <x:v>22.7064</x:v>
      </x:c>
      <x:c t="n" s="0">
        <x:v>20.37309</x:v>
      </x:c>
      <x:c t="n" s="0">
        <x:v>19.64302</x:v>
      </x:c>
      <x:c t="n" s="0">
        <x:v>19.07404</x:v>
      </x:c>
      <x:c t="n" s="0">
        <x:v>21.42109</x:v>
      </x:c>
      <x:c t="n" s="0">
        <x:v>22.36208</x:v>
      </x:c>
      <x:c t="n" s="0">
        <x:v>28.69889</x:v>
      </x:c>
      <x:c t="n" s="0">
        <x:v>28.53525</x:v>
      </x:c>
      <x:c t="n" s="0">
        <x:v>26.79091</x:v>
      </x:c>
      <x:c t="n" s="0">
        <x:v>28.303</x:v>
      </x:c>
      <x:c t="n" s="0">
        <x:v>27.49962</x:v>
      </x:c>
      <x:c t="n" s="0">
        <x:v>31.40642</x:v>
      </x:c>
      <x:c t="n" s="0">
        <x:v>32.90654</x:v>
      </x:c>
      <x:c t="n" s="0">
        <x:v>32.10879</x:v>
      </x:c>
      <x:c t="n" s="0">
        <x:v>29.1687</x:v>
      </x:c>
      <x:c t="n" s="0">
        <x:v>25.69195</x:v>
      </x:c>
      <x:c t="n" s="0">
        <x:v>23.45271</x:v>
      </x:c>
      <x:c t="n" s="0">
        <x:v>22.77469</x:v>
      </x:c>
      <x:c t="n" s="0">
        <x:v>25.23008</x:v>
      </x:c>
      <x:c t="n" s="0">
        <x:v>26.81039</x:v>
      </x:c>
      <x:c t="n" s="0">
        <x:v>24.41323</x:v>
      </x:c>
      <x:c t="n" s="0">
        <x:v>20.52464</x:v>
      </x:c>
      <x:c t="n" s="0">
        <x:v>5.543577</x:v>
      </x:c>
      <x:c t="n" s="0">
        <x:v>5.138127</x:v>
      </x:c>
      <x:c t="n" s="0">
        <x:v>5.513506</x:v>
      </x:c>
      <x:c t="n" s="0">
        <x:v>3.988083</x:v>
      </x:c>
      <x:c t="n" s="0">
        <x:v>-30.06697</x:v>
      </x:c>
      <x:c t="n" s="0">
        <x:v>-29.16826</x:v>
      </x:c>
      <x:c t="n" s="0">
        <x:v>-28.01426</x:v>
      </x:c>
      <x:c t="n" s="0">
        <x:v>-21.28237</x:v>
      </x:c>
      <x:c t="n" s="0">
        <x:v>-15.17357</x:v>
      </x:c>
      <x:c t="n" s="0">
        <x:v>-6.175659</x:v>
      </x:c>
      <x:c t="n" s="0">
        <x:v>-5.000298</x:v>
      </x:c>
      <x:c t="n" s="0">
        <x:v>10.96967</x:v>
      </x:c>
      <x:c t="n" s="0">
        <x:v>9.110073</x:v>
      </x:c>
      <x:c t="n" s="0">
        <x:v>18.99312</x:v>
      </x:c>
      <x:c t="n" s="0">
        <x:v>24.13597</x:v>
      </x:c>
      <x:c t="n" s="0">
        <x:v>20.41193</x:v>
      </x:c>
      <x:c t="n" s="0">
        <x:v>19.96947</x:v>
      </x:c>
      <x:c t="n" s="0">
        <x:v>19.30008</x:v>
      </x:c>
      <x:c t="n" s="0">
        <x:v>22.46255</x:v>
      </x:c>
      <x:c t="n" s="0">
        <x:v>17.08732</x:v>
      </x:c>
      <x:c t="n" s="0">
        <x:v>23.56189</x:v>
      </x:c>
      <x:c t="n" s="0">
        <x:v>24.62254</x:v>
      </x:c>
      <x:c t="n" s="0">
        <x:v>25.64339</x:v>
      </x:c>
      <x:c t="n" s="0">
        <x:v>22.52372</x:v>
      </x:c>
      <x:c t="n" s="0">
        <x:v>29.08751</x:v>
      </x:c>
      <x:c t="n" s="0">
        <x:v>33.17698</x:v>
      </x:c>
      <x:c t="n" s="0">
        <x:v>29.37723</x:v>
      </x:c>
      <x:c t="n" s="0">
        <x:v>31.91012</x:v>
      </x:c>
      <x:c t="n" s="0">
        <x:v>28.35689</x:v>
      </x:c>
      <x:c t="n" s="0">
        <x:v>28.72298</x:v>
      </x:c>
      <x:c t="n" s="0">
        <x:v>24.1027</x:v>
      </x:c>
      <x:c t="n" s="0">
        <x:v>20.98836</x:v>
      </x:c>
      <x:c t="n" s="0">
        <x:v>21.31301</x:v>
      </x:c>
      <x:c t="n" s="0">
        <x:v>26.92898</x:v>
      </x:c>
      <x:c t="n" s="0">
        <x:v>24.39512</x:v>
      </x:c>
      <x:c t="n" s="0">
        <x:v>18.06933</x:v>
      </x:c>
      <x:c t="n" s="0">
        <x:v>4.969893</x:v>
      </x:c>
      <x:c t="n" s="0">
        <x:v>4.235621</x:v>
      </x:c>
      <x:c t="n" s="0">
        <x:v>6.989998</x:v>
      </x:c>
      <x:c t="n" s="0">
        <x:v>5.509916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43945.0357638889</x:v>
      </x:c>
      <x:c t="n" s="7">
        <x:v>43945.0357638889</x:v>
      </x:c>
      <x:c t="n" s="0">
        <x:v>40.23944</x:v>
      </x:c>
      <x:c t="n" s="0">
        <x:v>54.20069</x:v>
      </x:c>
      <x:c t="n" s="0">
        <x:v>61.61574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-19.33588</x:v>
      </x:c>
      <x:c t="n" s="0">
        <x:v>-16.31611</x:v>
      </x:c>
      <x:c t="n" s="0">
        <x:v>-4.367139</x:v>
      </x:c>
      <x:c t="n" s="0">
        <x:v>0.1387924</x:v>
      </x:c>
      <x:c t="n" s="0">
        <x:v>9.934756</x:v>
      </x:c>
      <x:c t="n" s="0">
        <x:v>7.461456</x:v>
      </x:c>
      <x:c t="n" s="0">
        <x:v>16.08531</x:v>
      </x:c>
      <x:c t="n" s="0">
        <x:v>23.33441</x:v>
      </x:c>
      <x:c t="n" s="0">
        <x:v>20.53457</x:v>
      </x:c>
      <x:c t="n" s="0">
        <x:v>19.69223</x:v>
      </x:c>
      <x:c t="n" s="0">
        <x:v>19.42991</x:v>
      </x:c>
      <x:c t="n" s="0">
        <x:v>21.0686</x:v>
      </x:c>
      <x:c t="n" s="0">
        <x:v>22.05531</x:v>
      </x:c>
      <x:c t="n" s="0">
        <x:v>28.42106</x:v>
      </x:c>
      <x:c t="n" s="0">
        <x:v>28.25731</x:v>
      </x:c>
      <x:c t="n" s="0">
        <x:v>26.18862</x:v>
      </x:c>
      <x:c t="n" s="0">
        <x:v>27.83561</x:v>
      </x:c>
      <x:c t="n" s="0">
        <x:v>27.34072</x:v>
      </x:c>
      <x:c t="n" s="0">
        <x:v>31.38381</x:v>
      </x:c>
      <x:c t="n" s="0">
        <x:v>33.69079</x:v>
      </x:c>
      <x:c t="n" s="0">
        <x:v>31.83809</x:v>
      </x:c>
      <x:c t="n" s="0">
        <x:v>29.29937</x:v>
      </x:c>
      <x:c t="n" s="0">
        <x:v>27.13684</x:v>
      </x:c>
      <x:c t="n" s="0">
        <x:v>23.75087</x:v>
      </x:c>
      <x:c t="n" s="0">
        <x:v>22.46876</x:v>
      </x:c>
      <x:c t="n" s="0">
        <x:v>25.01093</x:v>
      </x:c>
      <x:c t="n" s="0">
        <x:v>27.61738</x:v>
      </x:c>
      <x:c t="n" s="0">
        <x:v>24.28624</x:v>
      </x:c>
      <x:c t="n" s="0">
        <x:v>20.13735</x:v>
      </x:c>
      <x:c t="n" s="0">
        <x:v>5.42279</x:v>
      </x:c>
      <x:c t="n" s="0">
        <x:v>5.479633</x:v>
      </x:c>
      <x:c t="n" s="0">
        <x:v>5.658005</x:v>
      </x:c>
      <x:c t="n" s="0">
        <x:v>4.018885</x:v>
      </x:c>
      <x:c t="n" s="0">
        <x:v>-30.06697</x:v>
      </x:c>
      <x:c t="n" s="0">
        <x:v>-29.16826</x:v>
      </x:c>
      <x:c t="n" s="0">
        <x:v>-28.01426</x:v>
      </x:c>
      <x:c t="n" s="0">
        <x:v>-21.28237</x:v>
      </x:c>
      <x:c t="n" s="0">
        <x:v>-15.17357</x:v>
      </x:c>
      <x:c t="n" s="0">
        <x:v>-13.14999</x:v>
      </x:c>
      <x:c t="n" s="0">
        <x:v>-5.000298</x:v>
      </x:c>
      <x:c t="n" s="0">
        <x:v>8.424075</x:v>
      </x:c>
      <x:c t="n" s="0">
        <x:v>9.110073</x:v>
      </x:c>
      <x:c t="n" s="0">
        <x:v>18.99312</x:v>
      </x:c>
      <x:c t="n" s="0">
        <x:v>26.04084</x:v>
      </x:c>
      <x:c t="n" s="0">
        <x:v>22.06722</x:v>
      </x:c>
      <x:c t="n" s="0">
        <x:v>19.96947</x:v>
      </x:c>
      <x:c t="n" s="0">
        <x:v>21.30922</x:v>
      </x:c>
      <x:c t="n" s="0">
        <x:v>16.9814</x:v>
      </x:c>
      <x:c t="n" s="0">
        <x:v>20.41256</x:v>
      </x:c>
      <x:c t="n" s="0">
        <x:v>26.81543</x:v>
      </x:c>
      <x:c t="n" s="0">
        <x:v>27.00884</x:v>
      </x:c>
      <x:c t="n" s="0">
        <x:v>17.21891</x:v>
      </x:c>
      <x:c t="n" s="0">
        <x:v>23.35614</x:v>
      </x:c>
      <x:c t="n" s="0">
        <x:v>25.00323</x:v>
      </x:c>
      <x:c t="n" s="0">
        <x:v>31.04825</x:v>
      </x:c>
      <x:c t="n" s="0">
        <x:v>37.14799</x:v>
      </x:c>
      <x:c t="n" s="0">
        <x:v>30.43166</x:v>
      </x:c>
      <x:c t="n" s="0">
        <x:v>28.81621</x:v>
      </x:c>
      <x:c t="n" s="0">
        <x:v>30.83939</x:v>
      </x:c>
      <x:c t="n" s="0">
        <x:v>24.45209</x:v>
      </x:c>
      <x:c t="n" s="0">
        <x:v>20.66391</x:v>
      </x:c>
      <x:c t="n" s="0">
        <x:v>23.31726</x:v>
      </x:c>
      <x:c t="n" s="0">
        <x:v>30.67855</x:v>
      </x:c>
      <x:c t="n" s="0">
        <x:v>23.11547</x:v>
      </x:c>
      <x:c t="n" s="0">
        <x:v>16.58703</x:v>
      </x:c>
      <x:c t="n" s="0">
        <x:v>4.842069</x:v>
      </x:c>
      <x:c t="n" s="0">
        <x:v>7.147505</x:v>
      </x:c>
      <x:c t="n" s="0">
        <x:v>6.240258</x:v>
      </x:c>
      <x:c t="n" s="0">
        <x:v>4.245334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43945.0357638889</x:v>
      </x:c>
      <x:c t="n" s="7">
        <x:v>43945.0357638889</x:v>
      </x:c>
      <x:c t="n" s="0">
        <x:v>42.87412</x:v>
      </x:c>
      <x:c t="n" s="0">
        <x:v>54.20069</x:v>
      </x:c>
      <x:c t="n" s="0">
        <x:v>49.97989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-19.57127</x:v>
      </x:c>
      <x:c t="n" s="0">
        <x:v>-16.12948</x:v>
      </x:c>
      <x:c t="n" s="0">
        <x:v>-4.955293</x:v>
      </x:c>
      <x:c t="n" s="0">
        <x:v>-0.324914</x:v>
      </x:c>
      <x:c t="n" s="0">
        <x:v>9.74439</x:v>
      </x:c>
      <x:c t="n" s="0">
        <x:v>8.572302</x:v>
      </x:c>
      <x:c t="n" s="0">
        <x:v>16.33939</x:v>
      </x:c>
      <x:c t="n" s="0">
        <x:v>23.85074</x:v>
      </x:c>
      <x:c t="n" s="0">
        <x:v>21.53587</x:v>
      </x:c>
      <x:c t="n" s="0">
        <x:v>19.72516</x:v>
      </x:c>
      <x:c t="n" s="0">
        <x:v>19.87067</x:v>
      </x:c>
      <x:c t="n" s="0">
        <x:v>20.81573</x:v>
      </x:c>
      <x:c t="n" s="0">
        <x:v>22.74259</x:v>
      </x:c>
      <x:c t="n" s="0">
        <x:v>28.14838</x:v>
      </x:c>
      <x:c t="n" s="0">
        <x:v>28.30624</x:v>
      </x:c>
      <x:c t="n" s="0">
        <x:v>25.7872</x:v>
      </x:c>
      <x:c t="n" s="0">
        <x:v>27.63942</x:v>
      </x:c>
      <x:c t="n" s="0">
        <x:v>27.28789</x:v>
      </x:c>
      <x:c t="n" s="0">
        <x:v>31.49567</x:v>
      </x:c>
      <x:c t="n" s="0">
        <x:v>33.5258</x:v>
      </x:c>
      <x:c t="n" s="0">
        <x:v>31.67917</x:v>
      </x:c>
      <x:c t="n" s="0">
        <x:v>29.56779</x:v>
      </x:c>
      <x:c t="n" s="0">
        <x:v>26.7399</x:v>
      </x:c>
      <x:c t="n" s="0">
        <x:v>23.51441</x:v>
      </x:c>
      <x:c t="n" s="0">
        <x:v>22.67229</x:v>
      </x:c>
      <x:c t="n" s="0">
        <x:v>24.75565</x:v>
      </x:c>
      <x:c t="n" s="0">
        <x:v>27.74466</x:v>
      </x:c>
      <x:c t="n" s="0">
        <x:v>24.00869</x:v>
      </x:c>
      <x:c t="n" s="0">
        <x:v>19.68168</x:v>
      </x:c>
      <x:c t="n" s="0">
        <x:v>5.578156</x:v>
      </x:c>
      <x:c t="n" s="0">
        <x:v>5.454511</x:v>
      </x:c>
      <x:c t="n" s="0">
        <x:v>5.442212</x:v>
      </x:c>
      <x:c t="n" s="0">
        <x:v>3.987349</x:v>
      </x:c>
      <x:c t="n" s="0">
        <x:v>-30.06697</x:v>
      </x:c>
      <x:c t="n" s="0">
        <x:v>-29.16826</x:v>
      </x:c>
      <x:c t="n" s="0">
        <x:v>-28.01426</x:v>
      </x:c>
      <x:c t="n" s="0">
        <x:v>-21.28237</x:v>
      </x:c>
      <x:c t="n" s="0">
        <x:v>-15.17357</x:v>
      </x:c>
      <x:c t="n" s="0">
        <x:v>-13.14999</x:v>
      </x:c>
      <x:c t="n" s="0">
        <x:v>-5.000298</x:v>
      </x:c>
      <x:c t="n" s="0">
        <x:v>8.424075</x:v>
      </x:c>
      <x:c t="n" s="0">
        <x:v>12.5818</x:v>
      </x:c>
      <x:c t="n" s="0">
        <x:v>17.30132</x:v>
      </x:c>
      <x:c t="n" s="0">
        <x:v>26.04084</x:v>
      </x:c>
      <x:c t="n" s="0">
        <x:v>24.96927</x:v>
      </x:c>
      <x:c t="n" s="0">
        <x:v>19.90349</x:v>
      </x:c>
      <x:c t="n" s="0">
        <x:v>21.81478</x:v>
      </x:c>
      <x:c t="n" s="0">
        <x:v>19.54943</x:v>
      </x:c>
      <x:c t="n" s="0">
        <x:v>26.15811</x:v>
      </x:c>
      <x:c t="n" s="0">
        <x:v>26.05383</x:v>
      </x:c>
      <x:c t="n" s="0">
        <x:v>27.89325</x:v>
      </x:c>
      <x:c t="n" s="0">
        <x:v>23.09065</x:v>
      </x:c>
      <x:c t="n" s="0">
        <x:v>26.72709</x:v>
      </x:c>
      <x:c t="n" s="0">
        <x:v>27.85044</x:v>
      </x:c>
      <x:c t="n" s="0">
        <x:v>32.07926</x:v>
      </x:c>
      <x:c t="n" s="0">
        <x:v>31.12418</x:v>
      </x:c>
      <x:c t="n" s="0">
        <x:v>30.0908</x:v>
      </x:c>
      <x:c t="n" s="0">
        <x:v>30.70003</x:v>
      </x:c>
      <x:c t="n" s="0">
        <x:v>23.25964</x:v>
      </x:c>
      <x:c t="n" s="0">
        <x:v>21.86741</x:v>
      </x:c>
      <x:c t="n" s="0">
        <x:v>23.26646</x:v>
      </x:c>
      <x:c t="n" s="0">
        <x:v>22.97786</x:v>
      </x:c>
      <x:c t="n" s="0">
        <x:v>29.10294</x:v>
      </x:c>
      <x:c t="n" s="0">
        <x:v>21.7431</x:v>
      </x:c>
      <x:c t="n" s="0">
        <x:v>14.84043</x:v>
      </x:c>
      <x:c t="n" s="0">
        <x:v>6.19483</x:v>
      </x:c>
      <x:c t="n" s="0">
        <x:v>5.554451</x:v>
      </x:c>
      <x:c t="n" s="0">
        <x:v>4.001557</x:v>
      </x:c>
      <x:c t="n" s="0">
        <x:v>3.471321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43945.0357638889</x:v>
      </x:c>
      <x:c t="n" s="7">
        <x:v>43945.0357638889</x:v>
      </x:c>
      <x:c t="n" s="0">
        <x:v>41.03635</x:v>
      </x:c>
      <x:c t="n" s="0">
        <x:v>54.20069</x:v>
      </x:c>
      <x:c t="n" s="0">
        <x:v>52.36256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-19.87764</x:v>
      </x:c>
      <x:c t="n" s="0">
        <x:v>-15.97622</x:v>
      </x:c>
      <x:c t="n" s="0">
        <x:v>-5.529538</x:v>
      </x:c>
      <x:c t="n" s="0">
        <x:v>1.701221</x:v>
      </x:c>
      <x:c t="n" s="0">
        <x:v>9.538085</x:v>
      </x:c>
      <x:c t="n" s="0">
        <x:v>9.674569</x:v>
      </x:c>
      <x:c t="n" s="0">
        <x:v>16.37085</x:v>
      </x:c>
      <x:c t="n" s="0">
        <x:v>24.24779</x:v>
      </x:c>
      <x:c t="n" s="0">
        <x:v>22.23939</x:v>
      </x:c>
      <x:c t="n" s="0">
        <x:v>19.7483</x:v>
      </x:c>
      <x:c t="n" s="0">
        <x:v>19.74527</x:v>
      </x:c>
      <x:c t="n" s="0">
        <x:v>21.00364</x:v>
      </x:c>
      <x:c t="n" s="0">
        <x:v>24.5522</x:v>
      </x:c>
      <x:c t="n" s="0">
        <x:v>27.97094</x:v>
      </x:c>
      <x:c t="n" s="0">
        <x:v>27.8812</x:v>
      </x:c>
      <x:c t="n" s="0">
        <x:v>25.91035</x:v>
      </x:c>
      <x:c t="n" s="0">
        <x:v>28.50654</x:v>
      </x:c>
      <x:c t="n" s="0">
        <x:v>27.63262</x:v>
      </x:c>
      <x:c t="n" s="0">
        <x:v>31.50594</x:v>
      </x:c>
      <x:c t="n" s="0">
        <x:v>33.37468</x:v>
      </x:c>
      <x:c t="n" s="0">
        <x:v>31.45717</x:v>
      </x:c>
      <x:c t="n" s="0">
        <x:v>29.60161</x:v>
      </x:c>
      <x:c t="n" s="0">
        <x:v>26.52209</x:v>
      </x:c>
      <x:c t="n" s="0">
        <x:v>23.55691</x:v>
      </x:c>
      <x:c t="n" s="0">
        <x:v>22.46502</x:v>
      </x:c>
      <x:c t="n" s="0">
        <x:v>24.49925</x:v>
      </x:c>
      <x:c t="n" s="0">
        <x:v>28.09616</x:v>
      </x:c>
      <x:c t="n" s="0">
        <x:v>23.80489</x:v>
      </x:c>
      <x:c t="n" s="0">
        <x:v>19.20156</x:v>
      </x:c>
      <x:c t="n" s="0">
        <x:v>5.552176</x:v>
      </x:c>
      <x:c t="n" s="0">
        <x:v>5.397467</x:v>
      </x:c>
      <x:c t="n" s="0">
        <x:v>5.480621</x:v>
      </x:c>
      <x:c t="n" s="0">
        <x:v>3.975953</x:v>
      </x:c>
      <x:c t="n" s="0">
        <x:v>-30.06697</x:v>
      </x:c>
      <x:c t="n" s="0">
        <x:v>-29.16826</x:v>
      </x:c>
      <x:c t="n" s="0">
        <x:v>-28.18997</x:v>
      </x:c>
      <x:c t="n" s="0">
        <x:v>-22.45271</x:v>
      </x:c>
      <x:c t="n" s="0">
        <x:v>-15.17357</x:v>
      </x:c>
      <x:c t="n" s="0">
        <x:v>-13.14999</x:v>
      </x:c>
      <x:c t="n" s="0">
        <x:v>7.23115</x:v>
      </x:c>
      <x:c t="n" s="0">
        <x:v>7.76423</x:v>
      </x:c>
      <x:c t="n" s="0">
        <x:v>13.31336</x:v>
      </x:c>
      <x:c t="n" s="0">
        <x:v>16.55045</x:v>
      </x:c>
      <x:c t="n" s="0">
        <x:v>26.04084</x:v>
      </x:c>
      <x:c t="n" s="0">
        <x:v>24.96927</x:v>
      </x:c>
      <x:c t="n" s="0">
        <x:v>19.88127</x:v>
      </x:c>
      <x:c t="n" s="0">
        <x:v>18.35142</x:v>
      </x:c>
      <x:c t="n" s="0">
        <x:v>21.96489</x:v>
      </x:c>
      <x:c t="n" s="0">
        <x:v>29.6482</x:v>
      </x:c>
      <x:c t="n" s="0">
        <x:v>26.43724</x:v>
      </x:c>
      <x:c t="n" s="0">
        <x:v>24.01055</x:v>
      </x:c>
      <x:c t="n" s="0">
        <x:v>26.37604</x:v>
      </x:c>
      <x:c t="n" s="0">
        <x:v>32.13261</x:v>
      </x:c>
      <x:c t="n" s="0">
        <x:v>28.85896</x:v>
      </x:c>
      <x:c t="n" s="0">
        <x:v>31.3261</x:v>
      </x:c>
      <x:c t="n" s="0">
        <x:v>32.15181</x:v>
      </x:c>
      <x:c t="n" s="0">
        <x:v>29.73914</x:v>
      </x:c>
      <x:c t="n" s="0">
        <x:v>29.84333</x:v>
      </x:c>
      <x:c t="n" s="0">
        <x:v>25.66845</x:v>
      </x:c>
      <x:c t="n" s="0">
        <x:v>24.81131</x:v>
      </x:c>
      <x:c t="n" s="0">
        <x:v>21.42773</x:v>
      </x:c>
      <x:c t="n" s="0">
        <x:v>24.20004</x:v>
      </x:c>
      <x:c t="n" s="0">
        <x:v>28.78143</x:v>
      </x:c>
      <x:c t="n" s="0">
        <x:v>22.18405</x:v>
      </x:c>
      <x:c t="n" s="0">
        <x:v>14.31159</x:v>
      </x:c>
      <x:c t="n" s="0">
        <x:v>5.341861</x:v>
      </x:c>
      <x:c t="n" s="0">
        <x:v>5.282987</x:v>
      </x:c>
      <x:c t="n" s="0">
        <x:v>6.632213</x:v>
      </x:c>
      <x:c t="n" s="0">
        <x:v>4.221795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43945.0357638889</x:v>
      </x:c>
      <x:c t="n" s="7">
        <x:v>43945.0357638889</x:v>
      </x:c>
      <x:c t="n" s="0">
        <x:v>40.07545</x:v>
      </x:c>
      <x:c t="n" s="0">
        <x:v>54.20069</x:v>
      </x:c>
      <x:c t="n" s="0">
        <x:v>60.64434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-20.17111</x:v>
      </x:c>
      <x:c t="n" s="0">
        <x:v>-15.90715</x:v>
      </x:c>
      <x:c t="n" s="0">
        <x:v>-6.08831</x:v>
      </x:c>
      <x:c t="n" s="0">
        <x:v>3.085978</x:v>
      </x:c>
      <x:c t="n" s="0">
        <x:v>9.096354</x:v>
      </x:c>
      <x:c t="n" s="0">
        <x:v>10.08487</x:v>
      </x:c>
      <x:c t="n" s="0">
        <x:v>16.39753</x:v>
      </x:c>
      <x:c t="n" s="0">
        <x:v>24.26799</x:v>
      </x:c>
      <x:c t="n" s="0">
        <x:v>22.7614</x:v>
      </x:c>
      <x:c t="n" s="0">
        <x:v>19.61736</x:v>
      </x:c>
      <x:c t="n" s="0">
        <x:v>19.67338</x:v>
      </x:c>
      <x:c t="n" s="0">
        <x:v>21.27325</x:v>
      </x:c>
      <x:c t="n" s="0">
        <x:v>26.45954</x:v>
      </x:c>
      <x:c t="n" s="0">
        <x:v>27.57759</x:v>
      </x:c>
      <x:c t="n" s="0">
        <x:v>27.50072</x:v>
      </x:c>
      <x:c t="n" s="0">
        <x:v>25.3592</x:v>
      </x:c>
      <x:c t="n" s="0">
        <x:v>28.75496</x:v>
      </x:c>
      <x:c t="n" s="0">
        <x:v>27.35815</x:v>
      </x:c>
      <x:c t="n" s="0">
        <x:v>31.61563</x:v>
      </x:c>
      <x:c t="n" s="0">
        <x:v>33.30633</x:v>
      </x:c>
      <x:c t="n" s="0">
        <x:v>31.30333</x:v>
      </x:c>
      <x:c t="n" s="0">
        <x:v>29.30397</x:v>
      </x:c>
      <x:c t="n" s="0">
        <x:v>26.32963</x:v>
      </x:c>
      <x:c t="n" s="0">
        <x:v>23.61545</x:v>
      </x:c>
      <x:c t="n" s="0">
        <x:v>22.22861</x:v>
      </x:c>
      <x:c t="n" s="0">
        <x:v>24.49025</x:v>
      </x:c>
      <x:c t="n" s="0">
        <x:v>28.09989</x:v>
      </x:c>
      <x:c t="n" s="0">
        <x:v>23.74573</x:v>
      </x:c>
      <x:c t="n" s="0">
        <x:v>19.09714</x:v>
      </x:c>
      <x:c t="n" s="0">
        <x:v>5.665146</x:v>
      </x:c>
      <x:c t="n" s="0">
        <x:v>5.445408</x:v>
      </x:c>
      <x:c t="n" s="0">
        <x:v>5.650157</x:v>
      </x:c>
      <x:c t="n" s="0">
        <x:v>3.888804</x:v>
      </x:c>
      <x:c t="n" s="0">
        <x:v>-30.06697</x:v>
      </x:c>
      <x:c t="n" s="0">
        <x:v>-29.16826</x:v>
      </x:c>
      <x:c t="n" s="0">
        <x:v>-28.18997</x:v>
      </x:c>
      <x:c t="n" s="0">
        <x:v>-22.45271</x:v>
      </x:c>
      <x:c t="n" s="0">
        <x:v>-15.62275</x:v>
      </x:c>
      <x:c t="n" s="0">
        <x:v>-13.14999</x:v>
      </x:c>
      <x:c t="n" s="0">
        <x:v>7.23115</x:v>
      </x:c>
      <x:c t="n" s="0">
        <x:v>4.8207</x:v>
      </x:c>
      <x:c t="n" s="0">
        <x:v>11.45781</x:v>
      </x:c>
      <x:c t="n" s="0">
        <x:v>16.02072</x:v>
      </x:c>
      <x:c t="n" s="0">
        <x:v>23.80181</x:v>
      </x:c>
      <x:c t="n" s="0">
        <x:v>24.91445</x:v>
      </x:c>
      <x:c t="n" s="0">
        <x:v>18.49323</x:v>
      </x:c>
      <x:c t="n" s="0">
        <x:v>19.86642</x:v>
      </x:c>
      <x:c t="n" s="0">
        <x:v>22.65887</x:v>
      </x:c>
      <x:c t="n" s="0">
        <x:v>30.95923</x:v>
      </x:c>
      <x:c t="n" s="0">
        <x:v>24.50508</x:v>
      </x:c>
      <x:c t="n" s="0">
        <x:v>24.00463</x:v>
      </x:c>
      <x:c t="n" s="0">
        <x:v>20.36051</x:v>
      </x:c>
      <x:c t="n" s="0">
        <x:v>28.94904</x:v>
      </x:c>
      <x:c t="n" s="0">
        <x:v>25.1896</x:v>
      </x:c>
      <x:c t="n" s="0">
        <x:v>33.16117</x:v>
      </x:c>
      <x:c t="n" s="0">
        <x:v>32.75178</x:v>
      </x:c>
      <x:c t="n" s="0">
        <x:v>30.69946</x:v>
      </x:c>
      <x:c t="n" s="0">
        <x:v>28.20954</x:v>
      </x:c>
      <x:c t="n" s="0">
        <x:v>25.51857</x:v>
      </x:c>
      <x:c t="n" s="0">
        <x:v>22.5225</x:v>
      </x:c>
      <x:c t="n" s="0">
        <x:v>20.50059</x:v>
      </x:c>
      <x:c t="n" s="0">
        <x:v>22.82539</x:v>
      </x:c>
      <x:c t="n" s="0">
        <x:v>28.17475</x:v>
      </x:c>
      <x:c t="n" s="0">
        <x:v>23.59467</x:v>
      </x:c>
      <x:c t="n" s="0">
        <x:v>18.83006</x:v>
      </x:c>
      <x:c t="n" s="0">
        <x:v>6.438622</x:v>
      </x:c>
      <x:c t="n" s="0">
        <x:v>4.898129</x:v>
      </x:c>
      <x:c t="n" s="0">
        <x:v>5.459802</x:v>
      </x:c>
      <x:c t="n" s="0">
        <x:v>3.16528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43945.0357638889</x:v>
      </x:c>
      <x:c t="n" s="7">
        <x:v>43945.0357638889</x:v>
      </x:c>
      <x:c t="n" s="0">
        <x:v>40.0444</x:v>
      </x:c>
      <x:c t="n" s="0">
        <x:v>54.20069</x:v>
      </x:c>
      <x:c t="n" s="0">
        <x:v>53.63649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-20.43841</x:v>
      </x:c>
      <x:c t="n" s="0">
        <x:v>-15.93819</x:v>
      </x:c>
      <x:c t="n" s="0">
        <x:v>-6.629994</x:v>
      </x:c>
      <x:c t="n" s="0">
        <x:v>3.996183</x:v>
      </x:c>
      <x:c t="n" s="0">
        <x:v>8.679909</x:v>
      </x:c>
      <x:c t="n" s="0">
        <x:v>9.850805</x:v>
      </x:c>
      <x:c t="n" s="0">
        <x:v>15.77434</x:v>
      </x:c>
      <x:c t="n" s="0">
        <x:v>23.79443</x:v>
      </x:c>
      <x:c t="n" s="0">
        <x:v>23.06485</x:v>
      </x:c>
      <x:c t="n" s="0">
        <x:v>19.3544</x:v>
      </x:c>
      <x:c t="n" s="0">
        <x:v>20.248</x:v>
      </x:c>
      <x:c t="n" s="0">
        <x:v>21.26009</x:v>
      </x:c>
      <x:c t="n" s="0">
        <x:v>26.45271</x:v>
      </x:c>
      <x:c t="n" s="0">
        <x:v>27.49475</x:v>
      </x:c>
      <x:c t="n" s="0">
        <x:v>27.11635</x:v>
      </x:c>
      <x:c t="n" s="0">
        <x:v>25.80171</x:v>
      </x:c>
      <x:c t="n" s="0">
        <x:v>28.65687</x:v>
      </x:c>
      <x:c t="n" s="0">
        <x:v>28.52713</x:v>
      </x:c>
      <x:c t="n" s="0">
        <x:v>32.88066</x:v>
      </x:c>
      <x:c t="n" s="0">
        <x:v>32.99884</x:v>
      </x:c>
      <x:c t="n" s="0">
        <x:v>31.62459</x:v>
      </x:c>
      <x:c t="n" s="0">
        <x:v>29.25352</x:v>
      </x:c>
      <x:c t="n" s="0">
        <x:v>26.29841</x:v>
      </x:c>
      <x:c t="n" s="0">
        <x:v>23.55063</x:v>
      </x:c>
      <x:c t="n" s="0">
        <x:v>22.0185</x:v>
      </x:c>
      <x:c t="n" s="0">
        <x:v>24.13632</x:v>
      </x:c>
      <x:c t="n" s="0">
        <x:v>28.23995</x:v>
      </x:c>
      <x:c t="n" s="0">
        <x:v>23.78065</x:v>
      </x:c>
      <x:c t="n" s="0">
        <x:v>19.00626</x:v>
      </x:c>
      <x:c t="n" s="0">
        <x:v>5.661164</x:v>
      </x:c>
      <x:c t="n" s="0">
        <x:v>5.359788</x:v>
      </x:c>
      <x:c t="n" s="0">
        <x:v>5.420612</x:v>
      </x:c>
      <x:c t="n" s="0">
        <x:v>3.87565</x:v>
      </x:c>
      <x:c t="n" s="0">
        <x:v>-30.06697</x:v>
      </x:c>
      <x:c t="n" s="0">
        <x:v>-29.16826</x:v>
      </x:c>
      <x:c t="n" s="0">
        <x:v>-28.18997</x:v>
      </x:c>
      <x:c t="n" s="0">
        <x:v>-22.45271</x:v>
      </x:c>
      <x:c t="n" s="0">
        <x:v>-16.1238</x:v>
      </x:c>
      <x:c t="n" s="0">
        <x:v>-13.14999</x:v>
      </x:c>
      <x:c t="n" s="0">
        <x:v>7.23115</x:v>
      </x:c>
      <x:c t="n" s="0">
        <x:v>4.8207</x:v>
      </x:c>
      <x:c t="n" s="0">
        <x:v>8.150538</x:v>
      </x:c>
      <x:c t="n" s="0">
        <x:v>5.654325</x:v>
      </x:c>
      <x:c t="n" s="0">
        <x:v>18.92643</x:v>
      </x:c>
      <x:c t="n" s="0">
        <x:v>24.51004</x:v>
      </x:c>
      <x:c t="n" s="0">
        <x:v>17.38091</x:v>
      </x:c>
      <x:c t="n" s="0">
        <x:v>22.61605</x:v>
      </x:c>
      <x:c t="n" s="0">
        <x:v>20.67884</x:v>
      </x:c>
      <x:c t="n" s="0">
        <x:v>26.41254</x:v>
      </x:c>
      <x:c t="n" s="0">
        <x:v>27.1203</x:v>
      </x:c>
      <x:c t="n" s="0">
        <x:v>23.82181</x:v>
      </x:c>
      <x:c t="n" s="0">
        <x:v>27.93816</x:v>
      </x:c>
      <x:c t="n" s="0">
        <x:v>28.30782</x:v>
      </x:c>
      <x:c t="n" s="0">
        <x:v>32.21149</x:v>
      </x:c>
      <x:c t="n" s="0">
        <x:v>36.93664</x:v>
      </x:c>
      <x:c t="n" s="0">
        <x:v>30.63287</x:v>
      </x:c>
      <x:c t="n" s="0">
        <x:v>33.28483</x:v>
      </x:c>
      <x:c t="n" s="0">
        <x:v>29.53296</x:v>
      </x:c>
      <x:c t="n" s="0">
        <x:v>25.4013</x:v>
      </x:c>
      <x:c t="n" s="0">
        <x:v>23.48603</x:v>
      </x:c>
      <x:c t="n" s="0">
        <x:v>20.39262</x:v>
      </x:c>
      <x:c t="n" s="0">
        <x:v>21.35699</x:v>
      </x:c>
      <x:c t="n" s="0">
        <x:v>29.5384</x:v>
      </x:c>
      <x:c t="n" s="0">
        <x:v>23.6187</x:v>
      </x:c>
      <x:c t="n" s="0">
        <x:v>18.4952</x:v>
      </x:c>
      <x:c t="n" s="0">
        <x:v>5.773692</x:v>
      </x:c>
      <x:c t="n" s="0">
        <x:v>5.365792</x:v>
      </x:c>
      <x:c t="n" s="0">
        <x:v>4.416544</x:v>
      </x:c>
      <x:c t="n" s="0">
        <x:v>4.034404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43945.0357638889</x:v>
      </x:c>
      <x:c t="n" s="7">
        <x:v>43945.0357638889</x:v>
      </x:c>
      <x:c t="n" s="0">
        <x:v>40.00517</x:v>
      </x:c>
      <x:c t="n" s="0">
        <x:v>54.20069</x:v>
      </x:c>
      <x:c t="n" s="0">
        <x:v>64.34996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-20.68056</x:v>
      </x:c>
      <x:c t="n" s="0">
        <x:v>-15.96486</x:v>
      </x:c>
      <x:c t="n" s="0">
        <x:v>-7.152951</x:v>
      </x:c>
      <x:c t="n" s="0">
        <x:v>4.646287</x:v>
      </x:c>
      <x:c t="n" s="0">
        <x:v>8.070899</x:v>
      </x:c>
      <x:c t="n" s="0">
        <x:v>9.640411</x:v>
      </x:c>
      <x:c t="n" s="0">
        <x:v>15.16066</x:v>
      </x:c>
      <x:c t="n" s="0">
        <x:v>23.34462</x:v>
      </x:c>
      <x:c t="n" s="0">
        <x:v>23.30821</x:v>
      </x:c>
      <x:c t="n" s="0">
        <x:v>19.18021</x:v>
      </x:c>
      <x:c t="n" s="0">
        <x:v>20.67345</x:v>
      </x:c>
      <x:c t="n" s="0">
        <x:v>20.84074</x:v>
      </x:c>
      <x:c t="n" s="0">
        <x:v>26.75836</x:v>
      </x:c>
      <x:c t="n" s="0">
        <x:v>27.57373</x:v>
      </x:c>
      <x:c t="n" s="0">
        <x:v>26.95407</x:v>
      </x:c>
      <x:c t="n" s="0">
        <x:v>25.46604</x:v>
      </x:c>
      <x:c t="n" s="0">
        <x:v>28.6759</x:v>
      </x:c>
      <x:c t="n" s="0">
        <x:v>28.15314</x:v>
      </x:c>
      <x:c t="n" s="0">
        <x:v>32.8223</x:v>
      </x:c>
      <x:c t="n" s="0">
        <x:v>32.90758</x:v>
      </x:c>
      <x:c t="n" s="0">
        <x:v>31.59869</x:v>
      </x:c>
      <x:c t="n" s="0">
        <x:v>29.31647</x:v>
      </x:c>
      <x:c t="n" s="0">
        <x:v>26.01457</x:v>
      </x:c>
      <x:c t="n" s="0">
        <x:v>23.26681</x:v>
      </x:c>
      <x:c t="n" s="0">
        <x:v>22.18266</x:v>
      </x:c>
      <x:c t="n" s="0">
        <x:v>24.21608</x:v>
      </x:c>
      <x:c t="n" s="0">
        <x:v>28.15817</x:v>
      </x:c>
      <x:c t="n" s="0">
        <x:v>23.46508</x:v>
      </x:c>
      <x:c t="n" s="0">
        <x:v>18.70427</x:v>
      </x:c>
      <x:c t="n" s="0">
        <x:v>5.778663</x:v>
      </x:c>
      <x:c t="n" s="0">
        <x:v>5.28482</x:v>
      </x:c>
      <x:c t="n" s="0">
        <x:v>5.597856</x:v>
      </x:c>
      <x:c t="n" s="0">
        <x:v>4.021934</x:v>
      </x:c>
      <x:c t="n" s="0">
        <x:v>-30.06697</x:v>
      </x:c>
      <x:c t="n" s="0">
        <x:v>-29.16826</x:v>
      </x:c>
      <x:c t="n" s="0">
        <x:v>-28.18997</x:v>
      </x:c>
      <x:c t="n" s="0">
        <x:v>-22.45271</x:v>
      </x:c>
      <x:c t="n" s="0">
        <x:v>-16.1238</x:v>
      </x:c>
      <x:c t="n" s="0">
        <x:v>-13.48857</x:v>
      </x:c>
      <x:c t="n" s="0">
        <x:v>7.221047</x:v>
      </x:c>
      <x:c t="n" s="0">
        <x:v>-3.591845</x:v>
      </x:c>
      <x:c t="n" s="0">
        <x:v>8.150538</x:v>
      </x:c>
      <x:c t="n" s="0">
        <x:v>5.654325</x:v>
      </x:c>
      <x:c t="n" s="0">
        <x:v>18.92643</x:v>
      </x:c>
      <x:c t="n" s="0">
        <x:v>24.51004</x:v>
      </x:c>
      <x:c t="n" s="0">
        <x:v>18.46031</x:v>
      </x:c>
      <x:c t="n" s="0">
        <x:v>22.55159</x:v>
      </x:c>
      <x:c t="n" s="0">
        <x:v>17.04383</x:v>
      </x:c>
      <x:c t="n" s="0">
        <x:v>28.40229</x:v>
      </x:c>
      <x:c t="n" s="0">
        <x:v>28.04805</x:v>
      </x:c>
      <x:c t="n" s="0">
        <x:v>26.24533</x:v>
      </x:c>
      <x:c t="n" s="0">
        <x:v>21.53683</x:v>
      </x:c>
      <x:c t="n" s="0">
        <x:v>28.70388</x:v>
      </x:c>
      <x:c t="n" s="0">
        <x:v>25.06725</x:v>
      </x:c>
      <x:c t="n" s="0">
        <x:v>31.20689</x:v>
      </x:c>
      <x:c t="n" s="0">
        <x:v>33.05464</x:v>
      </x:c>
      <x:c t="n" s="0">
        <x:v>30.89136</x:v>
      </x:c>
      <x:c t="n" s="0">
        <x:v>28.67417</x:v>
      </x:c>
      <x:c t="n" s="0">
        <x:v>23.90391</x:v>
      </x:c>
      <x:c t="n" s="0">
        <x:v>20.54376</x:v>
      </x:c>
      <x:c t="n" s="0">
        <x:v>23.30702</x:v>
      </x:c>
      <x:c t="n" s="0">
        <x:v>24.81796</x:v>
      </x:c>
      <x:c t="n" s="0">
        <x:v>26.77189</x:v>
      </x:c>
      <x:c t="n" s="0">
        <x:v>21.03128</x:v>
      </x:c>
      <x:c t="n" s="0">
        <x:v>15.5379</x:v>
      </x:c>
      <x:c t="n" s="0">
        <x:v>6.408336</x:v>
      </x:c>
      <x:c t="n" s="0">
        <x:v>4.643224</x:v>
      </x:c>
      <x:c t="n" s="0">
        <x:v>6.547604</x:v>
      </x:c>
      <x:c t="n" s="0">
        <x:v>4.689539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43945.0357638889</x:v>
      </x:c>
      <x:c t="n" s="7">
        <x:v>43945.0357638889</x:v>
      </x:c>
      <x:c t="n" s="0">
        <x:v>41.17236</x:v>
      </x:c>
      <x:c t="n" s="0">
        <x:v>54.20069</x:v>
      </x:c>
      <x:c t="n" s="0">
        <x:v>55.98186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-20.89859</x:v>
      </x:c>
      <x:c t="n" s="0">
        <x:v>-15.98778</x:v>
      </x:c>
      <x:c t="n" s="0">
        <x:v>-7.764259</x:v>
      </x:c>
      <x:c t="n" s="0">
        <x:v>5.114405</x:v>
      </x:c>
      <x:c t="n" s="0">
        <x:v>7.39327</x:v>
      </x:c>
      <x:c t="n" s="0">
        <x:v>9.37826</x:v>
      </x:c>
      <x:c t="n" s="0">
        <x:v>14.55774</x:v>
      </x:c>
      <x:c t="n" s="0">
        <x:v>22.91975</x:v>
      </x:c>
      <x:c t="n" s="0">
        <x:v>23.30991</x:v>
      </x:c>
      <x:c t="n" s="0">
        <x:v>19.43062</x:v>
      </x:c>
      <x:c t="n" s="0">
        <x:v>20.99002</x:v>
      </x:c>
      <x:c t="n" s="0">
        <x:v>20.50398</x:v>
      </x:c>
      <x:c t="n" s="0">
        <x:v>26.5132</x:v>
      </x:c>
      <x:c t="n" s="0">
        <x:v>27.44282</x:v>
      </x:c>
      <x:c t="n" s="0">
        <x:v>27.04558</x:v>
      </x:c>
      <x:c t="n" s="0">
        <x:v>25.12273</x:v>
      </x:c>
      <x:c t="n" s="0">
        <x:v>28.32307</x:v>
      </x:c>
      <x:c t="n" s="0">
        <x:v>28.00543</x:v>
      </x:c>
      <x:c t="n" s="0">
        <x:v>32.46264</x:v>
      </x:c>
      <x:c t="n" s="0">
        <x:v>33.16052</x:v>
      </x:c>
      <x:c t="n" s="0">
        <x:v>31.66496</x:v>
      </x:c>
      <x:c t="n" s="0">
        <x:v>29.0205</x:v>
      </x:c>
      <x:c t="n" s="0">
        <x:v>25.97857</x:v>
      </x:c>
      <x:c t="n" s="0">
        <x:v>22.96871</x:v>
      </x:c>
      <x:c t="n" s="0">
        <x:v>22.13105</x:v>
      </x:c>
      <x:c t="n" s="0">
        <x:v>24.1171</x:v>
      </x:c>
      <x:c t="n" s="0">
        <x:v>27.85317</x:v>
      </x:c>
      <x:c t="n" s="0">
        <x:v>23.00551</x:v>
      </x:c>
      <x:c t="n" s="0">
        <x:v>18.28194</x:v>
      </x:c>
      <x:c t="n" s="0">
        <x:v>5.694085</x:v>
      </x:c>
      <x:c t="n" s="0">
        <x:v>5.208599</x:v>
      </x:c>
      <x:c t="n" s="0">
        <x:v>5.601675</x:v>
      </x:c>
      <x:c t="n" s="0">
        <x:v>4.048288</x:v>
      </x:c>
      <x:c t="n" s="0">
        <x:v>-30.06697</x:v>
      </x:c>
      <x:c t="n" s="0">
        <x:v>-29.16826</x:v>
      </x:c>
      <x:c t="n" s="0">
        <x:v>-28.18997</x:v>
      </x:c>
      <x:c t="n" s="0">
        <x:v>-22.45271</x:v>
      </x:c>
      <x:c t="n" s="0">
        <x:v>-16.1238</x:v>
      </x:c>
      <x:c t="n" s="0">
        <x:v>-17.12943</x:v>
      </x:c>
      <x:c t="n" s="0">
        <x:v>7.149658</x:v>
      </x:c>
      <x:c t="n" s="0">
        <x:v>-11.7829</x:v>
      </x:c>
      <x:c t="n" s="0">
        <x:v>7.065207</x:v>
      </x:c>
      <x:c t="n" s="0">
        <x:v>5.654325</x:v>
      </x:c>
      <x:c t="n" s="0">
        <x:v>18.92643</x:v>
      </x:c>
      <x:c t="n" s="0">
        <x:v>22.71051</x:v>
      </x:c>
      <x:c t="n" s="0">
        <x:v>20.66189</x:v>
      </x:c>
      <x:c t="n" s="0">
        <x:v>22.48617</x:v>
      </x:c>
      <x:c t="n" s="0">
        <x:v>17.73271</x:v>
      </x:c>
      <x:c t="n" s="0">
        <x:v>23.77628</x:v>
      </x:c>
      <x:c t="n" s="0">
        <x:v>26.16217</x:v>
      </x:c>
      <x:c t="n" s="0">
        <x:v>27.53722</x:v>
      </x:c>
      <x:c t="n" s="0">
        <x:v>21.83517</x:v>
      </x:c>
      <x:c t="n" s="0">
        <x:v>24.66472</x:v>
      </x:c>
      <x:c t="n" s="0">
        <x:v>26.36196</x:v>
      </x:c>
      <x:c t="n" s="0">
        <x:v>29.36083</x:v>
      </x:c>
      <x:c t="n" s="0">
        <x:v>33.68135</x:v>
      </x:c>
      <x:c t="n" s="0">
        <x:v>32.15902</x:v>
      </x:c>
      <x:c t="n" s="0">
        <x:v>26.32351</x:v>
      </x:c>
      <x:c t="n" s="0">
        <x:v>25.35115</x:v>
      </x:c>
      <x:c t="n" s="0">
        <x:v>20.60477</x:v>
      </x:c>
      <x:c t="n" s="0">
        <x:v>21.43475</x:v>
      </x:c>
      <x:c t="n" s="0">
        <x:v>25.83386</x:v>
      </x:c>
      <x:c t="n" s="0">
        <x:v>25.23522</x:v>
      </x:c>
      <x:c t="n" s="0">
        <x:v>17.88906</x:v>
      </x:c>
      <x:c t="n" s="0">
        <x:v>14.25794</x:v>
      </x:c>
      <x:c t="n" s="0">
        <x:v>5.146728</x:v>
      </x:c>
      <x:c t="n" s="0">
        <x:v>5.144834</x:v>
      </x:c>
      <x:c t="n" s="0">
        <x:v>5.801896</x:v>
      </x:c>
      <x:c t="n" s="0">
        <x:v>3.966308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43945.0357638889</x:v>
      </x:c>
      <x:c t="n" s="7">
        <x:v>43945.0357638889</x:v>
      </x:c>
      <x:c t="n" s="0">
        <x:v>43.02393</x:v>
      </x:c>
      <x:c t="n" s="0">
        <x:v>54.20069</x:v>
      </x:c>
      <x:c t="n" s="0">
        <x:v>52.59713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-21.13902</x:v>
      </x:c>
      <x:c t="n" s="0">
        <x:v>-16.00746</x:v>
      </x:c>
      <x:c t="n" s="0">
        <x:v>-8.364491</x:v>
      </x:c>
      <x:c t="n" s="0">
        <x:v>5.477762</x:v>
      </x:c>
      <x:c t="n" s="0">
        <x:v>6.716934</x:v>
      </x:c>
      <x:c t="n" s="0">
        <x:v>8.916688</x:v>
      </x:c>
      <x:c t="n" s="0">
        <x:v>14.16607</x:v>
      </x:c>
      <x:c t="n" s="0">
        <x:v>22.76011</x:v>
      </x:c>
      <x:c t="n" s="0">
        <x:v>22.71695</x:v>
      </x:c>
      <x:c t="n" s="0">
        <x:v>19.6336</x:v>
      </x:c>
      <x:c t="n" s="0">
        <x:v>22.05459</x:v>
      </x:c>
      <x:c t="n" s="0">
        <x:v>20.50693</x:v>
      </x:c>
      <x:c t="n" s="0">
        <x:v>25.95617</x:v>
      </x:c>
      <x:c t="n" s="0">
        <x:v>27.46943</x:v>
      </x:c>
      <x:c t="n" s="0">
        <x:v>28.0033</x:v>
      </x:c>
      <x:c t="n" s="0">
        <x:v>25.23554</x:v>
      </x:c>
      <x:c t="n" s="0">
        <x:v>27.90906</x:v>
      </x:c>
      <x:c t="n" s="0">
        <x:v>27.59608</x:v>
      </x:c>
      <x:c t="n" s="0">
        <x:v>32.14677</x:v>
      </x:c>
      <x:c t="n" s="0">
        <x:v>33.06625</x:v>
      </x:c>
      <x:c t="n" s="0">
        <x:v>31.89466</x:v>
      </x:c>
      <x:c t="n" s="0">
        <x:v>29.09682</x:v>
      </x:c>
      <x:c t="n" s="0">
        <x:v>26.0944</x:v>
      </x:c>
      <x:c t="n" s="0">
        <x:v>22.90864</x:v>
      </x:c>
      <x:c t="n" s="0">
        <x:v>21.89819</x:v>
      </x:c>
      <x:c t="n" s="0">
        <x:v>28.59838</x:v>
      </x:c>
      <x:c t="n" s="0">
        <x:v>27.40651</x:v>
      </x:c>
      <x:c t="n" s="0">
        <x:v>22.49284</x:v>
      </x:c>
      <x:c t="n" s="0">
        <x:v>17.74915</x:v>
      </x:c>
      <x:c t="n" s="0">
        <x:v>5.747261</x:v>
      </x:c>
      <x:c t="n" s="0">
        <x:v>5.165893</x:v>
      </x:c>
      <x:c t="n" s="0">
        <x:v>5.483113</x:v>
      </x:c>
      <x:c t="n" s="0">
        <x:v>3.845407</x:v>
      </x:c>
      <x:c t="n" s="0">
        <x:v>-30.06697</x:v>
      </x:c>
      <x:c t="n" s="0">
        <x:v>-29.16826</x:v>
      </x:c>
      <x:c t="n" s="0">
        <x:v>-28.18997</x:v>
      </x:c>
      <x:c t="n" s="0">
        <x:v>-23.02306</x:v>
      </x:c>
      <x:c t="n" s="0">
        <x:v>-16.1238</x:v>
      </x:c>
      <x:c t="n" s="0">
        <x:v>-17.12943</x:v>
      </x:c>
      <x:c t="n" s="0">
        <x:v>7.149658</x:v>
      </x:c>
      <x:c t="n" s="0">
        <x:v>-11.7829</x:v>
      </x:c>
      <x:c t="n" s="0">
        <x:v>4.28186</x:v>
      </x:c>
      <x:c t="n" s="0">
        <x:v>11.0533</x:v>
      </x:c>
      <x:c t="n" s="0">
        <x:v>21.9477</x:v>
      </x:c>
      <x:c t="n" s="0">
        <x:v>14.30419</x:v>
      </x:c>
      <x:c t="n" s="0">
        <x:v>20.19988</x:v>
      </x:c>
      <x:c t="n" s="0">
        <x:v>25.97339</x:v>
      </x:c>
      <x:c t="n" s="0">
        <x:v>21.04787</x:v>
      </x:c>
      <x:c t="n" s="0">
        <x:v>17.97944</x:v>
      </x:c>
      <x:c t="n" s="0">
        <x:v>27.99845</x:v>
      </x:c>
      <x:c t="n" s="0">
        <x:v>31.84001</x:v>
      </x:c>
      <x:c t="n" s="0">
        <x:v>25.81151</x:v>
      </x:c>
      <x:c t="n" s="0">
        <x:v>24.43404</x:v>
      </x:c>
      <x:c t="n" s="0">
        <x:v>23.66291</x:v>
      </x:c>
      <x:c t="n" s="0">
        <x:v>29.81016</x:v>
      </x:c>
      <x:c t="n" s="0">
        <x:v>32.7365</x:v>
      </x:c>
      <x:c t="n" s="0">
        <x:v>33.07189</x:v>
      </x:c>
      <x:c t="n" s="0">
        <x:v>29.78992</x:v>
      </x:c>
      <x:c t="n" s="0">
        <x:v>26.75369</x:v>
      </x:c>
      <x:c t="n" s="0">
        <x:v>23.11238</x:v>
      </x:c>
      <x:c t="n" s="0">
        <x:v>20.51979</x:v>
      </x:c>
      <x:c t="n" s="0">
        <x:v>35.86967</x:v>
      </x:c>
      <x:c t="n" s="0">
        <x:v>23.16088</x:v>
      </x:c>
      <x:c t="n" s="0">
        <x:v>16.95177</x:v>
      </x:c>
      <x:c t="n" s="0">
        <x:v>10.88405</x:v>
      </x:c>
      <x:c t="n" s="0">
        <x:v>5.788017</x:v>
      </x:c>
      <x:c t="n" s="0">
        <x:v>3.92415</x:v>
      </x:c>
      <x:c t="n" s="0">
        <x:v>4.765996</x:v>
      </x:c>
      <x:c t="n" s="0">
        <x:v>3.460417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43945.0357638889</x:v>
      </x:c>
      <x:c t="n" s="7">
        <x:v>43945.0357638889</x:v>
      </x:c>
      <x:c t="n" s="0">
        <x:v>44.29956</x:v>
      </x:c>
      <x:c t="n" s="0">
        <x:v>54.20069</x:v>
      </x:c>
      <x:c t="n" s="0">
        <x:v>62.21296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-21.42954</x:v>
      </x:c>
      <x:c t="n" s="0">
        <x:v>-16.02432</x:v>
      </x:c>
      <x:c t="n" s="0">
        <x:v>-8.952256</x:v>
      </x:c>
      <x:c t="n" s="0">
        <x:v>5.765692</x:v>
      </x:c>
      <x:c t="n" s="0">
        <x:v>6.491546</x:v>
      </x:c>
      <x:c t="n" s="0">
        <x:v>8.479501</x:v>
      </x:c>
      <x:c t="n" s="0">
        <x:v>13.82894</x:v>
      </x:c>
      <x:c t="n" s="0">
        <x:v>22.65058</x:v>
      </x:c>
      <x:c t="n" s="0">
        <x:v>22.13734</x:v>
      </x:c>
      <x:c t="n" s="0">
        <x:v>19.12584</x:v>
      </x:c>
      <x:c t="n" s="0">
        <x:v>23.12712</x:v>
      </x:c>
      <x:c t="n" s="0">
        <x:v>20.9509</x:v>
      </x:c>
      <x:c t="n" s="0">
        <x:v>25.71835</x:v>
      </x:c>
      <x:c t="n" s="0">
        <x:v>27.66009</x:v>
      </x:c>
      <x:c t="n" s="0">
        <x:v>28.58385</x:v>
      </x:c>
      <x:c t="n" s="0">
        <x:v>24.98085</x:v>
      </x:c>
      <x:c t="n" s="0">
        <x:v>27.58032</x:v>
      </x:c>
      <x:c t="n" s="0">
        <x:v>27.095</x:v>
      </x:c>
      <x:c t="n" s="0">
        <x:v>31.75853</x:v>
      </x:c>
      <x:c t="n" s="0">
        <x:v>32.79132</x:v>
      </x:c>
      <x:c t="n" s="0">
        <x:v>32.17871</x:v>
      </x:c>
      <x:c t="n" s="0">
        <x:v>29.22726</x:v>
      </x:c>
      <x:c t="n" s="0">
        <x:v>26.08505</x:v>
      </x:c>
      <x:c t="n" s="0">
        <x:v>23.08828</x:v>
      </x:c>
      <x:c t="n" s="0">
        <x:v>21.86247</x:v>
      </x:c>
      <x:c t="n" s="0">
        <x:v>34.12524</x:v>
      </x:c>
      <x:c t="n" s="0">
        <x:v>26.90721</x:v>
      </x:c>
      <x:c t="n" s="0">
        <x:v>21.89908</x:v>
      </x:c>
      <x:c t="n" s="0">
        <x:v>17.21707</x:v>
      </x:c>
      <x:c t="n" s="0">
        <x:v>5.840023</x:v>
      </x:c>
      <x:c t="n" s="0">
        <x:v>4.947102</x:v>
      </x:c>
      <x:c t="n" s="0">
        <x:v>5.671569</x:v>
      </x:c>
      <x:c t="n" s="0">
        <x:v>3.9277</x:v>
      </x:c>
      <x:c t="n" s="0">
        <x:v>-30.06697</x:v>
      </x:c>
      <x:c t="n" s="0">
        <x:v>-29.16826</x:v>
      </x:c>
      <x:c t="n" s="0">
        <x:v>-28.18997</x:v>
      </x:c>
      <x:c t="n" s="0">
        <x:v>-23.67981</x:v>
      </x:c>
      <x:c t="n" s="0">
        <x:v>-16.1238</x:v>
      </x:c>
      <x:c t="n" s="0">
        <x:v>-17.12943</x:v>
      </x:c>
      <x:c t="n" s="0">
        <x:v>7.149658</x:v>
      </x:c>
      <x:c t="n" s="0">
        <x:v>5.522395</x:v>
      </x:c>
      <x:c t="n" s="0">
        <x:v>4.28186</x:v>
      </x:c>
      <x:c t="n" s="0">
        <x:v>11.0533</x:v>
      </x:c>
      <x:c t="n" s="0">
        <x:v>21.9477</x:v>
      </x:c>
      <x:c t="n" s="0">
        <x:v>14.30419</x:v>
      </x:c>
      <x:c t="n" s="0">
        <x:v>13.50955</x:v>
      </x:c>
      <x:c t="n" s="0">
        <x:v>26.7069</x:v>
      </x:c>
      <x:c t="n" s="0">
        <x:v>22.65399</x:v>
      </x:c>
      <x:c t="n" s="0">
        <x:v>24.70868</x:v>
      </x:c>
      <x:c t="n" s="0">
        <x:v>28.61045</x:v>
      </x:c>
      <x:c t="n" s="0">
        <x:v>30.22195</x:v>
      </x:c>
      <x:c t="n" s="0">
        <x:v>22.89336</x:v>
      </x:c>
      <x:c t="n" s="0">
        <x:v>25.17512</x:v>
      </x:c>
      <x:c t="n" s="0">
        <x:v>22.46719</x:v>
      </x:c>
      <x:c t="n" s="0">
        <x:v>28.18114</x:v>
      </x:c>
      <x:c t="n" s="0">
        <x:v>32.71161</x:v>
      </x:c>
      <x:c t="n" s="0">
        <x:v>34.02202</x:v>
      </x:c>
      <x:c t="n" s="0">
        <x:v>29.44998</x:v>
      </x:c>
      <x:c t="n" s="0">
        <x:v>26.33571</x:v>
      </x:c>
      <x:c t="n" s="0">
        <x:v>23.54972</x:v>
      </x:c>
      <x:c t="n" s="0">
        <x:v>23.13169</x:v>
      </x:c>
      <x:c t="n" s="0">
        <x:v>41.66717</x:v>
      </x:c>
      <x:c t="n" s="0">
        <x:v>21.75824</x:v>
      </x:c>
      <x:c t="n" s="0">
        <x:v>12.421</x:v>
      </x:c>
      <x:c t="n" s="0">
        <x:v>11.75783</x:v>
      </x:c>
      <x:c t="n" s="0">
        <x:v>6.678143</x:v>
      </x:c>
      <x:c t="n" s="0">
        <x:v>4.167165</x:v>
      </x:c>
      <x:c t="n" s="0">
        <x:v>6.474653</x:v>
      </x:c>
      <x:c t="n" s="0">
        <x:v>3.827127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43945.0357638889</x:v>
      </x:c>
      <x:c t="n" s="7">
        <x:v>43945.0357638889</x:v>
      </x:c>
      <x:c t="n" s="0">
        <x:v>44.98043</x:v>
      </x:c>
      <x:c t="n" s="0">
        <x:v>54.20069</x:v>
      </x:c>
      <x:c t="n" s="0">
        <x:v>55.67478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-21.69411</x:v>
      </x:c>
      <x:c t="n" s="0">
        <x:v>-15.95652</x:v>
      </x:c>
      <x:c t="n" s="0">
        <x:v>-9.526067</x:v>
      </x:c>
      <x:c t="n" s="0">
        <x:v>5.997329</x:v>
      </x:c>
      <x:c t="n" s="0">
        <x:v>6.530483</x:v>
      </x:c>
      <x:c t="n" s="0">
        <x:v>8.768499</x:v>
      </x:c>
      <x:c t="n" s="0">
        <x:v>13.5386</x:v>
      </x:c>
      <x:c t="n" s="0">
        <x:v>22.5548</x:v>
      </x:c>
      <x:c t="n" s="0">
        <x:v>21.56596</x:v>
      </x:c>
      <x:c t="n" s="0">
        <x:v>18.6396</x:v>
      </x:c>
      <x:c t="n" s="0">
        <x:v>23.84443</x:v>
      </x:c>
      <x:c t="n" s="0">
        <x:v>20.86225</x:v>
      </x:c>
      <x:c t="n" s="0">
        <x:v>26.22287</x:v>
      </x:c>
      <x:c t="n" s="0">
        <x:v>28.47628</x:v>
      </x:c>
      <x:c t="n" s="0">
        <x:v>28.13988</x:v>
      </x:c>
      <x:c t="n" s="0">
        <x:v>24.66757</x:v>
      </x:c>
      <x:c t="n" s="0">
        <x:v>29.09559</x:v>
      </x:c>
      <x:c t="n" s="0">
        <x:v>26.86609</x:v>
      </x:c>
      <x:c t="n" s="0">
        <x:v>31.26906</x:v>
      </x:c>
      <x:c t="n" s="0">
        <x:v>33.37843</x:v>
      </x:c>
      <x:c t="n" s="0">
        <x:v>32.59623</x:v>
      </x:c>
      <x:c t="n" s="0">
        <x:v>28.89904</x:v>
      </x:c>
      <x:c t="n" s="0">
        <x:v>25.82839</x:v>
      </x:c>
      <x:c t="n" s="0">
        <x:v>22.82994</x:v>
      </x:c>
      <x:c t="n" s="0">
        <x:v>22.62825</x:v>
      </x:c>
      <x:c t="n" s="0">
        <x:v>36.60987</x:v>
      </x:c>
      <x:c t="n" s="0">
        <x:v>26.47318</x:v>
      </x:c>
      <x:c t="n" s="0">
        <x:v>21.25928</x:v>
      </x:c>
      <x:c t="n" s="0">
        <x:v>16.70328</x:v>
      </x:c>
      <x:c t="n" s="0">
        <x:v>5.928864</x:v>
      </x:c>
      <x:c t="n" s="0">
        <x:v>4.873178</x:v>
      </x:c>
      <x:c t="n" s="0">
        <x:v>5.62149</x:v>
      </x:c>
      <x:c t="n" s="0">
        <x:v>3.9217</x:v>
      </x:c>
      <x:c t="n" s="0">
        <x:v>-30.06697</x:v>
      </x:c>
      <x:c t="n" s="0">
        <x:v>-29.16826</x:v>
      </x:c>
      <x:c t="n" s="0">
        <x:v>-28.18997</x:v>
      </x:c>
      <x:c t="n" s="0">
        <x:v>-23.67981</x:v>
      </x:c>
      <x:c t="n" s="0">
        <x:v>-15.15635</x:v>
      </x:c>
      <x:c t="n" s="0">
        <x:v>-17.12943</x:v>
      </x:c>
      <x:c t="n" s="0">
        <x:v>7.149658</x:v>
      </x:c>
      <x:c t="n" s="0">
        <x:v>6.751543</x:v>
      </x:c>
      <x:c t="n" s="0">
        <x:v>10.562</x:v>
      </x:c>
      <x:c t="n" s="0">
        <x:v>11.48109</x:v>
      </x:c>
      <x:c t="n" s="0">
        <x:v>21.9477</x:v>
      </x:c>
      <x:c t="n" s="0">
        <x:v>13.8254</x:v>
      </x:c>
      <x:c t="n" s="0">
        <x:v>13.50955</x:v>
      </x:c>
      <x:c t="n" s="0">
        <x:v>26.59783</x:v>
      </x:c>
      <x:c t="n" s="0">
        <x:v>20.30386</x:v>
      </x:c>
      <x:c t="n" s="0">
        <x:v>28.75191</x:v>
      </x:c>
      <x:c t="n" s="0">
        <x:v>31.78942</x:v>
      </x:c>
      <x:c t="n" s="0">
        <x:v>25.08515</x:v>
      </x:c>
      <x:c t="n" s="0">
        <x:v>22.82596</x:v>
      </x:c>
      <x:c t="n" s="0">
        <x:v>33.34442</x:v>
      </x:c>
      <x:c t="n" s="0">
        <x:v>25.18551</x:v>
      </x:c>
      <x:c t="n" s="0">
        <x:v>25.79605</x:v>
      </x:c>
      <x:c t="n" s="0">
        <x:v>35.45412</x:v>
      </x:c>
      <x:c t="n" s="0">
        <x:v>33.79519</x:v>
      </x:c>
      <x:c t="n" s="0">
        <x:v>26.17723</x:v>
      </x:c>
      <x:c t="n" s="0">
        <x:v>23.20834</x:v>
      </x:c>
      <x:c t="n" s="0">
        <x:v>20.97301</x:v>
      </x:c>
      <x:c t="n" s="0">
        <x:v>26.0033</x:v>
      </x:c>
      <x:c t="n" s="0">
        <x:v>42.24469</x:v>
      </x:c>
      <x:c t="n" s="0">
        <x:v>21.82435</x:v>
      </x:c>
      <x:c t="n" s="0">
        <x:v>10.73242</x:v>
      </x:c>
      <x:c t="n" s="0">
        <x:v>10.13334</x:v>
      </x:c>
      <x:c t="n" s="0">
        <x:v>6.332288</x:v>
      </x:c>
      <x:c t="n" s="0">
        <x:v>3.984462</x:v>
      </x:c>
      <x:c t="n" s="0">
        <x:v>4.734448</x:v>
      </x:c>
      <x:c t="n" s="0">
        <x:v>3.399137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43945.0357638889</x:v>
      </x:c>
      <x:c t="n" s="7">
        <x:v>43945.0357638889</x:v>
      </x:c>
      <x:c t="n" s="0">
        <x:v>44.16363</x:v>
      </x:c>
      <x:c t="n" s="0">
        <x:v>54.20069</x:v>
      </x:c>
      <x:c t="n" s="0">
        <x:v>53.46806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-21.93348</x:v>
      </x:c>
      <x:c t="n" s="0">
        <x:v>-15.40786</x:v>
      </x:c>
      <x:c t="n" s="0">
        <x:v>-10.08436</x:v>
      </x:c>
      <x:c t="n" s="0">
        <x:v>5.971674</x:v>
      </x:c>
      <x:c t="n" s="0">
        <x:v>6.539185</x:v>
      </x:c>
      <x:c t="n" s="0">
        <x:v>9.081117</x:v>
      </x:c>
      <x:c t="n" s="0">
        <x:v>13.40854</x:v>
      </x:c>
      <x:c t="n" s="0">
        <x:v>22.56918</x:v>
      </x:c>
      <x:c t="n" s="0">
        <x:v>20.96113</x:v>
      </x:c>
      <x:c t="n" s="0">
        <x:v>18.78774</x:v>
      </x:c>
      <x:c t="n" s="0">
        <x:v>24.32447</x:v>
      </x:c>
      <x:c t="n" s="0">
        <x:v>20.49499</x:v>
      </x:c>
      <x:c t="n" s="0">
        <x:v>26.95625</x:v>
      </x:c>
      <x:c t="n" s="0">
        <x:v>28.23576</x:v>
      </x:c>
      <x:c t="n" s="0">
        <x:v>28.20994</x:v>
      </x:c>
      <x:c t="n" s="0">
        <x:v>24.37166</x:v>
      </x:c>
      <x:c t="n" s="0">
        <x:v>28.66079</x:v>
      </x:c>
      <x:c t="n" s="0">
        <x:v>26.50001</x:v>
      </x:c>
      <x:c t="n" s="0">
        <x:v>31.59592</x:v>
      </x:c>
      <x:c t="n" s="0">
        <x:v>33.28477</x:v>
      </x:c>
      <x:c t="n" s="0">
        <x:v>32.16069</x:v>
      </x:c>
      <x:c t="n" s="0">
        <x:v>28.81435</x:v>
      </x:c>
      <x:c t="n" s="0">
        <x:v>25.81722</x:v>
      </x:c>
      <x:c t="n" s="0">
        <x:v>22.7598</x:v>
      </x:c>
      <x:c t="n" s="0">
        <x:v>23.29235</x:v>
      </x:c>
      <x:c t="n" s="0">
        <x:v>38.06804</x:v>
      </x:c>
      <x:c t="n" s="0">
        <x:v>25.95107</x:v>
      </x:c>
      <x:c t="n" s="0">
        <x:v>20.65292</x:v>
      </x:c>
      <x:c t="n" s="0">
        <x:v>16.26838</x:v>
      </x:c>
      <x:c t="n" s="0">
        <x:v>5.950701</x:v>
      </x:c>
      <x:c t="n" s="0">
        <x:v>4.844764</x:v>
      </x:c>
      <x:c t="n" s="0">
        <x:v>5.516385</x:v>
      </x:c>
      <x:c t="n" s="0">
        <x:v>3.927161</x:v>
      </x:c>
      <x:c t="n" s="0">
        <x:v>-30.06697</x:v>
      </x:c>
      <x:c t="n" s="0">
        <x:v>-29.16826</x:v>
      </x:c>
      <x:c t="n" s="0">
        <x:v>-28.18997</x:v>
      </x:c>
      <x:c t="n" s="0">
        <x:v>-23.67981</x:v>
      </x:c>
      <x:c t="n" s="0">
        <x:v>-13.11762</x:v>
      </x:c>
      <x:c t="n" s="0">
        <x:v>-17.12943</x:v>
      </x:c>
      <x:c t="n" s="0">
        <x:v>5.118171</x:v>
      </x:c>
      <x:c t="n" s="0">
        <x:v>6.520763</x:v>
      </x:c>
      <x:c t="n" s="0">
        <x:v>10.562</x:v>
      </x:c>
      <x:c t="n" s="0">
        <x:v>12.55799</x:v>
      </x:c>
      <x:c t="n" s="0">
        <x:v>22.91438</x:v>
      </x:c>
      <x:c t="n" s="0">
        <x:v>11.95681</x:v>
      </x:c>
      <x:c t="n" s="0">
        <x:v>20.0135</x:v>
      </x:c>
      <x:c t="n" s="0">
        <x:v>26.21803</x:v>
      </x:c>
      <x:c t="n" s="0">
        <x:v>16.3819</x:v>
      </x:c>
      <x:c t="n" s="0">
        <x:v>29.36597</x:v>
      </x:c>
      <x:c t="n" s="0">
        <x:v>24.59917</x:v>
      </x:c>
      <x:c t="n" s="0">
        <x:v>28.4286</x:v>
      </x:c>
      <x:c t="n" s="0">
        <x:v>21.55682</x:v>
      </x:c>
      <x:c t="n" s="0">
        <x:v>24.52119</x:v>
      </x:c>
      <x:c t="n" s="0">
        <x:v>23.2234</x:v>
      </x:c>
      <x:c t="n" s="0">
        <x:v>34.28464</x:v>
      </x:c>
      <x:c t="n" s="0">
        <x:v>32.69697</x:v>
      </x:c>
      <x:c t="n" s="0">
        <x:v>27.73846</x:v>
      </x:c>
      <x:c t="n" s="0">
        <x:v>29.04474</x:v>
      </x:c>
      <x:c t="n" s="0">
        <x:v>25.56378</x:v>
      </x:c>
      <x:c t="n" s="0">
        <x:v>24.64701</x:v>
      </x:c>
      <x:c t="n" s="0">
        <x:v>26.0203</x:v>
      </x:c>
      <x:c t="n" s="0">
        <x:v>42.21756</x:v>
      </x:c>
      <x:c t="n" s="0">
        <x:v>20.39834</x:v>
      </x:c>
      <x:c t="n" s="0">
        <x:v>10.85402</x:v>
      </x:c>
      <x:c t="n" s="0">
        <x:v>11.89781</x:v>
      </x:c>
      <x:c t="n" s="0">
        <x:v>6.10333</x:v>
      </x:c>
      <x:c t="n" s="0">
        <x:v>4.637977</x:v>
      </x:c>
      <x:c t="n" s="0">
        <x:v>5.556831</x:v>
      </x:c>
      <x:c t="n" s="0">
        <x:v>4.48239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43945.0357638889</x:v>
      </x:c>
      <x:c t="n" s="7">
        <x:v>43945.0357638889</x:v>
      </x:c>
      <x:c t="n" s="0">
        <x:v>44.74395</x:v>
      </x:c>
      <x:c t="n" s="0">
        <x:v>54.20069</x:v>
      </x:c>
      <x:c t="n" s="0">
        <x:v>50.74402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-22.14889</x:v>
      </x:c>
      <x:c t="n" s="0">
        <x:v>-14.98857</x:v>
      </x:c>
      <x:c t="n" s="0">
        <x:v>-10.00876</x:v>
      </x:c>
      <x:c t="n" s="0">
        <x:v>5.290007</x:v>
      </x:c>
      <x:c t="n" s="0">
        <x:v>6.47866</x:v>
      </x:c>
      <x:c t="n" s="0">
        <x:v>9.331367</x:v>
      </x:c>
      <x:c t="n" s="0">
        <x:v>13.29429</x:v>
      </x:c>
      <x:c t="n" s="0">
        <x:v>22.84122</x:v>
      </x:c>
      <x:c t="n" s="0">
        <x:v>20.36821</x:v>
      </x:c>
      <x:c t="n" s="0">
        <x:v>19.0778</x:v>
      </x:c>
      <x:c t="n" s="0">
        <x:v>24.40145</x:v>
      </x:c>
      <x:c t="n" s="0">
        <x:v>19.85952</x:v>
      </x:c>
      <x:c t="n" s="0">
        <x:v>26.73627</x:v>
      </x:c>
      <x:c t="n" s="0">
        <x:v>27.86774</x:v>
      </x:c>
      <x:c t="n" s="0">
        <x:v>27.9003</x:v>
      </x:c>
      <x:c t="n" s="0">
        <x:v>24.88813</x:v>
      </x:c>
      <x:c t="n" s="0">
        <x:v>28.75459</x:v>
      </x:c>
      <x:c t="n" s="0">
        <x:v>26.6854</x:v>
      </x:c>
      <x:c t="n" s="0">
        <x:v>31.82052</x:v>
      </x:c>
      <x:c t="n" s="0">
        <x:v>33.8106</x:v>
      </x:c>
      <x:c t="n" s="0">
        <x:v>31.87863</x:v>
      </x:c>
      <x:c t="n" s="0">
        <x:v>29.03496</x:v>
      </x:c>
      <x:c t="n" s="0">
        <x:v>25.65122</x:v>
      </x:c>
      <x:c t="n" s="0">
        <x:v>23.03518</x:v>
      </x:c>
      <x:c t="n" s="0">
        <x:v>24.38341</x:v>
      </x:c>
      <x:c t="n" s="0">
        <x:v>38.63537</x:v>
      </x:c>
      <x:c t="n" s="0">
        <x:v>25.71274</x:v>
      </x:c>
      <x:c t="n" s="0">
        <x:v>20.00056</x:v>
      </x:c>
      <x:c t="n" s="0">
        <x:v>15.67687</x:v>
      </x:c>
      <x:c t="n" s="0">
        <x:v>5.890369</x:v>
      </x:c>
      <x:c t="n" s="0">
        <x:v>4.805566</x:v>
      </x:c>
      <x:c t="n" s="0">
        <x:v>5.460925</x:v>
      </x:c>
      <x:c t="n" s="0">
        <x:v>3.932313</x:v>
      </x:c>
      <x:c t="n" s="0">
        <x:v>-30.06697</x:v>
      </x:c>
      <x:c t="n" s="0">
        <x:v>-29.16826</x:v>
      </x:c>
      <x:c t="n" s="0">
        <x:v>-28.18997</x:v>
      </x:c>
      <x:c t="n" s="0">
        <x:v>-23.67981</x:v>
      </x:c>
      <x:c t="n" s="0">
        <x:v>-13.11762</x:v>
      </x:c>
      <x:c t="n" s="0">
        <x:v>-8.920711</x:v>
      </x:c>
      <x:c t="n" s="0">
        <x:v>-17.13102</x:v>
      </x:c>
      <x:c t="n" s="0">
        <x:v>6.106594</x:v>
      </x:c>
      <x:c t="n" s="0">
        <x:v>10.562</x:v>
      </x:c>
      <x:c t="n" s="0">
        <x:v>12.55799</x:v>
      </x:c>
      <x:c t="n" s="0">
        <x:v>24.16134</x:v>
      </x:c>
      <x:c t="n" s="0">
        <x:v>11.95681</x:v>
      </x:c>
      <x:c t="n" s="0">
        <x:v>20.47027</x:v>
      </x:c>
      <x:c t="n" s="0">
        <x:v>24.82634</x:v>
      </x:c>
      <x:c t="n" s="0">
        <x:v>9.830253</x:v>
      </x:c>
      <x:c t="n" s="0">
        <x:v>25.44746</x:v>
      </x:c>
      <x:c t="n" s="0">
        <x:v>24.82437</x:v>
      </x:c>
      <x:c t="n" s="0">
        <x:v>25.03525</x:v>
      </x:c>
      <x:c t="n" s="0">
        <x:v>27.57875</x:v>
      </x:c>
      <x:c t="n" s="0">
        <x:v>29.10364</x:v>
      </x:c>
      <x:c t="n" s="0">
        <x:v>28.22746</x:v>
      </x:c>
      <x:c t="n" s="0">
        <x:v>31.51366</x:v>
      </x:c>
      <x:c t="n" s="0">
        <x:v>35.90313</x:v>
      </x:c>
      <x:c t="n" s="0">
        <x:v>29.8831</x:v>
      </x:c>
      <x:c t="n" s="0">
        <x:v>29.75198</x:v>
      </x:c>
      <x:c t="n" s="0">
        <x:v>24.67476</x:v>
      </x:c>
      <x:c t="n" s="0">
        <x:v>23.27635</x:v>
      </x:c>
      <x:c t="n" s="0">
        <x:v>27.93342</x:v>
      </x:c>
      <x:c t="n" s="0">
        <x:v>41.04644</x:v>
      </x:c>
      <x:c t="n" s="0">
        <x:v>23.96968</x:v>
      </x:c>
      <x:c t="n" s="0">
        <x:v>7.092324</x:v>
      </x:c>
      <x:c t="n" s="0">
        <x:v>8.051082</x:v>
      </x:c>
      <x:c t="n" s="0">
        <x:v>5.225959</x:v>
      </x:c>
      <x:c t="n" s="0">
        <x:v>4.267854</x:v>
      </x:c>
      <x:c t="n" s="0">
        <x:v>4.722588</x:v>
      </x:c>
      <x:c t="n" s="0">
        <x:v>4.025096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43945.0357638889</x:v>
      </x:c>
      <x:c t="n" s="7">
        <x:v>43945.0357638889</x:v>
      </x:c>
      <x:c t="n" s="0">
        <x:v>44.28543</x:v>
      </x:c>
      <x:c t="n" s="0">
        <x:v>54.20069</x:v>
      </x:c>
      <x:c t="n" s="0">
        <x:v>60.49549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-22.34171</x:v>
      </x:c>
      <x:c t="n" s="0">
        <x:v>-14.65999</x:v>
      </x:c>
      <x:c t="n" s="0">
        <x:v>-9.450838</x:v>
      </x:c>
      <x:c t="n" s="0">
        <x:v>4.608955</x:v>
      </x:c>
      <x:c t="n" s="0">
        <x:v>6.426293</x:v>
      </x:c>
      <x:c t="n" s="0">
        <x:v>9.511625</x:v>
      </x:c>
      <x:c t="n" s="0">
        <x:v>13.19428</x:v>
      </x:c>
      <x:c t="n" s="0">
        <x:v>23.06078</x:v>
      </x:c>
      <x:c t="n" s="0">
        <x:v>19.94171</x:v>
      </x:c>
      <x:c t="n" s="0">
        <x:v>18.95481</x:v>
      </x:c>
      <x:c t="n" s="0">
        <x:v>24.30092</x:v>
      </x:c>
      <x:c t="n" s="0">
        <x:v>19.34601</x:v>
      </x:c>
      <x:c t="n" s="0">
        <x:v>26.78267</x:v>
      </x:c>
      <x:c t="n" s="0">
        <x:v>27.87647</x:v>
      </x:c>
      <x:c t="n" s="0">
        <x:v>27.80815</x:v>
      </x:c>
      <x:c t="n" s="0">
        <x:v>24.73304</x:v>
      </x:c>
      <x:c t="n" s="0">
        <x:v>28.11698</x:v>
      </x:c>
      <x:c t="n" s="0">
        <x:v>27.40132</x:v>
      </x:c>
      <x:c t="n" s="0">
        <x:v>31.8235</x:v>
      </x:c>
      <x:c t="n" s="0">
        <x:v>33.65426</x:v>
      </x:c>
      <x:c t="n" s="0">
        <x:v>31.9131</x:v>
      </x:c>
      <x:c t="n" s="0">
        <x:v>28.89145</x:v>
      </x:c>
      <x:c t="n" s="0">
        <x:v>25.54082</x:v>
      </x:c>
      <x:c t="n" s="0">
        <x:v>23.37594</x:v>
      </x:c>
      <x:c t="n" s="0">
        <x:v>25.63897</x:v>
      </x:c>
      <x:c t="n" s="0">
        <x:v>39.58401</x:v>
      </x:c>
      <x:c t="n" s="0">
        <x:v>25.37504</x:v>
      </x:c>
      <x:c t="n" s="0">
        <x:v>19.39707</x:v>
      </x:c>
      <x:c t="n" s="0">
        <x:v>15.14759</x:v>
      </x:c>
      <x:c t="n" s="0">
        <x:v>5.948899</x:v>
      </x:c>
      <x:c t="n" s="0">
        <x:v>4.664649</x:v>
      </x:c>
      <x:c t="n" s="0">
        <x:v>5.461266</x:v>
      </x:c>
      <x:c t="n" s="0">
        <x:v>3.889461</x:v>
      </x:c>
      <x:c t="n" s="0">
        <x:v>-30.06697</x:v>
      </x:c>
      <x:c t="n" s="0">
        <x:v>-29.16826</x:v>
      </x:c>
      <x:c t="n" s="0">
        <x:v>-28.18997</x:v>
      </x:c>
      <x:c t="n" s="0">
        <x:v>-23.67981</x:v>
      </x:c>
      <x:c t="n" s="0">
        <x:v>-13.11762</x:v>
      </x:c>
      <x:c t="n" s="0">
        <x:v>-7.132758</x:v>
      </x:c>
      <x:c t="n" s="0">
        <x:v>-17.13102</x:v>
      </x:c>
      <x:c t="n" s="0">
        <x:v>6.106594</x:v>
      </x:c>
      <x:c t="n" s="0">
        <x:v>10.42019</x:v>
      </x:c>
      <x:c t="n" s="0">
        <x:v>12.12586</x:v>
      </x:c>
      <x:c t="n" s="0">
        <x:v>24.16134</x:v>
      </x:c>
      <x:c t="n" s="0">
        <x:v>16.57336</x:v>
      </x:c>
      <x:c t="n" s="0">
        <x:v>17.4876</x:v>
      </x:c>
      <x:c t="n" s="0">
        <x:v>23.28381</x:v>
      </x:c>
      <x:c t="n" s="0">
        <x:v>13.5899</x:v>
      </x:c>
      <x:c t="n" s="0">
        <x:v>27.04459</x:v>
      </x:c>
      <x:c t="n" s="0">
        <x:v>28.63159</x:v>
      </x:c>
      <x:c t="n" s="0">
        <x:v>27.18335</x:v>
      </x:c>
      <x:c t="n" s="0">
        <x:v>22.02627</x:v>
      </x:c>
      <x:c t="n" s="0">
        <x:v>16.16274</x:v>
      </x:c>
      <x:c t="n" s="0">
        <x:v>29.76789</x:v>
      </x:c>
      <x:c t="n" s="0">
        <x:v>31.6207</x:v>
      </x:c>
      <x:c t="n" s="0">
        <x:v>31.74466</x:v>
      </x:c>
      <x:c t="n" s="0">
        <x:v>32.12579</x:v>
      </x:c>
      <x:c t="n" s="0">
        <x:v>27.71889</x:v>
      </x:c>
      <x:c t="n" s="0">
        <x:v>26.16056</x:v>
      </x:c>
      <x:c t="n" s="0">
        <x:v>24.09775</x:v>
      </x:c>
      <x:c t="n" s="0">
        <x:v>29.43395</x:v>
      </x:c>
      <x:c t="n" s="0">
        <x:v>42.64637</x:v>
      </x:c>
      <x:c t="n" s="0">
        <x:v>22.24901</x:v>
      </x:c>
      <x:c t="n" s="0">
        <x:v>10.60762</x:v>
      </x:c>
      <x:c t="n" s="0">
        <x:v>8.753618</x:v>
      </x:c>
      <x:c t="n" s="0">
        <x:v>6.487742</x:v>
      </x:c>
      <x:c t="n" s="0">
        <x:v>4.706922</x:v>
      </x:c>
      <x:c t="n" s="0">
        <x:v>5.387134</x:v>
      </x:c>
      <x:c t="n" s="0">
        <x:v>3.279956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43945.0357638889</x:v>
      </x:c>
      <x:c t="n" s="7">
        <x:v>43945.0357638889</x:v>
      </x:c>
      <x:c t="n" s="0">
        <x:v>47.01553</x:v>
      </x:c>
      <x:c t="n" s="0">
        <x:v>54.20069</x:v>
      </x:c>
      <x:c t="n" s="0">
        <x:v>61.2954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-22.53716</x:v>
      </x:c>
      <x:c t="n" s="0">
        <x:v>-14.3978</x:v>
      </x:c>
      <x:c t="n" s="0">
        <x:v>-9.025251</x:v>
      </x:c>
      <x:c t="n" s="0">
        <x:v>3.928626</x:v>
      </x:c>
      <x:c t="n" s="0">
        <x:v>6.31156</x:v>
      </x:c>
      <x:c t="n" s="0">
        <x:v>9.653111</x:v>
      </x:c>
      <x:c t="n" s="0">
        <x:v>12.66162</x:v>
      </x:c>
      <x:c t="n" s="0">
        <x:v>23.23988</x:v>
      </x:c>
      <x:c t="n" s="0">
        <x:v>19.78802</x:v>
      </x:c>
      <x:c t="n" s="0">
        <x:v>18.48016</x:v>
      </x:c>
      <x:c t="n" s="0">
        <x:v>23.94007</x:v>
      </x:c>
      <x:c t="n" s="0">
        <x:v>19.59778</x:v>
      </x:c>
      <x:c t="n" s="0">
        <x:v>26.80219</x:v>
      </x:c>
      <x:c t="n" s="0">
        <x:v>28.47778</x:v>
      </x:c>
      <x:c t="n" s="0">
        <x:v>27.3386</x:v>
      </x:c>
      <x:c t="n" s="0">
        <x:v>24.73115</x:v>
      </x:c>
      <x:c t="n" s="0">
        <x:v>27.5369</x:v>
      </x:c>
      <x:c t="n" s="0">
        <x:v>27.82428</x:v>
      </x:c>
      <x:c t="n" s="0">
        <x:v>31.80058</x:v>
      </x:c>
      <x:c t="n" s="0">
        <x:v>33.2111</x:v>
      </x:c>
      <x:c t="n" s="0">
        <x:v>31.61425</x:v>
      </x:c>
      <x:c t="n" s="0">
        <x:v>28.97406</x:v>
      </x:c>
      <x:c t="n" s="0">
        <x:v>25.78234</x:v>
      </x:c>
      <x:c t="n" s="0">
        <x:v>23.36551</x:v>
      </x:c>
      <x:c t="n" s="0">
        <x:v>28.143</x:v>
      </x:c>
      <x:c t="n" s="0">
        <x:v>40.24965</x:v>
      </x:c>
      <x:c t="n" s="0">
        <x:v>25.03444</x:v>
      </x:c>
      <x:c t="n" s="0">
        <x:v>18.75927</x:v>
      </x:c>
      <x:c t="n" s="0">
        <x:v>14.62854</x:v>
      </x:c>
      <x:c t="n" s="0">
        <x:v>5.970952</x:v>
      </x:c>
      <x:c t="n" s="0">
        <x:v>4.613774</x:v>
      </x:c>
      <x:c t="n" s="0">
        <x:v>5.318336</x:v>
      </x:c>
      <x:c t="n" s="0">
        <x:v>3.966945</x:v>
      </x:c>
      <x:c t="n" s="0">
        <x:v>-30.06697</x:v>
      </x:c>
      <x:c t="n" s="0">
        <x:v>-29.16826</x:v>
      </x:c>
      <x:c t="n" s="0">
        <x:v>-28.18997</x:v>
      </x:c>
      <x:c t="n" s="0">
        <x:v>-24.09376</x:v>
      </x:c>
      <x:c t="n" s="0">
        <x:v>-13.11762</x:v>
      </x:c>
      <x:c t="n" s="0">
        <x:v>-7.132758</x:v>
      </x:c>
      <x:c t="n" s="0">
        <x:v>-17.13102</x:v>
      </x:c>
      <x:c t="n" s="0">
        <x:v>5.047064</x:v>
      </x:c>
      <x:c t="n" s="0">
        <x:v>10.39955</x:v>
      </x:c>
      <x:c t="n" s="0">
        <x:v>6.401408</x:v>
      </x:c>
      <x:c t="n" s="0">
        <x:v>24.16134</x:v>
      </x:c>
      <x:c t="n" s="0">
        <x:v>18.76025</x:v>
      </x:c>
      <x:c t="n" s="0">
        <x:v>13.59007</x:v>
      </x:c>
      <x:c t="n" s="0">
        <x:v>20.86959</x:v>
      </x:c>
      <x:c t="n" s="0">
        <x:v>21.38274</x:v>
      </x:c>
      <x:c t="n" s="0">
        <x:v>26.89727</x:v>
      </x:c>
      <x:c t="n" s="0">
        <x:v>30.75584</x:v>
      </x:c>
      <x:c t="n" s="0">
        <x:v>22.59916</x:v>
      </x:c>
      <x:c t="n" s="0">
        <x:v>25.52962</x:v>
      </x:c>
      <x:c t="n" s="0">
        <x:v>23.3055</x:v>
      </x:c>
      <x:c t="n" s="0">
        <x:v>29.53188</x:v>
      </x:c>
      <x:c t="n" s="0">
        <x:v>32.00946</x:v>
      </x:c>
      <x:c t="n" s="0">
        <x:v>31.59786</x:v>
      </x:c>
      <x:c t="n" s="0">
        <x:v>29.10582</x:v>
      </x:c>
      <x:c t="n" s="0">
        <x:v>29.49347</x:v>
      </x:c>
      <x:c t="n" s="0">
        <x:v>26.57353</x:v>
      </x:c>
      <x:c t="n" s="0">
        <x:v>24.10317</x:v>
      </x:c>
      <x:c t="n" s="0">
        <x:v>34.40965</x:v>
      </x:c>
      <x:c t="n" s="0">
        <x:v>43.5168</x:v>
      </x:c>
      <x:c t="n" s="0">
        <x:v>22.41261</x:v>
      </x:c>
      <x:c t="n" s="0">
        <x:v>7.71667</x:v>
      </x:c>
      <x:c t="n" s="0">
        <x:v>8.418949</x:v>
      </x:c>
      <x:c t="n" s="0">
        <x:v>5.810632</x:v>
      </x:c>
      <x:c t="n" s="0">
        <x:v>3.3445</x:v>
      </x:c>
      <x:c t="n" s="0">
        <x:v>4.260744</x:v>
      </x:c>
      <x:c t="n" s="0">
        <x:v>4.503675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43945.0357638889</x:v>
      </x:c>
      <x:c t="n" s="7">
        <x:v>43945.0357638889</x:v>
      </x:c>
      <x:c t="n" s="0">
        <x:v>46.11553</x:v>
      </x:c>
      <x:c t="n" s="0">
        <x:v>54.20069</x:v>
      </x:c>
      <x:c t="n" s="0">
        <x:v>56.45089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-22.87409</x:v>
      </x:c>
      <x:c t="n" s="0">
        <x:v>-14.18577</x:v>
      </x:c>
      <x:c t="n" s="0">
        <x:v>-8.692138</x:v>
      </x:c>
      <x:c t="n" s="0">
        <x:v>3.580623</x:v>
      </x:c>
      <x:c t="n" s="0">
        <x:v>5.720164</x:v>
      </x:c>
      <x:c t="n" s="0">
        <x:v>9.847072</x:v>
      </x:c>
      <x:c t="n" s="0">
        <x:v>12.14848</x:v>
      </x:c>
      <x:c t="n" s="0">
        <x:v>22.94588</x:v>
      </x:c>
      <x:c t="n" s="0">
        <x:v>19.65232</x:v>
      </x:c>
      <x:c t="n" s="0">
        <x:v>18.222</x:v>
      </x:c>
      <x:c t="n" s="0">
        <x:v>23.66349</x:v>
      </x:c>
      <x:c t="n" s="0">
        <x:v>19.93845</x:v>
      </x:c>
      <x:c t="n" s="0">
        <x:v>26.43233</x:v>
      </x:c>
      <x:c t="n" s="0">
        <x:v>28.5218</x:v>
      </x:c>
      <x:c t="n" s="0">
        <x:v>27.73109</x:v>
      </x:c>
      <x:c t="n" s="0">
        <x:v>26.14599</x:v>
      </x:c>
      <x:c t="n" s="0">
        <x:v>27.59269</x:v>
      </x:c>
      <x:c t="n" s="0">
        <x:v>27.70451</x:v>
      </x:c>
      <x:c t="n" s="0">
        <x:v>31.64245</x:v>
      </x:c>
      <x:c t="n" s="0">
        <x:v>33.29908</x:v>
      </x:c>
      <x:c t="n" s="0">
        <x:v>31.23093</x:v>
      </x:c>
      <x:c t="n" s="0">
        <x:v>28.77837</x:v>
      </x:c>
      <x:c t="n" s="0">
        <x:v>25.52836</x:v>
      </x:c>
      <x:c t="n" s="0">
        <x:v>23.4153</x:v>
      </x:c>
      <x:c t="n" s="0">
        <x:v>30.31024</x:v>
      </x:c>
      <x:c t="n" s="0">
        <x:v>41.41899</x:v>
      </x:c>
      <x:c t="n" s="0">
        <x:v>24.651</x:v>
      </x:c>
      <x:c t="n" s="0">
        <x:v>18.11859</x:v>
      </x:c>
      <x:c t="n" s="0">
        <x:v>14.20862</x:v>
      </x:c>
      <x:c t="n" s="0">
        <x:v>5.917683</x:v>
      </x:c>
      <x:c t="n" s="0">
        <x:v>4.436329</x:v>
      </x:c>
      <x:c t="n" s="0">
        <x:v>5.247677</x:v>
      </x:c>
      <x:c t="n" s="0">
        <x:v>4.146529</x:v>
      </x:c>
      <x:c t="n" s="0">
        <x:v>-30.06697</x:v>
      </x:c>
      <x:c t="n" s="0">
        <x:v>-29.16826</x:v>
      </x:c>
      <x:c t="n" s="0">
        <x:v>-28.18997</x:v>
      </x:c>
      <x:c t="n" s="0">
        <x:v>-25.64288</x:v>
      </x:c>
      <x:c t="n" s="0">
        <x:v>-13.11762</x:v>
      </x:c>
      <x:c t="n" s="0">
        <x:v>-7.132758</x:v>
      </x:c>
      <x:c t="n" s="0">
        <x:v>1.696286</x:v>
      </x:c>
      <x:c t="n" s="0">
        <x:v>-2.620481</x:v>
      </x:c>
      <x:c t="n" s="0">
        <x:v>10.94604</x:v>
      </x:c>
      <x:c t="n" s="0">
        <x:v>6.401408</x:v>
      </x:c>
      <x:c t="n" s="0">
        <x:v>19.7983</x:v>
      </x:c>
      <x:c t="n" s="0">
        <x:v>18.76025</x:v>
      </x:c>
      <x:c t="n" s="0">
        <x:v>17.05971</x:v>
      </x:c>
      <x:c t="n" s="0">
        <x:v>21.65809</x:v>
      </x:c>
      <x:c t="n" s="0">
        <x:v>21.07758</x:v>
      </x:c>
      <x:c t="n" s="0">
        <x:v>22.32646</x:v>
      </x:c>
      <x:c t="n" s="0">
        <x:v>28.49839</x:v>
      </x:c>
      <x:c t="n" s="0">
        <x:v>29.88881</x:v>
      </x:c>
      <x:c t="n" s="0">
        <x:v>30.6491</x:v>
      </x:c>
      <x:c t="n" s="0">
        <x:v>27.08708</x:v>
      </x:c>
      <x:c t="n" s="0">
        <x:v>27.00972</x:v>
      </x:c>
      <x:c t="n" s="0">
        <x:v>30.5138</x:v>
      </x:c>
      <x:c t="n" s="0">
        <x:v>32.52263</x:v>
      </x:c>
      <x:c t="n" s="0">
        <x:v>28.02486</x:v>
      </x:c>
      <x:c t="n" s="0">
        <x:v>27.99381</x:v>
      </x:c>
      <x:c t="n" s="0">
        <x:v>22.80444</x:v>
      </x:c>
      <x:c t="n" s="0">
        <x:v>22.76442</x:v>
      </x:c>
      <x:c t="n" s="0">
        <x:v>35.58505</x:v>
      </x:c>
      <x:c t="n" s="0">
        <x:v>45.14598</x:v>
      </x:c>
      <x:c t="n" s="0">
        <x:v>21.33357</x:v>
      </x:c>
      <x:c t="n" s="0">
        <x:v>6.679056</x:v>
      </x:c>
      <x:c t="n" s="0">
        <x:v>10.36586</x:v>
      </x:c>
      <x:c t="n" s="0">
        <x:v>5.703319</x:v>
      </x:c>
      <x:c t="n" s="0">
        <x:v>3.689926</x:v>
      </x:c>
      <x:c t="n" s="0">
        <x:v>4.668831</x:v>
      </x:c>
      <x:c t="n" s="0">
        <x:v>5.006115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43945.0357638889</x:v>
      </x:c>
      <x:c t="n" s="7">
        <x:v>43945.0357638889</x:v>
      </x:c>
      <x:c t="n" s="0">
        <x:v>47.04022</x:v>
      </x:c>
      <x:c t="n" s="0">
        <x:v>54.20069</x:v>
      </x:c>
      <x:c t="n" s="0">
        <x:v>60.8786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-23.1841</x:v>
      </x:c>
      <x:c t="n" s="0">
        <x:v>-14.14286</x:v>
      </x:c>
      <x:c t="n" s="0">
        <x:v>-8.426578</x:v>
      </x:c>
      <x:c t="n" s="0">
        <x:v>3.759157</x:v>
      </x:c>
      <x:c t="n" s="0">
        <x:v>5.1423</x:v>
      </x:c>
      <x:c t="n" s="0">
        <x:v>10.11756</x:v>
      </x:c>
      <x:c t="n" s="0">
        <x:v>12.04549</x:v>
      </x:c>
      <x:c t="n" s="0">
        <x:v>22.52318</x:v>
      </x:c>
      <x:c t="n" s="0">
        <x:v>19.96014</x:v>
      </x:c>
      <x:c t="n" s="0">
        <x:v>18.50832</x:v>
      </x:c>
      <x:c t="n" s="0">
        <x:v>23.44577</x:v>
      </x:c>
      <x:c t="n" s="0">
        <x:v>19.60673</x:v>
      </x:c>
      <x:c t="n" s="0">
        <x:v>26.10159</x:v>
      </x:c>
      <x:c t="n" s="0">
        <x:v>28.0774</x:v>
      </x:c>
      <x:c t="n" s="0">
        <x:v>27.82897</x:v>
      </x:c>
      <x:c t="n" s="0">
        <x:v>25.99783</x:v>
      </x:c>
      <x:c t="n" s="0">
        <x:v>27.13819</x:v>
      </x:c>
      <x:c t="n" s="0">
        <x:v>27.3603</x:v>
      </x:c>
      <x:c t="n" s="0">
        <x:v>31.40816</x:v>
      </x:c>
      <x:c t="n" s="0">
        <x:v>33.2199</x:v>
      </x:c>
      <x:c t="n" s="0">
        <x:v>30.88197</x:v>
      </x:c>
      <x:c t="n" s="0">
        <x:v>28.72068</x:v>
      </x:c>
      <x:c t="n" s="0">
        <x:v>25.17404</x:v>
      </x:c>
      <x:c t="n" s="0">
        <x:v>23.15615</x:v>
      </x:c>
      <x:c t="n" s="0">
        <x:v>31.57813</x:v>
      </x:c>
      <x:c t="n" s="0">
        <x:v>41.95209</x:v>
      </x:c>
      <x:c t="n" s="0">
        <x:v>24.18162</x:v>
      </x:c>
      <x:c t="n" s="0">
        <x:v>17.51372</x:v>
      </x:c>
      <x:c t="n" s="0">
        <x:v>13.74175</x:v>
      </x:c>
      <x:c t="n" s="0">
        <x:v>5.920228</x:v>
      </x:c>
      <x:c t="n" s="0">
        <x:v>4.624746</x:v>
      </x:c>
      <x:c t="n" s="0">
        <x:v>5.177269</x:v>
      </x:c>
      <x:c t="n" s="0">
        <x:v>4.113856</x:v>
      </x:c>
      <x:c t="n" s="0">
        <x:v>-30.06697</x:v>
      </x:c>
      <x:c t="n" s="0">
        <x:v>-29.16826</x:v>
      </x:c>
      <x:c t="n" s="0">
        <x:v>-28.18997</x:v>
      </x:c>
      <x:c t="n" s="0">
        <x:v>-25.64288</x:v>
      </x:c>
      <x:c t="n" s="0">
        <x:v>-14.04402</x:v>
      </x:c>
      <x:c t="n" s="0">
        <x:v>-7.132758</x:v>
      </x:c>
      <x:c t="n" s="0">
        <x:v>4.678046</x:v>
      </x:c>
      <x:c t="n" s="0">
        <x:v>-2.620481</x:v>
      </x:c>
      <x:c t="n" s="0">
        <x:v>11.43139</x:v>
      </x:c>
      <x:c t="n" s="0">
        <x:v>12.47243</x:v>
      </x:c>
      <x:c t="n" s="0">
        <x:v>18.56469</x:v>
      </x:c>
      <x:c t="n" s="0">
        <x:v>22.17881</x:v>
      </x:c>
      <x:c t="n" s="0">
        <x:v>19.88586</x:v>
      </x:c>
      <x:c t="n" s="0">
        <x:v>21.89203</x:v>
      </x:c>
      <x:c t="n" s="0">
        <x:v>16.8954</x:v>
      </x:c>
      <x:c t="n" s="0">
        <x:v>23.69878</x:v>
      </x:c>
      <x:c t="n" s="0">
        <x:v>22.68942</x:v>
      </x:c>
      <x:c t="n" s="0">
        <x:v>27.90039</x:v>
      </x:c>
      <x:c t="n" s="0">
        <x:v>22.13882</x:v>
      </x:c>
      <x:c t="n" s="0">
        <x:v>24.8149</x:v>
      </x:c>
      <x:c t="n" s="0">
        <x:v>23.95066</x:v>
      </x:c>
      <x:c t="n" s="0">
        <x:v>29.54936</x:v>
      </x:c>
      <x:c t="n" s="0">
        <x:v>33.07753</x:v>
      </x:c>
      <x:c t="n" s="0">
        <x:v>28.61782</x:v>
      </x:c>
      <x:c t="n" s="0">
        <x:v>28.79505</x:v>
      </x:c>
      <x:c t="n" s="0">
        <x:v>21.55754</x:v>
      </x:c>
      <x:c t="n" s="0">
        <x:v>21.26725</x:v>
      </x:c>
      <x:c t="n" s="0">
        <x:v>35.12563</x:v>
      </x:c>
      <x:c t="n" s="0">
        <x:v>44.19537</x:v>
      </x:c>
      <x:c t="n" s="0">
        <x:v>18.7056</x:v>
      </x:c>
      <x:c t="n" s="0">
        <x:v>8.591403</x:v>
      </x:c>
      <x:c t="n" s="0">
        <x:v>9.065835</x:v>
      </x:c>
      <x:c t="n" s="0">
        <x:v>6.122032</x:v>
      </x:c>
      <x:c t="n" s="0">
        <x:v>5.627074</x:v>
      </x:c>
      <x:c t="n" s="0">
        <x:v>4.758575</x:v>
      </x:c>
      <x:c t="n" s="0">
        <x:v>4.245484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43945.0357638889</x:v>
      </x:c>
      <x:c t="n" s="7">
        <x:v>43945.0357638889</x:v>
      </x:c>
      <x:c t="n" s="0">
        <x:v>51.84246</x:v>
      </x:c>
      <x:c t="n" s="0">
        <x:v>57.21099</x:v>
      </x:c>
      <x:c t="n" s="0">
        <x:v>60.33861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-23.46756</x:v>
      </x:c>
      <x:c t="n" s="0">
        <x:v>-14.17986</x:v>
      </x:c>
      <x:c t="n" s="0">
        <x:v>-8.211967</x:v>
      </x:c>
      <x:c t="n" s="0">
        <x:v>3.906027</x:v>
      </x:c>
      <x:c t="n" s="0">
        <x:v>5.257066</x:v>
      </x:c>
      <x:c t="n" s="0">
        <x:v>10.33594</x:v>
      </x:c>
      <x:c t="n" s="0">
        <x:v>12.89901</x:v>
      </x:c>
      <x:c t="n" s="0">
        <x:v>22.12644</x:v>
      </x:c>
      <x:c t="n" s="0">
        <x:v>21.16019</x:v>
      </x:c>
      <x:c t="n" s="0">
        <x:v>18.73873</x:v>
      </x:c>
      <x:c t="n" s="0">
        <x:v>23.50146</x:v>
      </x:c>
      <x:c t="n" s="0">
        <x:v>19.9499</x:v>
      </x:c>
      <x:c t="n" s="0">
        <x:v>26.44479</x:v>
      </x:c>
      <x:c t="n" s="0">
        <x:v>27.75679</x:v>
      </x:c>
      <x:c t="n" s="0">
        <x:v>27.80461</x:v>
      </x:c>
      <x:c t="n" s="0">
        <x:v>25.53814</x:v>
      </x:c>
      <x:c t="n" s="0">
        <x:v>27.25934</x:v>
      </x:c>
      <x:c t="n" s="0">
        <x:v>28.47545</x:v>
      </x:c>
      <x:c t="n" s="0">
        <x:v>31.87729</x:v>
      </x:c>
      <x:c t="n" s="0">
        <x:v>33.04243</x:v>
      </x:c>
      <x:c t="n" s="0">
        <x:v>30.8649</x:v>
      </x:c>
      <x:c t="n" s="0">
        <x:v>28.56592</x:v>
      </x:c>
      <x:c t="n" s="0">
        <x:v>25.03712</x:v>
      </x:c>
      <x:c t="n" s="0">
        <x:v>22.78429</x:v>
      </x:c>
      <x:c t="n" s="0">
        <x:v>32.6134</x:v>
      </x:c>
      <x:c t="n" s="0">
        <x:v>43.4471</x:v>
      </x:c>
      <x:c t="n" s="0">
        <x:v>23.67743</x:v>
      </x:c>
      <x:c t="n" s="0">
        <x:v>16.90077</x:v>
      </x:c>
      <x:c t="n" s="0">
        <x:v>13.17155</x:v>
      </x:c>
      <x:c t="n" s="0">
        <x:v>5.871043</x:v>
      </x:c>
      <x:c t="n" s="0">
        <x:v>4.915671</x:v>
      </x:c>
      <x:c t="n" s="0">
        <x:v>5.463467</x:v>
      </x:c>
      <x:c t="n" s="0">
        <x:v>4.078522</x:v>
      </x:c>
      <x:c t="n" s="0">
        <x:v>-30.06697</x:v>
      </x:c>
      <x:c t="n" s="0">
        <x:v>-29.16826</x:v>
      </x:c>
      <x:c t="n" s="0">
        <x:v>-28.18997</x:v>
      </x:c>
      <x:c t="n" s="0">
        <x:v>-25.64288</x:v>
      </x:c>
      <x:c t="n" s="0">
        <x:v>-14.40264</x:v>
      </x:c>
      <x:c t="n" s="0">
        <x:v>-7.132758</x:v>
      </x:c>
      <x:c t="n" s="0">
        <x:v>4.678046</x:v>
      </x:c>
      <x:c t="n" s="0">
        <x:v>6.339728</x:v>
      </x:c>
      <x:c t="n" s="0">
        <x:v>11.43139</x:v>
      </x:c>
      <x:c t="n" s="0">
        <x:v>16.00352</x:v>
      </x:c>
      <x:c t="n" s="0">
        <x:v>18.56469</x:v>
      </x:c>
      <x:c t="n" s="0">
        <x:v>24.98483</x:v>
      </x:c>
      <x:c t="n" s="0">
        <x:v>19.68333</x:v>
      </x:c>
      <x:c t="n" s="0">
        <x:v>24.01388</x:v>
      </x:c>
      <x:c t="n" s="0">
        <x:v>21.99621</x:v>
      </x:c>
      <x:c t="n" s="0">
        <x:v>28.52072</x:v>
      </x:c>
      <x:c t="n" s="0">
        <x:v>25.8371</x:v>
      </x:c>
      <x:c t="n" s="0">
        <x:v>27.72562</x:v>
      </x:c>
      <x:c t="n" s="0">
        <x:v>21.47896</x:v>
      </x:c>
      <x:c t="n" s="0">
        <x:v>27.1537</x:v>
      </x:c>
      <x:c t="n" s="0">
        <x:v>32.63712</x:v>
      </x:c>
      <x:c t="n" s="0">
        <x:v>33.92627</x:v>
      </x:c>
      <x:c t="n" s="0">
        <x:v>31.07222</x:v>
      </x:c>
      <x:c t="n" s="0">
        <x:v>30.98617</x:v>
      </x:c>
      <x:c t="n" s="0">
        <x:v>26.50485</x:v>
      </x:c>
      <x:c t="n" s="0">
        <x:v>24.49468</x:v>
      </x:c>
      <x:c t="n" s="0">
        <x:v>19.29095</x:v>
      </x:c>
      <x:c t="n" s="0">
        <x:v>37.66677</x:v>
      </x:c>
      <x:c t="n" s="0">
        <x:v>48.40037</x:v>
      </x:c>
      <x:c t="n" s="0">
        <x:v>18.11737</x:v>
      </x:c>
      <x:c t="n" s="0">
        <x:v>7.318478</x:v>
      </x:c>
      <x:c t="n" s="0">
        <x:v>6.244614</x:v>
      </x:c>
      <x:c t="n" s="0">
        <x:v>6.341142</x:v>
      </x:c>
      <x:c t="n" s="0">
        <x:v>6.277346</x:v>
      </x:c>
      <x:c t="n" s="0">
        <x:v>6.839584</x:v>
      </x:c>
      <x:c t="n" s="0">
        <x:v>3.552823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43945.0357638889</x:v>
      </x:c>
      <x:c t="n" s="7">
        <x:v>43945.0357638889</x:v>
      </x:c>
      <x:c t="n" s="0">
        <x:v>54.33224</x:v>
      </x:c>
      <x:c t="n" s="0">
        <x:v>58.9719</x:v>
      </x:c>
      <x:c t="n" s="0">
        <x:v>58.3773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-23.72524</x:v>
      </x:c>
      <x:c t="n" s="0">
        <x:v>-14.21171</x:v>
      </x:c>
      <x:c t="n" s="0">
        <x:v>-7.62909</x:v>
      </x:c>
      <x:c t="n" s="0">
        <x:v>4.027641</x:v>
      </x:c>
      <x:c t="n" s="0">
        <x:v>5.432942</x:v>
      </x:c>
      <x:c t="n" s="0">
        <x:v>10.52415</x:v>
      </x:c>
      <x:c t="n" s="0">
        <x:v>13.51497</x:v>
      </x:c>
      <x:c t="n" s="0">
        <x:v>21.75604</x:v>
      </x:c>
      <x:c t="n" s="0">
        <x:v>21.97434</x:v>
      </x:c>
      <x:c t="n" s="0">
        <x:v>18.62804</x:v>
      </x:c>
      <x:c t="n" s="0">
        <x:v>23.56581</x:v>
      </x:c>
      <x:c t="n" s="0">
        <x:v>20.26551</x:v>
      </x:c>
      <x:c t="n" s="0">
        <x:v>26.87661</x:v>
      </x:c>
      <x:c t="n" s="0">
        <x:v>28.82735</x:v>
      </x:c>
      <x:c t="n" s="0">
        <x:v>27.70363</x:v>
      </x:c>
      <x:c t="n" s="0">
        <x:v>26.94746</x:v>
      </x:c>
      <x:c t="n" s="0">
        <x:v>26.69944</x:v>
      </x:c>
      <x:c t="n" s="0">
        <x:v>28.4224</x:v>
      </x:c>
      <x:c t="n" s="0">
        <x:v>31.73911</x:v>
      </x:c>
      <x:c t="n" s="0">
        <x:v>32.99928</x:v>
      </x:c>
      <x:c t="n" s="0">
        <x:v>30.92142</x:v>
      </x:c>
      <x:c t="n" s="0">
        <x:v>28.35507</x:v>
      </x:c>
      <x:c t="n" s="0">
        <x:v>24.6033</x:v>
      </x:c>
      <x:c t="n" s="0">
        <x:v>22.80583</x:v>
      </x:c>
      <x:c t="n" s="0">
        <x:v>39.79172</x:v>
      </x:c>
      <x:c t="n" s="0">
        <x:v>46.06057</x:v>
      </x:c>
      <x:c t="n" s="0">
        <x:v>23.35109</x:v>
      </x:c>
      <x:c t="n" s="0">
        <x:v>16.34677</x:v>
      </x:c>
      <x:c t="n" s="0">
        <x:v>12.7483</x:v>
      </x:c>
      <x:c t="n" s="0">
        <x:v>6.12777</x:v>
      </x:c>
      <x:c t="n" s="0">
        <x:v>4.883225</x:v>
      </x:c>
      <x:c t="n" s="0">
        <x:v>5.471402</x:v>
      </x:c>
      <x:c t="n" s="0">
        <x:v>3.964776</x:v>
      </x:c>
      <x:c t="n" s="0">
        <x:v>-30.06697</x:v>
      </x:c>
      <x:c t="n" s="0">
        <x:v>-29.16826</x:v>
      </x:c>
      <x:c t="n" s="0">
        <x:v>-28.18997</x:v>
      </x:c>
      <x:c t="n" s="0">
        <x:v>-25.64288</x:v>
      </x:c>
      <x:c t="n" s="0">
        <x:v>-14.40264</x:v>
      </x:c>
      <x:c t="n" s="0">
        <x:v>-4.641387</x:v>
      </x:c>
      <x:c t="n" s="0">
        <x:v>4.678046</x:v>
      </x:c>
      <x:c t="n" s="0">
        <x:v>6.339728</x:v>
      </x:c>
      <x:c t="n" s="0">
        <x:v>11.50955</x:v>
      </x:c>
      <x:c t="n" s="0">
        <x:v>16.00352</x:v>
      </x:c>
      <x:c t="n" s="0">
        <x:v>18.55898</x:v>
      </x:c>
      <x:c t="n" s="0">
        <x:v>24.98483</x:v>
      </x:c>
      <x:c t="n" s="0">
        <x:v>17.91696</x:v>
      </x:c>
      <x:c t="n" s="0">
        <x:v>23.84488</x:v>
      </x:c>
      <x:c t="n" s="0">
        <x:v>21.18081</x:v>
      </x:c>
      <x:c t="n" s="0">
        <x:v>28.43698</x:v>
      </x:c>
      <x:c t="n" s="0">
        <x:v>32.82502</x:v>
      </x:c>
      <x:c t="n" s="0">
        <x:v>27.3278</x:v>
      </x:c>
      <x:c t="n" s="0">
        <x:v>31.26369</x:v>
      </x:c>
      <x:c t="n" s="0">
        <x:v>19.18395</x:v>
      </x:c>
      <x:c t="n" s="0">
        <x:v>27.81678</x:v>
      </x:c>
      <x:c t="n" s="0">
        <x:v>30.97694</x:v>
      </x:c>
      <x:c t="n" s="0">
        <x:v>33.34766</x:v>
      </x:c>
      <x:c t="n" s="0">
        <x:v>30.91306</x:v>
      </x:c>
      <x:c t="n" s="0">
        <x:v>26.88563</x:v>
      </x:c>
      <x:c t="n" s="0">
        <x:v>20.78559</x:v>
      </x:c>
      <x:c t="n" s="0">
        <x:v>23.89901</x:v>
      </x:c>
      <x:c t="n" s="0">
        <x:v>48.18613</x:v>
      </x:c>
      <x:c t="n" s="0">
        <x:v>52.08171</x:v>
      </x:c>
      <x:c t="n" s="0">
        <x:v>20.58722</x:v>
      </x:c>
      <x:c t="n" s="0">
        <x:v>9.237491</x:v>
      </x:c>
      <x:c t="n" s="0">
        <x:v>8.701875</x:v>
      </x:c>
      <x:c t="n" s="0">
        <x:v>6.576685</x:v>
      </x:c>
      <x:c t="n" s="0">
        <x:v>4.332001</x:v>
      </x:c>
      <x:c t="n" s="0">
        <x:v>5.403357</x:v>
      </x:c>
      <x:c t="n" s="0">
        <x:v>3.106551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43945.0357638889</x:v>
      </x:c>
      <x:c t="n" s="7">
        <x:v>43945.0357638889</x:v>
      </x:c>
      <x:c t="n" s="0">
        <x:v>46.45511</x:v>
      </x:c>
      <x:c t="n" s="0">
        <x:v>54.20069</x:v>
      </x:c>
      <x:c t="n" s="0">
        <x:v>59.48107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-23.95825</x:v>
      </x:c>
      <x:c t="n" s="0">
        <x:v>-14.23911</x:v>
      </x:c>
      <x:c t="n" s="0">
        <x:v>-6.307227</x:v>
      </x:c>
      <x:c t="n" s="0">
        <x:v>4.128873</x:v>
      </x:c>
      <x:c t="n" s="0">
        <x:v>5.577704</x:v>
      </x:c>
      <x:c t="n" s="0">
        <x:v>10.70543</x:v>
      </x:c>
      <x:c t="n" s="0">
        <x:v>14.00677</x:v>
      </x:c>
      <x:c t="n" s="0">
        <x:v>21.41176</x:v>
      </x:c>
      <x:c t="n" s="0">
        <x:v>22.21367</x:v>
      </x:c>
      <x:c t="n" s="0">
        <x:v>18.53122</x:v>
      </x:c>
      <x:c t="n" s="0">
        <x:v>23.52723</x:v>
      </x:c>
      <x:c t="n" s="0">
        <x:v>19.75321</x:v>
      </x:c>
      <x:c t="n" s="0">
        <x:v>26.84002</x:v>
      </x:c>
      <x:c t="n" s="0">
        <x:v>28.90808</x:v>
      </x:c>
      <x:c t="n" s="0">
        <x:v>27.84322</x:v>
      </x:c>
      <x:c t="n" s="0">
        <x:v>27.04272</x:v>
      </x:c>
      <x:c t="n" s="0">
        <x:v>27.46854</x:v>
      </x:c>
      <x:c t="n" s="0">
        <x:v>28.53648</x:v>
      </x:c>
      <x:c t="n" s="0">
        <x:v>31.38506</x:v>
      </x:c>
      <x:c t="n" s="0">
        <x:v>32.84079</x:v>
      </x:c>
      <x:c t="n" s="0">
        <x:v>30.54915</x:v>
      </x:c>
      <x:c t="n" s="0">
        <x:v>28.14494</x:v>
      </x:c>
      <x:c t="n" s="0">
        <x:v>24.63341</x:v>
      </x:c>
      <x:c t="n" s="0">
        <x:v>22.88845</x:v>
      </x:c>
      <x:c t="n" s="0">
        <x:v>43.07922</x:v>
      </x:c>
      <x:c t="n" s="0">
        <x:v>46.93232</x:v>
      </x:c>
      <x:c t="n" s="0">
        <x:v>22.86195</x:v>
      </x:c>
      <x:c t="n" s="0">
        <x:v>15.83386</x:v>
      </x:c>
      <x:c t="n" s="0">
        <x:v>12.31074</x:v>
      </x:c>
      <x:c t="n" s="0">
        <x:v>5.967107</x:v>
      </x:c>
      <x:c t="n" s="0">
        <x:v>4.683231</x:v>
      </x:c>
      <x:c t="n" s="0">
        <x:v>5.438415</x:v>
      </x:c>
      <x:c t="n" s="0">
        <x:v>4.099555</x:v>
      </x:c>
      <x:c t="n" s="0">
        <x:v>-30.06697</x:v>
      </x:c>
      <x:c t="n" s="0">
        <x:v>-29.16826</x:v>
      </x:c>
      <x:c t="n" s="0">
        <x:v>-28.18997</x:v>
      </x:c>
      <x:c t="n" s="0">
        <x:v>-25.64288</x:v>
      </x:c>
      <x:c t="n" s="0">
        <x:v>-14.40264</x:v>
      </x:c>
      <x:c t="n" s="0">
        <x:v>-2.267038</x:v>
      </x:c>
      <x:c t="n" s="0">
        <x:v>4.678046</x:v>
      </x:c>
      <x:c t="n" s="0">
        <x:v>6.339728</x:v>
      </x:c>
      <x:c t="n" s="0">
        <x:v>11.63676</x:v>
      </x:c>
      <x:c t="n" s="0">
        <x:v>16.21685</x:v>
      </x:c>
      <x:c t="n" s="0">
        <x:v>18.54944</x:v>
      </x:c>
      <x:c t="n" s="0">
        <x:v>22.99228</x:v>
      </x:c>
      <x:c t="n" s="0">
        <x:v>17.91696</x:v>
      </x:c>
      <x:c t="n" s="0">
        <x:v>23.29442</x:v>
      </x:c>
      <x:c t="n" s="0">
        <x:v>14.02692</x:v>
      </x:c>
      <x:c t="n" s="0">
        <x:v>26.7714</x:v>
      </x:c>
      <x:c t="n" s="0">
        <x:v>28.32597</x:v>
      </x:c>
      <x:c t="n" s="0">
        <x:v>28.57809</x:v>
      </x:c>
      <x:c t="n" s="0">
        <x:v>27.0237</x:v>
      </x:c>
      <x:c t="n" s="0">
        <x:v>30.59696</x:v>
      </x:c>
      <x:c t="n" s="0">
        <x:v>28.66193</x:v>
      </x:c>
      <x:c t="n" s="0">
        <x:v>27.67089</x:v>
      </x:c>
      <x:c t="n" s="0">
        <x:v>31.63358</x:v>
      </x:c>
      <x:c t="n" s="0">
        <x:v>27.74004</x:v>
      </x:c>
      <x:c t="n" s="0">
        <x:v>26.21475</x:v>
      </x:c>
      <x:c t="n" s="0">
        <x:v>24.62589</x:v>
      </x:c>
      <x:c t="n" s="0">
        <x:v>22.09544</x:v>
      </x:c>
      <x:c t="n" s="0">
        <x:v>48.56869</x:v>
      </x:c>
      <x:c t="n" s="0">
        <x:v>48.78314</x:v>
      </x:c>
      <x:c t="n" s="0">
        <x:v>18.20641</x:v>
      </x:c>
      <x:c t="n" s="0">
        <x:v>9.925896</x:v>
      </x:c>
      <x:c t="n" s="0">
        <x:v>8.053695</x:v>
      </x:c>
      <x:c t="n" s="0">
        <x:v>4.860123</x:v>
      </x:c>
      <x:c t="n" s="0">
        <x:v>3.288435</x:v>
      </x:c>
      <x:c t="n" s="0">
        <x:v>4.979661</x:v>
      </x:c>
      <x:c t="n" s="0">
        <x:v>4.748081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43945.0357638889</x:v>
      </x:c>
      <x:c t="n" s="7">
        <x:v>43945.0357638889</x:v>
      </x:c>
      <x:c t="n" s="0">
        <x:v>44.91084</x:v>
      </x:c>
      <x:c t="n" s="0">
        <x:v>54.20069</x:v>
      </x:c>
      <x:c t="n" s="0">
        <x:v>57.65955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-23.81115</x:v>
      </x:c>
      <x:c t="n" s="0">
        <x:v>-14.26264</x:v>
      </x:c>
      <x:c t="n" s="0">
        <x:v>-5.429035</x:v>
      </x:c>
      <x:c t="n" s="0">
        <x:v>3.708544</x:v>
      </x:c>
      <x:c t="n" s="0">
        <x:v>5.377388</x:v>
      </x:c>
      <x:c t="n" s="0">
        <x:v>10.85447</x:v>
      </x:c>
      <x:c t="n" s="0">
        <x:v>14.54433</x:v>
      </x:c>
      <x:c t="n" s="0">
        <x:v>21.09445</x:v>
      </x:c>
      <x:c t="n" s="0">
        <x:v>22.0709</x:v>
      </x:c>
      <x:c t="n" s="0">
        <x:v>19.49135</x:v>
      </x:c>
      <x:c t="n" s="0">
        <x:v>23.43336</x:v>
      </x:c>
      <x:c t="n" s="0">
        <x:v>19.12362</x:v>
      </x:c>
      <x:c t="n" s="0">
        <x:v>26.92665</x:v>
      </x:c>
      <x:c t="n" s="0">
        <x:v>28.3258</x:v>
      </x:c>
      <x:c t="n" s="0">
        <x:v>28.87324</x:v>
      </x:c>
      <x:c t="n" s="0">
        <x:v>26.94718</x:v>
      </x:c>
      <x:c t="n" s="0">
        <x:v>27.95649</x:v>
      </x:c>
      <x:c t="n" s="0">
        <x:v>28.6007</x:v>
      </x:c>
      <x:c t="n" s="0">
        <x:v>31.49615</x:v>
      </x:c>
      <x:c t="n" s="0">
        <x:v>32.55462</x:v>
      </x:c>
      <x:c t="n" s="0">
        <x:v>30.85423</x:v>
      </x:c>
      <x:c t="n" s="0">
        <x:v>27.87104</x:v>
      </x:c>
      <x:c t="n" s="0">
        <x:v>24.36966</x:v>
      </x:c>
      <x:c t="n" s="0">
        <x:v>22.94747</x:v>
      </x:c>
      <x:c t="n" s="0">
        <x:v>42.57086</x:v>
      </x:c>
      <x:c t="n" s="0">
        <x:v>46.32567</x:v>
      </x:c>
      <x:c t="n" s="0">
        <x:v>22.39364</x:v>
      </x:c>
      <x:c t="n" s="0">
        <x:v>15.24561</x:v>
      </x:c>
      <x:c t="n" s="0">
        <x:v>11.81307</x:v>
      </x:c>
      <x:c t="n" s="0">
        <x:v>6.007814</x:v>
      </x:c>
      <x:c t="n" s="0">
        <x:v>4.9262</x:v>
      </x:c>
      <x:c t="n" s="0">
        <x:v>5.286241</x:v>
      </x:c>
      <x:c t="n" s="0">
        <x:v>3.975328</x:v>
      </x:c>
      <x:c t="n" s="0">
        <x:v>-30.06697</x:v>
      </x:c>
      <x:c t="n" s="0">
        <x:v>-29.16826</x:v>
      </x:c>
      <x:c t="n" s="0">
        <x:v>-28.18997</x:v>
      </x:c>
      <x:c t="n" s="0">
        <x:v>-22.76135</x:v>
      </x:c>
      <x:c t="n" s="0">
        <x:v>-14.40264</x:v>
      </x:c>
      <x:c t="n" s="0">
        <x:v>-2.267038</x:v>
      </x:c>
      <x:c t="n" s="0">
        <x:v>-1.765985</x:v>
      </x:c>
      <x:c t="n" s="0">
        <x:v>3.49405</x:v>
      </x:c>
      <x:c t="n" s="0">
        <x:v>11.63676</x:v>
      </x:c>
      <x:c t="n" s="0">
        <x:v>16.80036</x:v>
      </x:c>
      <x:c t="n" s="0">
        <x:v>18.54944</x:v>
      </x:c>
      <x:c t="n" s="0">
        <x:v>21.12605</x:v>
      </x:c>
      <x:c t="n" s="0">
        <x:v>23.24227</x:v>
      </x:c>
      <x:c t="n" s="0">
        <x:v>22.70771</x:v>
      </x:c>
      <x:c t="n" s="0">
        <x:v>6.546784</x:v>
      </x:c>
      <x:c t="n" s="0">
        <x:v>27.27202</x:v>
      </x:c>
      <x:c t="n" s="0">
        <x:v>24.53327</x:v>
      </x:c>
      <x:c t="n" s="0">
        <x:v>32.21714</x:v>
      </x:c>
      <x:c t="n" s="0">
        <x:v>26.47472</x:v>
      </x:c>
      <x:c t="n" s="0">
        <x:v>30.05834</x:v>
      </x:c>
      <x:c t="n" s="0">
        <x:v>29.61621</x:v>
      </x:c>
      <x:c t="n" s="0">
        <x:v>32.35348</x:v>
      </x:c>
      <x:c t="n" s="0">
        <x:v>29.4171</x:v>
      </x:c>
      <x:c t="n" s="0">
        <x:v>32.54279</x:v>
      </x:c>
      <x:c t="n" s="0">
        <x:v>26.18656</x:v>
      </x:c>
      <x:c t="n" s="0">
        <x:v>23.21239</x:v>
      </x:c>
      <x:c t="n" s="0">
        <x:v>23.41357</x:v>
      </x:c>
      <x:c t="n" s="0">
        <x:v>36.4516</x:v>
      </x:c>
      <x:c t="n" s="0">
        <x:v>36.88783</x:v>
      </x:c>
      <x:c t="n" s="0">
        <x:v>17.42088</x:v>
      </x:c>
      <x:c t="n" s="0">
        <x:v>8.049271</x:v>
      </x:c>
      <x:c t="n" s="0">
        <x:v>7.156514</x:v>
      </x:c>
      <x:c t="n" s="0">
        <x:v>6.138863</x:v>
      </x:c>
      <x:c t="n" s="0">
        <x:v>6.260472</x:v>
      </x:c>
      <x:c t="n" s="0">
        <x:v>4.782699</x:v>
      </x:c>
      <x:c t="n" s="0">
        <x:v>3.295215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43945.0357638889</x:v>
      </x:c>
      <x:c t="n" s="7">
        <x:v>43945.0357638889</x:v>
      </x:c>
      <x:c t="n" s="0">
        <x:v>51.86516</x:v>
      </x:c>
      <x:c t="n" s="0">
        <x:v>58.9719</x:v>
      </x:c>
      <x:c t="n" s="0">
        <x:v>58.46218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-23.58822</x:v>
      </x:c>
      <x:c t="n" s="0">
        <x:v>-14.28285</x:v>
      </x:c>
      <x:c t="n" s="0">
        <x:v>-4.798131</x:v>
      </x:c>
      <x:c t="n" s="0">
        <x:v>3.129864</x:v>
      </x:c>
      <x:c t="n" s="0">
        <x:v>5.09073</x:v>
      </x:c>
      <x:c t="n" s="0">
        <x:v>10.51428</x:v>
      </x:c>
      <x:c t="n" s="0">
        <x:v>14.95601</x:v>
      </x:c>
      <x:c t="n" s="0">
        <x:v>20.8038</x:v>
      </x:c>
      <x:c t="n" s="0">
        <x:v>21.94515</x:v>
      </x:c>
      <x:c t="n" s="0">
        <x:v>20.40876</x:v>
      </x:c>
      <x:c t="n" s="0">
        <x:v>23.25459</x:v>
      </x:c>
      <x:c t="n" s="0">
        <x:v>18.70356</x:v>
      </x:c>
      <x:c t="n" s="0">
        <x:v>26.84421</x:v>
      </x:c>
      <x:c t="n" s="0">
        <x:v>29.16406</x:v>
      </x:c>
      <x:c t="n" s="0">
        <x:v>28.40185</x:v>
      </x:c>
      <x:c t="n" s="0">
        <x:v>27.1408</x:v>
      </x:c>
      <x:c t="n" s="0">
        <x:v>27.8046</x:v>
      </x:c>
      <x:c t="n" s="0">
        <x:v>29.32258</x:v>
      </x:c>
      <x:c t="n" s="0">
        <x:v>31.06353</x:v>
      </x:c>
      <x:c t="n" s="0">
        <x:v>32.26204</x:v>
      </x:c>
      <x:c t="n" s="0">
        <x:v>30.93975</x:v>
      </x:c>
      <x:c t="n" s="0">
        <x:v>27.65304</x:v>
      </x:c>
      <x:c t="n" s="0">
        <x:v>24.42613</x:v>
      </x:c>
      <x:c t="n" s="0">
        <x:v>22.72767</x:v>
      </x:c>
      <x:c t="n" s="0">
        <x:v>42.32104</x:v>
      </x:c>
      <x:c t="n" s="0">
        <x:v>46.23106</x:v>
      </x:c>
      <x:c t="n" s="0">
        <x:v>21.92382</x:v>
      </x:c>
      <x:c t="n" s="0">
        <x:v>14.76846</x:v>
      </x:c>
      <x:c t="n" s="0">
        <x:v>11.56774</x:v>
      </x:c>
      <x:c t="n" s="0">
        <x:v>6.10829</x:v>
      </x:c>
      <x:c t="n" s="0">
        <x:v>4.906226</x:v>
      </x:c>
      <x:c t="n" s="0">
        <x:v>5.242593</x:v>
      </x:c>
      <x:c t="n" s="0">
        <x:v>3.926421</x:v>
      </x:c>
      <x:c t="n" s="0">
        <x:v>-30.06697</x:v>
      </x:c>
      <x:c t="n" s="0">
        <x:v>-29.16826</x:v>
      </x:c>
      <x:c t="n" s="0">
        <x:v>-28.18997</x:v>
      </x:c>
      <x:c t="n" s="0">
        <x:v>-22.47044</x:v>
      </x:c>
      <x:c t="n" s="0">
        <x:v>-14.40264</x:v>
      </x:c>
      <x:c t="n" s="0">
        <x:v>-2.267038</x:v>
      </x:c>
      <x:c t="n" s="0">
        <x:v>-4.665585</x:v>
      </x:c>
      <x:c t="n" s="0">
        <x:v>2.878098</x:v>
      </x:c>
      <x:c t="n" s="0">
        <x:v>6.762294</x:v>
      </x:c>
      <x:c t="n" s="0">
        <x:v>16.80036</x:v>
      </x:c>
      <x:c t="n" s="0">
        <x:v>18.54944</x:v>
      </x:c>
      <x:c t="n" s="0">
        <x:v>21.12605</x:v>
      </x:c>
      <x:c t="n" s="0">
        <x:v>23.65991</x:v>
      </x:c>
      <x:c t="n" s="0">
        <x:v>22.02918</x:v>
      </x:c>
      <x:c t="n" s="0">
        <x:v>15.77864</x:v>
      </x:c>
      <x:c t="n" s="0">
        <x:v>26.60325</x:v>
      </x:c>
      <x:c t="n" s="0">
        <x:v>31.82339</x:v>
      </x:c>
      <x:c t="n" s="0">
        <x:v>23.63133</x:v>
      </x:c>
      <x:c t="n" s="0">
        <x:v>27.8962</x:v>
      </x:c>
      <x:c t="n" s="0">
        <x:v>27.18639</x:v>
      </x:c>
      <x:c t="n" s="0">
        <x:v>31.72336</x:v>
      </x:c>
      <x:c t="n" s="0">
        <x:v>25.33832</x:v>
      </x:c>
      <x:c t="n" s="0">
        <x:v>30.17514</x:v>
      </x:c>
      <x:c t="n" s="0">
        <x:v>30.64125</x:v>
      </x:c>
      <x:c t="n" s="0">
        <x:v>26.35088</x:v>
      </x:c>
      <x:c t="n" s="0">
        <x:v>24.52183</x:v>
      </x:c>
      <x:c t="n" s="0">
        <x:v>21.04735</x:v>
      </x:c>
      <x:c t="n" s="0">
        <x:v>41.0366</x:v>
      </x:c>
      <x:c t="n" s="0">
        <x:v>46.8367</x:v>
      </x:c>
      <x:c t="n" s="0">
        <x:v>17.17394</x:v>
      </x:c>
      <x:c t="n" s="0">
        <x:v>10.16847</x:v>
      </x:c>
      <x:c t="n" s="0">
        <x:v>9.232842</x:v>
      </x:c>
      <x:c t="n" s="0">
        <x:v>7.068419</x:v>
      </x:c>
      <x:c t="n" s="0">
        <x:v>4.509884</x:v>
      </x:c>
      <x:c t="n" s="0">
        <x:v>4.803872</x:v>
      </x:c>
      <x:c t="n" s="0">
        <x:v>4.013857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43945.0357638889</x:v>
      </x:c>
      <x:c t="n" s="7">
        <x:v>43945.0357638889</x:v>
      </x:c>
      <x:c t="n" s="0">
        <x:v>52.39371</x:v>
      </x:c>
      <x:c t="n" s="0">
        <x:v>57.21099</x:v>
      </x:c>
      <x:c t="n" s="0">
        <x:v>58.4828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-23.40628</x:v>
      </x:c>
      <x:c t="n" s="0">
        <x:v>-14.46135</x:v>
      </x:c>
      <x:c t="n" s="0">
        <x:v>-4.323536</x:v>
      </x:c>
      <x:c t="n" s="0">
        <x:v>2.56617</x:v>
      </x:c>
      <x:c t="n" s="0">
        <x:v>4.710053</x:v>
      </x:c>
      <x:c t="n" s="0">
        <x:v>10.13112</x:v>
      </x:c>
      <x:c t="n" s="0">
        <x:v>15.30901</x:v>
      </x:c>
      <x:c t="n" s="0">
        <x:v>20.69558</x:v>
      </x:c>
      <x:c t="n" s="0">
        <x:v>21.77102</x:v>
      </x:c>
      <x:c t="n" s="0">
        <x:v>21.12511</x:v>
      </x:c>
      <x:c t="n" s="0">
        <x:v>22.91681</x:v>
      </x:c>
      <x:c t="n" s="0">
        <x:v>18.7029</x:v>
      </x:c>
      <x:c t="n" s="0">
        <x:v>27.06245</x:v>
      </x:c>
      <x:c t="n" s="0">
        <x:v>29.56888</x:v>
      </x:c>
      <x:c t="n" s="0">
        <x:v>27.82581</x:v>
      </x:c>
      <x:c t="n" s="0">
        <x:v>27.06999</x:v>
      </x:c>
      <x:c t="n" s="0">
        <x:v>27.81263</x:v>
      </x:c>
      <x:c t="n" s="0">
        <x:v>28.93229</x:v>
      </x:c>
      <x:c t="n" s="0">
        <x:v>30.99918</x:v>
      </x:c>
      <x:c t="n" s="0">
        <x:v>32.60878</x:v>
      </x:c>
      <x:c t="n" s="0">
        <x:v>30.87059</x:v>
      </x:c>
      <x:c t="n" s="0">
        <x:v>27.76573</x:v>
      </x:c>
      <x:c t="n" s="0">
        <x:v>24.3994</x:v>
      </x:c>
      <x:c t="n" s="0">
        <x:v>22.56906</x:v>
      </x:c>
      <x:c t="n" s="0">
        <x:v>43.50948</x:v>
      </x:c>
      <x:c t="n" s="0">
        <x:v>47.06868</x:v>
      </x:c>
      <x:c t="n" s="0">
        <x:v>21.59367</x:v>
      </x:c>
      <x:c t="n" s="0">
        <x:v>14.40511</x:v>
      </x:c>
      <x:c t="n" s="0">
        <x:v>11.13077</x:v>
      </x:c>
      <x:c t="n" s="0">
        <x:v>6.011114</x:v>
      </x:c>
      <x:c t="n" s="0">
        <x:v>4.736809</x:v>
      </x:c>
      <x:c t="n" s="0">
        <x:v>5.29613</x:v>
      </x:c>
      <x:c t="n" s="0">
        <x:v>4.145481</x:v>
      </x:c>
      <x:c t="n" s="0">
        <x:v>-30.06697</x:v>
      </x:c>
      <x:c t="n" s="0">
        <x:v>-29.16826</x:v>
      </x:c>
      <x:c t="n" s="0">
        <x:v>-28.18997</x:v>
      </x:c>
      <x:c t="n" s="0">
        <x:v>-22.47044</x:v>
      </x:c>
      <x:c t="n" s="0">
        <x:v>-16.10696</x:v>
      </x:c>
      <x:c t="n" s="0">
        <x:v>-2.267038</x:v>
      </x:c>
      <x:c t="n" s="0">
        <x:v>-4.665585</x:v>
      </x:c>
      <x:c t="n" s="0">
        <x:v>0.8610299</x:v>
      </x:c>
      <x:c t="n" s="0">
        <x:v>6.762294</x:v>
      </x:c>
      <x:c t="n" s="0">
        <x:v>16.98046</x:v>
      </x:c>
      <x:c t="n" s="0">
        <x:v>20.17662</x:v>
      </x:c>
      <x:c t="n" s="0">
        <x:v>20.42366</x:v>
      </x:c>
      <x:c t="n" s="0">
        <x:v>23.93383</x:v>
      </x:c>
      <x:c t="n" s="0">
        <x:v>19.62292</x:v>
      </x:c>
      <x:c t="n" s="0">
        <x:v>18.69907</x:v>
      </x:c>
      <x:c t="n" s="0">
        <x:v>28.1573</x:v>
      </x:c>
      <x:c t="n" s="0">
        <x:v>32.35449</x:v>
      </x:c>
      <x:c t="n" s="0">
        <x:v>20.19596</x:v>
      </x:c>
      <x:c t="n" s="0">
        <x:v>27.32671</x:v>
      </x:c>
      <x:c t="n" s="0">
        <x:v>27.62689</x:v>
      </x:c>
      <x:c t="n" s="0">
        <x:v>26.1035</x:v>
      </x:c>
      <x:c t="n" s="0">
        <x:v>30.61212</x:v>
      </x:c>
      <x:c t="n" s="0">
        <x:v>34.06975</x:v>
      </x:c>
      <x:c t="n" s="0">
        <x:v>30.3005</x:v>
      </x:c>
      <x:c t="n" s="0">
        <x:v>28.27538</x:v>
      </x:c>
      <x:c t="n" s="0">
        <x:v>24.43112</x:v>
      </x:c>
      <x:c t="n" s="0">
        <x:v>21.41026</x:v>
      </x:c>
      <x:c t="n" s="0">
        <x:v>47.60166</x:v>
      </x:c>
      <x:c t="n" s="0">
        <x:v>49.95414</x:v>
      </x:c>
      <x:c t="n" s="0">
        <x:v>18.80796</x:v>
      </x:c>
      <x:c t="n" s="0">
        <x:v>10.71946</x:v>
      </x:c>
      <x:c t="n" s="0">
        <x:v>6.759801</x:v>
      </x:c>
      <x:c t="n" s="0">
        <x:v>5.92137</x:v>
      </x:c>
      <x:c t="n" s="0">
        <x:v>3.880522</x:v>
      </x:c>
      <x:c t="n" s="0">
        <x:v>5.598909</x:v>
      </x:c>
      <x:c t="n" s="0">
        <x:v>5.12681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43945.0357638889</x:v>
      </x:c>
      <x:c t="n" s="7">
        <x:v>43945.0357638889</x:v>
      </x:c>
      <x:c t="n" s="0">
        <x:v>51.75963</x:v>
      </x:c>
      <x:c t="n" s="0">
        <x:v>54.20069</x:v>
      </x:c>
      <x:c t="n" s="0">
        <x:v>62.17009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-23.25677</x:v>
      </x:c>
      <x:c t="n" s="0">
        <x:v>-14.89043</x:v>
      </x:c>
      <x:c t="n" s="0">
        <x:v>-3.955616</x:v>
      </x:c>
      <x:c t="n" s="0">
        <x:v>2.019065</x:v>
      </x:c>
      <x:c t="n" s="0">
        <x:v>4.148089</x:v>
      </x:c>
      <x:c t="n" s="0">
        <x:v>9.774791</x:v>
      </x:c>
      <x:c t="n" s="0">
        <x:v>15.63212</x:v>
      </x:c>
      <x:c t="n" s="0">
        <x:v>20.64904</x:v>
      </x:c>
      <x:c t="n" s="0">
        <x:v>21.51279</x:v>
      </x:c>
      <x:c t="n" s="0">
        <x:v>21.70541</x:v>
      </x:c>
      <x:c t="n" s="0">
        <x:v>22.42059</x:v>
      </x:c>
      <x:c t="n" s="0">
        <x:v>18.5996</x:v>
      </x:c>
      <x:c t="n" s="0">
        <x:v>27.12572</x:v>
      </x:c>
      <x:c t="n" s="0">
        <x:v>30.86588</x:v>
      </x:c>
      <x:c t="n" s="0">
        <x:v>27.38306</x:v>
      </x:c>
      <x:c t="n" s="0">
        <x:v>26.83202</x:v>
      </x:c>
      <x:c t="n" s="0">
        <x:v>27.46467</x:v>
      </x:c>
      <x:c t="n" s="0">
        <x:v>29.32602</x:v>
      </x:c>
      <x:c t="n" s="0">
        <x:v>30.76774</x:v>
      </x:c>
      <x:c t="n" s="0">
        <x:v>32.50626</x:v>
      </x:c>
      <x:c t="n" s="0">
        <x:v>30.5379</x:v>
      </x:c>
      <x:c t="n" s="0">
        <x:v>27.43267</x:v>
      </x:c>
      <x:c t="n" s="0">
        <x:v>24.34087</x:v>
      </x:c>
      <x:c t="n" s="0">
        <x:v>22.41961</x:v>
      </x:c>
      <x:c t="n" s="0">
        <x:v>44.69564</x:v>
      </x:c>
      <x:c t="n" s="0">
        <x:v>47.43726</x:v>
      </x:c>
      <x:c t="n" s="0">
        <x:v>21.28125</x:v>
      </x:c>
      <x:c t="n" s="0">
        <x:v>13.92571</x:v>
      </x:c>
      <x:c t="n" s="0">
        <x:v>10.72061</x:v>
      </x:c>
      <x:c t="n" s="0">
        <x:v>6.244591</x:v>
      </x:c>
      <x:c t="n" s="0">
        <x:v>4.744755</x:v>
      </x:c>
      <x:c t="n" s="0">
        <x:v>5.25259</x:v>
      </x:c>
      <x:c t="n" s="0">
        <x:v>4.160471</x:v>
      </x:c>
      <x:c t="n" s="0">
        <x:v>-30.06697</x:v>
      </x:c>
      <x:c t="n" s="0">
        <x:v>-29.16826</x:v>
      </x:c>
      <x:c t="n" s="0">
        <x:v>-28.18997</x:v>
      </x:c>
      <x:c t="n" s="0">
        <x:v>-22.47044</x:v>
      </x:c>
      <x:c t="n" s="0">
        <x:v>-18.95179</x:v>
      </x:c>
      <x:c t="n" s="0">
        <x:v>-2.267038</x:v>
      </x:c>
      <x:c t="n" s="0">
        <x:v>-4.665585</x:v>
      </x:c>
      <x:c t="n" s="0">
        <x:v>-3.023162</x:v>
      </x:c>
      <x:c t="n" s="0">
        <x:v>6.762294</x:v>
      </x:c>
      <x:c t="n" s="0">
        <x:v>17.1534</x:v>
      </x:c>
      <x:c t="n" s="0">
        <x:v>20.36629</x:v>
      </x:c>
      <x:c t="n" s="0">
        <x:v>19.58533</x:v>
      </x:c>
      <x:c t="n" s="0">
        <x:v>24.09025</x:v>
      </x:c>
      <x:c t="n" s="0">
        <x:v>17.07221</x:v>
      </x:c>
      <x:c t="n" s="0">
        <x:v>17.81902</x:v>
      </x:c>
      <x:c t="n" s="0">
        <x:v>27.38045</x:v>
      </x:c>
      <x:c t="n" s="0">
        <x:v>34.49376</x:v>
      </x:c>
      <x:c t="n" s="0">
        <x:v>22.9262</x:v>
      </x:c>
      <x:c t="n" s="0">
        <x:v>24.30762</x:v>
      </x:c>
      <x:c t="n" s="0">
        <x:v>23.98824</x:v>
      </x:c>
      <x:c t="n" s="0">
        <x:v>31.45115</x:v>
      </x:c>
      <x:c t="n" s="0">
        <x:v>29.85874</x:v>
      </x:c>
      <x:c t="n" s="0">
        <x:v>31.87551</x:v>
      </x:c>
      <x:c t="n" s="0">
        <x:v>28.32619</x:v>
      </x:c>
      <x:c t="n" s="0">
        <x:v>24.44118</x:v>
      </x:c>
      <x:c t="n" s="0">
        <x:v>23.84421</x:v>
      </x:c>
      <x:c t="n" s="0">
        <x:v>21.54642</x:v>
      </x:c>
      <x:c t="n" s="0">
        <x:v>48.54004</x:v>
      </x:c>
      <x:c t="n" s="0">
        <x:v>49.19738</x:v>
      </x:c>
      <x:c t="n" s="0">
        <x:v>18.88327</x:v>
      </x:c>
      <x:c t="n" s="0">
        <x:v>8.601138</x:v>
      </x:c>
      <x:c t="n" s="0">
        <x:v>7.180038</x:v>
      </x:c>
      <x:c t="n" s="0">
        <x:v>6.65655</x:v>
      </x:c>
      <x:c t="n" s="0">
        <x:v>4.824704</x:v>
      </x:c>
      <x:c t="n" s="0">
        <x:v>4.783931</x:v>
      </x:c>
      <x:c t="n" s="0">
        <x:v>4.227162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43945.0357638889</x:v>
      </x:c>
      <x:c t="n" s="7">
        <x:v>43945.0357638889</x:v>
      </x:c>
      <x:c t="n" s="0">
        <x:v>50.34377</x:v>
      </x:c>
      <x:c t="n" s="0">
        <x:v>54.20069</x:v>
      </x:c>
      <x:c t="n" s="0">
        <x:v>61.82884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-23.13312</x:v>
      </x:c>
      <x:c t="n" s="0">
        <x:v>-15.29377</x:v>
      </x:c>
      <x:c t="n" s="0">
        <x:v>-4.166827</x:v>
      </x:c>
      <x:c t="n" s="0">
        <x:v>2.874943</x:v>
      </x:c>
      <x:c t="n" s="0">
        <x:v>3.602892</x:v>
      </x:c>
      <x:c t="n" s="0">
        <x:v>9.344575</x:v>
      </x:c>
      <x:c t="n" s="0">
        <x:v>15.89023</x:v>
      </x:c>
      <x:c t="n" s="0">
        <x:v>20.60889</x:v>
      </x:c>
      <x:c t="n" s="0">
        <x:v>21.27941</x:v>
      </x:c>
      <x:c t="n" s="0">
        <x:v>21.93674</x:v>
      </x:c>
      <x:c t="n" s="0">
        <x:v>22.31157</x:v>
      </x:c>
      <x:c t="n" s="0">
        <x:v>18.48</x:v>
      </x:c>
      <x:c t="n" s="0">
        <x:v>26.94051</x:v>
      </x:c>
      <x:c t="n" s="0">
        <x:v>31.04597</x:v>
      </x:c>
      <x:c t="n" s="0">
        <x:v>27.26004</x:v>
      </x:c>
      <x:c t="n" s="0">
        <x:v>26.67675</x:v>
      </x:c>
      <x:c t="n" s="0">
        <x:v>27.53651</x:v>
      </x:c>
      <x:c t="n" s="0">
        <x:v>29.12378</x:v>
      </x:c>
      <x:c t="n" s="0">
        <x:v>30.49197</x:v>
      </x:c>
      <x:c t="n" s="0">
        <x:v>32.15771</x:v>
      </x:c>
      <x:c t="n" s="0">
        <x:v>30.1593</x:v>
      </x:c>
      <x:c t="n" s="0">
        <x:v>27.67326</x:v>
      </x:c>
      <x:c t="n" s="0">
        <x:v>24.1269</x:v>
      </x:c>
      <x:c t="n" s="0">
        <x:v>22.57271</x:v>
      </x:c>
      <x:c t="n" s="0">
        <x:v>45.36861</x:v>
      </x:c>
      <x:c t="n" s="0">
        <x:v>47.41348</x:v>
      </x:c>
      <x:c t="n" s="0">
        <x:v>20.94103</x:v>
      </x:c>
      <x:c t="n" s="0">
        <x:v>13.42444</x:v>
      </x:c>
      <x:c t="n" s="0">
        <x:v>10.23993</x:v>
      </x:c>
      <x:c t="n" s="0">
        <x:v>6.235868</x:v>
      </x:c>
      <x:c t="n" s="0">
        <x:v>4.731409</x:v>
      </x:c>
      <x:c t="n" s="0">
        <x:v>5.130595</x:v>
      </x:c>
      <x:c t="n" s="0">
        <x:v>3.970574</x:v>
      </x:c>
      <x:c t="n" s="0">
        <x:v>-30.06697</x:v>
      </x:c>
      <x:c t="n" s="0">
        <x:v>-29.16826</x:v>
      </x:c>
      <x:c t="n" s="0">
        <x:v>-28.18997</x:v>
      </x:c>
      <x:c t="n" s="0">
        <x:v>-22.47044</x:v>
      </x:c>
      <x:c t="n" s="0">
        <x:v>-18.95179</x:v>
      </x:c>
      <x:c t="n" s="0">
        <x:v>-6.479604</x:v>
      </x:c>
      <x:c t="n" s="0">
        <x:v>6.523332</x:v>
      </x:c>
      <x:c t="n" s="0">
        <x:v>-3.023162</x:v>
      </x:c>
      <x:c t="n" s="0">
        <x:v>4.997416</x:v>
      </x:c>
      <x:c t="n" s="0">
        <x:v>17.1534</x:v>
      </x:c>
      <x:c t="n" s="0">
        <x:v>20.36629</x:v>
      </x:c>
      <x:c t="n" s="0">
        <x:v>19.58533</x:v>
      </x:c>
      <x:c t="n" s="0">
        <x:v>22.59237</x:v>
      </x:c>
      <x:c t="n" s="0">
        <x:v>22.00096</x:v>
      </x:c>
      <x:c t="n" s="0">
        <x:v>17.71296</x:v>
      </x:c>
      <x:c t="n" s="0">
        <x:v>25.34727</x:v>
      </x:c>
      <x:c t="n" s="0">
        <x:v>32.10457</x:v>
      </x:c>
      <x:c t="n" s="0">
        <x:v>27.12374</x:v>
      </x:c>
      <x:c t="n" s="0">
        <x:v>25.57792</x:v>
      </x:c>
      <x:c t="n" s="0">
        <x:v>28.33993</x:v>
      </x:c>
      <x:c t="n" s="0">
        <x:v>27.12155</x:v>
      </x:c>
      <x:c t="n" s="0">
        <x:v>29.9212</x:v>
      </x:c>
      <x:c t="n" s="0">
        <x:v>28.09532</x:v>
      </x:c>
      <x:c t="n" s="0">
        <x:v>27.26454</x:v>
      </x:c>
      <x:c t="n" s="0">
        <x:v>28.76612</x:v>
      </x:c>
      <x:c t="n" s="0">
        <x:v>21.84984</x:v>
      </x:c>
      <x:c t="n" s="0">
        <x:v>23.35354</x:v>
      </x:c>
      <x:c t="n" s="0">
        <x:v>47.89183</x:v>
      </x:c>
      <x:c t="n" s="0">
        <x:v>47.04738</x:v>
      </x:c>
      <x:c t="n" s="0">
        <x:v>19.24278</x:v>
      </x:c>
      <x:c t="n" s="0">
        <x:v>8.157096</x:v>
      </x:c>
      <x:c t="n" s="0">
        <x:v>4.816296</x:v>
      </x:c>
      <x:c t="n" s="0">
        <x:v>6.190778</x:v>
      </x:c>
      <x:c t="n" s="0">
        <x:v>5.087755</x:v>
      </x:c>
      <x:c t="n" s="0">
        <x:v>4.498561</x:v>
      </x:c>
      <x:c t="n" s="0">
        <x:v>2.370934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43945.0357638889</x:v>
      </x:c>
      <x:c t="n" s="7">
        <x:v>43945.0357638889</x:v>
      </x:c>
      <x:c t="n" s="0">
        <x:v>53.92519</x:v>
      </x:c>
      <x:c t="n" s="0">
        <x:v>60.22129</x:v>
      </x:c>
      <x:c t="n" s="0">
        <x:v>61.50642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-23.03027</x:v>
      </x:c>
      <x:c t="n" s="0">
        <x:v>-15.67061</x:v>
      </x:c>
      <x:c t="n" s="0">
        <x:v>-4.530488</x:v>
      </x:c>
      <x:c t="n" s="0">
        <x:v>3.797997</x:v>
      </x:c>
      <x:c t="n" s="0">
        <x:v>3.145473</x:v>
      </x:c>
      <x:c t="n" s="0">
        <x:v>8.905446</x:v>
      </x:c>
      <x:c t="n" s="0">
        <x:v>15.94375</x:v>
      </x:c>
      <x:c t="n" s="0">
        <x:v>20.77157</x:v>
      </x:c>
      <x:c t="n" s="0">
        <x:v>20.82433</x:v>
      </x:c>
      <x:c t="n" s="0">
        <x:v>21.51405</x:v>
      </x:c>
      <x:c t="n" s="0">
        <x:v>22.325</x:v>
      </x:c>
      <x:c t="n" s="0">
        <x:v>18.38057</x:v>
      </x:c>
      <x:c t="n" s="0">
        <x:v>27.4478</x:v>
      </x:c>
      <x:c t="n" s="0">
        <x:v>31.01033</x:v>
      </x:c>
      <x:c t="n" s="0">
        <x:v>27.8845</x:v>
      </x:c>
      <x:c t="n" s="0">
        <x:v>26.75654</x:v>
      </x:c>
      <x:c t="n" s="0">
        <x:v>27.52206</x:v>
      </x:c>
      <x:c t="n" s="0">
        <x:v>28.76641</x:v>
      </x:c>
      <x:c t="n" s="0">
        <x:v>30.90776</x:v>
      </x:c>
      <x:c t="n" s="0">
        <x:v>31.71031</x:v>
      </x:c>
      <x:c t="n" s="0">
        <x:v>30.16463</x:v>
      </x:c>
      <x:c t="n" s="0">
        <x:v>27.49594</x:v>
      </x:c>
      <x:c t="n" s="0">
        <x:v>23.8952</x:v>
      </x:c>
      <x:c t="n" s="0">
        <x:v>22.27632</x:v>
      </x:c>
      <x:c t="n" s="0">
        <x:v>46.30371</x:v>
      </x:c>
      <x:c t="n" s="0">
        <x:v>47.90638</x:v>
      </x:c>
      <x:c t="n" s="0">
        <x:v>20.78988</x:v>
      </x:c>
      <x:c t="n" s="0">
        <x:v>13.23137</x:v>
      </x:c>
      <x:c t="n" s="0">
        <x:v>9.882899</x:v>
      </x:c>
      <x:c t="n" s="0">
        <x:v>6.162368</x:v>
      </x:c>
      <x:c t="n" s="0">
        <x:v>4.708877</x:v>
      </x:c>
      <x:c t="n" s="0">
        <x:v>5.137332</x:v>
      </x:c>
      <x:c t="n" s="0">
        <x:v>4.016475</x:v>
      </x:c>
      <x:c t="n" s="0">
        <x:v>-30.06697</x:v>
      </x:c>
      <x:c t="n" s="0">
        <x:v>-29.16826</x:v>
      </x:c>
      <x:c t="n" s="0">
        <x:v>-28.18997</x:v>
      </x:c>
      <x:c t="n" s="0">
        <x:v>-22.47044</x:v>
      </x:c>
      <x:c t="n" s="0">
        <x:v>-18.95179</x:v>
      </x:c>
      <x:c t="n" s="0">
        <x:v>-7.637227</x:v>
      </x:c>
      <x:c t="n" s="0">
        <x:v>7.061768</x:v>
      </x:c>
      <x:c t="n" s="0">
        <x:v>-0.8856812</x:v>
      </x:c>
      <x:c t="n" s="0">
        <x:v>4.674654</x:v>
      </x:c>
      <x:c t="n" s="0">
        <x:v>15.80272</x:v>
      </x:c>
      <x:c t="n" s="0">
        <x:v>22.04711</x:v>
      </x:c>
      <x:c t="n" s="0">
        <x:v>15.41377</x:v>
      </x:c>
      <x:c t="n" s="0">
        <x:v>17.55592</x:v>
      </x:c>
      <x:c t="n" s="0">
        <x:v>22.20107</x:v>
      </x:c>
      <x:c t="n" s="0">
        <x:v>17.74826</x:v>
      </x:c>
      <x:c t="n" s="0">
        <x:v>30.05843</x:v>
      </x:c>
      <x:c t="n" s="0">
        <x:v>30.28985</x:v>
      </x:c>
      <x:c t="n" s="0">
        <x:v>30.84505</x:v>
      </x:c>
      <x:c t="n" s="0">
        <x:v>27.03055</x:v>
      </x:c>
      <x:c t="n" s="0">
        <x:v>26.8279</x:v>
      </x:c>
      <x:c t="n" s="0">
        <x:v>24.83042</x:v>
      </x:c>
      <x:c t="n" s="0">
        <x:v>32.35255</x:v>
      </x:c>
      <x:c t="n" s="0">
        <x:v>28.54501</x:v>
      </x:c>
      <x:c t="n" s="0">
        <x:v>29.65467</x:v>
      </x:c>
      <x:c t="n" s="0">
        <x:v>26.98346</x:v>
      </x:c>
      <x:c t="n" s="0">
        <x:v>21.79186</x:v>
      </x:c>
      <x:c t="n" s="0">
        <x:v>20.00843</x:v>
      </x:c>
      <x:c t="n" s="0">
        <x:v>50.24799</x:v>
      </x:c>
      <x:c t="n" s="0">
        <x:v>50.2682</x:v>
      </x:c>
      <x:c t="n" s="0">
        <x:v>18.4153</x:v>
      </x:c>
      <x:c t="n" s="0">
        <x:v>12.41855</x:v>
      </x:c>
      <x:c t="n" s="0">
        <x:v>7.931969</x:v>
      </x:c>
      <x:c t="n" s="0">
        <x:v>6.172637</x:v>
      </x:c>
      <x:c t="n" s="0">
        <x:v>4.114533</x:v>
      </x:c>
      <x:c t="n" s="0">
        <x:v>5.260674</x:v>
      </x:c>
      <x:c t="n" s="0">
        <x:v>4.434908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43945.0357638889</x:v>
      </x:c>
      <x:c t="n" s="7">
        <x:v>43945.0357638889</x:v>
      </x:c>
      <x:c t="n" s="0">
        <x:v>51.11847</x:v>
      </x:c>
      <x:c t="n" s="0">
        <x:v>54.20069</x:v>
      </x:c>
      <x:c t="n" s="0">
        <x:v>55.71107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-22.5545</x:v>
      </x:c>
      <x:c t="n" s="0">
        <x:v>-16.02052</x:v>
      </x:c>
      <x:c t="n" s="0">
        <x:v>-4.867156</x:v>
      </x:c>
      <x:c t="n" s="0">
        <x:v>4.455745</x:v>
      </x:c>
      <x:c t="n" s="0">
        <x:v>2.918602</x:v>
      </x:c>
      <x:c t="n" s="0">
        <x:v>8.448689</x:v>
      </x:c>
      <x:c t="n" s="0">
        <x:v>15.53139</x:v>
      </x:c>
      <x:c t="n" s="0">
        <x:v>21.39576</x:v>
      </x:c>
      <x:c t="n" s="0">
        <x:v>20.23666</x:v>
      </x:c>
      <x:c t="n" s="0">
        <x:v>21.17242</x:v>
      </x:c>
      <x:c t="n" s="0">
        <x:v>22.09621</x:v>
      </x:c>
      <x:c t="n" s="0">
        <x:v>18.33535</x:v>
      </x:c>
      <x:c t="n" s="0">
        <x:v>27.67298</x:v>
      </x:c>
      <x:c t="n" s="0">
        <x:v>30.7712</x:v>
      </x:c>
      <x:c t="n" s="0">
        <x:v>28.22286</x:v>
      </x:c>
      <x:c t="n" s="0">
        <x:v>26.98364</x:v>
      </x:c>
      <x:c t="n" s="0">
        <x:v>27.19831</x:v>
      </x:c>
      <x:c t="n" s="0">
        <x:v>28.67652</x:v>
      </x:c>
      <x:c t="n" s="0">
        <x:v>30.80594</x:v>
      </x:c>
      <x:c t="n" s="0">
        <x:v>31.55377</x:v>
      </x:c>
      <x:c t="n" s="0">
        <x:v>29.79527</x:v>
      </x:c>
      <x:c t="n" s="0">
        <x:v>27.67035</x:v>
      </x:c>
      <x:c t="n" s="0">
        <x:v>23.53182</x:v>
      </x:c>
      <x:c t="n" s="0">
        <x:v>22.2809</x:v>
      </x:c>
      <x:c t="n" s="0">
        <x:v>47.32537</x:v>
      </x:c>
      <x:c t="n" s="0">
        <x:v>48.03116</x:v>
      </x:c>
      <x:c t="n" s="0">
        <x:v>20.65006</x:v>
      </x:c>
      <x:c t="n" s="0">
        <x:v>12.87596</x:v>
      </x:c>
      <x:c t="n" s="0">
        <x:v>9.639567</x:v>
      </x:c>
      <x:c t="n" s="0">
        <x:v>6.345621</x:v>
      </x:c>
      <x:c t="n" s="0">
        <x:v>4.614751</x:v>
      </x:c>
      <x:c t="n" s="0">
        <x:v>5.019524</x:v>
      </x:c>
      <x:c t="n" s="0">
        <x:v>4.046355</x:v>
      </x:c>
      <x:c t="n" s="0">
        <x:v>-30.06697</x:v>
      </x:c>
      <x:c t="n" s="0">
        <x:v>-29.16826</x:v>
      </x:c>
      <x:c t="n" s="0">
        <x:v>-28.18997</x:v>
      </x:c>
      <x:c t="n" s="0">
        <x:v>-20.18247</x:v>
      </x:c>
      <x:c t="n" s="0">
        <x:v>-18.95179</x:v>
      </x:c>
      <x:c t="n" s="0">
        <x:v>-7.637227</x:v>
      </x:c>
      <x:c t="n" s="0">
        <x:v>7.061768</x:v>
      </x:c>
      <x:c t="n" s="0">
        <x:v>1.283467</x:v>
      </x:c>
      <x:c t="n" s="0">
        <x:v>3.729623</x:v>
      </x:c>
      <x:c t="n" s="0">
        <x:v>11.73569</x:v>
      </x:c>
      <x:c t="n" s="0">
        <x:v>23.90783</x:v>
      </x:c>
      <x:c t="n" s="0">
        <x:v>12.063</x:v>
      </x:c>
      <x:c t="n" s="0">
        <x:v>18.92619</x:v>
      </x:c>
      <x:c t="n" s="0">
        <x:v>20.44382</x:v>
      </x:c>
      <x:c t="n" s="0">
        <x:v>18.10056</x:v>
      </x:c>
      <x:c t="n" s="0">
        <x:v>28.18991</x:v>
      </x:c>
      <x:c t="n" s="0">
        <x:v>29.20106</x:v>
      </x:c>
      <x:c t="n" s="0">
        <x:v>28.84194</x:v>
      </x:c>
      <x:c t="n" s="0">
        <x:v>28.80974</x:v>
      </x:c>
      <x:c t="n" s="0">
        <x:v>24.51089</x:v>
      </x:c>
      <x:c t="n" s="0">
        <x:v>27.91422</x:v>
      </x:c>
      <x:c t="n" s="0">
        <x:v>29.015</x:v>
      </x:c>
      <x:c t="n" s="0">
        <x:v>30.66345</x:v>
      </x:c>
      <x:c t="n" s="0">
        <x:v>26.82703</x:v>
      </x:c>
      <x:c t="n" s="0">
        <x:v>29.09242</x:v>
      </x:c>
      <x:c t="n" s="0">
        <x:v>23.80457</x:v>
      </x:c>
      <x:c t="n" s="0">
        <x:v>21.8768</x:v>
      </x:c>
      <x:c t="n" s="0">
        <x:v>50.48214</x:v>
      </x:c>
      <x:c t="n" s="0">
        <x:v>48.49579</x:v>
      </x:c>
      <x:c t="n" s="0">
        <x:v>19.81536</x:v>
      </x:c>
      <x:c t="n" s="0">
        <x:v>10.08832</x:v>
      </x:c>
      <x:c t="n" s="0">
        <x:v>6.937044</x:v>
      </x:c>
      <x:c t="n" s="0">
        <x:v>7.392079</x:v>
      </x:c>
      <x:c t="n" s="0">
        <x:v>4.198049</x:v>
      </x:c>
      <x:c t="n" s="0">
        <x:v>4.430658</x:v>
      </x:c>
      <x:c t="n" s="0">
        <x:v>4.060419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43945.0357638889</x:v>
      </x:c>
      <x:c t="n" s="7">
        <x:v>43945.0357638889</x:v>
      </x:c>
      <x:c t="n" s="0">
        <x:v>48.54771</x:v>
      </x:c>
      <x:c t="n" s="0">
        <x:v>54.20069</x:v>
      </x:c>
      <x:c t="n" s="0">
        <x:v>57.58501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-21.8803</x:v>
      </x:c>
      <x:c t="n" s="0">
        <x:v>-16.3435</x:v>
      </x:c>
      <x:c t="n" s="0">
        <x:v>-5.176904</x:v>
      </x:c>
      <x:c t="n" s="0">
        <x:v>4.948023</x:v>
      </x:c>
      <x:c t="n" s="0">
        <x:v>2.714999</x:v>
      </x:c>
      <x:c t="n" s="0">
        <x:v>7.972193</x:v>
      </x:c>
      <x:c t="n" s="0">
        <x:v>15.1453</x:v>
      </x:c>
      <x:c t="n" s="0">
        <x:v>21.86591</x:v>
      </x:c>
      <x:c t="n" s="0">
        <x:v>19.66295</x:v>
      </x:c>
      <x:c t="n" s="0">
        <x:v>21.22293</x:v>
      </x:c>
      <x:c t="n" s="0">
        <x:v>21.77378</x:v>
      </x:c>
      <x:c t="n" s="0">
        <x:v>18.78719</x:v>
      </x:c>
      <x:c t="n" s="0">
        <x:v>27.42972</x:v>
      </x:c>
      <x:c t="n" s="0">
        <x:v>30.36125</x:v>
      </x:c>
      <x:c t="n" s="0">
        <x:v>28.20481</x:v>
      </x:c>
      <x:c t="n" s="0">
        <x:v>27.21682</x:v>
      </x:c>
      <x:c t="n" s="0">
        <x:v>26.693</x:v>
      </x:c>
      <x:c t="n" s="0">
        <x:v>28.28542</x:v>
      </x:c>
      <x:c t="n" s="0">
        <x:v>31.0487</x:v>
      </x:c>
      <x:c t="n" s="0">
        <x:v>31.61283</x:v>
      </x:c>
      <x:c t="n" s="0">
        <x:v>29.89123</x:v>
      </x:c>
      <x:c t="n" s="0">
        <x:v>27.83115</x:v>
      </x:c>
      <x:c t="n" s="0">
        <x:v>24.18003</x:v>
      </x:c>
      <x:c t="n" s="0">
        <x:v>22.05825</x:v>
      </x:c>
      <x:c t="n" s="0">
        <x:v>47.18987</x:v>
      </x:c>
      <x:c t="n" s="0">
        <x:v>47.59599</x:v>
      </x:c>
      <x:c t="n" s="0">
        <x:v>20.32202</x:v>
      </x:c>
      <x:c t="n" s="0">
        <x:v>12.8819</x:v>
      </x:c>
      <x:c t="n" s="0">
        <x:v>9.779592</x:v>
      </x:c>
      <x:c t="n" s="0">
        <x:v>6.445117</x:v>
      </x:c>
      <x:c t="n" s="0">
        <x:v>4.441446</x:v>
      </x:c>
      <x:c t="n" s="0">
        <x:v>4.874805</x:v>
      </x:c>
      <x:c t="n" s="0">
        <x:v>4.111587</x:v>
      </x:c>
      <x:c t="n" s="0">
        <x:v>-30.06697</x:v>
      </x:c>
      <x:c t="n" s="0">
        <x:v>-29.16826</x:v>
      </x:c>
      <x:c t="n" s="0">
        <x:v>-28.18997</x:v>
      </x:c>
      <x:c t="n" s="0">
        <x:v>-19.22829</x:v>
      </x:c>
      <x:c t="n" s="0">
        <x:v>-18.95179</x:v>
      </x:c>
      <x:c t="n" s="0">
        <x:v>-7.637227</x:v>
      </x:c>
      <x:c t="n" s="0">
        <x:v>7.061768</x:v>
      </x:c>
      <x:c t="n" s="0">
        <x:v>1.283467</x:v>
      </x:c>
      <x:c t="n" s="0">
        <x:v>3.04494</x:v>
      </x:c>
      <x:c t="n" s="0">
        <x:v>11.73569</x:v>
      </x:c>
      <x:c t="n" s="0">
        <x:v>23.90783</x:v>
      </x:c>
      <x:c t="n" s="0">
        <x:v>12.063</x:v>
      </x:c>
      <x:c t="n" s="0">
        <x:v>21.5072</x:v>
      </x:c>
      <x:c t="n" s="0">
        <x:v>18.50807</x:v>
      </x:c>
      <x:c t="n" s="0">
        <x:v>21.15463</x:v>
      </x:c>
      <x:c t="n" s="0">
        <x:v>25.83345</x:v>
      </x:c>
      <x:c t="n" s="0">
        <x:v>25.93321</x:v>
      </x:c>
      <x:c t="n" s="0">
        <x:v>28.35767</x:v>
      </x:c>
      <x:c t="n" s="0">
        <x:v>27.57729</x:v>
      </x:c>
      <x:c t="n" s="0">
        <x:v>20.30612</x:v>
      </x:c>
      <x:c t="n" s="0">
        <x:v>25.57738</x:v>
      </x:c>
      <x:c t="n" s="0">
        <x:v>32.31636</x:v>
      </x:c>
      <x:c t="n" s="0">
        <x:v>32.37877</x:v>
      </x:c>
      <x:c t="n" s="0">
        <x:v>30.56734</x:v>
      </x:c>
      <x:c t="n" s="0">
        <x:v>27.69847</x:v>
      </x:c>
      <x:c t="n" s="0">
        <x:v>25.54212</x:v>
      </x:c>
      <x:c t="n" s="0">
        <x:v>20.53259</x:v>
      </x:c>
      <x:c t="n" s="0">
        <x:v>45.24385</x:v>
      </x:c>
      <x:c t="n" s="0">
        <x:v>41.40311</x:v>
      </x:c>
      <x:c t="n" s="0">
        <x:v>17.65976</x:v>
      </x:c>
      <x:c t="n" s="0">
        <x:v>13.31209</x:v>
      </x:c>
      <x:c t="n" s="0">
        <x:v>10.58879</x:v>
      </x:c>
      <x:c t="n" s="0">
        <x:v>6.792814</x:v>
      </x:c>
      <x:c t="n" s="0">
        <x:v>3.217407</x:v>
      </x:c>
      <x:c t="n" s="0">
        <x:v>3.516229</x:v>
      </x:c>
      <x:c t="n" s="0">
        <x:v>4.531656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43945.0357638889</x:v>
      </x:c>
      <x:c t="n" s="7">
        <x:v>43945.0357638889</x:v>
      </x:c>
      <x:c t="n" s="0">
        <x:v>49.04602</x:v>
      </x:c>
      <x:c t="n" s="0">
        <x:v>54.20069</x:v>
      </x:c>
      <x:c t="n" s="0">
        <x:v>57.41572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-21.37732</x:v>
      </x:c>
      <x:c t="n" s="0">
        <x:v>-14.69394</x:v>
      </x:c>
      <x:c t="n" s="0">
        <x:v>-5.460136</x:v>
      </x:c>
      <x:c t="n" s="0">
        <x:v>5.561695</x:v>
      </x:c>
      <x:c t="n" s="0">
        <x:v>3.54757</x:v>
      </x:c>
      <x:c t="n" s="0">
        <x:v>7.519274</x:v>
      </x:c>
      <x:c t="n" s="0">
        <x:v>14.62735</x:v>
      </x:c>
      <x:c t="n" s="0">
        <x:v>22.2307</x:v>
      </x:c>
      <x:c t="n" s="0">
        <x:v>19.1627</x:v>
      </x:c>
      <x:c t="n" s="0">
        <x:v>21.2656</x:v>
      </x:c>
      <x:c t="n" s="0">
        <x:v>21.11081</x:v>
      </x:c>
      <x:c t="n" s="0">
        <x:v>19.51373</x:v>
      </x:c>
      <x:c t="n" s="0">
        <x:v>27.67407</x:v>
      </x:c>
      <x:c t="n" s="0">
        <x:v>30.67169</x:v>
      </x:c>
      <x:c t="n" s="0">
        <x:v>28.13367</x:v>
      </x:c>
      <x:c t="n" s="0">
        <x:v>26.65287</x:v>
      </x:c>
      <x:c t="n" s="0">
        <x:v>26.11257</x:v>
      </x:c>
      <x:c t="n" s="0">
        <x:v>28.0385</x:v>
      </x:c>
      <x:c t="n" s="0">
        <x:v>31.05819</x:v>
      </x:c>
      <x:c t="n" s="0">
        <x:v>31.46329</x:v>
      </x:c>
      <x:c t="n" s="0">
        <x:v>29.7071</x:v>
      </x:c>
      <x:c t="n" s="0">
        <x:v>27.74436</x:v>
      </x:c>
      <x:c t="n" s="0">
        <x:v>23.94666</x:v>
      </x:c>
      <x:c t="n" s="0">
        <x:v>22.08947</x:v>
      </x:c>
      <x:c t="n" s="0">
        <x:v>47.28467</x:v>
      </x:c>
      <x:c t="n" s="0">
        <x:v>47.22488</x:v>
      </x:c>
      <x:c t="n" s="0">
        <x:v>20.25038</x:v>
      </x:c>
      <x:c t="n" s="0">
        <x:v>12.79999</x:v>
      </x:c>
      <x:c t="n" s="0">
        <x:v>9.48595</x:v>
      </x:c>
      <x:c t="n" s="0">
        <x:v>6.273213</x:v>
      </x:c>
      <x:c t="n" s="0">
        <x:v>4.761877</x:v>
      </x:c>
      <x:c t="n" s="0">
        <x:v>5.110198</x:v>
      </x:c>
      <x:c t="n" s="0">
        <x:v>4.053222</x:v>
      </x:c>
      <x:c t="n" s="0">
        <x:v>-30.06697</x:v>
      </x:c>
      <x:c t="n" s="0">
        <x:v>-29.16826</x:v>
      </x:c>
      <x:c t="n" s="0">
        <x:v>-28.18997</x:v>
      </x:c>
      <x:c t="n" s="0">
        <x:v>-19.22829</x:v>
      </x:c>
      <x:c t="n" s="0">
        <x:v>-9.676166</x:v>
      </x:c>
      <x:c t="n" s="0">
        <x:v>-7.637227</x:v>
      </x:c>
      <x:c t="n" s="0">
        <x:v>8.746881</x:v>
      </x:c>
      <x:c t="n" s="0">
        <x:v>6.989222</x:v>
      </x:c>
      <x:c t="n" s="0">
        <x:v>3.04494</x:v>
      </x:c>
      <x:c t="n" s="0">
        <x:v>7.793611</x:v>
      </x:c>
      <x:c t="n" s="0">
        <x:v>23.90783</x:v>
      </x:c>
      <x:c t="n" s="0">
        <x:v>13.99349</x:v>
      </x:c>
      <x:c t="n" s="0">
        <x:v>21.5072</x:v>
      </x:c>
      <x:c t="n" s="0">
        <x:v>6.567831</x:v>
      </x:c>
      <x:c t="n" s="0">
        <x:v>22.3041</x:v>
      </x:c>
      <x:c t="n" s="0">
        <x:v>29.55506</x:v>
      </x:c>
      <x:c t="n" s="0">
        <x:v>32.58288</x:v>
      </x:c>
      <x:c t="n" s="0">
        <x:v>27.99353</x:v>
      </x:c>
      <x:c t="n" s="0">
        <x:v>19.47671</x:v>
      </x:c>
      <x:c t="n" s="0">
        <x:v>20.35903</x:v>
      </x:c>
      <x:c t="n" s="0">
        <x:v>26.5338</x:v>
      </x:c>
      <x:c t="n" s="0">
        <x:v>31.09418</x:v>
      </x:c>
      <x:c t="n" s="0">
        <x:v>29.7692</x:v>
      </x:c>
      <x:c t="n" s="0">
        <x:v>28.49303</x:v>
      </x:c>
      <x:c t="n" s="0">
        <x:v>26.87166</x:v>
      </x:c>
      <x:c t="n" s="0">
        <x:v>23.10911</x:v>
      </x:c>
      <x:c t="n" s="0">
        <x:v>22.63481</x:v>
      </x:c>
      <x:c t="n" s="0">
        <x:v>48.49725</x:v>
      </x:c>
      <x:c t="n" s="0">
        <x:v>44.34706</x:v>
      </x:c>
      <x:c t="n" s="0">
        <x:v>20.12076</x:v>
      </x:c>
      <x:c t="n" s="0">
        <x:v>11.22762</x:v>
      </x:c>
      <x:c t="n" s="0">
        <x:v>7.202737</x:v>
      </x:c>
      <x:c t="n" s="0">
        <x:v>4.95524</x:v>
      </x:c>
      <x:c t="n" s="0">
        <x:v>6.100092</x:v>
      </x:c>
      <x:c t="n" s="0">
        <x:v>6.354247</x:v>
      </x:c>
      <x:c t="n" s="0">
        <x:v>3.859939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43945.0357638889</x:v>
      </x:c>
      <x:c t="n" s="7">
        <x:v>43945.0357638889</x:v>
      </x:c>
      <x:c t="n" s="0">
        <x:v>46.24114</x:v>
      </x:c>
      <x:c t="n" s="0">
        <x:v>54.20069</x:v>
      </x:c>
      <x:c t="n" s="0">
        <x:v>57.91578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-20.98951</x:v>
      </x:c>
      <x:c t="n" s="0">
        <x:v>-13.49635</x:v>
      </x:c>
      <x:c t="n" s="0">
        <x:v>-5.717568</x:v>
      </x:c>
      <x:c t="n" s="0">
        <x:v>7.17902</x:v>
      </x:c>
      <x:c t="n" s="0">
        <x:v>4.25335</x:v>
      </x:c>
      <x:c t="n" s="0">
        <x:v>7.443103</x:v>
      </x:c>
      <x:c t="n" s="0">
        <x:v>13.95938</x:v>
      </x:c>
      <x:c t="n" s="0">
        <x:v>21.94673</x:v>
      </x:c>
      <x:c t="n" s="0">
        <x:v>18.74347</x:v>
      </x:c>
      <x:c t="n" s="0">
        <x:v>20.88935</x:v>
      </x:c>
      <x:c t="n" s="0">
        <x:v>21.29652</x:v>
      </x:c>
      <x:c t="n" s="0">
        <x:v>19.00676</x:v>
      </x:c>
      <x:c t="n" s="0">
        <x:v>28.68878</x:v>
      </x:c>
      <x:c t="n" s="0">
        <x:v>31.07704</x:v>
      </x:c>
      <x:c t="n" s="0">
        <x:v>28.25138</x:v>
      </x:c>
      <x:c t="n" s="0">
        <x:v>26.35846</x:v>
      </x:c>
      <x:c t="n" s="0">
        <x:v>26.00112</x:v>
      </x:c>
      <x:c t="n" s="0">
        <x:v>28.1902</x:v>
      </x:c>
      <x:c t="n" s="0">
        <x:v>31.00429</x:v>
      </x:c>
      <x:c t="n" s="0">
        <x:v>31.04704</x:v>
      </x:c>
      <x:c t="n" s="0">
        <x:v>29.71552</x:v>
      </x:c>
      <x:c t="n" s="0">
        <x:v>27.53796</x:v>
      </x:c>
      <x:c t="n" s="0">
        <x:v>24.19717</x:v>
      </x:c>
      <x:c t="n" s="0">
        <x:v>22.03422</x:v>
      </x:c>
      <x:c t="n" s="0">
        <x:v>47.05548</x:v>
      </x:c>
      <x:c t="n" s="0">
        <x:v>46.68534</x:v>
      </x:c>
      <x:c t="n" s="0">
        <x:v>20.86637</x:v>
      </x:c>
      <x:c t="n" s="0">
        <x:v>12.40945</x:v>
      </x:c>
      <x:c t="n" s="0">
        <x:v>9.216871</x:v>
      </x:c>
      <x:c t="n" s="0">
        <x:v>6.260584</x:v>
      </x:c>
      <x:c t="n" s="0">
        <x:v>4.773922</x:v>
      </x:c>
      <x:c t="n" s="0">
        <x:v>5.073565</x:v>
      </x:c>
      <x:c t="n" s="0">
        <x:v>4.000942</x:v>
      </x:c>
      <x:c t="n" s="0">
        <x:v>-30.06697</x:v>
      </x:c>
      <x:c t="n" s="0">
        <x:v>-29.16826</x:v>
      </x:c>
      <x:c t="n" s="0">
        <x:v>-28.18997</x:v>
      </x:c>
      <x:c t="n" s="0">
        <x:v>-19.22829</x:v>
      </x:c>
      <x:c t="n" s="0">
        <x:v>-9.676166</x:v>
      </x:c>
      <x:c t="n" s="0">
        <x:v>-7.637227</x:v>
      </x:c>
      <x:c t="n" s="0">
        <x:v>11.68003</x:v>
      </x:c>
      <x:c t="n" s="0">
        <x:v>6.989222</x:v>
      </x:c>
      <x:c t="n" s="0">
        <x:v>7.616061</x:v>
      </x:c>
      <x:c t="n" s="0">
        <x:v>-1.681874</x:v>
      </x:c>
      <x:c t="n" s="0">
        <x:v>18.62285</x:v>
      </x:c>
      <x:c t="n" s="0">
        <x:v>14.84039</x:v>
      </x:c>
      <x:c t="n" s="0">
        <x:v>16.59495</x:v>
      </x:c>
      <x:c t="n" s="0">
        <x:v>23.02916</x:v>
      </x:c>
      <x:c t="n" s="0">
        <x:v>3.79272</x:v>
      </x:c>
      <x:c t="n" s="0">
        <x:v>31.66027</x:v>
      </x:c>
      <x:c t="n" s="0">
        <x:v>33.06647</x:v>
      </x:c>
      <x:c t="n" s="0">
        <x:v>28.46117</x:v>
      </x:c>
      <x:c t="n" s="0">
        <x:v>24.1993</x:v>
      </x:c>
      <x:c t="n" s="0">
        <x:v>25.16638</x:v>
      </x:c>
      <x:c t="n" s="0">
        <x:v>28.99947</x:v>
      </x:c>
      <x:c t="n" s="0">
        <x:v>30.83875</x:v>
      </x:c>
      <x:c t="n" s="0">
        <x:v>26.00352</x:v>
      </x:c>
      <x:c t="n" s="0">
        <x:v>29.72049</x:v>
      </x:c>
      <x:c t="n" s="0">
        <x:v>27.66104</x:v>
      </x:c>
      <x:c t="n" s="0">
        <x:v>25.00081</x:v>
      </x:c>
      <x:c t="n" s="0">
        <x:v>21.45005</x:v>
      </x:c>
      <x:c t="n" s="0">
        <x:v>43.44251</x:v>
      </x:c>
      <x:c t="n" s="0">
        <x:v>39.07184</x:v>
      </x:c>
      <x:c t="n" s="0">
        <x:v>23.21818</x:v>
      </x:c>
      <x:c t="n" s="0">
        <x:v>9.879607</x:v>
      </x:c>
      <x:c t="n" s="0">
        <x:v>7.547528</x:v>
      </x:c>
      <x:c t="n" s="0">
        <x:v>6.359257</x:v>
      </x:c>
      <x:c t="n" s="0">
        <x:v>5.329929</x:v>
      </x:c>
      <x:c t="n" s="0">
        <x:v>5.115257</x:v>
      </x:c>
      <x:c t="n" s="0">
        <x:v>3.511732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43945.0357638889</x:v>
      </x:c>
      <x:c t="n" s="7">
        <x:v>43945.0357638889</x:v>
      </x:c>
      <x:c t="n" s="0">
        <x:v>45.87233</x:v>
      </x:c>
      <x:c t="n" s="0">
        <x:v>54.20069</x:v>
      </x:c>
      <x:c t="n" s="0">
        <x:v>58.7008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-20.68375</x:v>
      </x:c>
      <x:c t="n" s="0">
        <x:v>-12.68354</x:v>
      </x:c>
      <x:c t="n" s="0">
        <x:v>-6.122429</x:v>
      </x:c>
      <x:c t="n" s="0">
        <x:v>8.201767</x:v>
      </x:c>
      <x:c t="n" s="0">
        <x:v>4.77682</x:v>
      </x:c>
      <x:c t="n" s="0">
        <x:v>7.875996</x:v>
      </x:c>
      <x:c t="n" s="0">
        <x:v>13.29429</x:v>
      </x:c>
      <x:c t="n" s="0">
        <x:v>21.48371</x:v>
      </x:c>
      <x:c t="n" s="0">
        <x:v>18.35032</x:v>
      </x:c>
      <x:c t="n" s="0">
        <x:v>20.39322</x:v>
      </x:c>
      <x:c t="n" s="0">
        <x:v>22.08524</x:v>
      </x:c>
      <x:c t="n" s="0">
        <x:v>18.48521</x:v>
      </x:c>
      <x:c t="n" s="0">
        <x:v>28.23814</x:v>
      </x:c>
      <x:c t="n" s="0">
        <x:v>31.64205</x:v>
      </x:c>
      <x:c t="n" s="0">
        <x:v>27.96203</x:v>
      </x:c>
      <x:c t="n" s="0">
        <x:v>26.12236</x:v>
      </x:c>
      <x:c t="n" s="0">
        <x:v>25.97708</x:v>
      </x:c>
      <x:c t="n" s="0">
        <x:v>28.50004</x:v>
      </x:c>
      <x:c t="n" s="0">
        <x:v>30.50143</x:v>
      </x:c>
      <x:c t="n" s="0">
        <x:v>30.7909</x:v>
      </x:c>
      <x:c t="n" s="0">
        <x:v>30.41767</x:v>
      </x:c>
      <x:c t="n" s="0">
        <x:v>27.82914</x:v>
      </x:c>
      <x:c t="n" s="0">
        <x:v>24.17385</x:v>
      </x:c>
      <x:c t="n" s="0">
        <x:v>22.18515</x:v>
      </x:c>
      <x:c t="n" s="0">
        <x:v>46.72371</x:v>
      </x:c>
      <x:c t="n" s="0">
        <x:v>46.24882</x:v>
      </x:c>
      <x:c t="n" s="0">
        <x:v>20.82425</x:v>
      </x:c>
      <x:c t="n" s="0">
        <x:v>12.16726</x:v>
      </x:c>
      <x:c t="n" s="0">
        <x:v>9.07353</x:v>
      </x:c>
      <x:c t="n" s="0">
        <x:v>6.283479</x:v>
      </x:c>
      <x:c t="n" s="0">
        <x:v>4.874871</x:v>
      </x:c>
      <x:c t="n" s="0">
        <x:v>5.050638</x:v>
      </x:c>
      <x:c t="n" s="0">
        <x:v>4.024121</x:v>
      </x:c>
      <x:c t="n" s="0">
        <x:v>-30.06697</x:v>
      </x:c>
      <x:c t="n" s="0">
        <x:v>-29.16826</x:v>
      </x:c>
      <x:c t="n" s="0">
        <x:v>-28.18997</x:v>
      </x:c>
      <x:c t="n" s="0">
        <x:v>-19.22829</x:v>
      </x:c>
      <x:c t="n" s="0">
        <x:v>-9.676166</x:v>
      </x:c>
      <x:c t="n" s="0">
        <x:v>-10.4142</x:v>
      </x:c>
      <x:c t="n" s="0">
        <x:v>11.68003</x:v>
      </x:c>
      <x:c t="n" s="0">
        <x:v>6.989222</x:v>
      </x:c>
      <x:c t="n" s="0">
        <x:v>9.7934</x:v>
      </x:c>
      <x:c t="n" s="0">
        <x:v>-1.681874</x:v>
      </x:c>
      <x:c t="n" s="0">
        <x:v>16.82134</x:v>
      </x:c>
      <x:c t="n" s="0">
        <x:v>14.84039</x:v>
      </x:c>
      <x:c t="n" s="0">
        <x:v>15.0468</x:v>
      </x:c>
      <x:c t="n" s="0">
        <x:v>25.03342</x:v>
      </x:c>
      <x:c t="n" s="0">
        <x:v>13.22661</x:v>
      </x:c>
      <x:c t="n" s="0">
        <x:v>23.80515</x:v>
      </x:c>
      <x:c t="n" s="0">
        <x:v>34.07998</x:v>
      </x:c>
      <x:c t="n" s="0">
        <x:v>26.09875</x:v>
      </x:c>
      <x:c t="n" s="0">
        <x:v>24.2387</x:v>
      </x:c>
      <x:c t="n" s="0">
        <x:v>26.27282</x:v>
      </x:c>
      <x:c t="n" s="0">
        <x:v>29.61612</x:v>
      </x:c>
      <x:c t="n" s="0">
        <x:v>24.18716</x:v>
      </x:c>
      <x:c t="n" s="0">
        <x:v>28.48614</x:v>
      </x:c>
      <x:c t="n" s="0">
        <x:v>33.09231</x:v>
      </x:c>
      <x:c t="n" s="0">
        <x:v>28.3071</x:v>
      </x:c>
      <x:c t="n" s="0">
        <x:v>24.39076</x:v>
      </x:c>
      <x:c t="n" s="0">
        <x:v>22.91152</x:v>
      </x:c>
      <x:c t="n" s="0">
        <x:v>44.15377</x:v>
      </x:c>
      <x:c t="n" s="0">
        <x:v>42.15281</x:v>
      </x:c>
      <x:c t="n" s="0">
        <x:v>20.75191</x:v>
      </x:c>
      <x:c t="n" s="0">
        <x:v>9.405784</x:v>
      </x:c>
      <x:c t="n" s="0">
        <x:v>7.622265</x:v>
      </x:c>
      <x:c t="n" s="0">
        <x:v>6.200582</x:v>
      </x:c>
      <x:c t="n" s="0">
        <x:v>5.335986</x:v>
      </x:c>
      <x:c t="n" s="0">
        <x:v>4.814126</x:v>
      </x:c>
      <x:c t="n" s="0">
        <x:v>4.149285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43945.0357638889</x:v>
      </x:c>
      <x:c t="n" s="7">
        <x:v>43945.0357638889</x:v>
      </x:c>
      <x:c t="n" s="0">
        <x:v>45.21858</x:v>
      </x:c>
      <x:c t="n" s="0">
        <x:v>54.20069</x:v>
      </x:c>
      <x:c t="n" s="0">
        <x:v>57.1715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-20.4386</x:v>
      </x:c>
      <x:c t="n" s="0">
        <x:v>-12.09255</x:v>
      </x:c>
      <x:c t="n" s="0">
        <x:v>-6.681707</x:v>
      </x:c>
      <x:c t="n" s="0">
        <x:v>8.917612</x:v>
      </x:c>
      <x:c t="n" s="0">
        <x:v>5.371131</x:v>
      </x:c>
      <x:c t="n" s="0">
        <x:v>8.214341</x:v>
      </x:c>
      <x:c t="n" s="0">
        <x:v>13.10709</x:v>
      </x:c>
      <x:c t="n" s="0">
        <x:v>21.045</x:v>
      </x:c>
      <x:c t="n" s="0">
        <x:v>18.19538</x:v>
      </x:c>
      <x:c t="n" s="0">
        <x:v>20.31894</x:v>
      </x:c>
      <x:c t="n" s="0">
        <x:v>22.07604</x:v>
      </x:c>
      <x:c t="n" s="0">
        <x:v>18.12611</x:v>
      </x:c>
      <x:c t="n" s="0">
        <x:v>27.65523</x:v>
      </x:c>
      <x:c t="n" s="0">
        <x:v>32.17289</x:v>
      </x:c>
      <x:c t="n" s="0">
        <x:v>28.66955</x:v>
      </x:c>
      <x:c t="n" s="0">
        <x:v>25.85162</x:v>
      </x:c>
      <x:c t="n" s="0">
        <x:v>26.27897</x:v>
      </x:c>
      <x:c t="n" s="0">
        <x:v>28.36168</x:v>
      </x:c>
      <x:c t="n" s="0">
        <x:v>30.47191</x:v>
      </x:c>
      <x:c t="n" s="0">
        <x:v>30.96238</x:v>
      </x:c>
      <x:c t="n" s="0">
        <x:v>30.37486</x:v>
      </x:c>
      <x:c t="n" s="0">
        <x:v>27.56274</x:v>
      </x:c>
      <x:c t="n" s="0">
        <x:v>24.29214</x:v>
      </x:c>
      <x:c t="n" s="0">
        <x:v>22.2296</x:v>
      </x:c>
      <x:c t="n" s="0">
        <x:v>46.25854</x:v>
      </x:c>
      <x:c t="n" s="0">
        <x:v>45.7279</x:v>
      </x:c>
      <x:c t="n" s="0">
        <x:v>20.61139</x:v>
      </x:c>
      <x:c t="n" s="0">
        <x:v>11.983</x:v>
      </x:c>
      <x:c t="n" s="0">
        <x:v>8.973199</x:v>
      </x:c>
      <x:c t="n" s="0">
        <x:v>6.232895</x:v>
      </x:c>
      <x:c t="n" s="0">
        <x:v>4.873477</x:v>
      </x:c>
      <x:c t="n" s="0">
        <x:v>4.999322</x:v>
      </x:c>
      <x:c t="n" s="0">
        <x:v>3.953125</x:v>
      </x:c>
      <x:c t="n" s="0">
        <x:v>-30.06697</x:v>
      </x:c>
      <x:c t="n" s="0">
        <x:v>-29.16826</x:v>
      </x:c>
      <x:c t="n" s="0">
        <x:v>-28.18997</x:v>
      </x:c>
      <x:c t="n" s="0">
        <x:v>-18.86847</x:v>
      </x:c>
      <x:c t="n" s="0">
        <x:v>-9.676166</x:v>
      </x:c>
      <x:c t="n" s="0">
        <x:v>-13.76056</x:v>
      </x:c>
      <x:c t="n" s="0">
        <x:v>11.68003</x:v>
      </x:c>
      <x:c t="n" s="0">
        <x:v>7.902317</x:v>
      </x:c>
      <x:c t="n" s="0">
        <x:v>9.544581</x:v>
      </x:c>
      <x:c t="n" s="0">
        <x:v>12.81046</x:v>
      </x:c>
      <x:c t="n" s="0">
        <x:v>16.82134</x:v>
      </x:c>
      <x:c t="n" s="0">
        <x:v>17.4099</x:v>
      </x:c>
      <x:c t="n" s="0">
        <x:v>20.31398</x:v>
      </x:c>
      <x:c t="n" s="0">
        <x:v>21.34415</x:v>
      </x:c>
      <x:c t="n" s="0">
        <x:v>18.39633</x:v>
      </x:c>
      <x:c t="n" s="0">
        <x:v>18.66937</x:v>
      </x:c>
      <x:c t="n" s="0">
        <x:v>34.29584</x:v>
      </x:c>
      <x:c t="n" s="0">
        <x:v>31.81553</x:v>
      </x:c>
      <x:c t="n" s="0">
        <x:v>23.4807</x:v>
      </x:c>
      <x:c t="n" s="0">
        <x:v>27.99462</x:v>
      </x:c>
      <x:c t="n" s="0">
        <x:v>29.06657</x:v>
      </x:c>
      <x:c t="n" s="0">
        <x:v>30.19465</x:v>
      </x:c>
      <x:c t="n" s="0">
        <x:v>32.07835</x:v>
      </x:c>
      <x:c t="n" s="0">
        <x:v>29.91434</x:v>
      </x:c>
      <x:c t="n" s="0">
        <x:v>25.51405</x:v>
      </x:c>
      <x:c t="n" s="0">
        <x:v>24.99265</x:v>
      </x:c>
      <x:c t="n" s="0">
        <x:v>22.49253</x:v>
      </x:c>
      <x:c t="n" s="0">
        <x:v>41.13926</x:v>
      </x:c>
      <x:c t="n" s="0">
        <x:v>39.27957</x:v>
      </x:c>
      <x:c t="n" s="0">
        <x:v>19.11178</x:v>
      </x:c>
      <x:c t="n" s="0">
        <x:v>10.71293</x:v>
      </x:c>
      <x:c t="n" s="0">
        <x:v>8.471475</x:v>
      </x:c>
      <x:c t="n" s="0">
        <x:v>6.430647</x:v>
      </x:c>
      <x:c t="n" s="0">
        <x:v>4.895131</x:v>
      </x:c>
      <x:c t="n" s="0">
        <x:v>4.822976</x:v>
      </x:c>
      <x:c t="n" s="0">
        <x:v>3.468852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43945.0357638889</x:v>
      </x:c>
      <x:c t="n" s="7">
        <x:v>43945.0357638889</x:v>
      </x:c>
      <x:c t="n" s="0">
        <x:v>46.44834</x:v>
      </x:c>
      <x:c t="n" s="0">
        <x:v>54.20069</x:v>
      </x:c>
      <x:c t="n" s="0">
        <x:v>55.411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-19.71913</x:v>
      </x:c>
      <x:c t="n" s="0">
        <x:v>-11.64459</x:v>
      </x:c>
      <x:c t="n" s="0">
        <x:v>-7.22395</x:v>
      </x:c>
      <x:c t="n" s="0">
        <x:v>9.285544</x:v>
      </x:c>
      <x:c t="n" s="0">
        <x:v>5.873239</x:v>
      </x:c>
      <x:c t="n" s="0">
        <x:v>8.084161</x:v>
      </x:c>
      <x:c t="n" s="0">
        <x:v>13.60645</x:v>
      </x:c>
      <x:c t="n" s="0">
        <x:v>20.71723</x:v>
      </x:c>
      <x:c t="n" s="0">
        <x:v>18.12366</x:v>
      </x:c>
      <x:c t="n" s="0">
        <x:v>20.46408</x:v>
      </x:c>
      <x:c t="n" s="0">
        <x:v>21.87052</x:v>
      </x:c>
      <x:c t="n" s="0">
        <x:v>20.14088</x:v>
      </x:c>
      <x:c t="n" s="0">
        <x:v>27.46918</x:v>
      </x:c>
      <x:c t="n" s="0">
        <x:v>32.13141</x:v>
      </x:c>
      <x:c t="n" s="0">
        <x:v>28.35172</x:v>
      </x:c>
      <x:c t="n" s="0">
        <x:v>25.52392</x:v>
      </x:c>
      <x:c t="n" s="0">
        <x:v>25.9225</x:v>
      </x:c>
      <x:c t="n" s="0">
        <x:v>28.39157</x:v>
      </x:c>
      <x:c t="n" s="0">
        <x:v>30.19844</x:v>
      </x:c>
      <x:c t="n" s="0">
        <x:v>30.56382</x:v>
      </x:c>
      <x:c t="n" s="0">
        <x:v>30.10397</x:v>
      </x:c>
      <x:c t="n" s="0">
        <x:v>27.28128</x:v>
      </x:c>
      <x:c t="n" s="0">
        <x:v>23.94774</x:v>
      </x:c>
      <x:c t="n" s="0">
        <x:v>22.01215</x:v>
      </x:c>
      <x:c t="n" s="0">
        <x:v>45.74799</x:v>
      </x:c>
      <x:c t="n" s="0">
        <x:v>45.23245</x:v>
      </x:c>
      <x:c t="n" s="0">
        <x:v>20.45818</x:v>
      </x:c>
      <x:c t="n" s="0">
        <x:v>11.70691</x:v>
      </x:c>
      <x:c t="n" s="0">
        <x:v>8.899321</x:v>
      </x:c>
      <x:c t="n" s="0">
        <x:v>6.297631</x:v>
      </x:c>
      <x:c t="n" s="0">
        <x:v>4.591926</x:v>
      </x:c>
      <x:c t="n" s="0">
        <x:v>4.990419</x:v>
      </x:c>
      <x:c t="n" s="0">
        <x:v>4.1379</x:v>
      </x:c>
      <x:c t="n" s="0">
        <x:v>-30.06697</x:v>
      </x:c>
      <x:c t="n" s="0">
        <x:v>-29.16826</x:v>
      </x:c>
      <x:c t="n" s="0">
        <x:v>-25.9327</x:v>
      </x:c>
      <x:c t="n" s="0">
        <x:v>-16.94673</x:v>
      </x:c>
      <x:c t="n" s="0">
        <x:v>-9.676166</x:v>
      </x:c>
      <x:c t="n" s="0">
        <x:v>-13.76056</x:v>
      </x:c>
      <x:c t="n" s="0">
        <x:v>10.64364</x:v>
      </x:c>
      <x:c t="n" s="0">
        <x:v>8.018394</x:v>
      </x:c>
      <x:c t="n" s="0">
        <x:v>7.232765</x:v>
      </x:c>
      <x:c t="n" s="0">
        <x:v>15.74288</x:v>
      </x:c>
      <x:c t="n" s="0">
        <x:v>18.47591</x:v>
      </x:c>
      <x:c t="n" s="0">
        <x:v>17.67849</x:v>
      </x:c>
      <x:c t="n" s="0">
        <x:v>21.22789</x:v>
      </x:c>
      <x:c t="n" s="0">
        <x:v>19.8857</x:v>
      </x:c>
      <x:c t="n" s="0">
        <x:v>25.15366</x:v>
      </x:c>
      <x:c t="n" s="0">
        <x:v>26.67202</x:v>
      </x:c>
      <x:c t="n" s="0">
        <x:v>31.27096</x:v>
      </x:c>
      <x:c t="n" s="0">
        <x:v>23.08208</x:v>
      </x:c>
      <x:c t="n" s="0">
        <x:v>23.4454</x:v>
      </x:c>
      <x:c t="n" s="0">
        <x:v>18.72755</x:v>
      </x:c>
      <x:c t="n" s="0">
        <x:v>27.075</x:v>
      </x:c>
      <x:c t="n" s="0">
        <x:v>28.26158</x:v>
      </x:c>
      <x:c t="n" s="0">
        <x:v>26.40586</x:v>
      </x:c>
      <x:c t="n" s="0">
        <x:v>27.53254</x:v>
      </x:c>
      <x:c t="n" s="0">
        <x:v>25.4544</x:v>
      </x:c>
      <x:c t="n" s="0">
        <x:v>23.54439</x:v>
      </x:c>
      <x:c t="n" s="0">
        <x:v>20.62894</x:v>
      </x:c>
      <x:c t="n" s="0">
        <x:v>40.42321</x:v>
      </x:c>
      <x:c t="n" s="0">
        <x:v>40.28744</x:v>
      </x:c>
      <x:c t="n" s="0">
        <x:v>19.65214</x:v>
      </x:c>
      <x:c t="n" s="0">
        <x:v>11.17554</x:v>
      </x:c>
      <x:c t="n" s="0">
        <x:v>8.916493</x:v>
      </x:c>
      <x:c t="n" s="0">
        <x:v>6.263797</x:v>
      </x:c>
      <x:c t="n" s="0">
        <x:v>1.922758</x:v>
      </x:c>
      <x:c t="n" s="0">
        <x:v>4.847112</x:v>
      </x:c>
      <x:c t="n" s="0">
        <x:v>5.768896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43945.0357638889</x:v>
      </x:c>
      <x:c t="n" s="7">
        <x:v>43945.0357638889</x:v>
      </x:c>
      <x:c t="n" s="0">
        <x:v>48.15943</x:v>
      </x:c>
      <x:c t="n" s="0">
        <x:v>54.20069</x:v>
      </x:c>
      <x:c t="n" s="0">
        <x:v>57.87954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-19.18688</x:v>
      </x:c>
      <x:c t="n" s="0">
        <x:v>-11.2955</x:v>
      </x:c>
      <x:c t="n" s="0">
        <x:v>-7.747516</x:v>
      </x:c>
      <x:c t="n" s="0">
        <x:v>9.126075</x:v>
      </x:c>
      <x:c t="n" s="0">
        <x:v>6.189344</x:v>
      </x:c>
      <x:c t="n" s="0">
        <x:v>7.969809</x:v>
      </x:c>
      <x:c t="n" s="0">
        <x:v>13.99171</x:v>
      </x:c>
      <x:c t="n" s="0">
        <x:v>20.66108</x:v>
      </x:c>
      <x:c t="n" s="0">
        <x:v>18.06145</x:v>
      </x:c>
      <x:c t="n" s="0">
        <x:v>20.50772</x:v>
      </x:c>
      <x:c t="n" s="0">
        <x:v>21.22218</x:v>
      </x:c>
      <x:c t="n" s="0">
        <x:v>20.81905</x:v>
      </x:c>
      <x:c t="n" s="0">
        <x:v>27.0771</x:v>
      </x:c>
      <x:c t="n" s="0">
        <x:v>31.7399</x:v>
      </x:c>
      <x:c t="n" s="0">
        <x:v>27.90474</x:v>
      </x:c>
      <x:c t="n" s="0">
        <x:v>25.25302</x:v>
      </x:c>
      <x:c t="n" s="0">
        <x:v>25.42083</x:v>
      </x:c>
      <x:c t="n" s="0">
        <x:v>28.97317</x:v>
      </x:c>
      <x:c t="n" s="0">
        <x:v>30.50018</x:v>
      </x:c>
      <x:c t="n" s="0">
        <x:v>30.90701</x:v>
      </x:c>
      <x:c t="n" s="0">
        <x:v>30.14411</x:v>
      </x:c>
      <x:c t="n" s="0">
        <x:v>27.8147</x:v>
      </x:c>
      <x:c t="n" s="0">
        <x:v>24.12193</x:v>
      </x:c>
      <x:c t="n" s="0">
        <x:v>21.73046</x:v>
      </x:c>
      <x:c t="n" s="0">
        <x:v>45.62559</x:v>
      </x:c>
      <x:c t="n" s="0">
        <x:v>45.11308</x:v>
      </x:c>
      <x:c t="n" s="0">
        <x:v>20.27663</x:v>
      </x:c>
      <x:c t="n" s="0">
        <x:v>11.78092</x:v>
      </x:c>
      <x:c t="n" s="0">
        <x:v>8.900335</x:v>
      </x:c>
      <x:c t="n" s="0">
        <x:v>6.289069</x:v>
      </x:c>
      <x:c t="n" s="0">
        <x:v>4.517537</x:v>
      </x:c>
      <x:c t="n" s="0">
        <x:v>4.908515</x:v>
      </x:c>
      <x:c t="n" s="0">
        <x:v>4.081682</x:v>
      </x:c>
      <x:c t="n" s="0">
        <x:v>-30.06697</x:v>
      </x:c>
      <x:c t="n" s="0">
        <x:v>-29.16826</x:v>
      </x:c>
      <x:c t="n" s="0">
        <x:v>-25.9327</x:v>
      </x:c>
      <x:c t="n" s="0">
        <x:v>-16.94673</x:v>
      </x:c>
      <x:c t="n" s="0">
        <x:v>-9.676166</x:v>
      </x:c>
      <x:c t="n" s="0">
        <x:v>-13.76056</x:v>
      </x:c>
      <x:c t="n" s="0">
        <x:v>8.053607</x:v>
      </x:c>
      <x:c t="n" s="0">
        <x:v>7.588615</x:v>
      </x:c>
      <x:c t="n" s="0">
        <x:v>7.232765</x:v>
      </x:c>
      <x:c t="n" s="0">
        <x:v>15.74288</x:v>
      </x:c>
      <x:c t="n" s="0">
        <x:v>20.31717</x:v>
      </x:c>
      <x:c t="n" s="0">
        <x:v>17.67849</x:v>
      </x:c>
      <x:c t="n" s="0">
        <x:v>20.54188</x:v>
      </x:c>
      <x:c t="n" s="0">
        <x:v>8.860985</x:v>
      </x:c>
      <x:c t="n" s="0">
        <x:v>23.12881</x:v>
      </x:c>
      <x:c t="n" s="0">
        <x:v>22.54539</x:v>
      </x:c>
      <x:c t="n" s="0">
        <x:v>28.71541</x:v>
      </x:c>
      <x:c t="n" s="0">
        <x:v>23.11245</x:v>
      </x:c>
      <x:c t="n" s="0">
        <x:v>22.46815</x:v>
      </x:c>
      <x:c t="n" s="0">
        <x:v>20.4163</x:v>
      </x:c>
      <x:c t="n" s="0">
        <x:v>31.116</x:v>
      </x:c>
      <x:c t="n" s="0">
        <x:v>32.38573</x:v>
      </x:c>
      <x:c t="n" s="0">
        <x:v>32.79789</x:v>
      </x:c>
      <x:c t="n" s="0">
        <x:v>31.01967</x:v>
      </x:c>
      <x:c t="n" s="0">
        <x:v>30.08113</x:v>
      </x:c>
      <x:c t="n" s="0">
        <x:v>22.57833</x:v>
      </x:c>
      <x:c t="n" s="0">
        <x:v>19.50075</x:v>
      </x:c>
      <x:c t="n" s="0">
        <x:v>45.08585</x:v>
      </x:c>
      <x:c t="n" s="0">
        <x:v>44.65156</x:v>
      </x:c>
      <x:c t="n" s="0">
        <x:v>18.64346</x:v>
      </x:c>
      <x:c t="n" s="0">
        <x:v>11.40185</x:v>
      </x:c>
      <x:c t="n" s="0">
        <x:v>8.884897</x:v>
      </x:c>
      <x:c t="n" s="0">
        <x:v>6.830002</x:v>
      </x:c>
      <x:c t="n" s="0">
        <x:v>4.524773</x:v>
      </x:c>
      <x:c t="n" s="0">
        <x:v>5.238387</x:v>
      </x:c>
      <x:c t="n" s="0">
        <x:v>3.043693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43945.0357638889</x:v>
      </x:c>
      <x:c t="n" s="7">
        <x:v>43945.0357638889</x:v>
      </x:c>
      <x:c t="n" s="0">
        <x:v>50.87967</x:v>
      </x:c>
      <x:c t="n" s="0">
        <x:v>54.20069</x:v>
      </x:c>
      <x:c t="n" s="0">
        <x:v>54.58192</x:v>
      </x:c>
      <x:c t="n" s="0">
        <x:v>63.45619</x:v>
      </x:c>
      <x:c t="n" s="0">
        <x:v>-30.06697</x:v>
      </x:c>
      <x:c t="n" s="0">
        <x:v>-29.16826</x:v>
      </x:c>
      <x:c t="n" s="0">
        <x:v>-28.06655</x:v>
      </x:c>
      <x:c t="n" s="0">
        <x:v>-18.77889</x:v>
      </x:c>
      <x:c t="n" s="0">
        <x:v>-11.08117</x:v>
      </x:c>
      <x:c t="n" s="0">
        <x:v>-8.250787</x:v>
      </x:c>
      <x:c t="n" s="0">
        <x:v>8.985088</x:v>
      </x:c>
      <x:c t="n" s="0">
        <x:v>6.336799</x:v>
      </x:c>
      <x:c t="n" s="0">
        <x:v>7.869707</x:v>
      </x:c>
      <x:c t="n" s="0">
        <x:v>13.90427</x:v>
      </x:c>
      <x:c t="n" s="0">
        <x:v>20.61255</x:v>
      </x:c>
      <x:c t="n" s="0">
        <x:v>17.72032</x:v>
      </x:c>
      <x:c t="n" s="0">
        <x:v>20.32678</x:v>
      </x:c>
      <x:c t="n" s="0">
        <x:v>20.88546</x:v>
      </x:c>
      <x:c t="n" s="0">
        <x:v>21.04453</x:v>
      </x:c>
      <x:c t="n" s="0">
        <x:v>27.11294</x:v>
      </x:c>
      <x:c t="n" s="0">
        <x:v>31.63256</x:v>
      </x:c>
      <x:c t="n" s="0">
        <x:v>27.3589</x:v>
      </x:c>
      <x:c t="n" s="0">
        <x:v>24.77631</x:v>
      </x:c>
      <x:c t="n" s="0">
        <x:v>25.30642</x:v>
      </x:c>
      <x:c t="n" s="0">
        <x:v>29.37991</x:v>
      </x:c>
      <x:c t="n" s="0">
        <x:v>30.35905</x:v>
      </x:c>
      <x:c t="n" s="0">
        <x:v>30.64427</x:v>
      </x:c>
      <x:c t="n" s="0">
        <x:v>30.07557</x:v>
      </x:c>
      <x:c t="n" s="0">
        <x:v>27.81862</x:v>
      </x:c>
      <x:c t="n" s="0">
        <x:v>23.91467</x:v>
      </x:c>
      <x:c t="n" s="0">
        <x:v>21.87698</x:v>
      </x:c>
      <x:c t="n" s="0">
        <x:v>45.71204</x:v>
      </x:c>
      <x:c t="n" s="0">
        <x:v>45.06081</x:v>
      </x:c>
      <x:c t="n" s="0">
        <x:v>19.95585</x:v>
      </x:c>
      <x:c t="n" s="0">
        <x:v>11.70645</x:v>
      </x:c>
      <x:c t="n" s="0">
        <x:v>8.883167</x:v>
      </x:c>
      <x:c t="n" s="0">
        <x:v>6.482016</x:v>
      </x:c>
      <x:c t="n" s="0">
        <x:v>4.701419</x:v>
      </x:c>
      <x:c t="n" s="0">
        <x:v>5.077296</x:v>
      </x:c>
      <x:c t="n" s="0">
        <x:v>4.113415</x:v>
      </x:c>
      <x:c t="n" s="0">
        <x:v>-30.06697</x:v>
      </x:c>
      <x:c t="n" s="0">
        <x:v>-29.16826</x:v>
      </x:c>
      <x:c t="n" s="0">
        <x:v>-25.9327</x:v>
      </x:c>
      <x:c t="n" s="0">
        <x:v>-16.94673</x:v>
      </x:c>
      <x:c t="n" s="0">
        <x:v>-10.0598</x:v>
      </x:c>
      <x:c t="n" s="0">
        <x:v>-13.76056</x:v>
      </x:c>
      <x:c t="n" s="0">
        <x:v>8.053607</x:v>
      </x:c>
      <x:c t="n" s="0">
        <x:v>7.111587</x:v>
      </x:c>
      <x:c t="n" s="0">
        <x:v>7.232765</x:v>
      </x:c>
      <x:c t="n" s="0">
        <x:v>12.79127</x:v>
      </x:c>
      <x:c t="n" s="0">
        <x:v>20.31717</x:v>
      </x:c>
      <x:c t="n" s="0">
        <x:v>14.19683</x:v>
      </x:c>
      <x:c t="n" s="0">
        <x:v>19.08376</x:v>
      </x:c>
      <x:c t="n" s="0">
        <x:v>19.46883</x:v>
      </x:c>
      <x:c t="n" s="0">
        <x:v>21.88866</x:v>
      </x:c>
      <x:c t="n" s="0">
        <x:v>28.02748</x:v>
      </x:c>
      <x:c t="n" s="0">
        <x:v>31.04751</x:v>
      </x:c>
      <x:c t="n" s="0">
        <x:v>21.72341</x:v>
      </x:c>
      <x:c t="n" s="0">
        <x:v>21.63783</x:v>
      </x:c>
      <x:c t="n" s="0">
        <x:v>25.43922</x:v>
      </x:c>
      <x:c t="n" s="0">
        <x:v>31.36283</x:v>
      </x:c>
      <x:c t="n" s="0">
        <x:v>29.97591</x:v>
      </x:c>
      <x:c t="n" s="0">
        <x:v>29.04646</x:v>
      </x:c>
      <x:c t="n" s="0">
        <x:v>28.57609</x:v>
      </x:c>
      <x:c t="n" s="0">
        <x:v>27.73735</x:v>
      </x:c>
      <x:c t="n" s="0">
        <x:v>23.63579</x:v>
      </x:c>
      <x:c t="n" s="0">
        <x:v>22.94562</x:v>
      </x:c>
      <x:c t="n" s="0">
        <x:v>47.19474</x:v>
      </x:c>
      <x:c t="n" s="0">
        <x:v>45.23937</x:v>
      </x:c>
      <x:c t="n" s="0">
        <x:v>17.62304</x:v>
      </x:c>
      <x:c t="n" s="0">
        <x:v>10.75833</x:v>
      </x:c>
      <x:c t="n" s="0">
        <x:v>8.185486</x:v>
      </x:c>
      <x:c t="n" s="0">
        <x:v>6.885486</x:v>
      </x:c>
      <x:c t="n" s="0">
        <x:v>5.231907</x:v>
      </x:c>
      <x:c t="n" s="0">
        <x:v>5.122051</x:v>
      </x:c>
      <x:c t="n" s="0">
        <x:v>4.037621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43945.0357638889</x:v>
      </x:c>
      <x:c t="n" s="7">
        <x:v>43945.0357638889</x:v>
      </x:c>
      <x:c t="n" s="0">
        <x:v>52.02884</x:v>
      </x:c>
      <x:c t="n" s="0">
        <x:v>57.21099</x:v>
      </x:c>
      <x:c t="n" s="0">
        <x:v>54.27856</x:v>
      </x:c>
      <x:c t="n" s="0">
        <x:v>62.66438</x:v>
      </x:c>
      <x:c t="n" s="0">
        <x:v>-30.06697</x:v>
      </x:c>
      <x:c t="n" s="0">
        <x:v>-29.16826</x:v>
      </x:c>
      <x:c t="n" s="0">
        <x:v>-27.6829</x:v>
      </x:c>
      <x:c t="n" s="0">
        <x:v>-18.4584</x:v>
      </x:c>
      <x:c t="n" s="0">
        <x:v>-10.94011</x:v>
      </x:c>
      <x:c t="n" s="0">
        <x:v>-8.700684</x:v>
      </x:c>
      <x:c t="n" s="0">
        <x:v>8.86095</x:v>
      </x:c>
      <x:c t="n" s="0">
        <x:v>6.458883</x:v>
      </x:c>
      <x:c t="n" s="0">
        <x:v>7.332395</x:v>
      </x:c>
      <x:c t="n" s="0">
        <x:v>13.59074</x:v>
      </x:c>
      <x:c t="n" s="0">
        <x:v>20.57066</x:v>
      </x:c>
      <x:c t="n" s="0">
        <x:v>17.22544</x:v>
      </x:c>
      <x:c t="n" s="0">
        <x:v>20.13294</x:v>
      </x:c>
      <x:c t="n" s="0">
        <x:v>21.37641</x:v>
      </x:c>
      <x:c t="n" s="0">
        <x:v>20.813</x:v>
      </x:c>
      <x:c t="n" s="0">
        <x:v>27.22943</x:v>
      </x:c>
      <x:c t="n" s="0">
        <x:v>31.21629</x:v>
      </x:c>
      <x:c t="n" s="0">
        <x:v>27.55003</x:v>
      </x:c>
      <x:c t="n" s="0">
        <x:v>24.75166</x:v>
      </x:c>
      <x:c t="n" s="0">
        <x:v>25.17469</x:v>
      </x:c>
      <x:c t="n" s="0">
        <x:v>29.51636</x:v>
      </x:c>
      <x:c t="n" s="0">
        <x:v>30.89455</x:v>
      </x:c>
      <x:c t="n" s="0">
        <x:v>30.94067</x:v>
      </x:c>
      <x:c t="n" s="0">
        <x:v>30.02051</x:v>
      </x:c>
      <x:c t="n" s="0">
        <x:v>27.97398</x:v>
      </x:c>
      <x:c t="n" s="0">
        <x:v>24.00153</x:v>
      </x:c>
      <x:c t="n" s="0">
        <x:v>22.17855</x:v>
      </x:c>
      <x:c t="n" s="0">
        <x:v>46.63303</x:v>
      </x:c>
      <x:c t="n" s="0">
        <x:v>45.62228</x:v>
      </x:c>
      <x:c t="n" s="0">
        <x:v>19.78616</x:v>
      </x:c>
      <x:c t="n" s="0">
        <x:v>12.06672</x:v>
      </x:c>
      <x:c t="n" s="0">
        <x:v>9.112658</x:v>
      </x:c>
      <x:c t="n" s="0">
        <x:v>6.366399</x:v>
      </x:c>
      <x:c t="n" s="0">
        <x:v>4.767166</x:v>
      </x:c>
      <x:c t="n" s="0">
        <x:v>5.027916</x:v>
      </x:c>
      <x:c t="n" s="0">
        <x:v>3.945293</x:v>
      </x:c>
      <x:c t="n" s="0">
        <x:v>-30.06697</x:v>
      </x:c>
      <x:c t="n" s="0">
        <x:v>-29.16826</x:v>
      </x:c>
      <x:c t="n" s="0">
        <x:v>-25.9327</x:v>
      </x:c>
      <x:c t="n" s="0">
        <x:v>-16.94673</x:v>
      </x:c>
      <x:c t="n" s="0">
        <x:v>-10.1956</x:v>
      </x:c>
      <x:c t="n" s="0">
        <x:v>-12.63153</x:v>
      </x:c>
      <x:c t="n" s="0">
        <x:v>8.053607</x:v>
      </x:c>
      <x:c t="n" s="0">
        <x:v>7.111587</x:v>
      </x:c>
      <x:c t="n" s="0">
        <x:v>-1.499899</x:v>
      </x:c>
      <x:c t="n" s="0">
        <x:v>11.08826</x:v>
      </x:c>
      <x:c t="n" s="0">
        <x:v>20.31717</x:v>
      </x:c>
      <x:c t="n" s="0">
        <x:v>11.90711</x:v>
      </x:c>
      <x:c t="n" s="0">
        <x:v>18.50539</x:v>
      </x:c>
      <x:c t="n" s="0">
        <x:v>23.48588</x:v>
      </x:c>
      <x:c t="n" s="0">
        <x:v>19.13582</x:v>
      </x:c>
      <x:c t="n" s="0">
        <x:v>27.08609</x:v>
      </x:c>
      <x:c t="n" s="0">
        <x:v>26.08787</x:v>
      </x:c>
      <x:c t="n" s="0">
        <x:v>29.02418</x:v>
      </x:c>
      <x:c t="n" s="0">
        <x:v>23.93688</x:v>
      </x:c>
      <x:c t="n" s="0">
        <x:v>23.58028</x:v>
      </x:c>
      <x:c t="n" s="0">
        <x:v>29.91039</x:v>
      </x:c>
      <x:c t="n" s="0">
        <x:v>32.34951</x:v>
      </x:c>
      <x:c t="n" s="0">
        <x:v>32.87009</x:v>
      </x:c>
      <x:c t="n" s="0">
        <x:v>30.10953</x:v>
      </x:c>
      <x:c t="n" s="0">
        <x:v>29.14909</x:v>
      </x:c>
      <x:c t="n" s="0">
        <x:v>23.64342</x:v>
      </x:c>
      <x:c t="n" s="0">
        <x:v>23.6136</x:v>
      </x:c>
      <x:c t="n" s="0">
        <x:v>49.93282</x:v>
      </x:c>
      <x:c t="n" s="0">
        <x:v>48.04558</x:v>
      </x:c>
      <x:c t="n" s="0">
        <x:v>19.15354</x:v>
      </x:c>
      <x:c t="n" s="0">
        <x:v>13.90945</x:v>
      </x:c>
      <x:c t="n" s="0">
        <x:v>10.31477</x:v>
      </x:c>
      <x:c t="n" s="0">
        <x:v>5.74181</x:v>
      </x:c>
      <x:c t="n" s="0">
        <x:v>5.038026</x:v>
      </x:c>
      <x:c t="n" s="0">
        <x:v>4.783984</x:v>
      </x:c>
      <x:c t="n" s="0">
        <x:v>3.438104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43945.0357638889</x:v>
      </x:c>
      <x:c t="n" s="7">
        <x:v>43945.0357638889</x:v>
      </x:c>
      <x:c t="n" s="0">
        <x:v>55.87783</x:v>
      </x:c>
      <x:c t="n" s="0">
        <x:v>65.9616</x:v>
      </x:c>
      <x:c t="n" s="0">
        <x:v>58.30375</x:v>
      </x:c>
      <x:c t="n" s="0">
        <x:v>69.65408</x:v>
      </x:c>
      <x:c t="n" s="0">
        <x:v>-30.06697</x:v>
      </x:c>
      <x:c t="n" s="0">
        <x:v>-29.16826</x:v>
      </x:c>
      <x:c t="n" s="0">
        <x:v>-27.38033</x:v>
      </x:c>
      <x:c t="n" s="0">
        <x:v>-18.20229</x:v>
      </x:c>
      <x:c t="n" s="0">
        <x:v>-10.82317</x:v>
      </x:c>
      <x:c t="n" s="0">
        <x:v>-8.906936</x:v>
      </x:c>
      <x:c t="n" s="0">
        <x:v>8.752049</x:v>
      </x:c>
      <x:c t="n" s="0">
        <x:v>6.608366</x:v>
      </x:c>
      <x:c t="n" s="0">
        <x:v>6.743157</x:v>
      </x:c>
      <x:c t="n" s="0">
        <x:v>13.30381</x:v>
      </x:c>
      <x:c t="n" s="0">
        <x:v>21.63671</x:v>
      </x:c>
      <x:c t="n" s="0">
        <x:v>16.75299</x:v>
      </x:c>
      <x:c t="n" s="0">
        <x:v>19.73046</x:v>
      </x:c>
      <x:c t="n" s="0">
        <x:v>21.84049</x:v>
      </x:c>
      <x:c t="n" s="0">
        <x:v>20.2814</x:v>
      </x:c>
      <x:c t="n" s="0">
        <x:v>26.81875</x:v>
      </x:c>
      <x:c t="n" s="0">
        <x:v>30.84517</x:v>
      </x:c>
      <x:c t="n" s="0">
        <x:v>27.95462</x:v>
      </x:c>
      <x:c t="n" s="0">
        <x:v>24.25785</x:v>
      </x:c>
      <x:c t="n" s="0">
        <x:v>25.38109</x:v>
      </x:c>
      <x:c t="n" s="0">
        <x:v>29.40302</x:v>
      </x:c>
      <x:c t="n" s="0">
        <x:v>30.66463</x:v>
      </x:c>
      <x:c t="n" s="0">
        <x:v>31.11901</x:v>
      </x:c>
      <x:c t="n" s="0">
        <x:v>30.81068</x:v>
      </x:c>
      <x:c t="n" s="0">
        <x:v>28.26619</x:v>
      </x:c>
      <x:c t="n" s="0">
        <x:v>24.02322</x:v>
      </x:c>
      <x:c t="n" s="0">
        <x:v>22.18412</x:v>
      </x:c>
      <x:c t="n" s="0">
        <x:v>46.73388</x:v>
      </x:c>
      <x:c t="n" s="0">
        <x:v>45.92759</x:v>
      </x:c>
      <x:c t="n" s="0">
        <x:v>19.68921</x:v>
      </x:c>
      <x:c t="n" s="0">
        <x:v>11.8845</x:v>
      </x:c>
      <x:c t="n" s="0">
        <x:v>9.003548</x:v>
      </x:c>
      <x:c t="n" s="0">
        <x:v>6.473582</x:v>
      </x:c>
      <x:c t="n" s="0">
        <x:v>4.767679</x:v>
      </x:c>
      <x:c t="n" s="0">
        <x:v>4.920649</x:v>
      </x:c>
      <x:c t="n" s="0">
        <x:v>4.081285</x:v>
      </x:c>
      <x:c t="n" s="0">
        <x:v>-30.06697</x:v>
      </x:c>
      <x:c t="n" s="0">
        <x:v>-29.16826</x:v>
      </x:c>
      <x:c t="n" s="0">
        <x:v>-25.9327</x:v>
      </x:c>
      <x:c t="n" s="0">
        <x:v>-16.94673</x:v>
      </x:c>
      <x:c t="n" s="0">
        <x:v>-10.1956</x:v>
      </x:c>
      <x:c t="n" s="0">
        <x:v>-10.36098</x:v>
      </x:c>
      <x:c t="n" s="0">
        <x:v>8.053607</x:v>
      </x:c>
      <x:c t="n" s="0">
        <x:v>7.504318</x:v>
      </x:c>
      <x:c t="n" s="0">
        <x:v>-1.499899</x:v>
      </x:c>
      <x:c t="n" s="0">
        <x:v>11.08826</x:v>
      </x:c>
      <x:c t="n" s="0">
        <x:v>25.60765</x:v>
      </x:c>
      <x:c t="n" s="0">
        <x:v>11.90711</x:v>
      </x:c>
      <x:c t="n" s="0">
        <x:v>16.08427</x:v>
      </x:c>
      <x:c t="n" s="0">
        <x:v>23.93491</x:v>
      </x:c>
      <x:c t="n" s="0">
        <x:v>12.3677</x:v>
      </x:c>
      <x:c t="n" s="0">
        <x:v>24.25551</x:v>
      </x:c>
      <x:c t="n" s="0">
        <x:v>28.14772</x:v>
      </x:c>
      <x:c t="n" s="0">
        <x:v>29.23512</x:v>
      </x:c>
      <x:c t="n" s="0">
        <x:v>18.99832</x:v>
      </x:c>
      <x:c t="n" s="0">
        <x:v>27.56334</x:v>
      </x:c>
      <x:c t="n" s="0">
        <x:v>28.68353</x:v>
      </x:c>
      <x:c t="n" s="0">
        <x:v>30.3254</x:v>
      </x:c>
      <x:c t="n" s="0">
        <x:v>32.23292</x:v>
      </x:c>
      <x:c t="n" s="0">
        <x:v>33.51875</x:v>
      </x:c>
      <x:c t="n" s="0">
        <x:v>29.09698</x:v>
      </x:c>
      <x:c t="n" s="0">
        <x:v>24.36207</x:v>
      </x:c>
      <x:c t="n" s="0">
        <x:v>22.64407</x:v>
      </x:c>
      <x:c t="n" s="0">
        <x:v>46.44675</x:v>
      </x:c>
      <x:c t="n" s="0">
        <x:v>46.95325</x:v>
      </x:c>
      <x:c t="n" s="0">
        <x:v>18.78391</x:v>
      </x:c>
      <x:c t="n" s="0">
        <x:v>10.58593</x:v>
      </x:c>
      <x:c t="n" s="0">
        <x:v>8.428451</x:v>
      </x:c>
      <x:c t="n" s="0">
        <x:v>7.332202</x:v>
      </x:c>
      <x:c t="n" s="0">
        <x:v>5.238407</x:v>
      </x:c>
      <x:c t="n" s="0">
        <x:v>4.472426</x:v>
      </x:c>
      <x:c t="n" s="0">
        <x:v>4.428809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43945.0357638889</x:v>
      </x:c>
      <x:c t="n" s="7">
        <x:v>43945.0357638889</x:v>
      </x:c>
      <x:c t="n" s="0">
        <x:v>58.83125</x:v>
      </x:c>
      <x:c t="n" s="0">
        <x:v>65.34013</x:v>
      </x:c>
      <x:c t="n" s="0">
        <x:v>65.08553</x:v>
      </x:c>
      <x:c t="n" s="0">
        <x:v>72.44162</x:v>
      </x:c>
      <x:c t="n" s="0">
        <x:v>-30.06697</x:v>
      </x:c>
      <x:c t="n" s="0">
        <x:v>-29.16826</x:v>
      </x:c>
      <x:c t="n" s="0">
        <x:v>-27.13751</x:v>
      </x:c>
      <x:c t="n" s="0">
        <x:v>-17.99489</x:v>
      </x:c>
      <x:c t="n" s="0">
        <x:v>-10.72573</x:v>
      </x:c>
      <x:c t="n" s="0">
        <x:v>-9.091178</x:v>
      </x:c>
      <x:c t="n" s="0">
        <x:v>8.384827</x:v>
      </x:c>
      <x:c t="n" s="0">
        <x:v>6.858562</x:v>
      </x:c>
      <x:c t="n" s="0">
        <x:v>6.121072</x:v>
      </x:c>
      <x:c t="n" s="0">
        <x:v>13.35076</x:v>
      </x:c>
      <x:c t="n" s="0">
        <x:v>22.62279</x:v>
      </x:c>
      <x:c t="n" s="0">
        <x:v>17.23179</x:v>
      </x:c>
      <x:c t="n" s="0">
        <x:v>19.35449</x:v>
      </x:c>
      <x:c t="n" s="0">
        <x:v>22.27176</x:v>
      </x:c>
      <x:c t="n" s="0">
        <x:v>19.68055</x:v>
      </x:c>
      <x:c t="n" s="0">
        <x:v>27.23526</x:v>
      </x:c>
      <x:c t="n" s="0">
        <x:v>31.16177</x:v>
      </x:c>
      <x:c t="n" s="0">
        <x:v>27.73604</x:v>
      </x:c>
      <x:c t="n" s="0">
        <x:v>23.89469</x:v>
      </x:c>
      <x:c t="n" s="0">
        <x:v>26.08473</x:v>
      </x:c>
      <x:c t="n" s="0">
        <x:v>29.46426</x:v>
      </x:c>
      <x:c t="n" s="0">
        <x:v>30.42136</x:v>
      </x:c>
      <x:c t="n" s="0">
        <x:v>31.16878</x:v>
      </x:c>
      <x:c t="n" s="0">
        <x:v>30.27616</x:v>
      </x:c>
      <x:c t="n" s="0">
        <x:v>27.95697</x:v>
      </x:c>
      <x:c t="n" s="0">
        <x:v>24.23099</x:v>
      </x:c>
      <x:c t="n" s="0">
        <x:v>22.32512</x:v>
      </x:c>
      <x:c t="n" s="0">
        <x:v>50.16552</x:v>
      </x:c>
      <x:c t="n" s="0">
        <x:v>49.30333</x:v>
      </x:c>
      <x:c t="n" s="0">
        <x:v>19.61573</x:v>
      </x:c>
      <x:c t="n" s="0">
        <x:v>11.58151</x:v>
      </x:c>
      <x:c t="n" s="0">
        <x:v>8.920782</x:v>
      </x:c>
      <x:c t="n" s="0">
        <x:v>6.817949</x:v>
      </x:c>
      <x:c t="n" s="0">
        <x:v>5.216783</x:v>
      </x:c>
      <x:c t="n" s="0">
        <x:v>5.363944</x:v>
      </x:c>
      <x:c t="n" s="0">
        <x:v>4.157556</x:v>
      </x:c>
      <x:c t="n" s="0">
        <x:v>-30.06697</x:v>
      </x:c>
      <x:c t="n" s="0">
        <x:v>-29.16826</x:v>
      </x:c>
      <x:c t="n" s="0">
        <x:v>-25.9327</x:v>
      </x:c>
      <x:c t="n" s="0">
        <x:v>-16.94673</x:v>
      </x:c>
      <x:c t="n" s="0">
        <x:v>-10.1956</x:v>
      </x:c>
      <x:c t="n" s="0">
        <x:v>-10.36098</x:v>
      </x:c>
      <x:c t="n" s="0">
        <x:v>4.340816</x:v>
      </x:c>
      <x:c t="n" s="0">
        <x:v>8.088968</x:v>
      </x:c>
      <x:c t="n" s="0">
        <x:v>-4.63575</x:v>
      </x:c>
      <x:c t="n" s="0">
        <x:v>13.98756</x:v>
      </x:c>
      <x:c t="n" s="0">
        <x:v>26.02396</x:v>
      </x:c>
      <x:c t="n" s="0">
        <x:v>19.7469</x:v>
      </x:c>
      <x:c t="n" s="0">
        <x:v>16.08427</x:v>
      </x:c>
      <x:c t="n" s="0">
        <x:v>24.18361</x:v>
      </x:c>
      <x:c t="n" s="0">
        <x:v>12.02737</x:v>
      </x:c>
      <x:c t="n" s="0">
        <x:v>29.85557</x:v>
      </x:c>
      <x:c t="n" s="0">
        <x:v>32.98982</x:v>
      </x:c>
      <x:c t="n" s="0">
        <x:v>26.72318</x:v>
      </x:c>
      <x:c t="n" s="0">
        <x:v>20.76811</x:v>
      </x:c>
      <x:c t="n" s="0">
        <x:v>28.16007</x:v>
      </x:c>
      <x:c t="n" s="0">
        <x:v>29.81643</x:v>
      </x:c>
      <x:c t="n" s="0">
        <x:v>26.59227</x:v>
      </x:c>
      <x:c t="n" s="0">
        <x:v>29.99799</x:v>
      </x:c>
      <x:c t="n" s="0">
        <x:v>23.79577</x:v>
      </x:c>
      <x:c t="n" s="0">
        <x:v>25.942</x:v>
      </x:c>
      <x:c t="n" s="0">
        <x:v>26.27952</x:v>
      </x:c>
      <x:c t="n" s="0">
        <x:v>22.26645</x:v>
      </x:c>
      <x:c t="n" s="0">
        <x:v>56.58995</x:v>
      </x:c>
      <x:c t="n" s="0">
        <x:v>56.01448</x:v>
      </x:c>
      <x:c t="n" s="0">
        <x:v>19.1175</x:v>
      </x:c>
      <x:c t="n" s="0">
        <x:v>8.699266</x:v>
      </x:c>
      <x:c t="n" s="0">
        <x:v>8.328125</x:v>
      </x:c>
      <x:c t="n" s="0">
        <x:v>8.326386</x:v>
      </x:c>
      <x:c t="n" s="0">
        <x:v>6.980347</x:v>
      </x:c>
      <x:c t="n" s="0">
        <x:v>7.25068</x:v>
      </x:c>
      <x:c t="n" s="0">
        <x:v>4.365496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43945.0357638889</x:v>
      </x:c>
      <x:c t="n" s="7">
        <x:v>43945.0357638889</x:v>
      </x:c>
      <x:c t="n" s="0">
        <x:v>55.67059</x:v>
      </x:c>
      <x:c t="n" s="0">
        <x:v>63.74312</x:v>
      </x:c>
      <x:c t="n" s="0">
        <x:v>61.96889</x:v>
      </x:c>
      <x:c t="n" s="0">
        <x:v>70.3729</x:v>
      </x:c>
      <x:c t="n" s="0">
        <x:v>-30.06697</x:v>
      </x:c>
      <x:c t="n" s="0">
        <x:v>-29.16826</x:v>
      </x:c>
      <x:c t="n" s="0">
        <x:v>-26.4682</x:v>
      </x:c>
      <x:c t="n" s="0">
        <x:v>-17.7622</x:v>
      </x:c>
      <x:c t="n" s="0">
        <x:v>-10.64421</x:v>
      </x:c>
      <x:c t="n" s="0">
        <x:v>-9.254959</x:v>
      </x:c>
      <x:c t="n" s="0">
        <x:v>7.75456</x:v>
      </x:c>
      <x:c t="n" s="0">
        <x:v>7.061387</x:v>
      </x:c>
      <x:c t="n" s="0">
        <x:v>5.458462</x:v>
      </x:c>
      <x:c t="n" s="0">
        <x:v>13.65453</x:v>
      </x:c>
      <x:c t="n" s="0">
        <x:v>23.31752</x:v>
      </x:c>
      <x:c t="n" s="0">
        <x:v>17.70265</x:v>
      </x:c>
      <x:c t="n" s="0">
        <x:v>18.79203</x:v>
      </x:c>
      <x:c t="n" s="0">
        <x:v>22.13402</x:v>
      </x:c>
      <x:c t="n" s="0">
        <x:v>19.302</x:v>
      </x:c>
      <x:c t="n" s="0">
        <x:v>28.68772</x:v>
      </x:c>
      <x:c t="n" s="0">
        <x:v>31.25877</x:v>
      </x:c>
      <x:c t="n" s="0">
        <x:v>27.86541</x:v>
      </x:c>
      <x:c t="n" s="0">
        <x:v>23.96639</x:v>
      </x:c>
      <x:c t="n" s="0">
        <x:v>26.02403</x:v>
      </x:c>
      <x:c t="n" s="0">
        <x:v>29.05293</x:v>
      </x:c>
      <x:c t="n" s="0">
        <x:v>30.12947</x:v>
      </x:c>
      <x:c t="n" s="0">
        <x:v>31.50562</x:v>
      </x:c>
      <x:c t="n" s="0">
        <x:v>30.73281</x:v>
      </x:c>
      <x:c t="n" s="0">
        <x:v>27.73325</x:v>
      </x:c>
      <x:c t="n" s="0">
        <x:v>24.01515</x:v>
      </x:c>
      <x:c t="n" s="0">
        <x:v>22.45052</x:v>
      </x:c>
      <x:c t="n" s="0">
        <x:v>51.05041</x:v>
      </x:c>
      <x:c t="n" s="0">
        <x:v>50.0929</x:v>
      </x:c>
      <x:c t="n" s="0">
        <x:v>19.37705</x:v>
      </x:c>
      <x:c t="n" s="0">
        <x:v>11.29067</x:v>
      </x:c>
      <x:c t="n" s="0">
        <x:v>8.728842</x:v>
      </x:c>
      <x:c t="n" s="0">
        <x:v>6.883404</x:v>
      </x:c>
      <x:c t="n" s="0">
        <x:v>5.063977</x:v>
      </x:c>
      <x:c t="n" s="0">
        <x:v>5.311012</x:v>
      </x:c>
      <x:c t="n" s="0">
        <x:v>4.167656</x:v>
      </x:c>
      <x:c t="n" s="0">
        <x:v>-30.06697</x:v>
      </x:c>
      <x:c t="n" s="0">
        <x:v>-29.16826</x:v>
      </x:c>
      <x:c t="n" s="0">
        <x:v>-23.5929</x:v>
      </x:c>
      <x:c t="n" s="0">
        <x:v>-16.55762</x:v>
      </x:c>
      <x:c t="n" s="0">
        <x:v>-10.1956</x:v>
      </x:c>
      <x:c t="n" s="0">
        <x:v>-10.36098</x:v>
      </x:c>
      <x:c t="n" s="0">
        <x:v>-2.88735</x:v>
      </x:c>
      <x:c t="n" s="0">
        <x:v>8.505136</x:v>
      </x:c>
      <x:c t="n" s="0">
        <x:v>-9.01517</x:v>
      </x:c>
      <x:c t="n" s="0">
        <x:v>15.10097</x:v>
      </x:c>
      <x:c t="n" s="0">
        <x:v>26.02396</x:v>
      </x:c>
      <x:c t="n" s="0">
        <x:v>19.7469</x:v>
      </x:c>
      <x:c t="n" s="0">
        <x:v>10.29083</x:v>
      </x:c>
      <x:c t="n" s="0">
        <x:v>20.56746</x:v>
      </x:c>
      <x:c t="n" s="0">
        <x:v>15.99669</x:v>
      </x:c>
      <x:c t="n" s="0">
        <x:v>32.51229</x:v>
      </x:c>
      <x:c t="n" s="0">
        <x:v>31.51159</x:v>
      </x:c>
      <x:c t="n" s="0">
        <x:v>28.48225</x:v>
      </x:c>
      <x:c t="n" s="0">
        <x:v>24.17181</x:v>
      </x:c>
      <x:c t="n" s="0">
        <x:v>26.38155</x:v>
      </x:c>
      <x:c t="n" s="0">
        <x:v>24.85373</x:v>
      </x:c>
      <x:c t="n" s="0">
        <x:v>28.04334</x:v>
      </x:c>
      <x:c t="n" s="0">
        <x:v>33.11953</x:v>
      </x:c>
      <x:c t="n" s="0">
        <x:v>32.7783</x:v>
      </x:c>
      <x:c t="n" s="0">
        <x:v>27.59851</x:v>
      </x:c>
      <x:c t="n" s="0">
        <x:v>18.51015</x:v>
      </x:c>
      <x:c t="n" s="0">
        <x:v>22.97572</x:v>
      </x:c>
      <x:c t="n" s="0">
        <x:v>53.64143</x:v>
      </x:c>
      <x:c t="n" s="0">
        <x:v>51.77405</x:v>
      </x:c>
      <x:c t="n" s="0">
        <x:v>18.68776</x:v>
      </x:c>
      <x:c t="n" s="0">
        <x:v>9.799083</x:v>
      </x:c>
      <x:c t="n" s="0">
        <x:v>9.03751</x:v>
      </x:c>
      <x:c t="n" s="0">
        <x:v>7.599189</x:v>
      </x:c>
      <x:c t="n" s="0">
        <x:v>3.692586</x:v>
      </x:c>
      <x:c t="n" s="0">
        <x:v>4.773603</x:v>
      </x:c>
      <x:c t="n" s="0">
        <x:v>4.408678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43945.0357638889</x:v>
      </x:c>
      <x:c t="n" s="7">
        <x:v>43945.0357638889</x:v>
      </x:c>
      <x:c t="n" s="0">
        <x:v>56.23721</x:v>
      </x:c>
      <x:c t="n" s="0">
        <x:v>63.23159</x:v>
      </x:c>
      <x:c t="n" s="0">
        <x:v>63.88247</x:v>
      </x:c>
      <x:c t="n" s="0">
        <x:v>70.44589</x:v>
      </x:c>
      <x:c t="n" s="0">
        <x:v>-30.06697</x:v>
      </x:c>
      <x:c t="n" s="0">
        <x:v>-29.16826</x:v>
      </x:c>
      <x:c t="n" s="0">
        <x:v>-25.84734</x:v>
      </x:c>
      <x:c t="n" s="0">
        <x:v>-17.55449</x:v>
      </x:c>
      <x:c t="n" s="0">
        <x:v>-10.63222</x:v>
      </x:c>
      <x:c t="n" s="0">
        <x:v>-9.399899</x:v>
      </x:c>
      <x:c t="n" s="0">
        <x:v>7.132825</x:v>
      </x:c>
      <x:c t="n" s="0">
        <x:v>7.808685</x:v>
      </x:c>
      <x:c t="n" s="0">
        <x:v>4.79958</x:v>
      </x:c>
      <x:c t="n" s="0">
        <x:v>13.89813</x:v>
      </x:c>
      <x:c t="n" s="0">
        <x:v>23.70619</x:v>
      </x:c>
      <x:c t="n" s="0">
        <x:v>18.06794</x:v>
      </x:c>
      <x:c t="n" s="0">
        <x:v>18.16923</x:v>
      </x:c>
      <x:c t="n" s="0">
        <x:v>21.85097</x:v>
      </x:c>
      <x:c t="n" s="0">
        <x:v>18.93559</x:v>
      </x:c>
      <x:c t="n" s="0">
        <x:v>28.46541</x:v>
      </x:c>
      <x:c t="n" s="0">
        <x:v>31.27007</x:v>
      </x:c>
      <x:c t="n" s="0">
        <x:v>27.6369</x:v>
      </x:c>
      <x:c t="n" s="0">
        <x:v>23.36878</x:v>
      </x:c>
      <x:c t="n" s="0">
        <x:v>26.39837</x:v>
      </x:c>
      <x:c t="n" s="0">
        <x:v>28.66187</x:v>
      </x:c>
      <x:c t="n" s="0">
        <x:v>30.28838</x:v>
      </x:c>
      <x:c t="n" s="0">
        <x:v>31.38416</x:v>
      </x:c>
      <x:c t="n" s="0">
        <x:v>30.41894</x:v>
      </x:c>
      <x:c t="n" s="0">
        <x:v>27.60654</x:v>
      </x:c>
      <x:c t="n" s="0">
        <x:v>23.83851</x:v>
      </x:c>
      <x:c t="n" s="0">
        <x:v>22.81483</x:v>
      </x:c>
      <x:c t="n" s="0">
        <x:v>51.49207</x:v>
      </x:c>
      <x:c t="n" s="0">
        <x:v>50.69368</x:v>
      </x:c>
      <x:c t="n" s="0">
        <x:v>19.44593</x:v>
      </x:c>
      <x:c t="n" s="0">
        <x:v>11.37932</x:v>
      </x:c>
      <x:c t="n" s="0">
        <x:v>8.849126</x:v>
      </x:c>
      <x:c t="n" s="0">
        <x:v>6.98893</x:v>
      </x:c>
      <x:c t="n" s="0">
        <x:v>4.944127</x:v>
      </x:c>
      <x:c t="n" s="0">
        <x:v>5.301234</x:v>
      </x:c>
      <x:c t="n" s="0">
        <x:v>4.168139</x:v>
      </x:c>
      <x:c t="n" s="0">
        <x:v>-30.06697</x:v>
      </x:c>
      <x:c t="n" s="0">
        <x:v>-29.16826</x:v>
      </x:c>
      <x:c t="n" s="0">
        <x:v>-23.34187</x:v>
      </x:c>
      <x:c t="n" s="0">
        <x:v>-16.50477</x:v>
      </x:c>
      <x:c t="n" s="0">
        <x:v>-10.90855</x:v>
      </x:c>
      <x:c t="n" s="0">
        <x:v>-10.36098</x:v>
      </x:c>
      <x:c t="n" s="0">
        <x:v>-2.88735</x:v>
      </x:c>
      <x:c t="n" s="0">
        <x:v>10.65264</x:v>
      </x:c>
      <x:c t="n" s="0">
        <x:v>-9.01517</x:v>
      </x:c>
      <x:c t="n" s="0">
        <x:v>15.10097</x:v>
      </x:c>
      <x:c t="n" s="0">
        <x:v>24.92295</x:v>
      </x:c>
      <x:c t="n" s="0">
        <x:v>19.7469</x:v>
      </x:c>
      <x:c t="n" s="0">
        <x:v>8.076314</x:v>
      </x:c>
      <x:c t="n" s="0">
        <x:v>19.10641</x:v>
      </x:c>
      <x:c t="n" s="0">
        <x:v>15.76264</x:v>
      </x:c>
      <x:c t="n" s="0">
        <x:v>26.871</x:v>
      </x:c>
      <x:c t="n" s="0">
        <x:v>31.7252</x:v>
      </x:c>
      <x:c t="n" s="0">
        <x:v>25.28232</x:v>
      </x:c>
      <x:c t="n" s="0">
        <x:v>15.42762</x:v>
      </x:c>
      <x:c t="n" s="0">
        <x:v>28.27297</x:v>
      </x:c>
      <x:c t="n" s="0">
        <x:v>26.29606</x:v>
      </x:c>
      <x:c t="n" s="0">
        <x:v>30.92313</x:v>
      </x:c>
      <x:c t="n" s="0">
        <x:v>31.37639</x:v>
      </x:c>
      <x:c t="n" s="0">
        <x:v>27.83836</x:v>
      </x:c>
      <x:c t="n" s="0">
        <x:v>24.96398</x:v>
      </x:c>
      <x:c t="n" s="0">
        <x:v>24.39555</x:v>
      </x:c>
      <x:c t="n" s="0">
        <x:v>24.80089</x:v>
      </x:c>
      <x:c t="n" s="0">
        <x:v>53.37331</x:v>
      </x:c>
      <x:c t="n" s="0">
        <x:v>53.16486</x:v>
      </x:c>
      <x:c t="n" s="0">
        <x:v>18.59361</x:v>
      </x:c>
      <x:c t="n" s="0">
        <x:v>11.60857</x:v>
      </x:c>
      <x:c t="n" s="0">
        <x:v>8.540388</x:v>
      </x:c>
      <x:c t="n" s="0">
        <x:v>7.452348</x:v>
      </x:c>
      <x:c t="n" s="0">
        <x:v>4.362728</x:v>
      </x:c>
      <x:c t="n" s="0">
        <x:v>5.131717</x:v>
      </x:c>
      <x:c t="n" s="0">
        <x:v>4.21887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43945.035775463</x:v>
      </x:c>
      <x:c t="n" s="7">
        <x:v>43945.035775463</x:v>
      </x:c>
      <x:c t="n" s="0">
        <x:v>56.11566</x:v>
      </x:c>
      <x:c t="n" s="0">
        <x:v>63.74312</x:v>
      </x:c>
      <x:c t="n" s="0">
        <x:v>59.44489</x:v>
      </x:c>
      <x:c t="n" s="0">
        <x:v>68.57503</x:v>
      </x:c>
      <x:c t="n" s="0">
        <x:v>-30.06697</x:v>
      </x:c>
      <x:c t="n" s="0">
        <x:v>-29.16826</x:v>
      </x:c>
      <x:c t="n" s="0">
        <x:v>-25.37939</x:v>
      </x:c>
      <x:c t="n" s="0">
        <x:v>-17.38461</x:v>
      </x:c>
      <x:c t="n" s="0">
        <x:v>-11.00528</x:v>
      </x:c>
      <x:c t="n" s="0">
        <x:v>-9.527631</x:v>
      </x:c>
      <x:c t="n" s="0">
        <x:v>6.520793</x:v>
      </x:c>
      <x:c t="n" s="0">
        <x:v>8.358664</x:v>
      </x:c>
      <x:c t="n" s="0">
        <x:v>4.155852</x:v>
      </x:c>
      <x:c t="n" s="0">
        <x:v>13.84728</x:v>
      </x:c>
      <x:c t="n" s="0">
        <x:v>23.15091</x:v>
      </x:c>
      <x:c t="n" s="0">
        <x:v>19.66838</x:v>
      </x:c>
      <x:c t="n" s="0">
        <x:v>17.7331</x:v>
      </x:c>
      <x:c t="n" s="0">
        <x:v>21.17339</x:v>
      </x:c>
      <x:c t="n" s="0">
        <x:v>18.51404</x:v>
      </x:c>
      <x:c t="n" s="0">
        <x:v>27.8978</x:v>
      </x:c>
      <x:c t="n" s="0">
        <x:v>31.47479</x:v>
      </x:c>
      <x:c t="n" s="0">
        <x:v>27.86599</x:v>
      </x:c>
      <x:c t="n" s="0">
        <x:v>23.36949</x:v>
      </x:c>
      <x:c t="n" s="0">
        <x:v>26.4987</x:v>
      </x:c>
      <x:c t="n" s="0">
        <x:v>28.81347</x:v>
      </x:c>
      <x:c t="n" s="0">
        <x:v>29.97655</x:v>
      </x:c>
      <x:c t="n" s="0">
        <x:v>31.69183</x:v>
      </x:c>
      <x:c t="n" s="0">
        <x:v>30.35109</x:v>
      </x:c>
      <x:c t="n" s="0">
        <x:v>27.56465</x:v>
      </x:c>
      <x:c t="n" s="0">
        <x:v>24.62015</x:v>
      </x:c>
      <x:c t="n" s="0">
        <x:v>23.00799</x:v>
      </x:c>
      <x:c t="n" s="0">
        <x:v>51.80561</x:v>
      </x:c>
      <x:c t="n" s="0">
        <x:v>50.93464</x:v>
      </x:c>
      <x:c t="n" s="0">
        <x:v>19.31708</x:v>
      </x:c>
      <x:c t="n" s="0">
        <x:v>11.65416</x:v>
      </x:c>
      <x:c t="n" s="0">
        <x:v>8.84606</x:v>
      </x:c>
      <x:c t="n" s="0">
        <x:v>7.072472</x:v>
      </x:c>
      <x:c t="n" s="0">
        <x:v>5.010003</x:v>
      </x:c>
      <x:c t="n" s="0">
        <x:v>5.276556</x:v>
      </x:c>
      <x:c t="n" s="0">
        <x:v>4.119854</x:v>
      </x:c>
      <x:c t="n" s="0">
        <x:v>-30.06697</x:v>
      </x:c>
      <x:c t="n" s="0">
        <x:v>-29.16826</x:v>
      </x:c>
      <x:c t="n" s="0">
        <x:v>-23.34187</x:v>
      </x:c>
      <x:c t="n" s="0">
        <x:v>-16.50477</x:v>
      </x:c>
      <x:c t="n" s="0">
        <x:v>-14.23605</x:v>
      </x:c>
      <x:c t="n" s="0">
        <x:v>-10.36098</x:v>
      </x:c>
      <x:c t="n" s="0">
        <x:v>-2.88735</x:v>
      </x:c>
      <x:c t="n" s="0">
        <x:v>10.65264</x:v>
      </x:c>
      <x:c t="n" s="0">
        <x:v>-7.400723</x:v>
      </x:c>
      <x:c t="n" s="0">
        <x:v>13.25652</x:v>
      </x:c>
      <x:c t="n" s="0">
        <x:v>16.20543</x:v>
      </x:c>
      <x:c t="n" s="0">
        <x:v>24.52717</x:v>
      </x:c>
      <x:c t="n" s="0">
        <x:v>14.04087</x:v>
      </x:c>
      <x:c t="n" s="0">
        <x:v>2.026736</x:v>
      </x:c>
      <x:c t="n" s="0">
        <x:v>13.98737</x:v>
      </x:c>
      <x:c t="n" s="0">
        <x:v>18.03354</x:v>
      </x:c>
      <x:c t="n" s="0">
        <x:v>31.93966</x:v>
      </x:c>
      <x:c t="n" s="0">
        <x:v>29.65241</x:v>
      </x:c>
      <x:c t="n" s="0">
        <x:v>23.72536</x:v>
      </x:c>
      <x:c t="n" s="0">
        <x:v>26.16567</x:v>
      </x:c>
      <x:c t="n" s="0">
        <x:v>29.78806</x:v>
      </x:c>
      <x:c t="n" s="0">
        <x:v>27.44067</x:v>
      </x:c>
      <x:c t="n" s="0">
        <x:v>34.01847</x:v>
      </x:c>
      <x:c t="n" s="0">
        <x:v>30.18214</x:v>
      </x:c>
      <x:c t="n" s="0">
        <x:v>27.04822</x:v>
      </x:c>
      <x:c t="n" s="0">
        <x:v>26.97326</x:v>
      </x:c>
      <x:c t="n" s="0">
        <x:v>23.75422</x:v>
      </x:c>
      <x:c t="n" s="0">
        <x:v>54.95479</x:v>
      </x:c>
      <x:c t="n" s="0">
        <x:v>52.40903</x:v>
      </x:c>
      <x:c t="n" s="0">
        <x:v>18.27103</x:v>
      </x:c>
      <x:c t="n" s="0">
        <x:v>13.44482</x:v>
      </x:c>
      <x:c t="n" s="0">
        <x:v>8.912486</x:v>
      </x:c>
      <x:c t="n" s="0">
        <x:v>7.240494</x:v>
      </x:c>
      <x:c t="n" s="0">
        <x:v>6.163003</x:v>
      </x:c>
      <x:c t="n" s="0">
        <x:v>5.406173</x:v>
      </x:c>
      <x:c t="n" s="0">
        <x:v>3.577305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43945.035775463</x:v>
      </x:c>
      <x:c t="n" s="7">
        <x:v>43945.035775463</x:v>
      </x:c>
      <x:c t="n" s="0">
        <x:v>47.811</x:v>
      </x:c>
      <x:c t="n" s="0">
        <x:v>54.20069</x:v>
      </x:c>
      <x:c t="n" s="0">
        <x:v>58.50777</x:v>
      </x:c>
      <x:c t="n" s="0">
        <x:v>64.96886</x:v>
      </x:c>
      <x:c t="n" s="0">
        <x:v>-30.06697</x:v>
      </x:c>
      <x:c t="n" s="0">
        <x:v>-29.16826</x:v>
      </x:c>
      <x:c t="n" s="0">
        <x:v>-25.01609</x:v>
      </x:c>
      <x:c t="n" s="0">
        <x:v>-17.24462</x:v>
      </x:c>
      <x:c t="n" s="0">
        <x:v>-11.35141</x:v>
      </x:c>
      <x:c t="n" s="0">
        <x:v>-9.639774</x:v>
      </x:c>
      <x:c t="n" s="0">
        <x:v>6.126572</x:v>
      </x:c>
      <x:c t="n" s="0">
        <x:v>8.778837</x:v>
      </x:c>
      <x:c t="n" s="0">
        <x:v>3.538003</x:v>
      </x:c>
      <x:c t="n" s="0">
        <x:v>13.72306</x:v>
      </x:c>
      <x:c t="n" s="0">
        <x:v>22.61306</x:v>
      </x:c>
      <x:c t="n" s="0">
        <x:v>20.95068</x:v>
      </x:c>
      <x:c t="n" s="0">
        <x:v>17.42695</x:v>
      </x:c>
      <x:c t="n" s="0">
        <x:v>20.59861</x:v>
      </x:c>
      <x:c t="n" s="0">
        <x:v>17.87515</x:v>
      </x:c>
      <x:c t="n" s="0">
        <x:v>27.26225</x:v>
      </x:c>
      <x:c t="n" s="0">
        <x:v>31.23365</x:v>
      </x:c>
      <x:c t="n" s="0">
        <x:v>28.33311</x:v>
      </x:c>
      <x:c t="n" s="0">
        <x:v>23.00739</x:v>
      </x:c>
      <x:c t="n" s="0">
        <x:v>26.06116</x:v>
      </x:c>
      <x:c t="n" s="0">
        <x:v>28.96561</x:v>
      </x:c>
      <x:c t="n" s="0">
        <x:v>29.63059</x:v>
      </x:c>
      <x:c t="n" s="0">
        <x:v>31.99224</x:v>
      </x:c>
      <x:c t="n" s="0">
        <x:v>30.60973</x:v>
      </x:c>
      <x:c t="n" s="0">
        <x:v>27.53601</x:v>
      </x:c>
      <x:c t="n" s="0">
        <x:v>25.05926</x:v>
      </x:c>
      <x:c t="n" s="0">
        <x:v>22.68091</x:v>
      </x:c>
      <x:c t="n" s="0">
        <x:v>52.11025</x:v>
      </x:c>
      <x:c t="n" s="0">
        <x:v>50.51719</x:v>
      </x:c>
      <x:c t="n" s="0">
        <x:v>18.94804</x:v>
      </x:c>
      <x:c t="n" s="0">
        <x:v>11.56842</x:v>
      </x:c>
      <x:c t="n" s="0">
        <x:v>8.77031</x:v>
      </x:c>
      <x:c t="n" s="0">
        <x:v>6.85432</x:v>
      </x:c>
      <x:c t="n" s="0">
        <x:v>4.932683</x:v>
      </x:c>
      <x:c t="n" s="0">
        <x:v>5.135217</x:v>
      </x:c>
      <x:c t="n" s="0">
        <x:v>3.958294</x:v>
      </x:c>
      <x:c t="n" s="0">
        <x:v>-30.06697</x:v>
      </x:c>
      <x:c t="n" s="0">
        <x:v>-29.16826</x:v>
      </x:c>
      <x:c t="n" s="0">
        <x:v>-23.34187</x:v>
      </x:c>
      <x:c t="n" s="0">
        <x:v>-16.50477</x:v>
      </x:c>
      <x:c t="n" s="0">
        <x:v>-14.23605</x:v>
      </x:c>
      <x:c t="n" s="0">
        <x:v>-10.36098</x:v>
      </x:c>
      <x:c t="n" s="0">
        <x:v>3.089271</x:v>
      </x:c>
      <x:c t="n" s="0">
        <x:v>10.65264</x:v>
      </x:c>
      <x:c t="n" s="0">
        <x:v>-6.226462</x:v>
      </x:c>
      <x:c t="n" s="0">
        <x:v>12.91516</x:v>
      </x:c>
      <x:c t="n" s="0">
        <x:v>16.20543</x:v>
      </x:c>
      <x:c t="n" s="0">
        <x:v>24.92265</x:v>
      </x:c>
      <x:c t="n" s="0">
        <x:v>15.00621</x:v>
      </x:c>
      <x:c t="n" s="0">
        <x:v>14.36105</x:v>
      </x:c>
      <x:c t="n" s="0">
        <x:v>6.497164</x:v>
      </x:c>
      <x:c t="n" s="0">
        <x:v>15.83852</x:v>
      </x:c>
      <x:c t="n" s="0">
        <x:v>30.16491</x:v>
      </x:c>
      <x:c t="n" s="0">
        <x:v>29.76493</x:v>
      </x:c>
      <x:c t="n" s="0">
        <x:v>20.42946</x:v>
      </x:c>
      <x:c t="n" s="0">
        <x:v>22.27439</x:v>
      </x:c>
      <x:c t="n" s="0">
        <x:v>29.29135</x:v>
      </x:c>
      <x:c t="n" s="0">
        <x:v>27.09911</x:v>
      </x:c>
      <x:c t="n" s="0">
        <x:v>31.90411</x:v>
      </x:c>
      <x:c t="n" s="0">
        <x:v>32.25397</x:v>
      </x:c>
      <x:c t="n" s="0">
        <x:v>27.947</x:v>
      </x:c>
      <x:c t="n" s="0">
        <x:v>27.05877</x:v>
      </x:c>
      <x:c t="n" s="0">
        <x:v>20.315</x:v>
      </x:c>
      <x:c t="n" s="0">
        <x:v>51.29515</x:v>
      </x:c>
      <x:c t="n" s="0">
        <x:v>45.34538</x:v>
      </x:c>
      <x:c t="n" s="0">
        <x:v>16.94891</x:v>
      </x:c>
      <x:c t="n" s="0">
        <x:v>10.23503</x:v>
      </x:c>
      <x:c t="n" s="0">
        <x:v>7.904965</x:v>
      </x:c>
      <x:c t="n" s="0">
        <x:v>5.71105</x:v>
      </x:c>
      <x:c t="n" s="0">
        <x:v>4.365257</x:v>
      </x:c>
      <x:c t="n" s="0">
        <x:v>4.218527</x:v>
      </x:c>
      <x:c t="n" s="0">
        <x:v>2.773873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43945.035775463</x:v>
      </x:c>
      <x:c t="n" s="7">
        <x:v>43945.035775463</x:v>
      </x:c>
      <x:c t="n" s="0">
        <x:v>42.59486</x:v>
      </x:c>
      <x:c t="n" s="0">
        <x:v>54.20069</x:v>
      </x:c>
      <x:c t="n" s="0">
        <x:v>60.13538</x:v>
      </x:c>
      <x:c t="n" s="0">
        <x:v>66.28165</x:v>
      </x:c>
      <x:c t="n" s="0">
        <x:v>-30.06697</x:v>
      </x:c>
      <x:c t="n" s="0">
        <x:v>-29.16826</x:v>
      </x:c>
      <x:c t="n" s="0">
        <x:v>-24.72821</x:v>
      </x:c>
      <x:c t="n" s="0">
        <x:v>-17.12855</x:v>
      </x:c>
      <x:c t="n" s="0">
        <x:v>-11.67056</x:v>
      </x:c>
      <x:c t="n" s="0">
        <x:v>-9.359039</x:v>
      </x:c>
      <x:c t="n" s="0">
        <x:v>5.879198</x:v>
      </x:c>
      <x:c t="n" s="0">
        <x:v>9.304589</x:v>
      </x:c>
      <x:c t="n" s="0">
        <x:v>2.930374</x:v>
      </x:c>
      <x:c t="n" s="0">
        <x:v>13.61409</x:v>
      </x:c>
      <x:c t="n" s="0">
        <x:v>22.09429</x:v>
      </x:c>
      <x:c t="n" s="0">
        <x:v>21.80836</x:v>
      </x:c>
      <x:c t="n" s="0">
        <x:v>17.14616</x:v>
      </x:c>
      <x:c t="n" s="0">
        <x:v>20.34473</x:v>
      </x:c>
      <x:c t="n" s="0">
        <x:v>17.63626</x:v>
      </x:c>
      <x:c t="n" s="0">
        <x:v>27.21189</x:v>
      </x:c>
      <x:c t="n" s="0">
        <x:v>31.17468</x:v>
      </x:c>
      <x:c t="n" s="0">
        <x:v>28.00527</x:v>
      </x:c>
      <x:c t="n" s="0">
        <x:v>22.9317</x:v>
      </x:c>
      <x:c t="n" s="0">
        <x:v>26.20602</x:v>
      </x:c>
      <x:c t="n" s="0">
        <x:v>28.56176</x:v>
      </x:c>
      <x:c t="n" s="0">
        <x:v>29.37811</x:v>
      </x:c>
      <x:c t="n" s="0">
        <x:v>32.07784</x:v>
      </x:c>
      <x:c t="n" s="0">
        <x:v>30.43383</x:v>
      </x:c>
      <x:c t="n" s="0">
        <x:v>27.59596</x:v>
      </x:c>
      <x:c t="n" s="0">
        <x:v>25.14818</x:v>
      </x:c>
      <x:c t="n" s="0">
        <x:v>22.68145</x:v>
      </x:c>
      <x:c t="n" s="0">
        <x:v>51.53433</x:v>
      </x:c>
      <x:c t="n" s="0">
        <x:v>49.88207</x:v>
      </x:c>
      <x:c t="n" s="0">
        <x:v>18.98802</x:v>
      </x:c>
      <x:c t="n" s="0">
        <x:v>11.26735</x:v>
      </x:c>
      <x:c t="n" s="0">
        <x:v>8.480999</x:v>
      </x:c>
      <x:c t="n" s="0">
        <x:v>6.955028</x:v>
      </x:c>
      <x:c t="n" s="0">
        <x:v>4.870886</x:v>
      </x:c>
      <x:c t="n" s="0">
        <x:v>5.075452</x:v>
      </x:c>
      <x:c t="n" s="0">
        <x:v>3.736464</x:v>
      </x:c>
      <x:c t="n" s="0">
        <x:v>-30.06697</x:v>
      </x:c>
      <x:c t="n" s="0">
        <x:v>-29.16826</x:v>
      </x:c>
      <x:c t="n" s="0">
        <x:v>-23.34187</x:v>
      </x:c>
      <x:c t="n" s="0">
        <x:v>-16.50477</x:v>
      </x:c>
      <x:c t="n" s="0">
        <x:v>-14.23605</x:v>
      </x:c>
      <x:c t="n" s="0">
        <x:v>-7.770204</x:v>
      </x:c>
      <x:c t="n" s="0">
        <x:v>4.055423</x:v>
      </x:c>
      <x:c t="n" s="0">
        <x:v>11.62703</x:v>
      </x:c>
      <x:c t="n" s="0">
        <x:v>-3.864406</x:v>
      </x:c>
      <x:c t="n" s="0">
        <x:v>12.91516</x:v>
      </x:c>
      <x:c t="n" s="0">
        <x:v>16.20543</x:v>
      </x:c>
      <x:c t="n" s="0">
        <x:v>24.44411</x:v>
      </x:c>
      <x:c t="n" s="0">
        <x:v>14.98903</x:v>
      </x:c>
      <x:c t="n" s="0">
        <x:v>18.45919</x:v>
      </x:c>
      <x:c t="n" s="0">
        <x:v>16.37119</x:v>
      </x:c>
      <x:c t="n" s="0">
        <x:v>27.52701</x:v>
      </x:c>
      <x:c t="n" s="0">
        <x:v>30.38638</x:v>
      </x:c>
      <x:c t="n" s="0">
        <x:v>25.92687</x:v>
      </x:c>
      <x:c t="n" s="0">
        <x:v>22.30788</x:v>
      </x:c>
      <x:c t="n" s="0">
        <x:v>26.48732</x:v>
      </x:c>
      <x:c t="n" s="0">
        <x:v>25.00442</x:v>
      </x:c>
      <x:c t="n" s="0">
        <x:v>27.94345</x:v>
      </x:c>
      <x:c t="n" s="0">
        <x:v>32.68697</x:v>
      </x:c>
      <x:c t="n" s="0">
        <x:v>27.78095</x:v>
      </x:c>
      <x:c t="n" s="0">
        <x:v>27.67836</x:v>
      </x:c>
      <x:c t="n" s="0">
        <x:v>26.4052</x:v>
      </x:c>
      <x:c t="n" s="0">
        <x:v>22.64874</x:v>
      </x:c>
      <x:c t="n" s="0">
        <x:v>43.48285</x:v>
      </x:c>
      <x:c t="n" s="0">
        <x:v>38.3777</x:v>
      </x:c>
      <x:c t="n" s="0">
        <x:v>18.82241</x:v>
      </x:c>
      <x:c t="n" s="0">
        <x:v>8.490726</x:v>
      </x:c>
      <x:c t="n" s="0">
        <x:v>6.871882</x:v>
      </x:c>
      <x:c t="n" s="0">
        <x:v>7.162458</x:v>
      </x:c>
      <x:c t="n" s="0">
        <x:v>3.623493</x:v>
      </x:c>
      <x:c t="n" s="0">
        <x:v>4.804769</x:v>
      </x:c>
      <x:c t="n" s="0">
        <x:v>2.541189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43945.035775463</x:v>
      </x:c>
      <x:c t="n" s="7">
        <x:v>43945.035775463</x:v>
      </x:c>
      <x:c t="n" s="0">
        <x:v>46.32209</x:v>
      </x:c>
      <x:c t="n" s="0">
        <x:v>54.20069</x:v>
      </x:c>
      <x:c t="n" s="0">
        <x:v>57.83966</x:v>
      </x:c>
      <x:c t="n" s="0">
        <x:v>65.67467</x:v>
      </x:c>
      <x:c t="n" s="0">
        <x:v>-30.06697</x:v>
      </x:c>
      <x:c t="n" s="0">
        <x:v>-29.16826</x:v>
      </x:c>
      <x:c t="n" s="0">
        <x:v>-24.48855</x:v>
      </x:c>
      <x:c t="n" s="0">
        <x:v>-17.07604</x:v>
      </x:c>
      <x:c t="n" s="0">
        <x:v>-11.96301</x:v>
      </x:c>
      <x:c t="n" s="0">
        <x:v>-9.087671</x:v>
      </x:c>
      <x:c t="n" s="0">
        <x:v>5.656172</x:v>
      </x:c>
      <x:c t="n" s="0">
        <x:v>9.731174</x:v>
      </x:c>
      <x:c t="n" s="0">
        <x:v>2.816982</x:v>
      </x:c>
      <x:c t="n" s="0">
        <x:v>13.25645</x:v>
      </x:c>
      <x:c t="n" s="0">
        <x:v>21.75472</x:v>
      </x:c>
      <x:c t="n" s="0">
        <x:v>21.36745</x:v>
      </x:c>
      <x:c t="n" s="0">
        <x:v>16.88791</x:v>
      </x:c>
      <x:c t="n" s="0">
        <x:v>19.9726</x:v>
      </x:c>
      <x:c t="n" s="0">
        <x:v>17.44877</x:v>
      </x:c>
      <x:c t="n" s="0">
        <x:v>27.00582</x:v>
      </x:c>
      <x:c t="n" s="0">
        <x:v>30.76612</x:v>
      </x:c>
      <x:c t="n" s="0">
        <x:v>28.32486</x:v>
      </x:c>
      <x:c t="n" s="0">
        <x:v>22.83657</x:v>
      </x:c>
      <x:c t="n" s="0">
        <x:v>25.73428</x:v>
      </x:c>
      <x:c t="n" s="0">
        <x:v>28.31347</x:v>
      </x:c>
      <x:c t="n" s="0">
        <x:v>29.22594</x:v>
      </x:c>
      <x:c t="n" s="0">
        <x:v>31.80048</x:v>
      </x:c>
      <x:c t="n" s="0">
        <x:v>30.13022</x:v>
      </x:c>
      <x:c t="n" s="0">
        <x:v>28.02737</x:v>
      </x:c>
      <x:c t="n" s="0">
        <x:v>25.2156</x:v>
      </x:c>
      <x:c t="n" s="0">
        <x:v>22.60947</x:v>
      </x:c>
      <x:c t="n" s="0">
        <x:v>50.89058</x:v>
      </x:c>
      <x:c t="n" s="0">
        <x:v>49.21215</x:v>
      </x:c>
      <x:c t="n" s="0">
        <x:v>18.82442</x:v>
      </x:c>
      <x:c t="n" s="0">
        <x:v>10.8957</x:v>
      </x:c>
      <x:c t="n" s="0">
        <x:v>8.191368</x:v>
      </x:c>
      <x:c t="n" s="0">
        <x:v>6.76591</x:v>
      </x:c>
      <x:c t="n" s="0">
        <x:v>4.719872</x:v>
      </x:c>
      <x:c t="n" s="0">
        <x:v>4.959867</x:v>
      </x:c>
      <x:c t="n" s="0">
        <x:v>3.633362</x:v>
      </x:c>
      <x:c t="n" s="0">
        <x:v>-30.06697</x:v>
      </x:c>
      <x:c t="n" s="0">
        <x:v>-29.16826</x:v>
      </x:c>
      <x:c t="n" s="0">
        <x:v>-23.28191</x:v>
      </x:c>
      <x:c t="n" s="0">
        <x:v>-16.90021</x:v>
      </x:c>
      <x:c t="n" s="0">
        <x:v>-14.23605</x:v>
      </x:c>
      <x:c t="n" s="0">
        <x:v>-7.770204</x:v>
      </x:c>
      <x:c t="n" s="0">
        <x:v>4.055423</x:v>
      </x:c>
      <x:c t="n" s="0">
        <x:v>11.62703</x:v>
      </x:c>
      <x:c t="n" s="0">
        <x:v>2.086777</x:v>
      </x:c>
      <x:c t="n" s="0">
        <x:v>9.561831</x:v>
      </x:c>
      <x:c t="n" s="0">
        <x:v>19.2745</x:v>
      </x:c>
      <x:c t="n" s="0">
        <x:v>17.10602</x:v>
      </x:c>
      <x:c t="n" s="0">
        <x:v>14.96025</x:v>
      </x:c>
      <x:c t="n" s="0">
        <x:v>16.30884</x:v>
      </x:c>
      <x:c t="n" s="0">
        <x:v>16.05799</x:v>
      </x:c>
      <x:c t="n" s="0">
        <x:v>24.49399</x:v>
      </x:c>
      <x:c t="n" s="0">
        <x:v>26.68938</x:v>
      </x:c>
      <x:c t="n" s="0">
        <x:v>29.4928</x:v>
      </x:c>
      <x:c t="n" s="0">
        <x:v>21.88974</x:v>
      </x:c>
      <x:c t="n" s="0">
        <x:v>20.79204</x:v>
      </x:c>
      <x:c t="n" s="0">
        <x:v>26.47243</x:v>
      </x:c>
      <x:c t="n" s="0">
        <x:v>27.2845</x:v>
      </x:c>
      <x:c t="n" s="0">
        <x:v>30.11371</x:v>
      </x:c>
      <x:c t="n" s="0">
        <x:v>29.41936</x:v>
      </x:c>
      <x:c t="n" s="0">
        <x:v>29.94635</x:v>
      </x:c>
      <x:c t="n" s="0">
        <x:v>26.00988</x:v>
      </x:c>
      <x:c t="n" s="0">
        <x:v>21.95432</x:v>
      </x:c>
      <x:c t="n" s="0">
        <x:v>38.495</x:v>
      </x:c>
      <x:c t="n" s="0">
        <x:v>32.25149</x:v>
      </x:c>
      <x:c t="n" s="0">
        <x:v>22.09331</x:v>
      </x:c>
      <x:c t="n" s="0">
        <x:v>7.599906</x:v>
      </x:c>
      <x:c t="n" s="0">
        <x:v>4.8525</x:v>
      </x:c>
      <x:c t="n" s="0">
        <x:v>5.338015</x:v>
      </x:c>
      <x:c t="n" s="0">
        <x:v>3.893318</x:v>
      </x:c>
      <x:c t="n" s="0">
        <x:v>4.099566</x:v>
      </x:c>
      <x:c t="n" s="0">
        <x:v>3.639593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43945.035775463</x:v>
      </x:c>
      <x:c t="n" s="7">
        <x:v>43945.035775463</x:v>
      </x:c>
      <x:c t="n" s="0">
        <x:v>58.57793</x:v>
      </x:c>
      <x:c t="n" s="0">
        <x:v>67.21099</x:v>
      </x:c>
      <x:c t="n" s="0">
        <x:v>59.42587</x:v>
      </x:c>
      <x:c t="n" s="0">
        <x:v>69.1965</x:v>
      </x:c>
      <x:c t="n" s="0">
        <x:v>-30.06697</x:v>
      </x:c>
      <x:c t="n" s="0">
        <x:v>-29.16826</x:v>
      </x:c>
      <x:c t="n" s="0">
        <x:v>-24.27237</x:v>
      </x:c>
      <x:c t="n" s="0">
        <x:v>-17.15556</x:v>
      </x:c>
      <x:c t="n" s="0">
        <x:v>-12.22938</x:v>
      </x:c>
      <x:c t="n" s="0">
        <x:v>-8.868625</x:v>
      </x:c>
      <x:c t="n" s="0">
        <x:v>5.456193</x:v>
      </x:c>
      <x:c t="n" s="0">
        <x:v>9.762451</x:v>
      </x:c>
      <x:c t="n" s="0">
        <x:v>2.717743</x:v>
      </x:c>
      <x:c t="n" s="0">
        <x:v>12.76094</x:v>
      </x:c>
      <x:c t="n" s="0">
        <x:v>21.53386</x:v>
      </x:c>
      <x:c t="n" s="0">
        <x:v>20.95186</x:v>
      </x:c>
      <x:c t="n" s="0">
        <x:v>16.68394</x:v>
      </x:c>
      <x:c t="n" s="0">
        <x:v>19.47954</x:v>
      </x:c>
      <x:c t="n" s="0">
        <x:v>17.21131</x:v>
      </x:c>
      <x:c t="n" s="0">
        <x:v>26.34198</x:v>
      </x:c>
      <x:c t="n" s="0">
        <x:v>30.3833</x:v>
      </x:c>
      <x:c t="n" s="0">
        <x:v>27.84596</x:v>
      </x:c>
      <x:c t="n" s="0">
        <x:v>22.57138</x:v>
      </x:c>
      <x:c t="n" s="0">
        <x:v>25.57645</x:v>
      </x:c>
      <x:c t="n" s="0">
        <x:v>28.15882</x:v>
      </x:c>
      <x:c t="n" s="0">
        <x:v>28.83209</x:v>
      </x:c>
      <x:c t="n" s="0">
        <x:v>32.19698</x:v>
      </x:c>
      <x:c t="n" s="0">
        <x:v>30.67812</x:v>
      </x:c>
      <x:c t="n" s="0">
        <x:v>27.91034</x:v>
      </x:c>
      <x:c t="n" s="0">
        <x:v>25.0583</x:v>
      </x:c>
      <x:c t="n" s="0">
        <x:v>22.52049</x:v>
      </x:c>
      <x:c t="n" s="0">
        <x:v>50.22195</x:v>
      </x:c>
      <x:c t="n" s="0">
        <x:v>48.78602</x:v>
      </x:c>
      <x:c t="n" s="0">
        <x:v>45.91017</x:v>
      </x:c>
      <x:c t="n" s="0">
        <x:v>10.81104</x:v>
      </x:c>
      <x:c t="n" s="0">
        <x:v>8.230199</x:v>
      </x:c>
      <x:c t="n" s="0">
        <x:v>7.176171</x:v>
      </x:c>
      <x:c t="n" s="0">
        <x:v>4.641514</x:v>
      </x:c>
      <x:c t="n" s="0">
        <x:v>4.964964</x:v>
      </x:c>
      <x:c t="n" s="0">
        <x:v>3.755499</x:v>
      </x:c>
      <x:c t="n" s="0">
        <x:v>-30.06697</x:v>
      </x:c>
      <x:c t="n" s="0">
        <x:v>-29.16826</x:v>
      </x:c>
      <x:c t="n" s="0">
        <x:v>-23.18377</x:v>
      </x:c>
      <x:c t="n" s="0">
        <x:v>-17.65162</x:v>
      </x:c>
      <x:c t="n" s="0">
        <x:v>-14.23605</x:v>
      </x:c>
      <x:c t="n" s="0">
        <x:v>-7.770204</x:v>
      </x:c>
      <x:c t="n" s="0">
        <x:v>4.055423</x:v>
      </x:c>
      <x:c t="n" s="0">
        <x:v>9.502295</x:v>
      </x:c>
      <x:c t="n" s="0">
        <x:v>2.086777</x:v>
      </x:c>
      <x:c t="n" s="0">
        <x:v>7.428452</x:v>
      </x:c>
      <x:c t="n" s="0">
        <x:v>19.9523</x:v>
      </x:c>
      <x:c t="n" s="0">
        <x:v>17.10602</x:v>
      </x:c>
      <x:c t="n" s="0">
        <x:v>15.48564</x:v>
      </x:c>
      <x:c t="n" s="0">
        <x:v>14.20159</x:v>
      </x:c>
      <x:c t="n" s="0">
        <x:v>15.4799</x:v>
      </x:c>
      <x:c t="n" s="0">
        <x:v>12.36498</x:v>
      </x:c>
      <x:c t="n" s="0">
        <x:v>27.25829</x:v>
      </x:c>
      <x:c t="n" s="0">
        <x:v>23.48974</x:v>
      </x:c>
      <x:c t="n" s="0">
        <x:v>20.7403</x:v>
      </x:c>
      <x:c t="n" s="0">
        <x:v>25.11797</x:v>
      </x:c>
      <x:c t="n" s="0">
        <x:v>27.00266</x:v>
      </x:c>
      <x:c t="n" s="0">
        <x:v>27.42348</x:v>
      </x:c>
      <x:c t="n" s="0">
        <x:v>34.25636</x:v>
      </x:c>
      <x:c t="n" s="0">
        <x:v>32.53573</x:v>
      </x:c>
      <x:c t="n" s="0">
        <x:v>27.13272</x:v>
      </x:c>
      <x:c t="n" s="0">
        <x:v>22.10176</x:v>
      </x:c>
      <x:c t="n" s="0">
        <x:v>23.59854</x:v>
      </x:c>
      <x:c t="n" s="0">
        <x:v>34.7896</x:v>
      </x:c>
      <x:c t="n" s="0">
        <x:v>45.47005</x:v>
      </x:c>
      <x:c t="n" s="0">
        <x:v>55.01353</x:v>
      </x:c>
      <x:c t="n" s="0">
        <x:v>10.40358</x:v>
      </x:c>
      <x:c t="n" s="0">
        <x:v>9.14626</x:v>
      </x:c>
      <x:c t="n" s="0">
        <x:v>9.193725</x:v>
      </x:c>
      <x:c t="n" s="0">
        <x:v>3.815641</x:v>
      </x:c>
      <x:c t="n" s="0">
        <x:v>5.111697</x:v>
      </x:c>
      <x:c t="n" s="0">
        <x:v>3.810389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43945.035775463</x:v>
      </x:c>
      <x:c t="n" s="7">
        <x:v>43945.035775463</x:v>
      </x:c>
      <x:c t="n" s="0">
        <x:v>59.44044</x:v>
      </x:c>
      <x:c t="n" s="0">
        <x:v>68.18009</x:v>
      </x:c>
      <x:c t="n" s="0">
        <x:v>63.03161</x:v>
      </x:c>
      <x:c t="n" s="0">
        <x:v>69.74008</x:v>
      </x:c>
      <x:c t="n" s="0">
        <x:v>-30.06697</x:v>
      </x:c>
      <x:c t="n" s="0">
        <x:v>-29.16826</x:v>
      </x:c>
      <x:c t="n" s="0">
        <x:v>-24.09588</x:v>
      </x:c>
      <x:c t="n" s="0">
        <x:v>-17.22465</x:v>
      </x:c>
      <x:c t="n" s="0">
        <x:v>-12.47056</x:v>
      </x:c>
      <x:c t="n" s="0">
        <x:v>-8.689921</x:v>
      </x:c>
      <x:c t="n" s="0">
        <x:v>5.277799</x:v>
      </x:c>
      <x:c t="n" s="0">
        <x:v>9.491203</x:v>
      </x:c>
      <x:c t="n" s="0">
        <x:v>2.631157</x:v>
      </x:c>
      <x:c t="n" s="0">
        <x:v>12.28781</x:v>
      </x:c>
      <x:c t="n" s="0">
        <x:v>21.33591</x:v>
      </x:c>
      <x:c t="n" s="0">
        <x:v>20.56246</x:v>
      </x:c>
      <x:c t="n" s="0">
        <x:v>16.69552</x:v>
      </x:c>
      <x:c t="n" s="0">
        <x:v>18.88354</x:v>
      </x:c>
      <x:c t="n" s="0">
        <x:v>18.33781</x:v>
      </x:c>
      <x:c t="n" s="0">
        <x:v>25.74679</x:v>
      </x:c>
      <x:c t="n" s="0">
        <x:v>30.11253</x:v>
      </x:c>
      <x:c t="n" s="0">
        <x:v>27.74481</x:v>
      </x:c>
      <x:c t="n" s="0">
        <x:v>24.04523</x:v>
      </x:c>
      <x:c t="n" s="0">
        <x:v>25.69133</x:v>
      </x:c>
      <x:c t="n" s="0">
        <x:v>27.86069</x:v>
      </x:c>
      <x:c t="n" s="0">
        <x:v>28.92344</x:v>
      </x:c>
      <x:c t="n" s="0">
        <x:v>32.48682</x:v>
      </x:c>
      <x:c t="n" s="0">
        <x:v>30.85469</x:v>
      </x:c>
      <x:c t="n" s="0">
        <x:v>28.0133</x:v>
      </x:c>
      <x:c t="n" s="0">
        <x:v>24.85634</x:v>
      </x:c>
      <x:c t="n" s="0">
        <x:v>22.92664</x:v>
      </x:c>
      <x:c t="n" s="0">
        <x:v>49.56001</x:v>
      </x:c>
      <x:c t="n" s="0">
        <x:v>50.90165</x:v>
      </x:c>
      <x:c t="n" s="0">
        <x:v>50.35201</x:v>
      </x:c>
      <x:c t="n" s="0">
        <x:v>14.67598</x:v>
      </x:c>
      <x:c t="n" s="0">
        <x:v>8.932995</x:v>
      </x:c>
      <x:c t="n" s="0">
        <x:v>7.389799</x:v>
      </x:c>
      <x:c t="n" s="0">
        <x:v>4.957684</x:v>
      </x:c>
      <x:c t="n" s="0">
        <x:v>4.798441</x:v>
      </x:c>
      <x:c t="n" s="0">
        <x:v>3.637628</x:v>
      </x:c>
      <x:c t="n" s="0">
        <x:v>-30.06697</x:v>
      </x:c>
      <x:c t="n" s="0">
        <x:v>-29.16826</x:v>
      </x:c>
      <x:c t="n" s="0">
        <x:v>-23.18377</x:v>
      </x:c>
      <x:c t="n" s="0">
        <x:v>-17.65162</x:v>
      </x:c>
      <x:c t="n" s="0">
        <x:v>-14.23605</x:v>
      </x:c>
      <x:c t="n" s="0">
        <x:v>-7.770204</x:v>
      </x:c>
      <x:c t="n" s="0">
        <x:v>4.055423</x:v>
      </x:c>
      <x:c t="n" s="0">
        <x:v>7.435704</x:v>
      </x:c>
      <x:c t="n" s="0">
        <x:v>2.086777</x:v>
      </x:c>
      <x:c t="n" s="0">
        <x:v>7.428452</x:v>
      </x:c>
      <x:c t="n" s="0">
        <x:v>19.9523</x:v>
      </x:c>
      <x:c t="n" s="0">
        <x:v>17.10602</x:v>
      </x:c>
      <x:c t="n" s="0">
        <x:v>16.76263</x:v>
      </x:c>
      <x:c t="n" s="0">
        <x:v>9.313937</x:v>
      </x:c>
      <x:c t="n" s="0">
        <x:v>22.44831</x:v>
      </x:c>
      <x:c t="n" s="0">
        <x:v>17.94868</x:v>
      </x:c>
      <x:c t="n" s="0">
        <x:v>28.10205</x:v>
      </x:c>
      <x:c t="n" s="0">
        <x:v>27.30288</x:v>
      </x:c>
      <x:c t="n" s="0">
        <x:v>28.39287</x:v>
      </x:c>
      <x:c t="n" s="0">
        <x:v>25.94051</x:v>
      </x:c>
      <x:c t="n" s="0">
        <x:v>25.95344</x:v>
      </x:c>
      <x:c t="n" s="0">
        <x:v>28.57669</x:v>
      </x:c>
      <x:c t="n" s="0">
        <x:v>33.59813</x:v>
      </x:c>
      <x:c t="n" s="0">
        <x:v>31.52026</x:v>
      </x:c>
      <x:c t="n" s="0">
        <x:v>28.31505</x:v>
      </x:c>
      <x:c t="n" s="0">
        <x:v>23.45307</x:v>
      </x:c>
      <x:c t="n" s="0">
        <x:v>23.64701</x:v>
      </x:c>
      <x:c t="n" s="0">
        <x:v>35.20741</x:v>
      </x:c>
      <x:c t="n" s="0">
        <x:v>56.4766</x:v>
      </x:c>
      <x:c t="n" s="0">
        <x:v>56.67815</x:v>
      </x:c>
      <x:c t="n" s="0">
        <x:v>21.44997</x:v>
      </x:c>
      <x:c t="n" s="0">
        <x:v>12.08307</x:v>
      </x:c>
      <x:c t="n" s="0">
        <x:v>9.082465</x:v>
      </x:c>
      <x:c t="n" s="0">
        <x:v>7.023727</x:v>
      </x:c>
      <x:c t="n" s="0">
        <x:v>3.635035</x:v>
      </x:c>
      <x:c t="n" s="0">
        <x:v>3.145153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43945.035775463</x:v>
      </x:c>
      <x:c t="n" s="7">
        <x:v>43945.035775463</x:v>
      </x:c>
      <x:c t="n" s="0">
        <x:v>60.04486</x:v>
      </x:c>
      <x:c t="n" s="0">
        <x:v>67.62492</x:v>
      </x:c>
      <x:c t="n" s="0">
        <x:v>62.34541</x:v>
      </x:c>
      <x:c t="n" s="0">
        <x:v>71.11536</x:v>
      </x:c>
      <x:c t="n" s="0">
        <x:v>-30.06697</x:v>
      </x:c>
      <x:c t="n" s="0">
        <x:v>-29.16826</x:v>
      </x:c>
      <x:c t="n" s="0">
        <x:v>-23.95057</x:v>
      </x:c>
      <x:c t="n" s="0">
        <x:v>-17.28448</x:v>
      </x:c>
      <x:c t="n" s="0">
        <x:v>-11.62247</x:v>
      </x:c>
      <x:c t="n" s="0">
        <x:v>-8.542919</x:v>
      </x:c>
      <x:c t="n" s="0">
        <x:v>4.78664</x:v>
      </x:c>
      <x:c t="n" s="0">
        <x:v>9.245334</x:v>
      </x:c>
      <x:c t="n" s="0">
        <x:v>4.122645</x:v>
      </x:c>
      <x:c t="n" s="0">
        <x:v>12.707</x:v>
      </x:c>
      <x:c t="n" s="0">
        <x:v>21.52128</x:v>
      </x:c>
      <x:c t="n" s="0">
        <x:v>20.27254</x:v>
      </x:c>
      <x:c t="n" s="0">
        <x:v>16.70538</x:v>
      </x:c>
      <x:c t="n" s="0">
        <x:v>18.25545</x:v>
      </x:c>
      <x:c t="n" s="0">
        <x:v>19.00006</x:v>
      </x:c>
      <x:c t="n" s="0">
        <x:v>25.31725</x:v>
      </x:c>
      <x:c t="n" s="0">
        <x:v>29.6505</x:v>
      </x:c>
      <x:c t="n" s="0">
        <x:v>27.67335</x:v>
      </x:c>
      <x:c t="n" s="0">
        <x:v>24.38659</x:v>
      </x:c>
      <x:c t="n" s="0">
        <x:v>25.24814</x:v>
      </x:c>
      <x:c t="n" s="0">
        <x:v>28.1971</x:v>
      </x:c>
      <x:c t="n" s="0">
        <x:v>29.07167</x:v>
      </x:c>
      <x:c t="n" s="0">
        <x:v>31.94981</x:v>
      </x:c>
      <x:c t="n" s="0">
        <x:v>31.13527</x:v>
      </x:c>
      <x:c t="n" s="0">
        <x:v>28.49444</x:v>
      </x:c>
      <x:c t="n" s="0">
        <x:v>24.59293</x:v>
      </x:c>
      <x:c t="n" s="0">
        <x:v>22.49794</x:v>
      </x:c>
      <x:c t="n" s="0">
        <x:v>48.89025</x:v>
      </x:c>
      <x:c t="n" s="0">
        <x:v>52.64729</x:v>
      </x:c>
      <x:c t="n" s="0">
        <x:v>51.34597</x:v>
      </x:c>
      <x:c t="n" s="0">
        <x:v>17.32682</x:v>
      </x:c>
      <x:c t="n" s="0">
        <x:v>9.816436</x:v>
      </x:c>
      <x:c t="n" s="0">
        <x:v>7.887259</x:v>
      </x:c>
      <x:c t="n" s="0">
        <x:v>5.089262</x:v>
      </x:c>
      <x:c t="n" s="0">
        <x:v>4.947295</x:v>
      </x:c>
      <x:c t="n" s="0">
        <x:v>3.822272</x:v>
      </x:c>
      <x:c t="n" s="0">
        <x:v>-30.06697</x:v>
      </x:c>
      <x:c t="n" s="0">
        <x:v>-29.16826</x:v>
      </x:c>
      <x:c t="n" s="0">
        <x:v>-23.18377</x:v>
      </x:c>
      <x:c t="n" s="0">
        <x:v>-17.65162</x:v>
      </x:c>
      <x:c t="n" s="0">
        <x:v>-8.130777</x:v>
      </x:c>
      <x:c t="n" s="0">
        <x:v>-7.770204</x:v>
      </x:c>
      <x:c t="n" s="0">
        <x:v>-1.643155</x:v>
      </x:c>
      <x:c t="n" s="0">
        <x:v>7.435704</x:v>
      </x:c>
      <x:c t="n" s="0">
        <x:v>8.856369</x:v>
      </x:c>
      <x:c t="n" s="0">
        <x:v>15.01686</x:v>
      </x:c>
      <x:c t="n" s="0">
        <x:v>23.87682</x:v>
      </x:c>
      <x:c t="n" s="0">
        <x:v>18.13384</x:v>
      </x:c>
      <x:c t="n" s="0">
        <x:v>16.76263</x:v>
      </x:c>
      <x:c t="n" s="0">
        <x:v>12.45419</x:v>
      </x:c>
      <x:c t="n" s="0">
        <x:v>21.36401</x:v>
      </x:c>
      <x:c t="n" s="0">
        <x:v>21.69928</x:v>
      </x:c>
      <x:c t="n" s="0">
        <x:v>25.10063</x:v>
      </x:c>
      <x:c t="n" s="0">
        <x:v>27.93241</x:v>
      </x:c>
      <x:c t="n" s="0">
        <x:v>26.10892</x:v>
      </x:c>
      <x:c t="n" s="0">
        <x:v>20.25947</x:v>
      </x:c>
      <x:c t="n" s="0">
        <x:v>29.49201</x:v>
      </x:c>
      <x:c t="n" s="0">
        <x:v>29.8929</x:v>
      </x:c>
      <x:c t="n" s="0">
        <x:v>24.99121</x:v>
      </x:c>
      <x:c t="n" s="0">
        <x:v>32.45345</x:v>
      </x:c>
      <x:c t="n" s="0">
        <x:v>30.9175</x:v>
      </x:c>
      <x:c t="n" s="0">
        <x:v>22.45712</x:v>
      </x:c>
      <x:c t="n" s="0">
        <x:v>19.07004</x:v>
      </x:c>
      <x:c t="n" s="0">
        <x:v>31.82451</x:v>
      </x:c>
      <x:c t="n" s="0">
        <x:v>57.09725</x:v>
      </x:c>
      <x:c t="n" s="0">
        <x:v>55.79372</x:v>
      </x:c>
      <x:c t="n" s="0">
        <x:v>23.07192</x:v>
      </x:c>
      <x:c t="n" s="0">
        <x:v>13.14968</x:v>
      </x:c>
      <x:c t="n" s="0">
        <x:v>9.424873</x:v>
      </x:c>
      <x:c t="n" s="0">
        <x:v>5.166845</x:v>
      </x:c>
      <x:c t="n" s="0">
        <x:v>5.487862</x:v>
      </x:c>
      <x:c t="n" s="0">
        <x:v>4.561038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43945.035775463</x:v>
      </x:c>
      <x:c t="n" s="7">
        <x:v>43945.035775463</x:v>
      </x:c>
      <x:c t="n" s="0">
        <x:v>62.47824</x:v>
      </x:c>
      <x:c t="n" s="0">
        <x:v>69.99853</x:v>
      </x:c>
      <x:c t="n" s="0">
        <x:v>63.95253</x:v>
      </x:c>
      <x:c t="n" s="0">
        <x:v>72.62073</x:v>
      </x:c>
      <x:c t="n" s="0">
        <x:v>-30.06697</x:v>
      </x:c>
      <x:c t="n" s="0">
        <x:v>-29.16826</x:v>
      </x:c>
      <x:c t="n" s="0">
        <x:v>-23.83027</x:v>
      </x:c>
      <x:c t="n" s="0">
        <x:v>-17.33628</x:v>
      </x:c>
      <x:c t="n" s="0">
        <x:v>-10.90294</x:v>
      </x:c>
      <x:c t="n" s="0">
        <x:v>-8.619751</x:v>
      </x:c>
      <x:c t="n" s="0">
        <x:v>4.267033</x:v>
      </x:c>
      <x:c t="n" s="0">
        <x:v>8.875087</x:v>
      </x:c>
      <x:c t="n" s="0">
        <x:v>5.222438</x:v>
      </x:c>
      <x:c t="n" s="0">
        <x:v>13.13075</x:v>
      </x:c>
      <x:c t="n" s="0">
        <x:v>23.43371</x:v>
      </x:c>
      <x:c t="n" s="0">
        <x:v>20.01873</x:v>
      </x:c>
      <x:c t="n" s="0">
        <x:v>17.1366</x:v>
      </x:c>
      <x:c t="n" s="0">
        <x:v>18.5472</x:v>
      </x:c>
      <x:c t="n" s="0">
        <x:v>19.14635</x:v>
      </x:c>
      <x:c t="n" s="0">
        <x:v>25.13059</x:v>
      </x:c>
      <x:c t="n" s="0">
        <x:v>29.48203</x:v>
      </x:c>
      <x:c t="n" s="0">
        <x:v>28.35961</x:v>
      </x:c>
      <x:c t="n" s="0">
        <x:v>24.22008</x:v>
      </x:c>
      <x:c t="n" s="0">
        <x:v>25.14674</x:v>
      </x:c>
      <x:c t="n" s="0">
        <x:v>27.98849</x:v>
      </x:c>
      <x:c t="n" s="0">
        <x:v>29.95224</x:v>
      </x:c>
      <x:c t="n" s="0">
        <x:v>31.5707</x:v>
      </x:c>
      <x:c t="n" s="0">
        <x:v>30.71136</x:v>
      </x:c>
      <x:c t="n" s="0">
        <x:v>28.97903</x:v>
      </x:c>
      <x:c t="n" s="0">
        <x:v>24.89282</x:v>
      </x:c>
      <x:c t="n" s="0">
        <x:v>22.37711</x:v>
      </x:c>
      <x:c t="n" s="0">
        <x:v>48.23872</x:v>
      </x:c>
      <x:c t="n" s="0">
        <x:v>53.68088</x:v>
      </x:c>
      <x:c t="n" s="0">
        <x:v>53.39466</x:v>
      </x:c>
      <x:c t="n" s="0">
        <x:v>20.11245</x:v>
      </x:c>
      <x:c t="n" s="0">
        <x:v>10.63146</x:v>
      </x:c>
      <x:c t="n" s="0">
        <x:v>8.19501</x:v>
      </x:c>
      <x:c t="n" s="0">
        <x:v>5.135559</x:v>
      </x:c>
      <x:c t="n" s="0">
        <x:v>4.972064</x:v>
      </x:c>
      <x:c t="n" s="0">
        <x:v>3.874325</x:v>
      </x:c>
      <x:c t="n" s="0">
        <x:v>-30.06697</x:v>
      </x:c>
      <x:c t="n" s="0">
        <x:v>-29.16826</x:v>
      </x:c>
      <x:c t="n" s="0">
        <x:v>-23.18377</x:v>
      </x:c>
      <x:c t="n" s="0">
        <x:v>-17.65162</x:v>
      </x:c>
      <x:c t="n" s="0">
        <x:v>-8.130777</x:v>
      </x:c>
      <x:c t="n" s="0">
        <x:v>-9.540395</x:v>
      </x:c>
      <x:c t="n" s="0">
        <x:v>-1.643155</x:v>
      </x:c>
      <x:c t="n" s="0">
        <x:v>5.054309</x:v>
      </x:c>
      <x:c t="n" s="0">
        <x:v>8.856369</x:v>
      </x:c>
      <x:c t="n" s="0">
        <x:v>15.01686</x:v>
      </x:c>
      <x:c t="n" s="0">
        <x:v>28.32467</x:v>
      </x:c>
      <x:c t="n" s="0">
        <x:v>18.13384</x:v>
      </x:c>
      <x:c t="n" s="0">
        <x:v>19.29764</x:v>
      </x:c>
      <x:c t="n" s="0">
        <x:v>19.94634</x:v>
      </x:c>
      <x:c t="n" s="0">
        <x:v>19.80504</x:v>
      </x:c>
      <x:c t="n" s="0">
        <x:v>23.84086</x:v>
      </x:c>
      <x:c t="n" s="0">
        <x:v>28.0906</x:v>
      </x:c>
      <x:c t="n" s="0">
        <x:v>30.93679</x:v>
      </x:c>
      <x:c t="n" s="0">
        <x:v>22.37084</x:v>
      </x:c>
      <x:c t="n" s="0">
        <x:v>24.45994</x:v>
      </x:c>
      <x:c t="n" s="0">
        <x:v>26.22468</x:v>
      </x:c>
      <x:c t="n" s="0">
        <x:v>33.07407</x:v>
      </x:c>
      <x:c t="n" s="0">
        <x:v>28.52615</x:v>
      </x:c>
      <x:c t="n" s="0">
        <x:v>26.93353</x:v>
      </x:c>
      <x:c t="n" s="0">
        <x:v>31.22576</x:v>
      </x:c>
      <x:c t="n" s="0">
        <x:v>26.10306</x:v>
      </x:c>
      <x:c t="n" s="0">
        <x:v>22.18961</x:v>
      </x:c>
      <x:c t="n" s="0">
        <x:v>36.01513</x:v>
      </x:c>
      <x:c t="n" s="0">
        <x:v>58.03583</x:v>
      </x:c>
      <x:c t="n" s="0">
        <x:v>58.41151</x:v>
      </x:c>
      <x:c t="n" s="0">
        <x:v>26.22342</x:v>
      </x:c>
      <x:c t="n" s="0">
        <x:v>13.45582</x:v>
      </x:c>
      <x:c t="n" s="0">
        <x:v>10.84783</x:v>
      </x:c>
      <x:c t="n" s="0">
        <x:v>6.073748</x:v>
      </x:c>
      <x:c t="n" s="0">
        <x:v>5.58618</x:v>
      </x:c>
      <x:c t="n" s="0">
        <x:v>4.198173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43945.035775463</x:v>
      </x:c>
      <x:c t="n" s="7">
        <x:v>43945.035775463</x:v>
      </x:c>
      <x:c t="n" s="0">
        <x:v>61.37382</x:v>
      </x:c>
      <x:c t="n" s="0">
        <x:v>69.76372</x:v>
      </x:c>
      <x:c t="n" s="0">
        <x:v>63.20082</x:v>
      </x:c>
      <x:c t="n" s="0">
        <x:v>70.58829</x:v>
      </x:c>
      <x:c t="n" s="0">
        <x:v>-30.06697</x:v>
      </x:c>
      <x:c t="n" s="0">
        <x:v>-29.16826</x:v>
      </x:c>
      <x:c t="n" s="0">
        <x:v>-23.73006</x:v>
      </x:c>
      <x:c t="n" s="0">
        <x:v>-17.38102</x:v>
      </x:c>
      <x:c t="n" s="0">
        <x:v>-10.37064</x:v>
      </x:c>
      <x:c t="n" s="0">
        <x:v>-9.016533</x:v>
      </x:c>
      <x:c t="n" s="0">
        <x:v>3.768039</x:v>
      </x:c>
      <x:c t="n" s="0">
        <x:v>8.272043</x:v>
      </x:c>
      <x:c t="n" s="0">
        <x:v>6.077354</x:v>
      </x:c>
      <x:c t="n" s="0">
        <x:v>13.46254</x:v>
      </x:c>
      <x:c t="n" s="0">
        <x:v>24.58713</x:v>
      </x:c>
      <x:c t="n" s="0">
        <x:v>19.73452</x:v>
      </x:c>
      <x:c t="n" s="0">
        <x:v>17.58704</x:v>
      </x:c>
      <x:c t="n" s="0">
        <x:v>18.72673</x:v>
      </x:c>
      <x:c t="n" s="0">
        <x:v>19.11695</x:v>
      </x:c>
      <x:c t="n" s="0">
        <x:v>24.54704</x:v>
      </x:c>
      <x:c t="n" s="0">
        <x:v>29.08577</x:v>
      </x:c>
      <x:c t="n" s="0">
        <x:v>28.22046</x:v>
      </x:c>
      <x:c t="n" s="0">
        <x:v>24.10286</x:v>
      </x:c>
      <x:c t="n" s="0">
        <x:v>24.86353</x:v>
      </x:c>
      <x:c t="n" s="0">
        <x:v>27.73081</x:v>
      </x:c>
      <x:c t="n" s="0">
        <x:v>29.87199</x:v>
      </x:c>
      <x:c t="n" s="0">
        <x:v>31.50781</x:v>
      </x:c>
      <x:c t="n" s="0">
        <x:v>30.67428</x:v>
      </x:c>
      <x:c t="n" s="0">
        <x:v>28.88865</x:v>
      </x:c>
      <x:c t="n" s="0">
        <x:v>24.6751</x:v>
      </x:c>
      <x:c t="n" s="0">
        <x:v>22.40519</x:v>
      </x:c>
      <x:c t="n" s="0">
        <x:v>47.58696</x:v>
      </x:c>
      <x:c t="n" s="0">
        <x:v>54.69278</x:v>
      </x:c>
      <x:c t="n" s="0">
        <x:v>55.24638</x:v>
      </x:c>
      <x:c t="n" s="0">
        <x:v>21.25507</x:v>
      </x:c>
      <x:c t="n" s="0">
        <x:v>11.48043</x:v>
      </x:c>
      <x:c t="n" s="0">
        <x:v>9.069054</x:v>
      </x:c>
      <x:c t="n" s="0">
        <x:v>5.653085</x:v>
      </x:c>
      <x:c t="n" s="0">
        <x:v>5.115428</x:v>
      </x:c>
      <x:c t="n" s="0">
        <x:v>3.905916</x:v>
      </x:c>
      <x:c t="n" s="0">
        <x:v>-30.06697</x:v>
      </x:c>
      <x:c t="n" s="0">
        <x:v>-29.16826</x:v>
      </x:c>
      <x:c t="n" s="0">
        <x:v>-23.18377</x:v>
      </x:c>
      <x:c t="n" s="0">
        <x:v>-17.65162</x:v>
      </x:c>
      <x:c t="n" s="0">
        <x:v>-8.130777</x:v>
      </x:c>
      <x:c t="n" s="0">
        <x:v>-12.57865</x:v>
      </x:c>
      <x:c t="n" s="0">
        <x:v>-1.643155</x:v>
      </x:c>
      <x:c t="n" s="0">
        <x:v>-0.6380463</x:v>
      </x:c>
      <x:c t="n" s="0">
        <x:v>9.237309</x:v>
      </x:c>
      <x:c t="n" s="0">
        <x:v>15.01686</x:v>
      </x:c>
      <x:c t="n" s="0">
        <x:v>28.32467</x:v>
      </x:c>
      <x:c t="n" s="0">
        <x:v>17.27842</x:v>
      </x:c>
      <x:c t="n" s="0">
        <x:v>19.56366</x:v>
      </x:c>
      <x:c t="n" s="0">
        <x:v>19.52091</x:v>
      </x:c>
      <x:c t="n" s="0">
        <x:v>18.94087</x:v>
      </x:c>
      <x:c t="n" s="0">
        <x:v>12.83679</x:v>
      </x:c>
      <x:c t="n" s="0">
        <x:v>25.29807</x:v>
      </x:c>
      <x:c t="n" s="0">
        <x:v>26.50991</x:v>
      </x:c>
      <x:c t="n" s="0">
        <x:v>23.56059</x:v>
      </x:c>
      <x:c t="n" s="0">
        <x:v>23.16078</x:v>
      </x:c>
      <x:c t="n" s="0">
        <x:v>27.23561</x:v>
      </x:c>
      <x:c t="n" s="0">
        <x:v>30.36481</x:v>
      </x:c>
      <x:c t="n" s="0">
        <x:v>31.15667</x:v>
      </x:c>
      <x:c t="n" s="0">
        <x:v>32.22089</x:v>
      </x:c>
      <x:c t="n" s="0">
        <x:v>28.21335</x:v>
      </x:c>
      <x:c t="n" s="0">
        <x:v>23.1577</x:v>
      </x:c>
      <x:c t="n" s="0">
        <x:v>21.75236</x:v>
      </x:c>
      <x:c t="n" s="0">
        <x:v>34.11156</x:v>
      </x:c>
      <x:c t="n" s="0">
        <x:v>58.34599</x:v>
      </x:c>
      <x:c t="n" s="0">
        <x:v>59.66281</x:v>
      </x:c>
      <x:c t="n" s="0">
        <x:v>26.01628</x:v>
      </x:c>
      <x:c t="n" s="0">
        <x:v>14.85449</x:v>
      </x:c>
      <x:c t="n" s="0">
        <x:v>11.65306</x:v>
      </x:c>
      <x:c t="n" s="0">
        <x:v>7.696976</x:v>
      </x:c>
      <x:c t="n" s="0">
        <x:v>5.532804</x:v>
      </x:c>
      <x:c t="n" s="0">
        <x:v>4.243458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43945.035775463</x:v>
      </x:c>
      <x:c t="n" s="7">
        <x:v>43945.035775463</x:v>
      </x:c>
      <x:c t="n" s="0">
        <x:v>62.16273</x:v>
      </x:c>
      <x:c t="n" s="0">
        <x:v>70.73282</x:v>
      </x:c>
      <x:c t="n" s="0">
        <x:v>62.10047</x:v>
      </x:c>
      <x:c t="n" s="0">
        <x:v>71.3567</x:v>
      </x:c>
      <x:c t="n" s="0">
        <x:v>-30.06697</x:v>
      </x:c>
      <x:c t="n" s="0">
        <x:v>-29.16826</x:v>
      </x:c>
      <x:c t="n" s="0">
        <x:v>-23.64621</x:v>
      </x:c>
      <x:c t="n" s="0">
        <x:v>-17.41957</x:v>
      </x:c>
      <x:c t="n" s="0">
        <x:v>-9.962593</x:v>
      </x:c>
      <x:c t="n" s="0">
        <x:v>-9.386687</x:v>
      </x:c>
      <x:c t="n" s="0">
        <x:v>3.291193</x:v>
      </x:c>
      <x:c t="n" s="0">
        <x:v>7.681118</x:v>
      </x:c>
      <x:c t="n" s="0">
        <x:v>6.739386</x:v>
      </x:c>
      <x:c t="n" s="0">
        <x:v>14.00801</x:v>
      </x:c>
      <x:c t="n" s="0">
        <x:v>25.37603</x:v>
      </x:c>
      <x:c t="n" s="0">
        <x:v>19.30992</x:v>
      </x:c>
      <x:c t="n" s="0">
        <x:v>18.53895</x:v>
      </x:c>
      <x:c t="n" s="0">
        <x:v>18.72337</x:v>
      </x:c>
      <x:c t="n" s="0">
        <x:v>18.95435</x:v>
      </x:c>
      <x:c t="n" s="0">
        <x:v>23.97826</x:v>
      </x:c>
      <x:c t="n" s="0">
        <x:v>28.55819</x:v>
      </x:c>
      <x:c t="n" s="0">
        <x:v>27.8479</x:v>
      </x:c>
      <x:c t="n" s="0">
        <x:v>24.34318</x:v>
      </x:c>
      <x:c t="n" s="0">
        <x:v>24.59919</x:v>
      </x:c>
      <x:c t="n" s="0">
        <x:v>27.91394</x:v>
      </x:c>
      <x:c t="n" s="0">
        <x:v>30.32909</x:v>
      </x:c>
      <x:c t="n" s="0">
        <x:v>31.34853</x:v>
      </x:c>
      <x:c t="n" s="0">
        <x:v>30.68248</x:v>
      </x:c>
      <x:c t="n" s="0">
        <x:v>28.91728</x:v>
      </x:c>
      <x:c t="n" s="0">
        <x:v>24.63414</x:v>
      </x:c>
      <x:c t="n" s="0">
        <x:v>22.29836</x:v>
      </x:c>
      <x:c t="n" s="0">
        <x:v>46.91901</x:v>
      </x:c>
      <x:c t="n" s="0">
        <x:v>55.55373</x:v>
      </x:c>
      <x:c t="n" s="0">
        <x:v>55.79125</x:v>
      </x:c>
      <x:c t="n" s="0">
        <x:v>22.7202</x:v>
      </x:c>
      <x:c t="n" s="0">
        <x:v>11.98732</x:v>
      </x:c>
      <x:c t="n" s="0">
        <x:v>9.475109</x:v>
      </x:c>
      <x:c t="n" s="0">
        <x:v>5.868826</x:v>
      </x:c>
      <x:c t="n" s="0">
        <x:v>5.099997</x:v>
      </x:c>
      <x:c t="n" s="0">
        <x:v>3.939166</x:v>
      </x:c>
      <x:c t="n" s="0">
        <x:v>-30.06697</x:v>
      </x:c>
      <x:c t="n" s="0">
        <x:v>-29.16826</x:v>
      </x:c>
      <x:c t="n" s="0">
        <x:v>-23.48013</x:v>
      </x:c>
      <x:c t="n" s="0">
        <x:v>-17.84458</x:v>
      </x:c>
      <x:c t="n" s="0">
        <x:v>-8.130777</x:v>
      </x:c>
      <x:c t="n" s="0">
        <x:v>-12.57865</x:v>
      </x:c>
      <x:c t="n" s="0">
        <x:v>-1.012511</x:v>
      </x:c>
      <x:c t="n" s="0">
        <x:v>3.952937</x:v>
      </x:c>
      <x:c t="n" s="0">
        <x:v>9.357209</x:v>
      </x:c>
      <x:c t="n" s="0">
        <x:v>16.44457</x:v>
      </x:c>
      <x:c t="n" s="0">
        <x:v>28.32467</x:v>
      </x:c>
      <x:c t="n" s="0">
        <x:v>15.32089</x:v>
      </x:c>
      <x:c t="n" s="0">
        <x:v>22.153</x:v>
      </x:c>
      <x:c t="n" s="0">
        <x:v>18.70368</x:v>
      </x:c>
      <x:c t="n" s="0">
        <x:v>17.51148</x:v>
      </x:c>
      <x:c t="n" s="0">
        <x:v>16.91025</x:v>
      </x:c>
      <x:c t="n" s="0">
        <x:v>21.97134</x:v>
      </x:c>
      <x:c t="n" s="0">
        <x:v>24.48776</x:v>
      </x:c>
      <x:c t="n" s="0">
        <x:v>25.70894</x:v>
      </x:c>
      <x:c t="n" s="0">
        <x:v>22.52844</x:v>
      </x:c>
      <x:c t="n" s="0">
        <x:v>28.20604</x:v>
      </x:c>
      <x:c t="n" s="0">
        <x:v>32.32177</x:v>
      </x:c>
      <x:c t="n" s="0">
        <x:v>29.76532</x:v>
      </x:c>
      <x:c t="n" s="0">
        <x:v>28.6351</x:v>
      </x:c>
      <x:c t="n" s="0">
        <x:v>28.99763</x:v>
      </x:c>
      <x:c t="n" s="0">
        <x:v>24.45146</x:v>
      </x:c>
      <x:c t="n" s="0">
        <x:v>21.53569</x:v>
      </x:c>
      <x:c t="n" s="0">
        <x:v>32.5665</x:v>
      </x:c>
      <x:c t="n" s="0">
        <x:v>57.71972</x:v>
      </x:c>
      <x:c t="n" s="0">
        <x:v>58.93542</x:v>
      </x:c>
      <x:c t="n" s="0">
        <x:v>25.85306</x:v>
      </x:c>
      <x:c t="n" s="0">
        <x:v>13.65573</x:v>
      </x:c>
      <x:c t="n" s="0">
        <x:v>11.26182</x:v>
      </x:c>
      <x:c t="n" s="0">
        <x:v>7.222974</x:v>
      </x:c>
      <x:c t="n" s="0">
        <x:v>6.035376</x:v>
      </x:c>
      <x:c t="n" s="0">
        <x:v>4.511019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43945.035775463</x:v>
      </x:c>
      <x:c t="n" s="7">
        <x:v>43945.035775463</x:v>
      </x:c>
      <x:c t="n" s="0">
        <x:v>62.86515</x:v>
      </x:c>
      <x:c t="n" s="0">
        <x:v>71.52463</x:v>
      </x:c>
      <x:c t="n" s="0">
        <x:v>64.67925</x:v>
      </x:c>
      <x:c t="n" s="0">
        <x:v>74.15657</x:v>
      </x:c>
      <x:c t="n" s="0">
        <x:v>-30.06697</x:v>
      </x:c>
      <x:c t="n" s="0">
        <x:v>-29.16826</x:v>
      </x:c>
      <x:c t="n" s="0">
        <x:v>-23.95863</x:v>
      </x:c>
      <x:c t="n" s="0">
        <x:v>-17.66858</x:v>
      </x:c>
      <x:c t="n" s="0">
        <x:v>-9.642096</x:v>
      </x:c>
      <x:c t="n" s="0">
        <x:v>-9.729886</x:v>
      </x:c>
      <x:c t="n" s="0">
        <x:v>3.111562</x:v>
      </x:c>
      <x:c t="n" s="0">
        <x:v>8.467463</x:v>
      </x:c>
      <x:c t="n" s="0">
        <x:v>7.234469</x:v>
      </x:c>
      <x:c t="n" s="0">
        <x:v>14.50052</x:v>
      </x:c>
      <x:c t="n" s="0">
        <x:v>25.41466</x:v>
      </x:c>
      <x:c t="n" s="0">
        <x:v>18.91123</x:v>
      </x:c>
      <x:c t="n" s="0">
        <x:v>19.47227</x:v>
      </x:c>
      <x:c t="n" s="0">
        <x:v>19.39979</x:v>
      </x:c>
      <x:c t="n" s="0">
        <x:v>18.58242</x:v>
      </x:c>
      <x:c t="n" s="0">
        <x:v>23.44894</x:v>
      </x:c>
      <x:c t="n" s="0">
        <x:v>28.15742</x:v>
      </x:c>
      <x:c t="n" s="0">
        <x:v>27.50035</x:v>
      </x:c>
      <x:c t="n" s="0">
        <x:v>24.41014</x:v>
      </x:c>
      <x:c t="n" s="0">
        <x:v>25.25612</x:v>
      </x:c>
      <x:c t="n" s="0">
        <x:v>29.18238</x:v>
      </x:c>
      <x:c t="n" s="0">
        <x:v>30.59975</x:v>
      </x:c>
      <x:c t="n" s="0">
        <x:v>31.35082</x:v>
      </x:c>
      <x:c t="n" s="0">
        <x:v>30.44993</x:v>
      </x:c>
      <x:c t="n" s="0">
        <x:v>28.69968</x:v>
      </x:c>
      <x:c t="n" s="0">
        <x:v>24.96304</x:v>
      </x:c>
      <x:c t="n" s="0">
        <x:v>22.28636</x:v>
      </x:c>
      <x:c t="n" s="0">
        <x:v>46.25542</x:v>
      </x:c>
      <x:c t="n" s="0">
        <x:v>56.33249</x:v>
      </x:c>
      <x:c t="n" s="0">
        <x:v>56.45332</x:v>
      </x:c>
      <x:c t="n" s="0">
        <x:v>24.82221</x:v>
      </x:c>
      <x:c t="n" s="0">
        <x:v>12.56149</x:v>
      </x:c>
      <x:c t="n" s="0">
        <x:v>10.59531</x:v>
      </x:c>
      <x:c t="n" s="0">
        <x:v>6.115699</x:v>
      </x:c>
      <x:c t="n" s="0">
        <x:v>5.268983</x:v>
      </x:c>
      <x:c t="n" s="0">
        <x:v>4.077596</x:v>
      </x:c>
      <x:c t="n" s="0">
        <x:v>-30.06697</x:v>
      </x:c>
      <x:c t="n" s="0">
        <x:v>-29.16826</x:v>
      </x:c>
      <x:c t="n" s="0">
        <x:v>-26.44176</x:v>
      </x:c>
      <x:c t="n" s="0">
        <x:v>-19.5069</x:v>
      </x:c>
      <x:c t="n" s="0">
        <x:v>-8.130777</x:v>
      </x:c>
      <x:c t="n" s="0">
        <x:v>-12.57865</x:v>
      </x:c>
      <x:c t="n" s="0">
        <x:v>1.879189</x:v>
      </x:c>
      <x:c t="n" s="0">
        <x:v>11.40977</x:v>
      </x:c>
      <x:c t="n" s="0">
        <x:v>9.357209</x:v>
      </x:c>
      <x:c t="n" s="0">
        <x:v>16.61501</x:v>
      </x:c>
      <x:c t="n" s="0">
        <x:v>24.96772</x:v>
      </x:c>
      <x:c t="n" s="0">
        <x:v>15.32089</x:v>
      </x:c>
      <x:c t="n" s="0">
        <x:v>22.75886</x:v>
      </x:c>
      <x:c t="n" s="0">
        <x:v>22.64659</x:v>
      </x:c>
      <x:c t="n" s="0">
        <x:v>15.72054</x:v>
      </x:c>
      <x:c t="n" s="0">
        <x:v>17.28265</x:v>
      </x:c>
      <x:c t="n" s="0">
        <x:v>25.38966</x:v>
      </x:c>
      <x:c t="n" s="0">
        <x:v>24.71906</x:v>
      </x:c>
      <x:c t="n" s="0">
        <x:v>24.27745</x:v>
      </x:c>
      <x:c t="n" s="0">
        <x:v>28.11631</x:v>
      </x:c>
      <x:c t="n" s="0">
        <x:v>33.07008</x:v>
      </x:c>
      <x:c t="n" s="0">
        <x:v>31.59842</x:v>
      </x:c>
      <x:c t="n" s="0">
        <x:v>31.33486</x:v>
      </x:c>
      <x:c t="n" s="0">
        <x:v>28.31044</x:v>
      </x:c>
      <x:c t="n" s="0">
        <x:v>28.32935</x:v>
      </x:c>
      <x:c t="n" s="0">
        <x:v>26.27971</x:v>
      </x:c>
      <x:c t="n" s="0">
        <x:v>22.86691</x:v>
      </x:c>
      <x:c t="n" s="0">
        <x:v>29.77605</x:v>
      </x:c>
      <x:c t="n" s="0">
        <x:v>59.7925</x:v>
      </x:c>
      <x:c t="n" s="0">
        <x:v>59.3409</x:v>
      </x:c>
      <x:c t="n" s="0">
        <x:v>30.00754</x:v>
      </x:c>
      <x:c t="n" s="0">
        <x:v>15.49421</x:v>
      </x:c>
      <x:c t="n" s="0">
        <x:v>14.10075</x:v>
      </x:c>
      <x:c t="n" s="0">
        <x:v>7.095565</x:v>
      </x:c>
      <x:c t="n" s="0">
        <x:v>5.316021</x:v>
      </x:c>
      <x:c t="n" s="0">
        <x:v>5.235506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43945.035775463</x:v>
      </x:c>
      <x:c t="n" s="7">
        <x:v>43945.035775463</x:v>
      </x:c>
      <x:c t="n" s="0">
        <x:v>62.16677</x:v>
      </x:c>
      <x:c t="n" s="0">
        <x:v>70.32853</x:v>
      </x:c>
      <x:c t="n" s="0">
        <x:v>63.62592</x:v>
      </x:c>
      <x:c t="n" s="0">
        <x:v>72.34921</x:v>
      </x:c>
      <x:c t="n" s="0">
        <x:v>-30.06697</x:v>
      </x:c>
      <x:c t="n" s="0">
        <x:v>-29.16826</x:v>
      </x:c>
      <x:c t="n" s="0">
        <x:v>-24.24441</x:v>
      </x:c>
      <x:c t="n" s="0">
        <x:v>-17.89322</x:v>
      </x:c>
      <x:c t="n" s="0">
        <x:v>-9.304375</x:v>
      </x:c>
      <x:c t="n" s="0">
        <x:v>-10.04611</x:v>
      </x:c>
      <x:c t="n" s="0">
        <x:v>2.952042</x:v>
      </x:c>
      <x:c t="n" s="0">
        <x:v>9.041997</x:v>
      </x:c>
      <x:c t="n" s="0">
        <x:v>7.60761</x:v>
      </x:c>
      <x:c t="n" s="0">
        <x:v>14.82139</x:v>
      </x:c>
      <x:c t="n" s="0">
        <x:v>25.12059</x:v>
      </x:c>
      <x:c t="n" s="0">
        <x:v>18.50151</x:v>
      </x:c>
      <x:c t="n" s="0">
        <x:v>19.95897</x:v>
      </x:c>
      <x:c t="n" s="0">
        <x:v>20.69105</x:v>
      </x:c>
      <x:c t="n" s="0">
        <x:v>18.45432</x:v>
      </x:c>
      <x:c t="n" s="0">
        <x:v>22.98926</x:v>
      </x:c>
      <x:c t="n" s="0">
        <x:v>27.81472</x:v>
      </x:c>
      <x:c t="n" s="0">
        <x:v>27.55484</x:v>
      </x:c>
      <x:c t="n" s="0">
        <x:v>23.8892</x:v>
      </x:c>
      <x:c t="n" s="0">
        <x:v>25.13304</x:v>
      </x:c>
      <x:c t="n" s="0">
        <x:v>28.87583</x:v>
      </x:c>
      <x:c t="n" s="0">
        <x:v>30.4046</x:v>
      </x:c>
      <x:c t="n" s="0">
        <x:v>31.51313</x:v>
      </x:c>
      <x:c t="n" s="0">
        <x:v>30.06743</x:v>
      </x:c>
      <x:c t="n" s="0">
        <x:v>28.74998</x:v>
      </x:c>
      <x:c t="n" s="0">
        <x:v>25.00897</x:v>
      </x:c>
      <x:c t="n" s="0">
        <x:v>22.3688</x:v>
      </x:c>
      <x:c t="n" s="0">
        <x:v>45.60056</x:v>
      </x:c>
      <x:c t="n" s="0">
        <x:v>57.01046</x:v>
      </x:c>
      <x:c t="n" s="0">
        <x:v>57.15295</x:v>
      </x:c>
      <x:c t="n" s="0">
        <x:v>25.10645</x:v>
      </x:c>
      <x:c t="n" s="0">
        <x:v>13.23541</x:v>
      </x:c>
      <x:c t="n" s="0">
        <x:v>10.92631</x:v>
      </x:c>
      <x:c t="n" s="0">
        <x:v>6.429138</x:v>
      </x:c>
      <x:c t="n" s="0">
        <x:v>5.197449</x:v>
      </x:c>
      <x:c t="n" s="0">
        <x:v>4.245512</x:v>
      </x:c>
      <x:c t="n" s="0">
        <x:v>-30.06697</x:v>
      </x:c>
      <x:c t="n" s="0">
        <x:v>-29.16826</x:v>
      </x:c>
      <x:c t="n" s="0">
        <x:v>-26.44176</x:v>
      </x:c>
      <x:c t="n" s="0">
        <x:v>-19.5069</x:v>
      </x:c>
      <x:c t="n" s="0">
        <x:v>-7.65027</x:v>
      </x:c>
      <x:c t="n" s="0">
        <x:v>-12.57865</x:v>
      </x:c>
      <x:c t="n" s="0">
        <x:v>1.879189</x:v>
      </x:c>
      <x:c t="n" s="0">
        <x:v>11.40977</x:v>
      </x:c>
      <x:c t="n" s="0">
        <x:v>9.306565</x:v>
      </x:c>
      <x:c t="n" s="0">
        <x:v>16.07438</x:v>
      </x:c>
      <x:c t="n" s="0">
        <x:v>22.83006</x:v>
      </x:c>
      <x:c t="n" s="0">
        <x:v>14.17726</x:v>
      </x:c>
      <x:c t="n" s="0">
        <x:v>21.72521</x:v>
      </x:c>
      <x:c t="n" s="0">
        <x:v>24.67862</x:v>
      </x:c>
      <x:c t="n" s="0">
        <x:v>17.6182</x:v>
      </x:c>
      <x:c t="n" s="0">
        <x:v>18.58324</x:v>
      </x:c>
      <x:c t="n" s="0">
        <x:v>23.96243</x:v>
      </x:c>
      <x:c t="n" s="0">
        <x:v>28.27845</x:v>
      </x:c>
      <x:c t="n" s="0">
        <x:v>17.2882</x:v>
      </x:c>
      <x:c t="n" s="0">
        <x:v>23.89202</x:v>
      </x:c>
      <x:c t="n" s="0">
        <x:v>26.37314</x:v>
      </x:c>
      <x:c t="n" s="0">
        <x:v>29.6287</x:v>
      </x:c>
      <x:c t="n" s="0">
        <x:v>32.5616</x:v>
      </x:c>
      <x:c t="n" s="0">
        <x:v>26.92919</x:v>
      </x:c>
      <x:c t="n" s="0">
        <x:v>27.45141</x:v>
      </x:c>
      <x:c t="n" s="0">
        <x:v>25.55555</x:v>
      </x:c>
      <x:c t="n" s="0">
        <x:v>22.48801</x:v>
      </x:c>
      <x:c t="n" s="0">
        <x:v>32.53396</x:v>
      </x:c>
      <x:c t="n" s="0">
        <x:v>59.36063</x:v>
      </x:c>
      <x:c t="n" s="0">
        <x:v>59.24763</x:v>
      </x:c>
      <x:c t="n" s="0">
        <x:v>26.40756</x:v>
      </x:c>
      <x:c t="n" s="0">
        <x:v>15.66507</x:v>
      </x:c>
      <x:c t="n" s="0">
        <x:v>12.95848</x:v>
      </x:c>
      <x:c t="n" s="0">
        <x:v>8.279188</x:v>
      </x:c>
      <x:c t="n" s="0">
        <x:v>4.684534</x:v>
      </x:c>
      <x:c t="n" s="0">
        <x:v>4.13649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43945.035775463</x:v>
      </x:c>
      <x:c t="n" s="7">
        <x:v>43945.035775463</x:v>
      </x:c>
      <x:c t="n" s="0">
        <x:v>63.332</x:v>
      </x:c>
      <x:c t="n" s="0">
        <x:v>70.82827</x:v>
      </x:c>
      <x:c t="n" s="0">
        <x:v>63.97436</x:v>
      </x:c>
      <x:c t="n" s="0">
        <x:v>73.66808</x:v>
      </x:c>
      <x:c t="n" s="0">
        <x:v>-30.06697</x:v>
      </x:c>
      <x:c t="n" s="0">
        <x:v>-29.16826</x:v>
      </x:c>
      <x:c t="n" s="0">
        <x:v>-24.5041</x:v>
      </x:c>
      <x:c t="n" s="0">
        <x:v>-18.09469</x:v>
      </x:c>
      <x:c t="n" s="0">
        <x:v>-8.965752</x:v>
      </x:c>
      <x:c t="n" s="0">
        <x:v>-10.3357</x:v>
      </x:c>
      <x:c t="n" s="0">
        <x:v>2.81101</x:v>
      </x:c>
      <x:c t="n" s="0">
        <x:v>9.478865</x:v>
      </x:c>
      <x:c t="n" s="0">
        <x:v>7.894815</x:v>
      </x:c>
      <x:c t="n" s="0">
        <x:v>14.69515</x:v>
      </x:c>
      <x:c t="n" s="0">
        <x:v>24.85265</x:v>
      </x:c>
      <x:c t="n" s="0">
        <x:v>17.84253</x:v>
      </x:c>
      <x:c t="n" s="0">
        <x:v>19.84933</x:v>
      </x:c>
      <x:c t="n" s="0">
        <x:v>21.91247</x:v>
      </x:c>
      <x:c t="n" s="0">
        <x:v>19.12571</x:v>
      </x:c>
      <x:c t="n" s="0">
        <x:v>22.85092</x:v>
      </x:c>
      <x:c t="n" s="0">
        <x:v>27.41571</x:v>
      </x:c>
      <x:c t="n" s="0">
        <x:v>27.65301</x:v>
      </x:c>
      <x:c t="n" s="0">
        <x:v>23.27011</x:v>
      </x:c>
      <x:c t="n" s="0">
        <x:v>26.52641</x:v>
      </x:c>
      <x:c t="n" s="0">
        <x:v>28.70052</x:v>
      </x:c>
      <x:c t="n" s="0">
        <x:v>30.29823</x:v>
      </x:c>
      <x:c t="n" s="0">
        <x:v>31.42296</x:v>
      </x:c>
      <x:c t="n" s="0">
        <x:v>30.17058</x:v>
      </x:c>
      <x:c t="n" s="0">
        <x:v>28.63287</x:v>
      </x:c>
      <x:c t="n" s="0">
        <x:v>24.89849</x:v>
      </x:c>
      <x:c t="n" s="0">
        <x:v>22.70993</x:v>
      </x:c>
      <x:c t="n" s="0">
        <x:v>44.96021</x:v>
      </x:c>
      <x:c t="n" s="0">
        <x:v>57.37546</x:v>
      </x:c>
      <x:c t="n" s="0">
        <x:v>57.40852</x:v>
      </x:c>
      <x:c t="n" s="0">
        <x:v>25.15638</x:v>
      </x:c>
      <x:c t="n" s="0">
        <x:v>13.81547</x:v>
      </x:c>
      <x:c t="n" s="0">
        <x:v>11.34615</x:v>
      </x:c>
      <x:c t="n" s="0">
        <x:v>6.967747</x:v>
      </x:c>
      <x:c t="n" s="0">
        <x:v>5.448936</x:v>
      </x:c>
      <x:c t="n" s="0">
        <x:v>4.121926</x:v>
      </x:c>
      <x:c t="n" s="0">
        <x:v>-30.06697</x:v>
      </x:c>
      <x:c t="n" s="0">
        <x:v>-29.16826</x:v>
      </x:c>
      <x:c t="n" s="0">
        <x:v>-26.44176</x:v>
      </x:c>
      <x:c t="n" s="0">
        <x:v>-19.5069</x:v>
      </x:c>
      <x:c t="n" s="0">
        <x:v>-7.385576</x:v>
      </x:c>
      <x:c t="n" s="0">
        <x:v>-12.57865</x:v>
      </x:c>
      <x:c t="n" s="0">
        <x:v>1.879189</x:v>
      </x:c>
      <x:c t="n" s="0">
        <x:v>11.40977</x:v>
      </x:c>
      <x:c t="n" s="0">
        <x:v>9.275893</x:v>
      </x:c>
      <x:c t="n" s="0">
        <x:v>13.87258</x:v>
      </x:c>
      <x:c t="n" s="0">
        <x:v>22.83006</x:v>
      </x:c>
      <x:c t="n" s="0">
        <x:v>4.010233</x:v>
      </x:c>
      <x:c t="n" s="0">
        <x:v>19.14567</x:v>
      </x:c>
      <x:c t="n" s="0">
        <x:v>25.93398</x:v>
      </x:c>
      <x:c t="n" s="0">
        <x:v>22.27947</x:v>
      </x:c>
      <x:c t="n" s="0">
        <x:v>22.45521</x:v>
      </x:c>
      <x:c t="n" s="0">
        <x:v>24.57004</x:v>
      </x:c>
      <x:c t="n" s="0">
        <x:v>27.90626</x:v>
      </x:c>
      <x:c t="n" s="0">
        <x:v>20.00367</x:v>
      </x:c>
      <x:c t="n" s="0">
        <x:v>31.31167</x:v>
      </x:c>
      <x:c t="n" s="0">
        <x:v>28.87115</x:v>
      </x:c>
      <x:c t="n" s="0">
        <x:v>28.52514</x:v>
      </x:c>
      <x:c t="n" s="0">
        <x:v>32.05593</x:v>
      </x:c>
      <x:c t="n" s="0">
        <x:v>31.1009</x:v>
      </x:c>
      <x:c t="n" s="0">
        <x:v>27.98488</x:v>
      </x:c>
      <x:c t="n" s="0">
        <x:v>24.82263</x:v>
      </x:c>
      <x:c t="n" s="0">
        <x:v>24.4896</x:v>
      </x:c>
      <x:c t="n" s="0">
        <x:v>33.33972</x:v>
      </x:c>
      <x:c t="n" s="0">
        <x:v>59.28204</x:v>
      </x:c>
      <x:c t="n" s="0">
        <x:v>59.25375</x:v>
      </x:c>
      <x:c t="n" s="0">
        <x:v>25.81225</x:v>
      </x:c>
      <x:c t="n" s="0">
        <x:v>16.43768</x:v>
      </x:c>
      <x:c t="n" s="0">
        <x:v>14.20582</x:v>
      </x:c>
      <x:c t="n" s="0">
        <x:v>9.492406</x:v>
      </x:c>
      <x:c t="n" s="0">
        <x:v>6.858459</x:v>
      </x:c>
      <x:c t="n" s="0">
        <x:v>3.493833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43945.035775463</x:v>
      </x:c>
      <x:c t="n" s="7">
        <x:v>43945.035775463</x:v>
      </x:c>
      <x:c t="n" s="0">
        <x:v>63.62804</x:v>
      </x:c>
      <x:c t="n" s="0">
        <x:v>71.60432</x:v>
      </x:c>
      <x:c t="n" s="0">
        <x:v>64.38153</x:v>
      </x:c>
      <x:c t="n" s="0">
        <x:v>73.27135</x:v>
      </x:c>
      <x:c t="n" s="0">
        <x:v>-30.06697</x:v>
      </x:c>
      <x:c t="n" s="0">
        <x:v>-29.16826</x:v>
      </x:c>
      <x:c t="n" s="0">
        <x:v>-24.73894</x:v>
      </x:c>
      <x:c t="n" s="0">
        <x:v>-18.27445</x:v>
      </x:c>
      <x:c t="n" s="0">
        <x:v>-8.696091</x:v>
      </x:c>
      <x:c t="n" s="0">
        <x:v>-10.5358</x:v>
      </x:c>
      <x:c t="n" s="0">
        <x:v>2.68683</x:v>
      </x:c>
      <x:c t="n" s="0">
        <x:v>10.07775</x:v>
      </x:c>
      <x:c t="n" s="0">
        <x:v>8.071016</x:v>
      </x:c>
      <x:c t="n" s="0">
        <x:v>14.58436</x:v>
      </x:c>
      <x:c t="n" s="0">
        <x:v>24.6605</x:v>
      </x:c>
      <x:c t="n" s="0">
        <x:v>17.18784</x:v>
      </x:c>
      <x:c t="n" s="0">
        <x:v>19.75417</x:v>
      </x:c>
      <x:c t="n" s="0">
        <x:v>22.89321</x:v>
      </x:c>
      <x:c t="n" s="0">
        <x:v>20.18422</x:v>
      </x:c>
      <x:c t="n" s="0">
        <x:v>23.30609</x:v>
      </x:c>
      <x:c t="n" s="0">
        <x:v>27.22114</x:v>
      </x:c>
      <x:c t="n" s="0">
        <x:v>27.62015</x:v>
      </x:c>
      <x:c t="n" s="0">
        <x:v>24.03914</x:v>
      </x:c>
      <x:c t="n" s="0">
        <x:v>27.20024</x:v>
      </x:c>
      <x:c t="n" s="0">
        <x:v>29.87741</x:v>
      </x:c>
      <x:c t="n" s="0">
        <x:v>30.42192</x:v>
      </x:c>
      <x:c t="n" s="0">
        <x:v>31.45027</x:v>
      </x:c>
      <x:c t="n" s="0">
        <x:v>30.33357</x:v>
      </x:c>
      <x:c t="n" s="0">
        <x:v>28.49423</x:v>
      </x:c>
      <x:c t="n" s="0">
        <x:v>24.9524</x:v>
      </x:c>
      <x:c t="n" s="0">
        <x:v>22.64483</x:v>
      </x:c>
      <x:c t="n" s="0">
        <x:v>44.33295</x:v>
      </x:c>
      <x:c t="n" s="0">
        <x:v>58.02128</x:v>
      </x:c>
      <x:c t="n" s="0">
        <x:v>58.38591</x:v>
      </x:c>
      <x:c t="n" s="0">
        <x:v>25.52743</x:v>
      </x:c>
      <x:c t="n" s="0">
        <x:v>14.65587</x:v>
      </x:c>
      <x:c t="n" s="0">
        <x:v>12.21625</x:v>
      </x:c>
      <x:c t="n" s="0">
        <x:v>7.215838</x:v>
      </x:c>
      <x:c t="n" s="0">
        <x:v>5.555434</x:v>
      </x:c>
      <x:c t="n" s="0">
        <x:v>4.055869</x:v>
      </x:c>
      <x:c t="n" s="0">
        <x:v>-30.06697</x:v>
      </x:c>
      <x:c t="n" s="0">
        <x:v>-29.16826</x:v>
      </x:c>
      <x:c t="n" s="0">
        <x:v>-26.44176</x:v>
      </x:c>
      <x:c t="n" s="0">
        <x:v>-19.5069</x:v>
      </x:c>
      <x:c t="n" s="0">
        <x:v>-7.385576</x:v>
      </x:c>
      <x:c t="n" s="0">
        <x:v>-11.44829</x:v>
      </x:c>
      <x:c t="n" s="0">
        <x:v>1.879189</x:v>
      </x:c>
      <x:c t="n" s="0">
        <x:v>12.64417</x:v>
      </x:c>
      <x:c t="n" s="0">
        <x:v>8.704142</x:v>
      </x:c>
      <x:c t="n" s="0">
        <x:v>13.87258</x:v>
      </x:c>
      <x:c t="n" s="0">
        <x:v>23.71407</x:v>
      </x:c>
      <x:c t="n" s="0">
        <x:v>4.010233</x:v>
      </x:c>
      <x:c t="n" s="0">
        <x:v>19.15616</x:v>
      </x:c>
      <x:c t="n" s="0">
        <x:v>26.28298</x:v>
      </x:c>
      <x:c t="n" s="0">
        <x:v>23.74531</x:v>
      </x:c>
      <x:c t="n" s="0">
        <x:v>25.6563</x:v>
      </x:c>
      <x:c t="n" s="0">
        <x:v>25.7485</x:v>
      </x:c>
      <x:c t="n" s="0">
        <x:v>27.42902</x:v>
      </x:c>
      <x:c t="n" s="0">
        <x:v>26.5353</x:v>
      </x:c>
      <x:c t="n" s="0">
        <x:v>29.56483</x:v>
      </x:c>
      <x:c t="n" s="0">
        <x:v>33.08104</x:v>
      </x:c>
      <x:c t="n" s="0">
        <x:v>30.96782</x:v>
      </x:c>
      <x:c t="n" s="0">
        <x:v>30.405</x:v>
      </x:c>
      <x:c t="n" s="0">
        <x:v>31.87458</x:v>
      </x:c>
      <x:c t="n" s="0">
        <x:v>27.83186</x:v>
      </x:c>
      <x:c t="n" s="0">
        <x:v>24.67907</x:v>
      </x:c>
      <x:c t="n" s="0">
        <x:v>21.95555</x:v>
      </x:c>
      <x:c t="n" s="0">
        <x:v>33.90101</x:v>
      </x:c>
      <x:c t="n" s="0">
        <x:v>61.16635</x:v>
      </x:c>
      <x:c t="n" s="0">
        <x:v>61.56467</x:v>
      </x:c>
      <x:c t="n" s="0">
        <x:v>27.26978</x:v>
      </x:c>
      <x:c t="n" s="0">
        <x:v>18.01137</x:v>
      </x:c>
      <x:c t="n" s="0">
        <x:v>14.99241</x:v>
      </x:c>
      <x:c t="n" s="0">
        <x:v>7.947943</x:v>
      </x:c>
      <x:c t="n" s="0">
        <x:v>6.510368</x:v>
      </x:c>
      <x:c t="n" s="0">
        <x:v>3.541162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43945.035775463</x:v>
      </x:c>
      <x:c t="n" s="7">
        <x:v>43945.035775463</x:v>
      </x:c>
      <x:c t="n" s="0">
        <x:v>64.93539</x:v>
      </x:c>
      <x:c t="n" s="0">
        <x:v>71.75945</x:v>
      </x:c>
      <x:c t="n" s="0">
        <x:v>65.05784</x:v>
      </x:c>
      <x:c t="n" s="0">
        <x:v>73.52798</x:v>
      </x:c>
      <x:c t="n" s="0">
        <x:v>-30.06697</x:v>
      </x:c>
      <x:c t="n" s="0">
        <x:v>-29.16826</x:v>
      </x:c>
      <x:c t="n" s="0">
        <x:v>-24.95018</x:v>
      </x:c>
      <x:c t="n" s="0">
        <x:v>-18.43411</x:v>
      </x:c>
      <x:c t="n" s="0">
        <x:v>-8.478351</x:v>
      </x:c>
      <x:c t="n" s="0">
        <x:v>-10.30875</x:v>
      </x:c>
      <x:c t="n" s="0">
        <x:v>2.575299</x:v>
      </x:c>
      <x:c t="n" s="0">
        <x:v>10.56066</x:v>
      </x:c>
      <x:c t="n" s="0">
        <x:v>7.855644</x:v>
      </x:c>
      <x:c t="n" s="0">
        <x:v>14.48745</x:v>
      </x:c>
      <x:c t="n" s="0">
        <x:v>24.81526</x:v>
      </x:c>
      <x:c t="n" s="0">
        <x:v>16.70613</x:v>
      </x:c>
      <x:c t="n" s="0">
        <x:v>19.67591</x:v>
      </x:c>
      <x:c t="n" s="0">
        <x:v>22.89985</x:v>
      </x:c>
      <x:c t="n" s="0">
        <x:v>20.94018</x:v>
      </x:c>
      <x:c t="n" s="0">
        <x:v>24.02381</x:v>
      </x:c>
      <x:c t="n" s="0">
        <x:v>26.72636</x:v>
      </x:c>
      <x:c t="n" s="0">
        <x:v>27.45052</x:v>
      </x:c>
      <x:c t="n" s="0">
        <x:v>24.42419</x:v>
      </x:c>
      <x:c t="n" s="0">
        <x:v>27.09891</x:v>
      </x:c>
      <x:c t="n" s="0">
        <x:v>29.46168</x:v>
      </x:c>
      <x:c t="n" s="0">
        <x:v>29.80813</x:v>
      </x:c>
      <x:c t="n" s="0">
        <x:v>31.23667</x:v>
      </x:c>
      <x:c t="n" s="0">
        <x:v>30.2304</x:v>
      </x:c>
      <x:c t="n" s="0">
        <x:v>28.81221</x:v>
      </x:c>
      <x:c t="n" s="0">
        <x:v>24.97771</x:v>
      </x:c>
      <x:c t="n" s="0">
        <x:v>22.32092</x:v>
      </x:c>
      <x:c t="n" s="0">
        <x:v>43.71864</x:v>
      </x:c>
      <x:c t="n" s="0">
        <x:v>58.53546</x:v>
      </x:c>
      <x:c t="n" s="0">
        <x:v>59.19014</x:v>
      </x:c>
      <x:c t="n" s="0">
        <x:v>25.64067</x:v>
      </x:c>
      <x:c t="n" s="0">
        <x:v>15.04964</x:v>
      </x:c>
      <x:c t="n" s="0">
        <x:v>12.90919</x:v>
      </x:c>
      <x:c t="n" s="0">
        <x:v>7.532261</x:v>
      </x:c>
      <x:c t="n" s="0">
        <x:v>5.634468</x:v>
      </x:c>
      <x:c t="n" s="0">
        <x:v>3.944697</x:v>
      </x:c>
      <x:c t="n" s="0">
        <x:v>-30.06697</x:v>
      </x:c>
      <x:c t="n" s="0">
        <x:v>-29.16826</x:v>
      </x:c>
      <x:c t="n" s="0">
        <x:v>-26.44176</x:v>
      </x:c>
      <x:c t="n" s="0">
        <x:v>-19.5069</x:v>
      </x:c>
      <x:c t="n" s="0">
        <x:v>-7.385576</x:v>
      </x:c>
      <x:c t="n" s="0">
        <x:v>-9.175896</x:v>
      </x:c>
      <x:c t="n" s="0">
        <x:v>1.852622</x:v>
      </x:c>
      <x:c t="n" s="0">
        <x:v>12.64417</x:v>
      </x:c>
      <x:c t="n" s="0">
        <x:v>6.322448</x:v>
      </x:c>
      <x:c t="n" s="0">
        <x:v>14.90663</x:v>
      </x:c>
      <x:c t="n" s="0">
        <x:v>25.62443</x:v>
      </x:c>
      <x:c t="n" s="0">
        <x:v>12.54939</x:v>
      </x:c>
      <x:c t="n" s="0">
        <x:v>19.18748</x:v>
      </x:c>
      <x:c t="n" s="0">
        <x:v>22.21721</x:v>
      </x:c>
      <x:c t="n" s="0">
        <x:v>23.80623</x:v>
      </x:c>
      <x:c t="n" s="0">
        <x:v>26.3299</x:v>
      </x:c>
      <x:c t="n" s="0">
        <x:v>20.31682</x:v>
      </x:c>
      <x:c t="n" s="0">
        <x:v>26.15585</x:v>
      </x:c>
      <x:c t="n" s="0">
        <x:v>26.56383</x:v>
      </x:c>
      <x:c t="n" s="0">
        <x:v>25.89755</x:v>
      </x:c>
      <x:c t="n" s="0">
        <x:v>26.06024</x:v>
      </x:c>
      <x:c t="n" s="0">
        <x:v>20.67001</x:v>
      </x:c>
      <x:c t="n" s="0">
        <x:v>29.13382</x:v>
      </x:c>
      <x:c t="n" s="0">
        <x:v>30.57997</x:v>
      </x:c>
      <x:c t="n" s="0">
        <x:v>30.59545</x:v>
      </x:c>
      <x:c t="n" s="0">
        <x:v>26.1082</x:v>
      </x:c>
      <x:c t="n" s="0">
        <x:v>19.95192</x:v>
      </x:c>
      <x:c t="n" s="0">
        <x:v>34.82884</x:v>
      </x:c>
      <x:c t="n" s="0">
        <x:v>59.8492</x:v>
      </x:c>
      <x:c t="n" s="0">
        <x:v>62.02423</x:v>
      </x:c>
      <x:c t="n" s="0">
        <x:v>28.16541</x:v>
      </x:c>
      <x:c t="n" s="0">
        <x:v>16.93502</x:v>
      </x:c>
      <x:c t="n" s="0">
        <x:v>15.46671</x:v>
      </x:c>
      <x:c t="n" s="0">
        <x:v>8.835114</x:v>
      </x:c>
      <x:c t="n" s="0">
        <x:v>6.303914</x:v>
      </x:c>
      <x:c t="n" s="0">
        <x:v>3.558347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43945.035775463</x:v>
      </x:c>
      <x:c t="n" s="7">
        <x:v>43945.035775463</x:v>
      </x:c>
      <x:c t="n" s="0">
        <x:v>63.18754</x:v>
      </x:c>
      <x:c t="n" s="0">
        <x:v>72.1941</x:v>
      </x:c>
      <x:c t="n" s="0">
        <x:v>64.00786</x:v>
      </x:c>
      <x:c t="n" s="0">
        <x:v>72.95821</x:v>
      </x:c>
      <x:c t="n" s="0">
        <x:v>-30.06697</x:v>
      </x:c>
      <x:c t="n" s="0">
        <x:v>-29.16826</x:v>
      </x:c>
      <x:c t="n" s="0">
        <x:v>-25.32186</x:v>
      </x:c>
      <x:c t="n" s="0">
        <x:v>-18.47021</x:v>
      </x:c>
      <x:c t="n" s="0">
        <x:v>-8.300667</x:v>
      </x:c>
      <x:c t="n" s="0">
        <x:v>-10.12382</x:v>
      </x:c>
      <x:c t="n" s="0">
        <x:v>2.47364</x:v>
      </x:c>
      <x:c t="n" s="0">
        <x:v>10.62389</x:v>
      </x:c>
      <x:c t="n" s="0">
        <x:v>7.662858</x:v>
      </x:c>
      <x:c t="n" s="0">
        <x:v>15.46777</x:v>
      </x:c>
      <x:c t="n" s="0">
        <x:v>24.94319</x:v>
      </x:c>
      <x:c t="n" s="0">
        <x:v>16.52107</x:v>
      </x:c>
      <x:c t="n" s="0">
        <x:v>19.60795</x:v>
      </x:c>
      <x:c t="n" s="0">
        <x:v>22.77155</x:v>
      </x:c>
      <x:c t="n" s="0">
        <x:v>21.17841</x:v>
      </x:c>
      <x:c t="n" s="0">
        <x:v>23.6746</x:v>
      </x:c>
      <x:c t="n" s="0">
        <x:v>26.23799</x:v>
      </x:c>
      <x:c t="n" s="0">
        <x:v>27.00126</x:v>
      </x:c>
      <x:c t="n" s="0">
        <x:v>24.78876</x:v>
      </x:c>
      <x:c t="n" s="0">
        <x:v>27.43273</x:v>
      </x:c>
      <x:c t="n" s="0">
        <x:v>29.38735</x:v>
      </x:c>
      <x:c t="n" s="0">
        <x:v>30.26849</x:v>
      </x:c>
      <x:c t="n" s="0">
        <x:v>31.30611</x:v>
      </x:c>
      <x:c t="n" s="0">
        <x:v>30.55367</x:v>
      </x:c>
      <x:c t="n" s="0">
        <x:v>28.59441</x:v>
      </x:c>
      <x:c t="n" s="0">
        <x:v>25.10055</x:v>
      </x:c>
      <x:c t="n" s="0">
        <x:v>22.21739</x:v>
      </x:c>
      <x:c t="n" s="0">
        <x:v>43.11929</x:v>
      </x:c>
      <x:c t="n" s="0">
        <x:v>58.90894</x:v>
      </x:c>
      <x:c t="n" s="0">
        <x:v>59.69941</x:v>
      </x:c>
      <x:c t="n" s="0">
        <x:v>26.11264</x:v>
      </x:c>
      <x:c t="n" s="0">
        <x:v>15.72888</x:v>
      </x:c>
      <x:c t="n" s="0">
        <x:v>13.48134</x:v>
      </x:c>
      <x:c t="n" s="0">
        <x:v>7.868248</x:v>
      </x:c>
      <x:c t="n" s="0">
        <x:v>5.724886</x:v>
      </x:c>
      <x:c t="n" s="0">
        <x:v>3.857599</x:v>
      </x:c>
      <x:c t="n" s="0">
        <x:v>-30.06697</x:v>
      </x:c>
      <x:c t="n" s="0">
        <x:v>-29.16826</x:v>
      </x:c>
      <x:c t="n" s="0">
        <x:v>-27.73392</x:v>
      </x:c>
      <x:c t="n" s="0">
        <x:v>-18.53782</x:v>
      </x:c>
      <x:c t="n" s="0">
        <x:v>-7.385576</x:v>
      </x:c>
      <x:c t="n" s="0">
        <x:v>-9.175896</x:v>
      </x:c>
      <x:c t="n" s="0">
        <x:v>1.825891</x:v>
      </x:c>
      <x:c t="n" s="0">
        <x:v>10.54365</x:v>
      </x:c>
      <x:c t="n" s="0">
        <x:v>6.322448</x:v>
      </x:c>
      <x:c t="n" s="0">
        <x:v>18.85663</x:v>
      </x:c>
      <x:c t="n" s="0">
        <x:v>25.62443</x:v>
      </x:c>
      <x:c t="n" s="0">
        <x:v>15.24455</x:v>
      </x:c>
      <x:c t="n" s="0">
        <x:v>19.18748</x:v>
      </x:c>
      <x:c t="n" s="0">
        <x:v>21.67207</x:v>
      </x:c>
      <x:c t="n" s="0">
        <x:v>21.99585</x:v>
      </x:c>
      <x:c t="n" s="0">
        <x:v>20.29509</x:v>
      </x:c>
      <x:c t="n" s="0">
        <x:v>20.98453</x:v>
      </x:c>
      <x:c t="n" s="0">
        <x:v>23.24928</x:v>
      </x:c>
      <x:c t="n" s="0">
        <x:v>25.98706</x:v>
      </x:c>
      <x:c t="n" s="0">
        <x:v>28.84968</x:v>
      </x:c>
      <x:c t="n" s="0">
        <x:v>28.97847</x:v>
      </x:c>
      <x:c t="n" s="0">
        <x:v>32.52571</x:v>
      </x:c>
      <x:c t="n" s="0">
        <x:v>32.02978</x:v>
      </x:c>
      <x:c t="n" s="0">
        <x:v>30.31919</x:v>
      </x:c>
      <x:c t="n" s="0">
        <x:v>25.33106</x:v>
      </x:c>
      <x:c t="n" s="0">
        <x:v>24.82748</x:v>
      </x:c>
      <x:c t="n" s="0">
        <x:v>20.86296</x:v>
      </x:c>
      <x:c t="n" s="0">
        <x:v>33.73016</x:v>
      </x:c>
      <x:c t="n" s="0">
        <x:v>60.63284</x:v>
      </x:c>
      <x:c t="n" s="0">
        <x:v>61.80386</x:v>
      </x:c>
      <x:c t="n" s="0">
        <x:v>27.91465</x:v>
      </x:c>
      <x:c t="n" s="0">
        <x:v>18.02274</x:v>
      </x:c>
      <x:c t="n" s="0">
        <x:v>15.73486</x:v>
      </x:c>
      <x:c t="n" s="0">
        <x:v>9.438893</x:v>
      </x:c>
      <x:c t="n" s="0">
        <x:v>5.621724</x:v>
      </x:c>
      <x:c t="n" s="0">
        <x:v>2.967086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43945.035775463</x:v>
      </x:c>
      <x:c t="n" s="7">
        <x:v>43945.035775463</x:v>
      </x:c>
      <x:c t="n" s="0">
        <x:v>63.77208</x:v>
      </x:c>
      <x:c t="n" s="0">
        <x:v>71.60432</x:v>
      </x:c>
      <x:c t="n" s="0">
        <x:v>63.93065</x:v>
      </x:c>
      <x:c t="n" s="0">
        <x:v>72.00936</x:v>
      </x:c>
      <x:c t="n" s="0">
        <x:v>-30.06697</x:v>
      </x:c>
      <x:c t="n" s="0">
        <x:v>-29.16826</x:v>
      </x:c>
      <x:c t="n" s="0">
        <x:v>-25.85741</x:v>
      </x:c>
      <x:c t="n" s="0">
        <x:v>-18.40572</x:v>
      </x:c>
      <x:c t="n" s="0">
        <x:v>-8.154469</x:v>
      </x:c>
      <x:c t="n" s="0">
        <x:v>-9.971891</x:v>
      </x:c>
      <x:c t="n" s="0">
        <x:v>2.384896</x:v>
      </x:c>
      <x:c t="n" s="0">
        <x:v>10.3729</x:v>
      </x:c>
      <x:c t="n" s="0">
        <x:v>7.491154</x:v>
      </x:c>
      <x:c t="n" s="0">
        <x:v>16.15914</x:v>
      </x:c>
      <x:c t="n" s="0">
        <x:v>25.04955</x:v>
      </x:c>
      <x:c t="n" s="0">
        <x:v>16.35654</x:v>
      </x:c>
      <x:c t="n" s="0">
        <x:v>19.31722</x:v>
      </x:c>
      <x:c t="n" s="0">
        <x:v>22.41831</x:v>
      </x:c>
      <x:c t="n" s="0">
        <x:v>21.03788</x:v>
      </x:c>
      <x:c t="n" s="0">
        <x:v>23.06509</x:v>
      </x:c>
      <x:c t="n" s="0">
        <x:v>25.65286</x:v>
      </x:c>
      <x:c t="n" s="0">
        <x:v>26.95034</x:v>
      </x:c>
      <x:c t="n" s="0">
        <x:v>24.83513</x:v>
      </x:c>
      <x:c t="n" s="0">
        <x:v>27.17329</x:v>
      </x:c>
      <x:c t="n" s="0">
        <x:v>29.14747</x:v>
      </x:c>
      <x:c t="n" s="0">
        <x:v>31.5739</x:v>
      </x:c>
      <x:c t="n" s="0">
        <x:v>30.90206</x:v>
      </x:c>
      <x:c t="n" s="0">
        <x:v>30.22032</x:v>
      </x:c>
      <x:c t="n" s="0">
        <x:v>28.64931</x:v>
      </x:c>
      <x:c t="n" s="0">
        <x:v>25.30655</x:v>
      </x:c>
      <x:c t="n" s="0">
        <x:v>22.27197</x:v>
      </x:c>
      <x:c t="n" s="0">
        <x:v>42.56211</x:v>
      </x:c>
      <x:c t="n" s="0">
        <x:v>58.9377</x:v>
      </x:c>
      <x:c t="n" s="0">
        <x:v>59.87273</x:v>
      </x:c>
      <x:c t="n" s="0">
        <x:v>26.53056</x:v>
      </x:c>
      <x:c t="n" s="0">
        <x:v>16.04616</x:v>
      </x:c>
      <x:c t="n" s="0">
        <x:v>13.90416</x:v>
      </x:c>
      <x:c t="n" s="0">
        <x:v>8.303568</x:v>
      </x:c>
      <x:c t="n" s="0">
        <x:v>5.953503</x:v>
      </x:c>
      <x:c t="n" s="0">
        <x:v>4.019087</x:v>
      </x:c>
      <x:c t="n" s="0">
        <x:v>-30.06697</x:v>
      </x:c>
      <x:c t="n" s="0">
        <x:v>-29.16826</x:v>
      </x:c>
      <x:c t="n" s="0">
        <x:v>-28.18997</x:v>
      </x:c>
      <x:c t="n" s="0">
        <x:v>-18.04566</x:v>
      </x:c>
      <x:c t="n" s="0">
        <x:v>-7.385576</x:v>
      </x:c>
      <x:c t="n" s="0">
        <x:v>-9.175896</x:v>
      </x:c>
      <x:c t="n" s="0">
        <x:v>1.825891</x:v>
      </x:c>
      <x:c t="n" s="0">
        <x:v>8.514925</x:v>
      </x:c>
      <x:c t="n" s="0">
        <x:v>5.886204</x:v>
      </x:c>
      <x:c t="n" s="0">
        <x:v>18.85663</x:v>
      </x:c>
      <x:c t="n" s="0">
        <x:v>25.62443</x:v>
      </x:c>
      <x:c t="n" s="0">
        <x:v>15.24455</x:v>
      </x:c>
      <x:c t="n" s="0">
        <x:v>16.64694</x:v>
      </x:c>
      <x:c t="n" s="0">
        <x:v>19.44472</x:v>
      </x:c>
      <x:c t="n" s="0">
        <x:v>19.85837</x:v>
      </x:c>
      <x:c t="n" s="0">
        <x:v>13.80268</x:v>
      </x:c>
      <x:c t="n" s="0">
        <x:v>17.49981</x:v>
      </x:c>
      <x:c t="n" s="0">
        <x:v>26.23699</x:v>
      </x:c>
      <x:c t="n" s="0">
        <x:v>25.47544</x:v>
      </x:c>
      <x:c t="n" s="0">
        <x:v>24.68284</x:v>
      </x:c>
      <x:c t="n" s="0">
        <x:v>27.77998</x:v>
      </x:c>
      <x:c t="n" s="0">
        <x:v>35.7932</x:v>
      </x:c>
      <x:c t="n" s="0">
        <x:v>30.36357</x:v>
      </x:c>
      <x:c t="n" s="0">
        <x:v>27.59081</x:v>
      </x:c>
      <x:c t="n" s="0">
        <x:v>29.27966</x:v>
      </x:c>
      <x:c t="n" s="0">
        <x:v>26.23632</x:v>
      </x:c>
      <x:c t="n" s="0">
        <x:v>23.62936</x:v>
      </x:c>
      <x:c t="n" s="0">
        <x:v>35.57441</x:v>
      </x:c>
      <x:c t="n" s="0">
        <x:v>59.31995</x:v>
      </x:c>
      <x:c t="n" s="0">
        <x:v>61.03561</x:v>
      </x:c>
      <x:c t="n" s="0">
        <x:v>27.91811</x:v>
      </x:c>
      <x:c t="n" s="0">
        <x:v>17.52178</x:v>
      </x:c>
      <x:c t="n" s="0">
        <x:v>16.05677</x:v>
      </x:c>
      <x:c t="n" s="0">
        <x:v>10.55704</x:v>
      </x:c>
      <x:c t="n" s="0">
        <x:v>7.424306</x:v>
      </x:c>
      <x:c t="n" s="0">
        <x:v>4.906272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43945.035775463</x:v>
      </x:c>
      <x:c t="n" s="7">
        <x:v>43945.035775463</x:v>
      </x:c>
      <x:c t="n" s="0">
        <x:v>63.23612</x:v>
      </x:c>
      <x:c t="n" s="0">
        <x:v>72.05399</x:v>
      </x:c>
      <x:c t="n" s="0">
        <x:v>65.31236</x:v>
      </x:c>
      <x:c t="n" s="0">
        <x:v>72.87627</x:v>
      </x:c>
      <x:c t="n" s="0">
        <x:v>-30.06697</x:v>
      </x:c>
      <x:c t="n" s="0">
        <x:v>-29.16826</x:v>
      </x:c>
      <x:c t="n" s="0">
        <x:v>-26.37377</x:v>
      </x:c>
      <x:c t="n" s="0">
        <x:v>-18.35137</x:v>
      </x:c>
      <x:c t="n" s="0">
        <x:v>-8.014749</x:v>
      </x:c>
      <x:c t="n" s="0">
        <x:v>-9.846217</x:v>
      </x:c>
      <x:c t="n" s="0">
        <x:v>2.307644</x:v>
      </x:c>
      <x:c t="n" s="0">
        <x:v>10.14643</x:v>
      </x:c>
      <x:c t="n" s="0">
        <x:v>6.937387</x:v>
      </x:c>
      <x:c t="n" s="0">
        <x:v>16.58215</x:v>
      </x:c>
      <x:c t="n" s="0">
        <x:v>24.77851</x:v>
      </x:c>
      <x:c t="n" s="0">
        <x:v>16.68336</x:v>
      </x:c>
      <x:c t="n" s="0">
        <x:v>18.97391</x:v>
      </x:c>
      <x:c t="n" s="0">
        <x:v>22.01772</x:v>
      </x:c>
      <x:c t="n" s="0">
        <x:v>20.68744</x:v>
      </x:c>
      <x:c t="n" s="0">
        <x:v>22.68991</x:v>
      </x:c>
      <x:c t="n" s="0">
        <x:v>25.05286</x:v>
      </x:c>
      <x:c t="n" s="0">
        <x:v>26.68625</x:v>
      </x:c>
      <x:c t="n" s="0">
        <x:v>25.76674</x:v>
      </x:c>
      <x:c t="n" s="0">
        <x:v>27.83714</x:v>
      </x:c>
      <x:c t="n" s="0">
        <x:v>29.10052</x:v>
      </x:c>
      <x:c t="n" s="0">
        <x:v>31.49281</x:v>
      </x:c>
      <x:c t="n" s="0">
        <x:v>31.83454</x:v>
      </x:c>
      <x:c t="n" s="0">
        <x:v>30.63407</x:v>
      </x:c>
      <x:c t="n" s="0">
        <x:v>28.82292</x:v>
      </x:c>
      <x:c t="n" s="0">
        <x:v>25.64086</x:v>
      </x:c>
      <x:c t="n" s="0">
        <x:v>22.6672</x:v>
      </x:c>
      <x:c t="n" s="0">
        <x:v>42.02105</x:v>
      </x:c>
      <x:c t="n" s="0">
        <x:v>59.14235</x:v>
      </x:c>
      <x:c t="n" s="0">
        <x:v>60.0812</x:v>
      </x:c>
      <x:c t="n" s="0">
        <x:v>26.71672</x:v>
      </x:c>
      <x:c t="n" s="0">
        <x:v>16.28407</x:v>
      </x:c>
      <x:c t="n" s="0">
        <x:v>14.09479</x:v>
      </x:c>
      <x:c t="n" s="0">
        <x:v>8.495818</x:v>
      </x:c>
      <x:c t="n" s="0">
        <x:v>6.001864</x:v>
      </x:c>
      <x:c t="n" s="0">
        <x:v>4.168253</x:v>
      </x:c>
      <x:c t="n" s="0">
        <x:v>-30.06697</x:v>
      </x:c>
      <x:c t="n" s="0">
        <x:v>-29.16826</x:v>
      </x:c>
      <x:c t="n" s="0">
        <x:v>-28.18997</x:v>
      </x:c>
      <x:c t="n" s="0">
        <x:v>-18.04566</x:v>
      </x:c>
      <x:c t="n" s="0">
        <x:v>-7.23225</x:v>
      </x:c>
      <x:c t="n" s="0">
        <x:v>-9.175896</x:v>
      </x:c>
      <x:c t="n" s="0">
        <x:v>1.825891</x:v>
      </x:c>
      <x:c t="n" s="0">
        <x:v>8.514925</x:v>
      </x:c>
      <x:c t="n" s="0">
        <x:v>0.04145258</x:v>
      </x:c>
      <x:c t="n" s="0">
        <x:v>18.29249</x:v>
      </x:c>
      <x:c t="n" s="0">
        <x:v>21.98142</x:v>
      </x:c>
      <x:c t="n" s="0">
        <x:v>19.03178</x:v>
      </x:c>
      <x:c t="n" s="0">
        <x:v>16.12341</x:v>
      </x:c>
      <x:c t="n" s="0">
        <x:v>18.06786</x:v>
      </x:c>
      <x:c t="n" s="0">
        <x:v>17.74904</x:v>
      </x:c>
      <x:c t="n" s="0">
        <x:v>19.82788</x:v>
      </x:c>
      <x:c t="n" s="0">
        <x:v>15.73321</x:v>
      </x:c>
      <x:c t="n" s="0">
        <x:v>24.95495</x:v>
      </x:c>
      <x:c t="n" s="0">
        <x:v>29.37388</x:v>
      </x:c>
      <x:c t="n" s="0">
        <x:v>30.78588</x:v>
      </x:c>
      <x:c t="n" s="0">
        <x:v>28.94845</x:v>
      </x:c>
      <x:c t="n" s="0">
        <x:v>29.84037</x:v>
      </x:c>
      <x:c t="n" s="0">
        <x:v>35.36919</x:v>
      </x:c>
      <x:c t="n" s="0">
        <x:v>33.7316</x:v>
      </x:c>
      <x:c t="n" s="0">
        <x:v>29.59804</x:v>
      </x:c>
      <x:c t="n" s="0">
        <x:v>27.14075</x:v>
      </x:c>
      <x:c t="n" s="0">
        <x:v>24.15776</x:v>
      </x:c>
      <x:c t="n" s="0">
        <x:v>36.55462</x:v>
      </x:c>
      <x:c t="n" s="0">
        <x:v>59.99282</x:v>
      </x:c>
      <x:c t="n" s="0">
        <x:v>61.40816</x:v>
      </x:c>
      <x:c t="n" s="0">
        <x:v>28.00491</x:v>
      </x:c>
      <x:c t="n" s="0">
        <x:v>17.572</x:v>
      </x:c>
      <x:c t="n" s="0">
        <x:v>15.24516</x:v>
      </x:c>
      <x:c t="n" s="0">
        <x:v>8.835711</x:v>
      </x:c>
      <x:c t="n" s="0">
        <x:v>5.601577</x:v>
      </x:c>
      <x:c t="n" s="0">
        <x:v>4.892009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43945.035775463</x:v>
      </x:c>
      <x:c t="n" s="7">
        <x:v>43945.035775463</x:v>
      </x:c>
      <x:c t="n" s="0">
        <x:v>62.65252</x:v>
      </x:c>
      <x:c t="n" s="0">
        <x:v>72.26249</x:v>
      </x:c>
      <x:c t="n" s="0">
        <x:v>63.37529</x:v>
      </x:c>
      <x:c t="n" s="0">
        <x:v>72.2068</x:v>
      </x:c>
      <x:c t="n" s="0">
        <x:v>-30.06697</x:v>
      </x:c>
      <x:c t="n" s="0">
        <x:v>-29.16826</x:v>
      </x:c>
      <x:c t="n" s="0">
        <x:v>-26.86922</x:v>
      </x:c>
      <x:c t="n" s="0">
        <x:v>-18.30549</x:v>
      </x:c>
      <x:c t="n" s="0">
        <x:v>-7.848917</x:v>
      </x:c>
      <x:c t="n" s="0">
        <x:v>-9.741693</x:v>
      </x:c>
      <x:c t="n" s="0">
        <x:v>2.462703</x:v>
      </x:c>
      <x:c t="n" s="0">
        <x:v>9.77813</x:v>
      </x:c>
      <x:c t="n" s="0">
        <x:v>6.401203</x:v>
      </x:c>
      <x:c t="n" s="0">
        <x:v>16.66993</x:v>
      </x:c>
      <x:c t="n" s="0">
        <x:v>24.307</x:v>
      </x:c>
      <x:c t="n" s="0">
        <x:v>17.97971</x:v>
      </x:c>
      <x:c t="n" s="0">
        <x:v>18.6245</x:v>
      </x:c>
      <x:c t="n" s="0">
        <x:v>21.51592</x:v>
      </x:c>
      <x:c t="n" s="0">
        <x:v>20.62928</x:v>
      </x:c>
      <x:c t="n" s="0">
        <x:v>23.48254</x:v>
      </x:c>
      <x:c t="n" s="0">
        <x:v>24.46665</x:v>
      </x:c>
      <x:c t="n" s="0">
        <x:v>27.13003</x:v>
      </x:c>
      <x:c t="n" s="0">
        <x:v>26.45015</x:v>
      </x:c>
      <x:c t="n" s="0">
        <x:v>27.51305</x:v>
      </x:c>
      <x:c t="n" s="0">
        <x:v>30.89698</x:v>
      </x:c>
      <x:c t="n" s="0">
        <x:v>31.95629</x:v>
      </x:c>
      <x:c t="n" s="0">
        <x:v>32.8485</x:v>
      </x:c>
      <x:c t="n" s="0">
        <x:v>31.45881</x:v>
      </x:c>
      <x:c t="n" s="0">
        <x:v>28.66335</x:v>
      </x:c>
      <x:c t="n" s="0">
        <x:v>25.91895</x:v>
      </x:c>
      <x:c t="n" s="0">
        <x:v>22.79002</x:v>
      </x:c>
      <x:c t="n" s="0">
        <x:v>41.68979</x:v>
      </x:c>
      <x:c t="n" s="0">
        <x:v>59.18791</x:v>
      </x:c>
      <x:c t="n" s="0">
        <x:v>60.03957</x:v>
      </x:c>
      <x:c t="n" s="0">
        <x:v>27.02771</x:v>
      </x:c>
      <x:c t="n" s="0">
        <x:v>16.75254</x:v>
      </x:c>
      <x:c t="n" s="0">
        <x:v>14.23327</x:v>
      </x:c>
      <x:c t="n" s="0">
        <x:v>8.974712</x:v>
      </x:c>
      <x:c t="n" s="0">
        <x:v>6.111887</x:v>
      </x:c>
      <x:c t="n" s="0">
        <x:v>4.213962</x:v>
      </x:c>
      <x:c t="n" s="0">
        <x:v>-30.06697</x:v>
      </x:c>
      <x:c t="n" s="0">
        <x:v>-29.16826</x:v>
      </x:c>
      <x:c t="n" s="0">
        <x:v>-28.18997</x:v>
      </x:c>
      <x:c t="n" s="0">
        <x:v>-18.04566</x:v>
      </x:c>
      <x:c t="n" s="0">
        <x:v>-6.988155</x:v>
      </x:c>
      <x:c t="n" s="0">
        <x:v>-9.175896</x:v>
      </x:c>
      <x:c t="n" s="0">
        <x:v>3.59389</x:v>
      </x:c>
      <x:c t="n" s="0">
        <x:v>5.910905</x:v>
      </x:c>
      <x:c t="n" s="0">
        <x:v>0.04145258</x:v>
      </x:c>
      <x:c t="n" s="0">
        <x:v>17.15071</x:v>
      </x:c>
      <x:c t="n" s="0">
        <x:v>19.47965</x:v>
      </x:c>
      <x:c t="n" s="0">
        <x:v>21.97609</x:v>
      </x:c>
      <x:c t="n" s="0">
        <x:v>15.62445</x:v>
      </x:c>
      <x:c t="n" s="0">
        <x:v>16.04021</x:v>
      </x:c>
      <x:c t="n" s="0">
        <x:v>20.57866</x:v>
      </x:c>
      <x:c t="n" s="0">
        <x:v>26.90493</x:v>
      </x:c>
      <x:c t="n" s="0">
        <x:v>17.75093</x:v>
      </x:c>
      <x:c t="n" s="0">
        <x:v>29.11337</x:v>
      </x:c>
      <x:c t="n" s="0">
        <x:v>28.60617</x:v>
      </x:c>
      <x:c t="n" s="0">
        <x:v>23.83079</x:v>
      </x:c>
      <x:c t="n" s="0">
        <x:v>36.09088</x:v>
      </x:c>
      <x:c t="n" s="0">
        <x:v>34.39174</x:v>
      </x:c>
      <x:c t="n" s="0">
        <x:v>35.80016</x:v>
      </x:c>
      <x:c t="n" s="0">
        <x:v>34.30632</x:v>
      </x:c>
      <x:c t="n" s="0">
        <x:v>27.64612</x:v>
      </x:c>
      <x:c t="n" s="0">
        <x:v>27.4971</x:v>
      </x:c>
      <x:c t="n" s="0">
        <x:v>24.0608</x:v>
      </x:c>
      <x:c t="n" s="0">
        <x:v>38.37898</x:v>
      </x:c>
      <x:c t="n" s="0">
        <x:v>59.26925</x:v>
      </x:c>
      <x:c t="n" s="0">
        <x:v>59.75227</x:v>
      </x:c>
      <x:c t="n" s="0">
        <x:v>27.63593</x:v>
      </x:c>
      <x:c t="n" s="0">
        <x:v>18.77934</x:v>
      </x:c>
      <x:c t="n" s="0">
        <x:v>14.85197</x:v>
      </x:c>
      <x:c t="n" s="0">
        <x:v>11.20854</x:v>
      </x:c>
      <x:c t="n" s="0">
        <x:v>6.700816</x:v>
      </x:c>
      <x:c t="n" s="0">
        <x:v>4.492741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43945.035775463</x:v>
      </x:c>
      <x:c t="n" s="7">
        <x:v>43945.035775463</x:v>
      </x:c>
      <x:c t="n" s="0">
        <x:v>63.81952</x:v>
      </x:c>
      <x:c t="n" s="0">
        <x:v>72.77402</x:v>
      </x:c>
      <x:c t="n" s="0">
        <x:v>64.82655</x:v>
      </x:c>
      <x:c t="n" s="0">
        <x:v>73.27135</x:v>
      </x:c>
      <x:c t="n" s="0">
        <x:v>-30.06697</x:v>
      </x:c>
      <x:c t="n" s="0">
        <x:v>-29.16826</x:v>
      </x:c>
      <x:c t="n" s="0">
        <x:v>-27.34234</x:v>
      </x:c>
      <x:c t="n" s="0">
        <x:v>-18.26669</x:v>
      </x:c>
      <x:c t="n" s="0">
        <x:v>-7.712135</x:v>
      </x:c>
      <x:c t="n" s="0">
        <x:v>-9.092208</x:v>
      </x:c>
      <x:c t="n" s="0">
        <x:v>2.903296</x:v>
      </x:c>
      <x:c t="n" s="0">
        <x:v>9.146915</x:v>
      </x:c>
      <x:c t="n" s="0">
        <x:v>6.715556</x:v>
      </x:c>
      <x:c t="n" s="0">
        <x:v>16.74352</x:v>
      </x:c>
      <x:c t="n" s="0">
        <x:v>23.85934</x:v>
      </x:c>
      <x:c t="n" s="0">
        <x:v>18.84471</x:v>
      </x:c>
      <x:c t="n" s="0">
        <x:v>18.28223</x:v>
      </x:c>
      <x:c t="n" s="0">
        <x:v>21.20748</x:v>
      </x:c>
      <x:c t="n" s="0">
        <x:v>20.62097</x:v>
      </x:c>
      <x:c t="n" s="0">
        <x:v>24.78273</x:v>
      </x:c>
      <x:c t="n" s="0">
        <x:v>24.77521</x:v>
      </x:c>
      <x:c t="n" s="0">
        <x:v>26.71202</x:v>
      </x:c>
      <x:c t="n" s="0">
        <x:v>25.91129</x:v>
      </x:c>
      <x:c t="n" s="0">
        <x:v>27.41821</x:v>
      </x:c>
      <x:c t="n" s="0">
        <x:v>31.56533</x:v>
      </x:c>
      <x:c t="n" s="0">
        <x:v>32.24811</x:v>
      </x:c>
      <x:c t="n" s="0">
        <x:v>32.8918</x:v>
      </x:c>
      <x:c t="n" s="0">
        <x:v>31.85697</x:v>
      </x:c>
      <x:c t="n" s="0">
        <x:v>28.78108</x:v>
      </x:c>
      <x:c t="n" s="0">
        <x:v>25.9483</x:v>
      </x:c>
      <x:c t="n" s="0">
        <x:v>23.10247</x:v>
      </x:c>
      <x:c t="n" s="0">
        <x:v>41.18511</x:v>
      </x:c>
      <x:c t="n" s="0">
        <x:v>59.20156</x:v>
      </x:c>
      <x:c t="n" s="0">
        <x:v>60.27401</x:v>
      </x:c>
      <x:c t="n" s="0">
        <x:v>27.37533</x:v>
      </x:c>
      <x:c t="n" s="0">
        <x:v>17.08297</x:v>
      </x:c>
      <x:c t="n" s="0">
        <x:v>14.49606</x:v>
      </x:c>
      <x:c t="n" s="0">
        <x:v>8.971266</x:v>
      </x:c>
      <x:c t="n" s="0">
        <x:v>6.185143</x:v>
      </x:c>
      <x:c t="n" s="0">
        <x:v>4.238109</x:v>
      </x:c>
      <x:c t="n" s="0">
        <x:v>-30.06697</x:v>
      </x:c>
      <x:c t="n" s="0">
        <x:v>-29.16826</x:v>
      </x:c>
      <x:c t="n" s="0">
        <x:v>-28.18997</x:v>
      </x:c>
      <x:c t="n" s="0">
        <x:v>-18.04566</x:v>
      </x:c>
      <x:c t="n" s="0">
        <x:v>-6.988155</x:v>
      </x:c>
      <x:c t="n" s="0">
        <x:v>-6.190643</x:v>
      </x:c>
      <x:c t="n" s="0">
        <x:v>4.846817</x:v>
      </x:c>
      <x:c t="n" s="0">
        <x:v>-1.569948</x:v>
      </x:c>
      <x:c t="n" s="0">
        <x:v>8.77388</x:v>
      </x:c>
      <x:c t="n" s="0">
        <x:v>17.15071</x:v>
      </x:c>
      <x:c t="n" s="0">
        <x:v>19.47965</x:v>
      </x:c>
      <x:c t="n" s="0">
        <x:v>21.97609</x:v>
      </x:c>
      <x:c t="n" s="0">
        <x:v>15.44452</x:v>
      </x:c>
      <x:c t="n" s="0">
        <x:v>19.08441</x:v>
      </x:c>
      <x:c t="n" s="0">
        <x:v>20.27094</x:v>
      </x:c>
      <x:c t="n" s="0">
        <x:v>28.98073</x:v>
      </x:c>
      <x:c t="n" s="0">
        <x:v>26.93084</x:v>
      </x:c>
      <x:c t="n" s="0">
        <x:v>21.97613</x:v>
      </x:c>
      <x:c t="n" s="0">
        <x:v>18.29927</x:v>
      </x:c>
      <x:c t="n" s="0">
        <x:v>26.42118</x:v>
      </x:c>
      <x:c t="n" s="0">
        <x:v>33.07577</x:v>
      </x:c>
      <x:c t="n" s="0">
        <x:v>34.0344</x:v>
      </x:c>
      <x:c t="n" s="0">
        <x:v>32.65381</x:v>
      </x:c>
      <x:c t="n" s="0">
        <x:v>33.43593</x:v>
      </x:c>
      <x:c t="n" s="0">
        <x:v>29.67789</x:v>
      </x:c>
      <x:c t="n" s="0">
        <x:v>26.25478</x:v>
      </x:c>
      <x:c t="n" s="0">
        <x:v>23.99796</x:v>
      </x:c>
      <x:c t="n" s="0">
        <x:v>36.29727</x:v>
      </x:c>
      <x:c t="n" s="0">
        <x:v>59.2223</x:v>
      </x:c>
      <x:c t="n" s="0">
        <x:v>61.44843</x:v>
      </x:c>
      <x:c t="n" s="0">
        <x:v>28.61739</x:v>
      </x:c>
      <x:c t="n" s="0">
        <x:v>19.02046</x:v>
      </x:c>
      <x:c t="n" s="0">
        <x:v>15.80544</x:v>
      </x:c>
      <x:c t="n" s="0">
        <x:v>8.964445</x:v>
      </x:c>
      <x:c t="n" s="0">
        <x:v>6.43697</x:v>
      </x:c>
      <x:c t="n" s="0">
        <x:v>4.702802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43945.035775463</x:v>
      </x:c>
      <x:c t="n" s="7">
        <x:v>43945.035775463</x:v>
      </x:c>
      <x:c t="n" s="0">
        <x:v>63.10916</x:v>
      </x:c>
      <x:c t="n" s="0">
        <x:v>71.44345</x:v>
      </x:c>
      <x:c t="n" s="0">
        <x:v>64.43535</x:v>
      </x:c>
      <x:c t="n" s="0">
        <x:v>74.5677</x:v>
      </x:c>
      <x:c t="n" s="0">
        <x:v>-30.06697</x:v>
      </x:c>
      <x:c t="n" s="0">
        <x:v>-29.16826</x:v>
      </x:c>
      <x:c t="n" s="0">
        <x:v>-27.79193</x:v>
      </x:c>
      <x:c t="n" s="0">
        <x:v>-18.23382</x:v>
      </x:c>
      <x:c t="n" s="0">
        <x:v>-7.59864</x:v>
      </x:c>
      <x:c t="n" s="0">
        <x:v>-8.351602</x:v>
      </x:c>
      <x:c t="n" s="0">
        <x:v>3.247138</x:v>
      </x:c>
      <x:c t="n" s="0">
        <x:v>8.525893</x:v>
      </x:c>
      <x:c t="n" s="0">
        <x:v>7.345903</x:v>
      </x:c>
      <x:c t="n" s="0">
        <x:v>16.82043</x:v>
      </x:c>
      <x:c t="n" s="0">
        <x:v>23.4268</x:v>
      </x:c>
      <x:c t="n" s="0">
        <x:v>19.12405</x:v>
      </x:c>
      <x:c t="n" s="0">
        <x:v>17.92921</x:v>
      </x:c>
      <x:c t="n" s="0">
        <x:v>21.02382</x:v>
      </x:c>
      <x:c t="n" s="0">
        <x:v>20.32335</x:v>
      </x:c>
      <x:c t="n" s="0">
        <x:v>25.54999</x:v>
      </x:c>
      <x:c t="n" s="0">
        <x:v>25.03985</x:v>
      </x:c>
      <x:c t="n" s="0">
        <x:v>26.64375</x:v>
      </x:c>
      <x:c t="n" s="0">
        <x:v>25.49909</x:v>
      </x:c>
      <x:c t="n" s="0">
        <x:v>27.17473</x:v>
      </x:c>
      <x:c t="n" s="0">
        <x:v>31.65584</x:v>
      </x:c>
      <x:c t="n" s="0">
        <x:v>33.0372</x:v>
      </x:c>
      <x:c t="n" s="0">
        <x:v>33.33464</x:v>
      </x:c>
      <x:c t="n" s="0">
        <x:v>31.75194</x:v>
      </x:c>
      <x:c t="n" s="0">
        <x:v>28.81562</x:v>
      </x:c>
      <x:c t="n" s="0">
        <x:v>25.96358</x:v>
      </x:c>
      <x:c t="n" s="0">
        <x:v>22.91457</x:v>
      </x:c>
      <x:c t="n" s="0">
        <x:v>40.87611</x:v>
      </x:c>
      <x:c t="n" s="0">
        <x:v>59.23271</x:v>
      </x:c>
      <x:c t="n" s="0">
        <x:v>60.37111</x:v>
      </x:c>
      <x:c t="n" s="0">
        <x:v>27.68248</x:v>
      </x:c>
      <x:c t="n" s="0">
        <x:v>17.51407</x:v>
      </x:c>
      <x:c t="n" s="0">
        <x:v>14.71453</x:v>
      </x:c>
      <x:c t="n" s="0">
        <x:v>9.257406</x:v>
      </x:c>
      <x:c t="n" s="0">
        <x:v>6.516496</x:v>
      </x:c>
      <x:c t="n" s="0">
        <x:v>4.277738</x:v>
      </x:c>
      <x:c t="n" s="0">
        <x:v>-30.06697</x:v>
      </x:c>
      <x:c t="n" s="0">
        <x:v>-29.16826</x:v>
      </x:c>
      <x:c t="n" s="0">
        <x:v>-28.18997</x:v>
      </x:c>
      <x:c t="n" s="0">
        <x:v>-18.04566</x:v>
      </x:c>
      <x:c t="n" s="0">
        <x:v>-6.988155</x:v>
      </x:c>
      <x:c t="n" s="0">
        <x:v>-5.524765</x:v>
      </x:c>
      <x:c t="n" s="0">
        <x:v>4.846817</x:v>
      </x:c>
      <x:c t="n" s="0">
        <x:v>-1.341643</x:v>
      </x:c>
      <x:c t="n" s="0">
        <x:v>9.875406</x:v>
      </x:c>
      <x:c t="n" s="0">
        <x:v>17.32524</x:v>
      </x:c>
      <x:c t="n" s="0">
        <x:v>19.15211</x:v>
      </x:c>
      <x:c t="n" s="0">
        <x:v>20.0939</x:v>
      </x:c>
      <x:c t="n" s="0">
        <x:v>14.73957</x:v>
      </x:c>
      <x:c t="n" s="0">
        <x:v>19.7587</x:v>
      </x:c>
      <x:c t="n" s="0">
        <x:v>17.99499</x:v>
      </x:c>
      <x:c t="n" s="0">
        <x:v>28.22089</x:v>
      </x:c>
      <x:c t="n" s="0">
        <x:v>25.41052</x:v>
      </x:c>
      <x:c t="n" s="0">
        <x:v>26.88935</x:v>
      </x:c>
      <x:c t="n" s="0">
        <x:v>22.61862</x:v>
      </x:c>
      <x:c t="n" s="0">
        <x:v>27.19706</x:v>
      </x:c>
      <x:c t="n" s="0">
        <x:v>31.9735</x:v>
      </x:c>
      <x:c t="n" s="0">
        <x:v>35.62395</x:v>
      </x:c>
      <x:c t="n" s="0">
        <x:v>36.10787</x:v>
      </x:c>
      <x:c t="n" s="0">
        <x:v>30.39488</x:v>
      </x:c>
      <x:c t="n" s="0">
        <x:v>28.61409</x:v>
      </x:c>
      <x:c t="n" s="0">
        <x:v>25.90096</x:v>
      </x:c>
      <x:c t="n" s="0">
        <x:v>21.3592</x:v>
      </x:c>
      <x:c t="n" s="0">
        <x:v>38.81038</x:v>
      </x:c>
      <x:c t="n" s="0">
        <x:v>59.39791</x:v>
      </x:c>
      <x:c t="n" s="0">
        <x:v>60.86568</x:v>
      </x:c>
      <x:c t="n" s="0">
        <x:v>29.39717</x:v>
      </x:c>
      <x:c t="n" s="0">
        <x:v>19.78018</x:v>
      </x:c>
      <x:c t="n" s="0">
        <x:v>16.17522</x:v>
      </x:c>
      <x:c t="n" s="0">
        <x:v>10.48168</x:v>
      </x:c>
      <x:c t="n" s="0">
        <x:v>8.114214</x:v>
      </x:c>
      <x:c t="n" s="0">
        <x:v>4.198621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43945.035775463</x:v>
      </x:c>
      <x:c t="n" s="7">
        <x:v>43945.035775463</x:v>
      </x:c>
      <x:c t="n" s="0">
        <x:v>63.10823</x:v>
      </x:c>
      <x:c t="n" s="0">
        <x:v>71.44345</x:v>
      </x:c>
      <x:c t="n" s="0">
        <x:v>63.45536</x:v>
      </x:c>
      <x:c t="n" s="0">
        <x:v>73.45619</x:v>
      </x:c>
      <x:c t="n" s="0">
        <x:v>-30.06697</x:v>
      </x:c>
      <x:c t="n" s="0">
        <x:v>-29.16826</x:v>
      </x:c>
      <x:c t="n" s="0">
        <x:v>-28.09519</x:v>
      </x:c>
      <x:c t="n" s="0">
        <x:v>-18.05698</x:v>
      </x:c>
      <x:c t="n" s="0">
        <x:v>-7.504004</x:v>
      </x:c>
      <x:c t="n" s="0">
        <x:v>-7.805863</x:v>
      </x:c>
      <x:c t="n" s="0">
        <x:v>3.520665</x:v>
      </x:c>
      <x:c t="n" s="0">
        <x:v>7.927998</x:v>
      </x:c>
      <x:c t="n" s="0">
        <x:v>7.82013</x:v>
      </x:c>
      <x:c t="n" s="0">
        <x:v>16.97977</x:v>
      </x:c>
      <x:c t="n" s="0">
        <x:v>22.9487</x:v>
      </x:c>
      <x:c t="n" s="0">
        <x:v>19.02355</x:v>
      </x:c>
      <x:c t="n" s="0">
        <x:v>17.48844</x:v>
      </x:c>
      <x:c t="n" s="0">
        <x:v>20.56067</x:v>
      </x:c>
      <x:c t="n" s="0">
        <x:v>19.76795</x:v>
      </x:c>
      <x:c t="n" s="0">
        <x:v>25.75121</x:v>
      </x:c>
      <x:c t="n" s="0">
        <x:v>24.9515</x:v>
      </x:c>
      <x:c t="n" s="0">
        <x:v>26.84521</x:v>
      </x:c>
      <x:c t="n" s="0">
        <x:v>25.11456</x:v>
      </x:c>
      <x:c t="n" s="0">
        <x:v>27.28281</x:v>
      </x:c>
      <x:c t="n" s="0">
        <x:v>31.1671</x:v>
      </x:c>
      <x:c t="n" s="0">
        <x:v>32.90826</x:v>
      </x:c>
      <x:c t="n" s="0">
        <x:v>33.37579</x:v>
      </x:c>
      <x:c t="n" s="0">
        <x:v>32.22594</x:v>
      </x:c>
      <x:c t="n" s="0">
        <x:v>28.99376</x:v>
      </x:c>
      <x:c t="n" s="0">
        <x:v>26.0496</x:v>
      </x:c>
      <x:c t="n" s="0">
        <x:v>23.00045</x:v>
      </x:c>
      <x:c t="n" s="0">
        <x:v>40.66603</x:v>
      </x:c>
      <x:c t="n" s="0">
        <x:v>59.13718</x:v>
      </x:c>
      <x:c t="n" s="0">
        <x:v>60.39845</x:v>
      </x:c>
      <x:c t="n" s="0">
        <x:v>27.90213</x:v>
      </x:c>
      <x:c t="n" s="0">
        <x:v>17.96913</x:v>
      </x:c>
      <x:c t="n" s="0">
        <x:v>14.91158</x:v>
      </x:c>
      <x:c t="n" s="0">
        <x:v>9.246271</x:v>
      </x:c>
      <x:c t="n" s="0">
        <x:v>6.494219</x:v>
      </x:c>
      <x:c t="n" s="0">
        <x:v>4.388961</x:v>
      </x:c>
      <x:c t="n" s="0">
        <x:v>-30.06697</x:v>
      </x:c>
      <x:c t="n" s="0">
        <x:v>-29.16826</x:v>
      </x:c>
      <x:c t="n" s="0">
        <x:v>-28.18997</x:v>
      </x:c>
      <x:c t="n" s="0">
        <x:v>-16.82009</x:v>
      </x:c>
      <x:c t="n" s="0">
        <x:v>-6.988155</x:v>
      </x:c>
      <x:c t="n" s="0">
        <x:v>-5.524765</x:v>
      </x:c>
      <x:c t="n" s="0">
        <x:v>4.846817</x:v>
      </x:c>
      <x:c t="n" s="0">
        <x:v>-0.7209629</x:v>
      </x:c>
      <x:c t="n" s="0">
        <x:v>9.875406</x:v>
      </x:c>
      <x:c t="n" s="0">
        <x:v>17.81033</x:v>
      </x:c>
      <x:c t="n" s="0">
        <x:v>17.98869</x:v>
      </x:c>
      <x:c t="n" s="0">
        <x:v>18.3838</x:v>
      </x:c>
      <x:c t="n" s="0">
        <x:v>13.22929</x:v>
      </x:c>
      <x:c t="n" s="0">
        <x:v>14.98502</x:v>
      </x:c>
      <x:c t="n" s="0">
        <x:v>11.07186</x:v>
      </x:c>
      <x:c t="n" s="0">
        <x:v>26.61241</x:v>
      </x:c>
      <x:c t="n" s="0">
        <x:v>24.93428</x:v>
      </x:c>
      <x:c t="n" s="0">
        <x:v>27.77524</x:v>
      </x:c>
      <x:c t="n" s="0">
        <x:v>21.32158</x:v>
      </x:c>
      <x:c t="n" s="0">
        <x:v>26.33506</x:v>
      </x:c>
      <x:c t="n" s="0">
        <x:v>26.1273</x:v>
      </x:c>
      <x:c t="n" s="0">
        <x:v>31.42566</x:v>
      </x:c>
      <x:c t="n" s="0">
        <x:v>32.27544</x:v>
      </x:c>
      <x:c t="n" s="0">
        <x:v>34.03232</x:v>
      </x:c>
      <x:c t="n" s="0">
        <x:v>30.41836</x:v>
      </x:c>
      <x:c t="n" s="0">
        <x:v>26.58893</x:v>
      </x:c>
      <x:c t="n" s="0">
        <x:v>23.8969</x:v>
      </x:c>
      <x:c t="n" s="0">
        <x:v>38.69579</x:v>
      </x:c>
      <x:c t="n" s="0">
        <x:v>58.57218</x:v>
      </x:c>
      <x:c t="n" s="0">
        <x:v>60.15835</x:v>
      </x:c>
      <x:c t="n" s="0">
        <x:v>28.78367</x:v>
      </x:c>
      <x:c t="n" s="0">
        <x:v>20.4356</x:v>
      </x:c>
      <x:c t="n" s="0">
        <x:v>15.19262</x:v>
      </x:c>
      <x:c t="n" s="0">
        <x:v>9.176495</x:v>
      </x:c>
      <x:c t="n" s="0">
        <x:v>6.347271</x:v>
      </x:c>
      <x:c t="n" s="0">
        <x:v>5.216656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43945.035775463</x:v>
      </x:c>
      <x:c t="n" s="7">
        <x:v>43945.035775463</x:v>
      </x:c>
      <x:c t="n" s="0">
        <x:v>62.08829</x:v>
      </x:c>
      <x:c t="n" s="0">
        <x:v>69.76372</x:v>
      </x:c>
      <x:c t="n" s="0">
        <x:v>62.78999</x:v>
      </x:c>
      <x:c t="n" s="0">
        <x:v>71.17696</x:v>
      </x:c>
      <x:c t="n" s="0">
        <x:v>-30.06697</x:v>
      </x:c>
      <x:c t="n" s="0">
        <x:v>-29.16826</x:v>
      </x:c>
      <x:c t="n" s="0">
        <x:v>-28.03224</x:v>
      </x:c>
      <x:c t="n" s="0">
        <x:v>-17.53543</x:v>
      </x:c>
      <x:c t="n" s="0">
        <x:v>-7.424783</x:v>
      </x:c>
      <x:c t="n" s="0">
        <x:v>-7.388591</x:v>
      </x:c>
      <x:c t="n" s="0">
        <x:v>3.741356</x:v>
      </x:c>
      <x:c t="n" s="0">
        <x:v>7.342855</x:v>
      </x:c>
      <x:c t="n" s="0">
        <x:v>8.321786</x:v>
      </x:c>
      <x:c t="n" s="0">
        <x:v>17.11136</x:v>
      </x:c>
      <x:c t="n" s="0">
        <x:v>22.49408</x:v>
      </x:c>
      <x:c t="n" s="0">
        <x:v>18.93583</x:v>
      </x:c>
      <x:c t="n" s="0">
        <x:v>17.33187</x:v>
      </x:c>
      <x:c t="n" s="0">
        <x:v>20.18614</x:v>
      </x:c>
      <x:c t="n" s="0">
        <x:v>19.57334</x:v>
      </x:c>
      <x:c t="n" s="0">
        <x:v>25.81055</x:v>
      </x:c>
      <x:c t="n" s="0">
        <x:v>26.14365</x:v>
      </x:c>
      <x:c t="n" s="0">
        <x:v>26.88723</x:v>
      </x:c>
      <x:c t="n" s="0">
        <x:v>24.97345</x:v>
      </x:c>
      <x:c t="n" s="0">
        <x:v>26.80519</x:v>
      </x:c>
      <x:c t="n" s="0">
        <x:v>31.08169</x:v>
      </x:c>
      <x:c t="n" s="0">
        <x:v>33.04338</x:v>
      </x:c>
      <x:c t="n" s="0">
        <x:v>33.24393</x:v>
      </x:c>
      <x:c t="n" s="0">
        <x:v>32.2014</x:v>
      </x:c>
      <x:c t="n" s="0">
        <x:v>29.16432</x:v>
      </x:c>
      <x:c t="n" s="0">
        <x:v>26.21921</x:v>
      </x:c>
      <x:c t="n" s="0">
        <x:v>23.42453</x:v>
      </x:c>
      <x:c t="n" s="0">
        <x:v>40.29749</x:v>
      </x:c>
      <x:c t="n" s="0">
        <x:v>58.98704</x:v>
      </x:c>
      <x:c t="n" s="0">
        <x:v>60.48578</x:v>
      </x:c>
      <x:c t="n" s="0">
        <x:v>28.21831</x:v>
      </x:c>
      <x:c t="n" s="0">
        <x:v>19.02867</x:v>
      </x:c>
      <x:c t="n" s="0">
        <x:v>14.95417</x:v>
      </x:c>
      <x:c t="n" s="0">
        <x:v>9.231273</x:v>
      </x:c>
      <x:c t="n" s="0">
        <x:v>6.407542</x:v>
      </x:c>
      <x:c t="n" s="0">
        <x:v>4.45866</x:v>
      </x:c>
      <x:c t="n" s="0">
        <x:v>-30.06697</x:v>
      </x:c>
      <x:c t="n" s="0">
        <x:v>-29.16826</x:v>
      </x:c>
      <x:c t="n" s="0">
        <x:v>-27.67467</x:v>
      </x:c>
      <x:c t="n" s="0">
        <x:v>-15.32854</x:v>
      </x:c>
      <x:c t="n" s="0">
        <x:v>-6.988155</x:v>
      </x:c>
      <x:c t="n" s="0">
        <x:v>-5.524765</x:v>
      </x:c>
      <x:c t="n" s="0">
        <x:v>4.846817</x:v>
      </x:c>
      <x:c t="n" s="0">
        <x:v>-0.7209629</x:v>
      </x:c>
      <x:c t="n" s="0">
        <x:v>10.57587</x:v>
      </x:c>
      <x:c t="n" s="0">
        <x:v>17.81033</x:v>
      </x:c>
      <x:c t="n" s="0">
        <x:v>17.98869</x:v>
      </x:c>
      <x:c t="n" s="0">
        <x:v>18.3838</x:v>
      </x:c>
      <x:c t="n" s="0">
        <x:v>17.86081</x:v>
      </x:c>
      <x:c t="n" s="0">
        <x:v>18.12217</x:v>
      </x:c>
      <x:c t="n" s="0">
        <x:v>19.17774</x:v>
      </x:c>
      <x:c t="n" s="0">
        <x:v>26.28664</x:v>
      </x:c>
      <x:c t="n" s="0">
        <x:v>30.36483</x:v>
      </x:c>
      <x:c t="n" s="0">
        <x:v>27.34155</x:v>
      </x:c>
      <x:c t="n" s="0">
        <x:v>23.74081</x:v>
      </x:c>
      <x:c t="n" s="0">
        <x:v>22.52278</x:v>
      </x:c>
      <x:c t="n" s="0">
        <x:v>30.68213</x:v>
      </x:c>
      <x:c t="n" s="0">
        <x:v>33.97961</x:v>
      </x:c>
      <x:c t="n" s="0">
        <x:v>33.21979</x:v>
      </x:c>
      <x:c t="n" s="0">
        <x:v>32.25948</x:v>
      </x:c>
      <x:c t="n" s="0">
        <x:v>29.8119</x:v>
      </x:c>
      <x:c t="n" s="0">
        <x:v>27.76582</x:v>
      </x:c>
      <x:c t="n" s="0">
        <x:v>25.97396</x:v>
      </x:c>
      <x:c t="n" s="0">
        <x:v>36.90169</x:v>
      </x:c>
      <x:c t="n" s="0">
        <x:v>57.78798</x:v>
      </x:c>
      <x:c t="n" s="0">
        <x:v>60.95018</x:v>
      </x:c>
      <x:c t="n" s="0">
        <x:v>29.83754</x:v>
      </x:c>
      <x:c t="n" s="0">
        <x:v>22.81355</x:v>
      </x:c>
      <x:c t="n" s="0">
        <x:v>15.20031</x:v>
      </x:c>
      <x:c t="n" s="0">
        <x:v>9.826575</x:v>
      </x:c>
      <x:c t="n" s="0">
        <x:v>5.900115</x:v>
      </x:c>
      <x:c t="n" s="0">
        <x:v>4.712634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43945.035775463</x:v>
      </x:c>
      <x:c t="n" s="7">
        <x:v>43945.035775463</x:v>
      </x:c>
      <x:c t="n" s="0">
        <x:v>61.85825</x:v>
      </x:c>
      <x:c t="n" s="0">
        <x:v>69.88271</x:v>
      </x:c>
      <x:c t="n" s="0">
        <x:v>62.72647</x:v>
      </x:c>
      <x:c t="n" s="0">
        <x:v>71.58533</x:v>
      </x:c>
      <x:c t="n" s="0">
        <x:v>-30.06697</x:v>
      </x:c>
      <x:c t="n" s="0">
        <x:v>-29.16826</x:v>
      </x:c>
      <x:c t="n" s="0">
        <x:v>-27.97914</x:v>
      </x:c>
      <x:c t="n" s="0">
        <x:v>-17.13479</x:v>
      </x:c>
      <x:c t="n" s="0">
        <x:v>-7.498031</x:v>
      </x:c>
      <x:c t="n" s="0">
        <x:v>-7.061451</x:v>
      </x:c>
      <x:c t="n" s="0">
        <x:v>3.827286</x:v>
      </x:c>
      <x:c t="n" s="0">
        <x:v>6.77197</x:v>
      </x:c>
      <x:c t="n" s="0">
        <x:v>8.818779</x:v>
      </x:c>
      <x:c t="n" s="0">
        <x:v>17.18716</x:v>
      </x:c>
      <x:c t="n" s="0">
        <x:v>22.06418</x:v>
      </x:c>
      <x:c t="n" s="0">
        <x:v>19.21597</x:v>
      </x:c>
      <x:c t="n" s="0">
        <x:v>18.61354</x:v>
      </x:c>
      <x:c t="n" s="0">
        <x:v>20.53978</x:v>
      </x:c>
      <x:c t="n" s="0">
        <x:v>20.03243</x:v>
      </x:c>
      <x:c t="n" s="0">
        <x:v>25.95263</x:v>
      </x:c>
      <x:c t="n" s="0">
        <x:v>26.27709</x:v>
      </x:c>
      <x:c t="n" s="0">
        <x:v>27.18927</x:v>
      </x:c>
      <x:c t="n" s="0">
        <x:v>24.79549</x:v>
      </x:c>
      <x:c t="n" s="0">
        <x:v>26.8856</x:v>
      </x:c>
      <x:c t="n" s="0">
        <x:v>30.87759</x:v>
      </x:c>
      <x:c t="n" s="0">
        <x:v>33.14331</x:v>
      </x:c>
      <x:c t="n" s="0">
        <x:v>33.4792</x:v>
      </x:c>
      <x:c t="n" s="0">
        <x:v>32.33365</x:v>
      </x:c>
      <x:c t="n" s="0">
        <x:v>29.53103</x:v>
      </x:c>
      <x:c t="n" s="0">
        <x:v>26.33525</x:v>
      </x:c>
      <x:c t="n" s="0">
        <x:v>23.67226</x:v>
      </x:c>
      <x:c t="n" s="0">
        <x:v>40.1552</x:v>
      </x:c>
      <x:c t="n" s="0">
        <x:v>58.79114</x:v>
      </x:c>
      <x:c t="n" s="0">
        <x:v>60.38053</x:v>
      </x:c>
      <x:c t="n" s="0">
        <x:v>28.39537</x:v>
      </x:c>
      <x:c t="n" s="0">
        <x:v>19.41582</x:v>
      </x:c>
      <x:c t="n" s="0">
        <x:v>14.82018</x:v>
      </x:c>
      <x:c t="n" s="0">
        <x:v>9.471943</x:v>
      </x:c>
      <x:c t="n" s="0">
        <x:v>6.767402</x:v>
      </x:c>
      <x:c t="n" s="0">
        <x:v>4.547705</x:v>
      </x:c>
      <x:c t="n" s="0">
        <x:v>-30.06697</x:v>
      </x:c>
      <x:c t="n" s="0">
        <x:v>-29.16826</x:v>
      </x:c>
      <x:c t="n" s="0">
        <x:v>-27.67467</x:v>
      </x:c>
      <x:c t="n" s="0">
        <x:v>-15.32854</x:v>
      </x:c>
      <x:c t="n" s="0">
        <x:v>-8.112085</x:v>
      </x:c>
      <x:c t="n" s="0">
        <x:v>-5.524765</x:v>
      </x:c>
      <x:c t="n" s="0">
        <x:v>4.213342</x:v>
      </x:c>
      <x:c t="n" s="0">
        <x:v>-0.154995</x:v>
      </x:c>
      <x:c t="n" s="0">
        <x:v>10.94763</x:v>
      </x:c>
      <x:c t="n" s="0">
        <x:v>17.54892</x:v>
      </x:c>
      <x:c t="n" s="0">
        <x:v>17.98869</x:v>
      </x:c>
      <x:c t="n" s="0">
        <x:v>21.00975</x:v>
      </x:c>
      <x:c t="n" s="0">
        <x:v>22.58444</x:v>
      </x:c>
      <x:c t="n" s="0">
        <x:v>22.17593</x:v>
      </x:c>
      <x:c t="n" s="0">
        <x:v>22.03788</x:v>
      </x:c>
      <x:c t="n" s="0">
        <x:v>26.39923</x:v>
      </x:c>
      <x:c t="n" s="0">
        <x:v>25.81233</x:v>
      </x:c>
      <x:c t="n" s="0">
        <x:v>28.59097</x:v>
      </x:c>
      <x:c t="n" s="0">
        <x:v>24.05468</x:v>
      </x:c>
      <x:c t="n" s="0">
        <x:v>27.22051</x:v>
      </x:c>
      <x:c t="n" s="0">
        <x:v>29.44718</x:v>
      </x:c>
      <x:c t="n" s="0">
        <x:v>33.87221</x:v>
      </x:c>
      <x:c t="n" s="0">
        <x:v>34.69464</x:v>
      </x:c>
      <x:c t="n" s="0">
        <x:v>32.95618</x:v>
      </x:c>
      <x:c t="n" s="0">
        <x:v>31.18861</x:v>
      </x:c>
      <x:c t="n" s="0">
        <x:v>26.01871</x:v>
      </x:c>
      <x:c t="n" s="0">
        <x:v>23.79875</x:v>
      </x:c>
      <x:c t="n" s="0">
        <x:v>39.34652</x:v>
      </x:c>
      <x:c t="n" s="0">
        <x:v>57.47094</x:v>
      </x:c>
      <x:c t="n" s="0">
        <x:v>59.70896</x:v>
      </x:c>
      <x:c t="n" s="0">
        <x:v>29.04681</x:v>
      </x:c>
      <x:c t="n" s="0">
        <x:v>20.84246</x:v>
      </x:c>
      <x:c t="n" s="0">
        <x:v>13.88988</x:v>
      </x:c>
      <x:c t="n" s="0">
        <x:v>10.27381</x:v>
      </x:c>
      <x:c t="n" s="0">
        <x:v>8.48518</x:v>
      </x:c>
      <x:c t="n" s="0">
        <x:v>4.986088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43945.035775463</x:v>
      </x:c>
      <x:c t="n" s="7">
        <x:v>43945.035775463</x:v>
      </x:c>
      <x:c t="n" s="0">
        <x:v>63.69944</x:v>
      </x:c>
      <x:c t="n" s="0">
        <x:v>72.39613</x:v>
      </x:c>
      <x:c t="n" s="0">
        <x:v>64.27577</x:v>
      </x:c>
      <x:c t="n" s="0">
        <x:v>72.44162</x:v>
      </x:c>
      <x:c t="n" s="0">
        <x:v>-30.06697</x:v>
      </x:c>
      <x:c t="n" s="0">
        <x:v>-29.16826</x:v>
      </x:c>
      <x:c t="n" s="0">
        <x:v>-27.93436</x:v>
      </x:c>
      <x:c t="n" s="0">
        <x:v>-16.81961</x:v>
      </x:c>
      <x:c t="n" s="0">
        <x:v>-7.606189</x:v>
      </x:c>
      <x:c t="n" s="0">
        <x:v>-6.800337</x:v>
      </x:c>
      <x:c t="n" s="0">
        <x:v>3.870461</x:v>
      </x:c>
      <x:c t="n" s="0">
        <x:v>6.357502</x:v>
      </x:c>
      <x:c t="n" s="0">
        <x:v>9.276964</x:v>
      </x:c>
      <x:c t="n" s="0">
        <x:v>17.19946</x:v>
      </x:c>
      <x:c t="n" s="0">
        <x:v>21.53047</x:v>
      </x:c>
      <x:c t="n" s="0">
        <x:v>19.91545</x:v>
      </x:c>
      <x:c t="n" s="0">
        <x:v>19.4709</x:v>
      </x:c>
      <x:c t="n" s="0">
        <x:v>20.66215</x:v>
      </x:c>
      <x:c t="n" s="0">
        <x:v>20.35382</x:v>
      </x:c>
      <x:c t="n" s="0">
        <x:v>25.68595</x:v>
      </x:c>
      <x:c t="n" s="0">
        <x:v>28.59791</x:v>
      </x:c>
      <x:c t="n" s="0">
        <x:v>27.16167</x:v>
      </x:c>
      <x:c t="n" s="0">
        <x:v>24.85028</x:v>
      </x:c>
      <x:c t="n" s="0">
        <x:v>26.84349</x:v>
      </x:c>
      <x:c t="n" s="0">
        <x:v>30.58756</x:v>
      </x:c>
      <x:c t="n" s="0">
        <x:v>33.15362</x:v>
      </x:c>
      <x:c t="n" s="0">
        <x:v>33.60669</x:v>
      </x:c>
      <x:c t="n" s="0">
        <x:v>33.0324</x:v>
      </x:c>
      <x:c t="n" s="0">
        <x:v>29.27449</x:v>
      </x:c>
      <x:c t="n" s="0">
        <x:v>26.00332</x:v>
      </x:c>
      <x:c t="n" s="0">
        <x:v>23.68386</x:v>
      </x:c>
      <x:c t="n" s="0">
        <x:v>39.92265</x:v>
      </x:c>
      <x:c t="n" s="0">
        <x:v>58.75934</x:v>
      </x:c>
      <x:c t="n" s="0">
        <x:v>60.31669</x:v>
      </x:c>
      <x:c t="n" s="0">
        <x:v>28.7583</x:v>
      </x:c>
      <x:c t="n" s="0">
        <x:v>19.7921</x:v>
      </x:c>
      <x:c t="n" s="0">
        <x:v>14.71227</x:v>
      </x:c>
      <x:c t="n" s="0">
        <x:v>9.371302</x:v>
      </x:c>
      <x:c t="n" s="0">
        <x:v>6.927537</x:v>
      </x:c>
      <x:c t="n" s="0">
        <x:v>4.52351</x:v>
      </x:c>
      <x:c t="n" s="0">
        <x:v>-30.06697</x:v>
      </x:c>
      <x:c t="n" s="0">
        <x:v>-29.16826</x:v>
      </x:c>
      <x:c t="n" s="0">
        <x:v>-27.67467</x:v>
      </x:c>
      <x:c t="n" s="0">
        <x:v>-15.32854</x:v>
      </x:c>
      <x:c t="n" s="0">
        <x:v>-8.299316</x:v>
      </x:c>
      <x:c t="n" s="0">
        <x:v>-5.524765</x:v>
      </x:c>
      <x:c t="n" s="0">
        <x:v>4.114803</x:v>
      </x:c>
      <x:c t="n" s="0">
        <x:v>2.529128</x:v>
      </x:c>
      <x:c t="n" s="0">
        <x:v>11.54832</x:v>
      </x:c>
      <x:c t="n" s="0">
        <x:v>17.27076</x:v>
      </x:c>
      <x:c t="n" s="0">
        <x:v>14.55374</x:v>
      </x:c>
      <x:c t="n" s="0">
        <x:v>22.63459</x:v>
      </x:c>
      <x:c t="n" s="0">
        <x:v>22.58444</x:v>
      </x:c>
      <x:c t="n" s="0">
        <x:v>21.05135</x:v>
      </x:c>
      <x:c t="n" s="0">
        <x:v>21.84349</x:v>
      </x:c>
      <x:c t="n" s="0">
        <x:v>24.10425</x:v>
      </x:c>
      <x:c t="n" s="0">
        <x:v>33.99979</x:v>
      </x:c>
      <x:c t="n" s="0">
        <x:v>26.72056</x:v>
      </x:c>
      <x:c t="n" s="0">
        <x:v>24.99811</x:v>
      </x:c>
      <x:c t="n" s="0">
        <x:v>28.2661</x:v>
      </x:c>
      <x:c t="n" s="0">
        <x:v>28.1218</x:v>
      </x:c>
      <x:c t="n" s="0">
        <x:v>33.30504</x:v>
      </x:c>
      <x:c t="n" s="0">
        <x:v>33.64063</x:v>
      </x:c>
      <x:c t="n" s="0">
        <x:v>35.63954</x:v>
      </x:c>
      <x:c t="n" s="0">
        <x:v>27.16212</x:v>
      </x:c>
      <x:c t="n" s="0">
        <x:v>24.4656</x:v>
      </x:c>
      <x:c t="n" s="0">
        <x:v>23.98309</x:v>
      </x:c>
      <x:c t="n" s="0">
        <x:v>38.56515</x:v>
      </x:c>
      <x:c t="n" s="0">
        <x:v>58.432</x:v>
      </x:c>
      <x:c t="n" s="0">
        <x:v>59.81503</x:v>
      </x:c>
      <x:c t="n" s="0">
        <x:v>31.07549</x:v>
      </x:c>
      <x:c t="n" s="0">
        <x:v>22.00393</x:v>
      </x:c>
      <x:c t="n" s="0">
        <x:v>14.29809</x:v>
      </x:c>
      <x:c t="n" s="0">
        <x:v>8.524853</x:v>
      </x:c>
      <x:c t="n" s="0">
        <x:v>7.701864</x:v>
      </x:c>
      <x:c t="n" s="0">
        <x:v>4.101588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43945.035775463</x:v>
      </x:c>
      <x:c t="n" s="7">
        <x:v>43945.035775463</x:v>
      </x:c>
      <x:c t="n" s="0">
        <x:v>62.68995</x:v>
      </x:c>
      <x:c t="n" s="0">
        <x:v>71.10265</x:v>
      </x:c>
      <x:c t="n" s="0">
        <x:v>64.38195</x:v>
      </x:c>
      <x:c t="n" s="0">
        <x:v>72.70759</x:v>
      </x:c>
      <x:c t="n" s="0">
        <x:v>-30.06697</x:v>
      </x:c>
      <x:c t="n" s="0">
        <x:v>-29.16826</x:v>
      </x:c>
      <x:c t="n" s="0">
        <x:v>-27.8966</x:v>
      </x:c>
      <x:c t="n" s="0">
        <x:v>-16.56747</x:v>
      </x:c>
      <x:c t="n" s="0">
        <x:v>-7.700739</x:v>
      </x:c>
      <x:c t="n" s="0">
        <x:v>-6.57722</x:v>
      </x:c>
      <x:c t="n" s="0">
        <x:v>3.906996</x:v>
      </x:c>
      <x:c t="n" s="0">
        <x:v>5.969247</x:v>
      </x:c>
      <x:c t="n" s="0">
        <x:v>10.05331</x:v>
      </x:c>
      <x:c t="n" s="0">
        <x:v>17.20994</x:v>
      </x:c>
      <x:c t="n" s="0">
        <x:v>20.93334</x:v>
      </x:c>
      <x:c t="n" s="0">
        <x:v>20.43486</x:v>
      </x:c>
      <x:c t="n" s="0">
        <x:v>19.25689</x:v>
      </x:c>
      <x:c t="n" s="0">
        <x:v>20.51415</x:v>
      </x:c>
      <x:c t="n" s="0">
        <x:v>20.31102</x:v>
      </x:c>
      <x:c t="n" s="0">
        <x:v>25.78101</x:v>
      </x:c>
      <x:c t="n" s="0">
        <x:v>28.73854</x:v>
      </x:c>
      <x:c t="n" s="0">
        <x:v>26.66693</x:v>
      </x:c>
      <x:c t="n" s="0">
        <x:v>24.33461</x:v>
      </x:c>
      <x:c t="n" s="0">
        <x:v>27.40281</x:v>
      </x:c>
      <x:c t="n" s="0">
        <x:v>30.41849</x:v>
      </x:c>
      <x:c t="n" s="0">
        <x:v>33.17752</x:v>
      </x:c>
      <x:c t="n" s="0">
        <x:v>33.52797</x:v>
      </x:c>
      <x:c t="n" s="0">
        <x:v>33.54564</x:v>
      </x:c>
      <x:c t="n" s="0">
        <x:v>28.94118</x:v>
      </x:c>
      <x:c t="n" s="0">
        <x:v>25.98637</x:v>
      </x:c>
      <x:c t="n" s="0">
        <x:v>23.9705</x:v>
      </x:c>
      <x:c t="n" s="0">
        <x:v>39.92686</x:v>
      </x:c>
      <x:c t="n" s="0">
        <x:v>58.73014</x:v>
      </x:c>
      <x:c t="n" s="0">
        <x:v>60.54142</x:v>
      </x:c>
      <x:c t="n" s="0">
        <x:v>29.33262</x:v>
      </x:c>
      <x:c t="n" s="0">
        <x:v>20.53491</x:v>
      </x:c>
      <x:c t="n" s="0">
        <x:v>14.65207</x:v>
      </x:c>
      <x:c t="n" s="0">
        <x:v>9.42528</x:v>
      </x:c>
      <x:c t="n" s="0">
        <x:v>6.953536</x:v>
      </x:c>
      <x:c t="n" s="0">
        <x:v>4.369119</x:v>
      </x:c>
      <x:c t="n" s="0">
        <x:v>-30.06697</x:v>
      </x:c>
      <x:c t="n" s="0">
        <x:v>-29.16826</x:v>
      </x:c>
      <x:c t="n" s="0">
        <x:v>-27.67467</x:v>
      </x:c>
      <x:c t="n" s="0">
        <x:v>-15.32854</x:v>
      </x:c>
      <x:c t="n" s="0">
        <x:v>-8.299316</x:v>
      </x:c>
      <x:c t="n" s="0">
        <x:v>-5.444273</x:v>
      </x:c>
      <x:c t="n" s="0">
        <x:v>4.114803</x:v>
      </x:c>
      <x:c t="n" s="0">
        <x:v>2.529128</x:v>
      </x:c>
      <x:c t="n" s="0">
        <x:v>12.97073</x:v>
      </x:c>
      <x:c t="n" s="0">
        <x:v>17.27076</x:v>
      </x:c>
      <x:c t="n" s="0">
        <x:v>12.32211</x:v>
      </x:c>
      <x:c t="n" s="0">
        <x:v>22.63459</x:v>
      </x:c>
      <x:c t="n" s="0">
        <x:v>16.20747</x:v>
      </x:c>
      <x:c t="n" s="0">
        <x:v>19.52978</x:v>
      </x:c>
      <x:c t="n" s="0">
        <x:v>19.42012</x:v>
      </x:c>
      <x:c t="n" s="0">
        <x:v>26.29893</x:v>
      </x:c>
      <x:c t="n" s="0">
        <x:v>30.24687</x:v>
      </x:c>
      <x:c t="n" s="0">
        <x:v>21.36213</x:v>
      </x:c>
      <x:c t="n" s="0">
        <x:v>16.62092</x:v>
      </x:c>
      <x:c t="n" s="0">
        <x:v>28.98491</x:v>
      </x:c>
      <x:c t="n" s="0">
        <x:v>29.14184</x:v>
      </x:c>
      <x:c t="n" s="0">
        <x:v>32.75606</x:v>
      </x:c>
      <x:c t="n" s="0">
        <x:v>33.61339</x:v>
      </x:c>
      <x:c t="n" s="0">
        <x:v>35.9429</x:v>
      </x:c>
      <x:c t="n" s="0">
        <x:v>26.14732</x:v>
      </x:c>
      <x:c t="n" s="0">
        <x:v>25.3012</x:v>
      </x:c>
      <x:c t="n" s="0">
        <x:v>25.21735</x:v>
      </x:c>
      <x:c t="n" s="0">
        <x:v>40.40996</x:v>
      </x:c>
      <x:c t="n" s="0">
        <x:v>58.51578</x:v>
      </x:c>
      <x:c t="n" s="0">
        <x:v>61.77433</x:v>
      </x:c>
      <x:c t="n" s="0">
        <x:v>31.22939</x:v>
      </x:c>
      <x:c t="n" s="0">
        <x:v>23.30051</x:v>
      </x:c>
      <x:c t="n" s="0">
        <x:v>14.03161</x:v>
      </x:c>
      <x:c t="n" s="0">
        <x:v>9.933659</x:v>
      </x:c>
      <x:c t="n" s="0">
        <x:v>7.488658</x:v>
      </x:c>
      <x:c t="n" s="0">
        <x:v>4.193064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43945.035775463</x:v>
      </x:c>
      <x:c t="n" s="7">
        <x:v>43945.035775463</x:v>
      </x:c>
      <x:c t="n" s="0">
        <x:v>60.74512</x:v>
      </x:c>
      <x:c t="n" s="0">
        <x:v>71.60432</x:v>
      </x:c>
      <x:c t="n" s="0">
        <x:v>61.14204</x:v>
      </x:c>
      <x:c t="n" s="0">
        <x:v>72.34921</x:v>
      </x:c>
      <x:c t="n" s="0">
        <x:v>-30.06697</x:v>
      </x:c>
      <x:c t="n" s="0">
        <x:v>-29.16826</x:v>
      </x:c>
      <x:c t="n" s="0">
        <x:v>-27.86463</x:v>
      </x:c>
      <x:c t="n" s="0">
        <x:v>-16.36314</x:v>
      </x:c>
      <x:c t="n" s="0">
        <x:v>-7.783148</x:v>
      </x:c>
      <x:c t="n" s="0">
        <x:v>-6.377806</x:v>
      </x:c>
      <x:c t="n" s="0">
        <x:v>3.937957</x:v>
      </x:c>
      <x:c t="n" s="0">
        <x:v>6.184993</x:v>
      </x:c>
      <x:c t="n" s="0">
        <x:v>10.62159</x:v>
      </x:c>
      <x:c t="n" s="0">
        <x:v>17.17097</x:v>
      </x:c>
      <x:c t="n" s="0">
        <x:v>20.34906</x:v>
      </x:c>
      <x:c t="n" s="0">
        <x:v>20.63509</x:v>
      </x:c>
      <x:c t="n" s="0">
        <x:v>18.75967</x:v>
      </x:c>
      <x:c t="n" s="0">
        <x:v>20.43394</x:v>
      </x:c>
      <x:c t="n" s="0">
        <x:v>19.78263</x:v>
      </x:c>
      <x:c t="n" s="0">
        <x:v>27.09755</x:v>
      </x:c>
      <x:c t="n" s="0">
        <x:v>29.64826</x:v>
      </x:c>
      <x:c t="n" s="0">
        <x:v>26.73295</x:v>
      </x:c>
      <x:c t="n" s="0">
        <x:v>23.79303</x:v>
      </x:c>
      <x:c t="n" s="0">
        <x:v>29.26145</x:v>
      </x:c>
      <x:c t="n" s="0">
        <x:v>31.8226</x:v>
      </x:c>
      <x:c t="n" s="0">
        <x:v>33.2965</x:v>
      </x:c>
      <x:c t="n" s="0">
        <x:v>34.84395</x:v>
      </x:c>
      <x:c t="n" s="0">
        <x:v>33.43201</x:v>
      </x:c>
      <x:c t="n" s="0">
        <x:v>29.04971</x:v>
      </x:c>
      <x:c t="n" s="0">
        <x:v>26.19888</x:v>
      </x:c>
      <x:c t="n" s="0">
        <x:v>23.87634</x:v>
      </x:c>
      <x:c t="n" s="0">
        <x:v>40.1232</x:v>
      </x:c>
      <x:c t="n" s="0">
        <x:v>58.69904</x:v>
      </x:c>
      <x:c t="n" s="0">
        <x:v>60.43314</x:v>
      </x:c>
      <x:c t="n" s="0">
        <x:v>29.45889</x:v>
      </x:c>
      <x:c t="n" s="0">
        <x:v>20.47957</x:v>
      </x:c>
      <x:c t="n" s="0">
        <x:v>14.47775</x:v>
      </x:c>
      <x:c t="n" s="0">
        <x:v>9.334487</x:v>
      </x:c>
      <x:c t="n" s="0">
        <x:v>7.090528</x:v>
      </x:c>
      <x:c t="n" s="0">
        <x:v>4.424181</x:v>
      </x:c>
      <x:c t="n" s="0">
        <x:v>-30.06697</x:v>
      </x:c>
      <x:c t="n" s="0">
        <x:v>-29.16826</x:v>
      </x:c>
      <x:c t="n" s="0">
        <x:v>-27.67467</x:v>
      </x:c>
      <x:c t="n" s="0">
        <x:v>-15.32854</x:v>
      </x:c>
      <x:c t="n" s="0">
        <x:v>-8.299316</x:v>
      </x:c>
      <x:c t="n" s="0">
        <x:v>-5.365247</x:v>
      </x:c>
      <x:c t="n" s="0">
        <x:v>4.114803</x:v>
      </x:c>
      <x:c t="n" s="0">
        <x:v>7.7227</x:v>
      </x:c>
      <x:c t="n" s="0">
        <x:v>12.97073</x:v>
      </x:c>
      <x:c t="n" s="0">
        <x:v>16.78853</x:v>
      </x:c>
      <x:c t="n" s="0">
        <x:v>12.32211</x:v>
      </x:c>
      <x:c t="n" s="0">
        <x:v>21.46428</x:v>
      </x:c>
      <x:c t="n" s="0">
        <x:v>13.38884</x:v>
      </x:c>
      <x:c t="n" s="0">
        <x:v>19.99571</x:v>
      </x:c>
      <x:c t="n" s="0">
        <x:v>13.64021</x:v>
      </x:c>
      <x:c t="n" s="0">
        <x:v>31.53035</x:v>
      </x:c>
      <x:c t="n" s="0">
        <x:v>32.42946</x:v>
      </x:c>
      <x:c t="n" s="0">
        <x:v>27.28724</x:v>
      </x:c>
      <x:c t="n" s="0">
        <x:v>20.63868</x:v>
      </x:c>
      <x:c t="n" s="0">
        <x:v>34.99454</x:v>
      </x:c>
      <x:c t="n" s="0">
        <x:v>36.00039</x:v>
      </x:c>
      <x:c t="n" s="0">
        <x:v>34.78698</x:v>
      </x:c>
      <x:c t="n" s="0">
        <x:v>38.60616</x:v>
      </x:c>
      <x:c t="n" s="0">
        <x:v>33.20264</x:v>
      </x:c>
      <x:c t="n" s="0">
        <x:v>29.41627</x:v>
      </x:c>
      <x:c t="n" s="0">
        <x:v>27.41667</x:v>
      </x:c>
      <x:c t="n" s="0">
        <x:v>23.25251</x:v>
      </x:c>
      <x:c t="n" s="0">
        <x:v>40.47603</x:v>
      </x:c>
      <x:c t="n" s="0">
        <x:v>58.55239</x:v>
      </x:c>
      <x:c t="n" s="0">
        <x:v>59.57214</x:v>
      </x:c>
      <x:c t="n" s="0">
        <x:v>29.96101</x:v>
      </x:c>
      <x:c t="n" s="0">
        <x:v>18.2287</x:v>
      </x:c>
      <x:c t="n" s="0">
        <x:v>12.87778</x:v>
      </x:c>
      <x:c t="n" s="0">
        <x:v>8.353371</x:v>
      </x:c>
      <x:c t="n" s="0">
        <x:v>7.841542</x:v>
      </x:c>
      <x:c t="n" s="0">
        <x:v>4.859118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43945.035775463</x:v>
      </x:c>
      <x:c t="n" s="7">
        <x:v>43945.035775463</x:v>
      </x:c>
      <x:c t="n" s="0">
        <x:v>52.3736</x:v>
      </x:c>
      <x:c t="n" s="0">
        <x:v>60.22129</x:v>
      </x:c>
      <x:c t="n" s="0">
        <x:v>58.82687</x:v>
      </x:c>
      <x:c t="n" s="0">
        <x:v>67.578</x:v>
      </x:c>
      <x:c t="n" s="0">
        <x:v>-30.06697</x:v>
      </x:c>
      <x:c t="n" s="0">
        <x:v>-29.16826</x:v>
      </x:c>
      <x:c t="n" s="0">
        <x:v>-27.66334</x:v>
      </x:c>
      <x:c t="n" s="0">
        <x:v>-16.37455</x:v>
      </x:c>
      <x:c t="n" s="0">
        <x:v>-7.854788</x:v>
      </x:c>
      <x:c t="n" s="0">
        <x:v>-6.214464</x:v>
      </x:c>
      <x:c t="n" s="0">
        <x:v>3.602934</x:v>
      </x:c>
      <x:c t="n" s="0">
        <x:v>6.639714</x:v>
      </x:c>
      <x:c t="n" s="0">
        <x:v>11.05422</x:v>
      </x:c>
      <x:c t="n" s="0">
        <x:v>17.0006</x:v>
      </x:c>
      <x:c t="n" s="0">
        <x:v>19.77914</x:v>
      </x:c>
      <x:c t="n" s="0">
        <x:v>20.68901</x:v>
      </x:c>
      <x:c t="n" s="0">
        <x:v>19.33752</x:v>
      </x:c>
      <x:c t="n" s="0">
        <x:v>20.39233</x:v>
      </x:c>
      <x:c t="n" s="0">
        <x:v>19.26965</x:v>
      </x:c>
      <x:c t="n" s="0">
        <x:v>27.33684</x:v>
      </x:c>
      <x:c t="n" s="0">
        <x:v>29.38473</x:v>
      </x:c>
      <x:c t="n" s="0">
        <x:v>27.72519</x:v>
      </x:c>
      <x:c t="n" s="0">
        <x:v>24.66554</x:v>
      </x:c>
      <x:c t="n" s="0">
        <x:v>29.74299</x:v>
      </x:c>
      <x:c t="n" s="0">
        <x:v>31.79343</x:v>
      </x:c>
      <x:c t="n" s="0">
        <x:v>33.60965</x:v>
      </x:c>
      <x:c t="n" s="0">
        <x:v>35.02735</x:v>
      </x:c>
      <x:c t="n" s="0">
        <x:v>34.795</x:v>
      </x:c>
      <x:c t="n" s="0">
        <x:v>28.88415</x:v>
      </x:c>
      <x:c t="n" s="0">
        <x:v>26.12507</x:v>
      </x:c>
      <x:c t="n" s="0">
        <x:v>23.53483</x:v>
      </x:c>
      <x:c t="n" s="0">
        <x:v>39.59779</x:v>
      </x:c>
      <x:c t="n" s="0">
        <x:v>58.1686</x:v>
      </x:c>
      <x:c t="n" s="0">
        <x:v>59.84344</x:v>
      </x:c>
      <x:c t="n" s="0">
        <x:v>28.94829</x:v>
      </x:c>
      <x:c t="n" s="0">
        <x:v>19.88487</x:v>
      </x:c>
      <x:c t="n" s="0">
        <x:v>13.87928</x:v>
      </x:c>
      <x:c t="n" s="0">
        <x:v>8.949305</x:v>
      </x:c>
      <x:c t="n" s="0">
        <x:v>7.006633</x:v>
      </x:c>
      <x:c t="n" s="0">
        <x:v>4.577825</x:v>
      </x:c>
      <x:c t="n" s="0">
        <x:v>-30.06697</x:v>
      </x:c>
      <x:c t="n" s="0">
        <x:v>-29.16826</x:v>
      </x:c>
      <x:c t="n" s="0">
        <x:v>-26.51582</x:v>
      </x:c>
      <x:c t="n" s="0">
        <x:v>-16.61198</x:v>
      </x:c>
      <x:c t="n" s="0">
        <x:v>-8.299316</x:v>
      </x:c>
      <x:c t="n" s="0">
        <x:v>-5.365247</x:v>
      </x:c>
      <x:c t="n" s="0">
        <x:v>0.1584578</x:v>
      </x:c>
      <x:c t="n" s="0">
        <x:v>8.630636</x:v>
      </x:c>
      <x:c t="n" s="0">
        <x:v>12.76075</x:v>
      </x:c>
      <x:c t="n" s="0">
        <x:v>15.84254</x:v>
      </x:c>
      <x:c t="n" s="0">
        <x:v>16.14953</x:v>
      </x:c>
      <x:c t="n" s="0">
        <x:v>20.99176</x:v>
      </x:c>
      <x:c t="n" s="0">
        <x:v>22.28945</x:v>
      </x:c>
      <x:c t="n" s="0">
        <x:v>20.14054</x:v>
      </x:c>
      <x:c t="n" s="0">
        <x:v>13.5111</x:v>
      </x:c>
      <x:c t="n" s="0">
        <x:v>27.5591</x:v>
      </x:c>
      <x:c t="n" s="0">
        <x:v>27.53863</x:v>
      </x:c>
      <x:c t="n" s="0">
        <x:v>30.96678</x:v>
      </x:c>
      <x:c t="n" s="0">
        <x:v>27.96776</x:v>
      </x:c>
      <x:c t="n" s="0">
        <x:v>29.03975</x:v>
      </x:c>
      <x:c t="n" s="0">
        <x:v>31.38516</x:v>
      </x:c>
      <x:c t="n" s="0">
        <x:v>34.31648</x:v>
      </x:c>
      <x:c t="n" s="0">
        <x:v>35.88983</x:v>
      </x:c>
      <x:c t="n" s="0">
        <x:v>39.37404</x:v>
      </x:c>
      <x:c t="n" s="0">
        <x:v>27.7574</x:v>
      </x:c>
      <x:c t="n" s="0">
        <x:v>25.10063</x:v>
      </x:c>
      <x:c t="n" s="0">
        <x:v>22.09713</x:v>
      </x:c>
      <x:c t="n" s="0">
        <x:v>33.10857</x:v>
      </x:c>
      <x:c t="n" s="0">
        <x:v>51.62637</x:v>
      </x:c>
      <x:c t="n" s="0">
        <x:v>50.56218</x:v>
      </x:c>
      <x:c t="n" s="0">
        <x:v>22.11559</x:v>
      </x:c>
      <x:c t="n" s="0">
        <x:v>10.65898</x:v>
      </x:c>
      <x:c t="n" s="0">
        <x:v>4.890342</x:v>
      </x:c>
      <x:c t="n" s="0">
        <x:v>6.882019</x:v>
      </x:c>
      <x:c t="n" s="0">
        <x:v>6.028485</x:v>
      </x:c>
      <x:c t="n" s="0">
        <x:v>4.82217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43945.035775463</x:v>
      </x:c>
      <x:c t="n" s="7">
        <x:v>43945.035775463</x:v>
      </x:c>
      <x:c t="n" s="0">
        <x:v>49.31336</x:v>
      </x:c>
      <x:c t="n" s="0">
        <x:v>54.20069</x:v>
      </x:c>
      <x:c t="n" s="0">
        <x:v>55.73605</x:v>
      </x:c>
      <x:c t="n" s="0">
        <x:v>64.70557</x:v>
      </x:c>
      <x:c t="n" s="0">
        <x:v>-30.06697</x:v>
      </x:c>
      <x:c t="n" s="0">
        <x:v>-29.16826</x:v>
      </x:c>
      <x:c t="n" s="0">
        <x:v>-27.47665</x:v>
      </x:c>
      <x:c t="n" s="0">
        <x:v>-16.40849</x:v>
      </x:c>
      <x:c t="n" s="0">
        <x:v>-7.916923</x:v>
      </x:c>
      <x:c t="n" s="0">
        <x:v>-6.079671</x:v>
      </x:c>
      <x:c t="n" s="0">
        <x:v>3.241133</x:v>
      </x:c>
      <x:c t="n" s="0">
        <x:v>6.9936</x:v>
      </x:c>
      <x:c t="n" s="0">
        <x:v>11.03367</x:v>
      </x:c>
      <x:c t="n" s="0">
        <x:v>16.84962</x:v>
      </x:c>
      <x:c t="n" s="0">
        <x:v>20.4862</x:v>
      </x:c>
      <x:c t="n" s="0">
        <x:v>20.73455</x:v>
      </x:c>
      <x:c t="n" s="0">
        <x:v>20.22146</x:v>
      </x:c>
      <x:c t="n" s="0">
        <x:v>19.81977</x:v>
      </x:c>
      <x:c t="n" s="0">
        <x:v>18.68435</x:v>
      </x:c>
      <x:c t="n" s="0">
        <x:v>27.5153</x:v>
      </x:c>
      <x:c t="n" s="0">
        <x:v>29.19054</x:v>
      </x:c>
      <x:c t="n" s="0">
        <x:v>28.05349</x:v>
      </x:c>
      <x:c t="n" s="0">
        <x:v>25.42909</x:v>
      </x:c>
      <x:c t="n" s="0">
        <x:v>29.33237</x:v>
      </x:c>
      <x:c t="n" s="0">
        <x:v>31.5952</x:v>
      </x:c>
      <x:c t="n" s="0">
        <x:v>33.46314</x:v>
      </x:c>
      <x:c t="n" s="0">
        <x:v>35.53915</x:v>
      </x:c>
      <x:c t="n" s="0">
        <x:v>35.21459</x:v>
      </x:c>
      <x:c t="n" s="0">
        <x:v>28.63793</x:v>
      </x:c>
      <x:c t="n" s="0">
        <x:v>26.24264</x:v>
      </x:c>
      <x:c t="n" s="0">
        <x:v>23.78041</x:v>
      </x:c>
      <x:c t="n" s="0">
        <x:v>39.01657</x:v>
      </x:c>
      <x:c t="n" s="0">
        <x:v>57.54057</x:v>
      </x:c>
      <x:c t="n" s="0">
        <x:v>59.19278</x:v>
      </x:c>
      <x:c t="n" s="0">
        <x:v>28.3271</x:v>
      </x:c>
      <x:c t="n" s="0">
        <x:v>19.2704</x:v>
      </x:c>
      <x:c t="n" s="0">
        <x:v>13.31916</x:v>
      </x:c>
      <x:c t="n" s="0">
        <x:v>8.636584</x:v>
      </x:c>
      <x:c t="n" s="0">
        <x:v>6.872438</x:v>
      </x:c>
      <x:c t="n" s="0">
        <x:v>4.470337</x:v>
      </x:c>
      <x:c t="n" s="0">
        <x:v>-30.06697</x:v>
      </x:c>
      <x:c t="n" s="0">
        <x:v>-29.16826</x:v>
      </x:c>
      <x:c t="n" s="0">
        <x:v>-26.51582</x:v>
      </x:c>
      <x:c t="n" s="0">
        <x:v>-16.61198</x:v>
      </x:c>
      <x:c t="n" s="0">
        <x:v>-8.299316</x:v>
      </x:c>
      <x:c t="n" s="0">
        <x:v>-5.365247</x:v>
      </x:c>
      <x:c t="n" s="0">
        <x:v>0.1584578</x:v>
      </x:c>
      <x:c t="n" s="0">
        <x:v>8.630636</x:v>
      </x:c>
      <x:c t="n" s="0">
        <x:v>10.91144</x:v>
      </x:c>
      <x:c t="n" s="0">
        <x:v>15.84254</x:v>
      </x:c>
      <x:c t="n" s="0">
        <x:v>23.22548</x:v>
      </x:c>
      <x:c t="n" s="0">
        <x:v>20.99176</x:v>
      </x:c>
      <x:c t="n" s="0">
        <x:v>23.39668</x:v>
      </x:c>
      <x:c t="n" s="0">
        <x:v>7.353515</x:v>
      </x:c>
      <x:c t="n" s="0">
        <x:v>9.687061</x:v>
      </x:c>
      <x:c t="n" s="0">
        <x:v>28.97723</x:v>
      </x:c>
      <x:c t="n" s="0">
        <x:v>27.72764</x:v>
      </x:c>
      <x:c t="n" s="0">
        <x:v>30.30181</x:v>
      </x:c>
      <x:c t="n" s="0">
        <x:v>28.09393</x:v>
      </x:c>
      <x:c t="n" s="0">
        <x:v>25.99771</x:v>
      </x:c>
      <x:c t="n" s="0">
        <x:v>30.73367</x:v>
      </x:c>
      <x:c t="n" s="0">
        <x:v>32.38363</x:v>
      </x:c>
      <x:c t="n" s="0">
        <x:v>37.63541</x:v>
      </x:c>
      <x:c t="n" s="0">
        <x:v>36.19941</x:v>
      </x:c>
      <x:c t="n" s="0">
        <x:v>26.81609</x:v>
      </x:c>
      <x:c t="n" s="0">
        <x:v>26.86417</x:v>
      </x:c>
      <x:c t="n" s="0">
        <x:v>24.78545</x:v>
      </x:c>
      <x:c t="n" s="0">
        <x:v>30.01393</x:v>
      </x:c>
      <x:c t="n" s="0">
        <x:v>47.45606</x:v>
      </x:c>
      <x:c t="n" s="0">
        <x:v>45.8535</x:v>
      </x:c>
      <x:c t="n" s="0">
        <x:v>17.86532</x:v>
      </x:c>
      <x:c t="n" s="0">
        <x:v>9.56707</x:v>
      </x:c>
      <x:c t="n" s="0">
        <x:v>6.154089</x:v>
      </x:c>
      <x:c t="n" s="0">
        <x:v>4.467639</x:v>
      </x:c>
      <x:c t="n" s="0">
        <x:v>5.825943</x:v>
      </x:c>
      <x:c t="n" s="0">
        <x:v>3.732172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43945.035775463</x:v>
      </x:c>
      <x:c t="n" s="7">
        <x:v>43945.035775463</x:v>
      </x:c>
      <x:c t="n" s="0">
        <x:v>48.79315</x:v>
      </x:c>
      <x:c t="n" s="0">
        <x:v>57.21099</x:v>
      </x:c>
      <x:c t="n" s="0">
        <x:v>56.43133</x:v>
      </x:c>
      <x:c t="n" s="0">
        <x:v>66.46649</x:v>
      </x:c>
      <x:c t="n" s="0">
        <x:v>-30.06697</x:v>
      </x:c>
      <x:c t="n" s="0">
        <x:v>-29.16826</x:v>
      </x:c>
      <x:c t="n" s="0">
        <x:v>-27.32321</x:v>
      </x:c>
      <x:c t="n" s="0">
        <x:v>-16.43769</x:v>
      </x:c>
      <x:c t="n" s="0">
        <x:v>-7.804525</x:v>
      </x:c>
      <x:c t="n" s="0">
        <x:v>-5.967775</x:v>
      </x:c>
      <x:c t="n" s="0">
        <x:v>2.906331</x:v>
      </x:c>
      <x:c t="n" s="0">
        <x:v>7.227145</x:v>
      </x:c>
      <x:c t="n" s="0">
        <x:v>11.01604</x:v>
      </x:c>
      <x:c t="n" s="0">
        <x:v>16.94217</x:v>
      </x:c>
      <x:c t="n" s="0">
        <x:v>21.0105</x:v>
      </x:c>
      <x:c t="n" s="0">
        <x:v>20.48372</x:v>
      </x:c>
      <x:c t="n" s="0">
        <x:v>20.58367</x:v>
      </x:c>
      <x:c t="n" s="0">
        <x:v>19.22111</x:v>
      </x:c>
      <x:c t="n" s="0">
        <x:v>18.01331</x:v>
      </x:c>
      <x:c t="n" s="0">
        <x:v>27.76817</x:v>
      </x:c>
      <x:c t="n" s="0">
        <x:v>29.1142</x:v>
      </x:c>
      <x:c t="n" s="0">
        <x:v>28.15568</x:v>
      </x:c>
      <x:c t="n" s="0">
        <x:v>25.08341</x:v>
      </x:c>
      <x:c t="n" s="0">
        <x:v>29.04038</x:v>
      </x:c>
      <x:c t="n" s="0">
        <x:v>31.39459</x:v>
      </x:c>
      <x:c t="n" s="0">
        <x:v>33.49067</x:v>
      </x:c>
      <x:c t="n" s="0">
        <x:v>35.50848</x:v>
      </x:c>
      <x:c t="n" s="0">
        <x:v>35.75172</x:v>
      </x:c>
      <x:c t="n" s="0">
        <x:v>29.48963</x:v>
      </x:c>
      <x:c t="n" s="0">
        <x:v>26.13261</x:v>
      </x:c>
      <x:c t="n" s="0">
        <x:v>23.84604</x:v>
      </x:c>
      <x:c t="n" s="0">
        <x:v>38.34791</x:v>
      </x:c>
      <x:c t="n" s="0">
        <x:v>56.87721</x:v>
      </x:c>
      <x:c t="n" s="0">
        <x:v>58.52452</x:v>
      </x:c>
      <x:c t="n" s="0">
        <x:v>32.6767</x:v>
      </x:c>
      <x:c t="n" s="0">
        <x:v>22.54039</x:v>
      </x:c>
      <x:c t="n" s="0">
        <x:v>12.90657</x:v>
      </x:c>
      <x:c t="n" s="0">
        <x:v>8.202531</x:v>
      </x:c>
      <x:c t="n" s="0">
        <x:v>6.835876</x:v>
      </x:c>
      <x:c t="n" s="0">
        <x:v>4.461634</x:v>
      </x:c>
      <x:c t="n" s="0">
        <x:v>-30.06697</x:v>
      </x:c>
      <x:c t="n" s="0">
        <x:v>-29.16826</x:v>
      </x:c>
      <x:c t="n" s="0">
        <x:v>-26.51582</x:v>
      </x:c>
      <x:c t="n" s="0">
        <x:v>-16.61198</x:v>
      </x:c>
      <x:c t="n" s="0">
        <x:v>-7.00701</x:v>
      </x:c>
      <x:c t="n" s="0">
        <x:v>-5.365247</x:v>
      </x:c>
      <x:c t="n" s="0">
        <x:v>0.1584578</x:v>
      </x:c>
      <x:c t="n" s="0">
        <x:v>8.336643</x:v>
      </x:c>
      <x:c t="n" s="0">
        <x:v>10.91144</x:v>
      </x:c>
      <x:c t="n" s="0">
        <x:v>17.71099</x:v>
      </x:c>
      <x:c t="n" s="0">
        <x:v>23.22548</x:v>
      </x:c>
      <x:c t="n" s="0">
        <x:v>17.93888</x:v>
      </x:c>
      <x:c t="n" s="0">
        <x:v>21.66995</x:v>
      </x:c>
      <x:c t="n" s="0">
        <x:v>12.15081</x:v>
      </x:c>
      <x:c t="n" s="0">
        <x:v>1.525755</x:v>
      </x:c>
      <x:c t="n" s="0">
        <x:v>28.50178</x:v>
      </x:c>
      <x:c t="n" s="0">
        <x:v>28.88444</x:v>
      </x:c>
      <x:c t="n" s="0">
        <x:v>30.49727</x:v>
      </x:c>
      <x:c t="n" s="0">
        <x:v>22.8855</x:v>
      </x:c>
      <x:c t="n" s="0">
        <x:v>26.62547</x:v>
      </x:c>
      <x:c t="n" s="0">
        <x:v>31.35045</x:v>
      </x:c>
      <x:c t="n" s="0">
        <x:v>34.05666</x:v>
      </x:c>
      <x:c t="n" s="0">
        <x:v>36.3773</x:v>
      </x:c>
      <x:c t="n" s="0">
        <x:v>38.03149</x:v>
      </x:c>
      <x:c t="n" s="0">
        <x:v>32.50571</x:v>
      </x:c>
      <x:c t="n" s="0">
        <x:v>25.00477</x:v>
      </x:c>
      <x:c t="n" s="0">
        <x:v>23.62513</x:v>
      </x:c>
      <x:c t="n" s="0">
        <x:v>22.93771</x:v>
      </x:c>
      <x:c t="n" s="0">
        <x:v>40.80943</x:v>
      </x:c>
      <x:c t="n" s="0">
        <x:v>45.43487</x:v>
      </x:c>
      <x:c t="n" s="0">
        <x:v>40.13367</x:v>
      </x:c>
      <x:c t="n" s="0">
        <x:v>28.67692</x:v>
      </x:c>
      <x:c t="n" s="0">
        <x:v>9.034582</x:v>
      </x:c>
      <x:c t="n" s="0">
        <x:v>4.453549</x:v>
      </x:c>
      <x:c t="n" s="0">
        <x:v>6.927715</x:v>
      </x:c>
      <x:c t="n" s="0">
        <x:v>4.798083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43945.035775463</x:v>
      </x:c>
      <x:c t="n" s="7">
        <x:v>43945.035775463</x:v>
      </x:c>
      <x:c t="n" s="0">
        <x:v>56.85521</x:v>
      </x:c>
      <x:c t="n" s="0">
        <x:v>65.34013</x:v>
      </x:c>
      <x:c t="n" s="0">
        <x:v>61.57287</x:v>
      </x:c>
      <x:c t="n" s="0">
        <x:v>69.56634</x:v>
      </x:c>
      <x:c t="n" s="0">
        <x:v>-30.06697</x:v>
      </x:c>
      <x:c t="n" s="0">
        <x:v>-29.16826</x:v>
      </x:c>
      <x:c t="n" s="0">
        <x:v>-27.19629</x:v>
      </x:c>
      <x:c t="n" s="0">
        <x:v>-16.46278</x:v>
      </x:c>
      <x:c t="n" s="0">
        <x:v>-7.565794</x:v>
      </x:c>
      <x:c t="n" s="0">
        <x:v>-5.874443</x:v>
      </x:c>
      <x:c t="n" s="0">
        <x:v>2.598431</x:v>
      </x:c>
      <x:c t="n" s="0">
        <x:v>7.374742</x:v>
      </x:c>
      <x:c t="n" s="0">
        <x:v>10.52278</x:v>
      </x:c>
      <x:c t="n" s="0">
        <x:v>17.21495</x:v>
      </x:c>
      <x:c t="n" s="0">
        <x:v>21.41304</x:v>
      </x:c>
      <x:c t="n" s="0">
        <x:v>19.95591</x:v>
      </x:c>
      <x:c t="n" s="0">
        <x:v>20.0724</x:v>
      </x:c>
      <x:c t="n" s="0">
        <x:v>18.95317</x:v>
      </x:c>
      <x:c t="n" s="0">
        <x:v>19.11196</x:v>
      </x:c>
      <x:c t="n" s="0">
        <x:v>27.43822</x:v>
      </x:c>
      <x:c t="n" s="0">
        <x:v>28.72801</x:v>
      </x:c>
      <x:c t="n" s="0">
        <x:v>30.26754</x:v>
      </x:c>
      <x:c t="n" s="0">
        <x:v>25.85633</x:v>
      </x:c>
      <x:c t="n" s="0">
        <x:v>29.24283</x:v>
      </x:c>
      <x:c t="n" s="0">
        <x:v>31.46389</x:v>
      </x:c>
      <x:c t="n" s="0">
        <x:v>34.59757</x:v>
      </x:c>
      <x:c t="n" s="0">
        <x:v>35.65822</x:v>
      </x:c>
      <x:c t="n" s="0">
        <x:v>35.6076</x:v>
      </x:c>
      <x:c t="n" s="0">
        <x:v>29.26367</x:v>
      </x:c>
      <x:c t="n" s="0">
        <x:v>26.27875</x:v>
      </x:c>
      <x:c t="n" s="0">
        <x:v>23.61622</x:v>
      </x:c>
      <x:c t="n" s="0">
        <x:v>37.69031</x:v>
      </x:c>
      <x:c t="n" s="0">
        <x:v>56.20231</x:v>
      </x:c>
      <x:c t="n" s="0">
        <x:v>57.9357</x:v>
      </x:c>
      <x:c t="n" s="0">
        <x:v>36.71526</x:v>
      </x:c>
      <x:c t="n" s="0">
        <x:v>25.32851</x:v>
      </x:c>
      <x:c t="n" s="0">
        <x:v>12.53245</x:v>
      </x:c>
      <x:c t="n" s="0">
        <x:v>8.023787</x:v>
      </x:c>
      <x:c t="n" s="0">
        <x:v>6.632787</x:v>
      </x:c>
      <x:c t="n" s="0">
        <x:v>4.624393</x:v>
      </x:c>
      <x:c t="n" s="0">
        <x:v>-30.06697</x:v>
      </x:c>
      <x:c t="n" s="0">
        <x:v>-29.16826</x:v>
      </x:c>
      <x:c t="n" s="0">
        <x:v>-26.51582</x:v>
      </x:c>
      <x:c t="n" s="0">
        <x:v>-16.61198</x:v>
      </x:c>
      <x:c t="n" s="0">
        <x:v>-6.383351</x:v>
      </x:c>
      <x:c t="n" s="0">
        <x:v>-5.365247</x:v>
      </x:c>
      <x:c t="n" s="0">
        <x:v>0.1584578</x:v>
      </x:c>
      <x:c t="n" s="0">
        <x:v>8.150194</x:v>
      </x:c>
      <x:c t="n" s="0">
        <x:v>3.104116</x:v>
      </x:c>
      <x:c t="n" s="0">
        <x:v>18.53806</x:v>
      </x:c>
      <x:c t="n" s="0">
        <x:v>23.22548</x:v>
      </x:c>
      <x:c t="n" s="0">
        <x:v>13.82916</x:v>
      </x:c>
      <x:c t="n" s="0">
        <x:v>14.37127</x:v>
      </x:c>
      <x:c t="n" s="0">
        <x:v>16.93068</x:v>
      </x:c>
      <x:c t="n" s="0">
        <x:v>23.27797</x:v>
      </x:c>
      <x:c t="n" s="0">
        <x:v>24.76621</x:v>
      </x:c>
      <x:c t="n" s="0">
        <x:v>23.85988</x:v>
      </x:c>
      <x:c t="n" s="0">
        <x:v>34.74633</x:v>
      </x:c>
      <x:c t="n" s="0">
        <x:v>29.01127</x:v>
      </x:c>
      <x:c t="n" s="0">
        <x:v>30.95983</x:v>
      </x:c>
      <x:c t="n" s="0">
        <x:v>30.65186</x:v>
      </x:c>
      <x:c t="n" s="0">
        <x:v>38.43983</x:v>
      </x:c>
      <x:c t="n" s="0">
        <x:v>35.81591</x:v>
      </x:c>
      <x:c t="n" s="0">
        <x:v>34.67406</x:v>
      </x:c>
      <x:c t="n" s="0">
        <x:v>28.13075</x:v>
      </x:c>
      <x:c t="n" s="0">
        <x:v>27.16259</x:v>
      </x:c>
      <x:c t="n" s="0">
        <x:v>21.75242</x:v>
      </x:c>
      <x:c t="n" s="0">
        <x:v>23.82823</x:v>
      </x:c>
      <x:c t="n" s="0">
        <x:v>36.61084</x:v>
      </x:c>
      <x:c t="n" s="0">
        <x:v>51.10844</x:v>
      </x:c>
      <x:c t="n" s="0">
        <x:v>42.9524</x:v>
      </x:c>
      <x:c t="n" s="0">
        <x:v>31.14077</x:v>
      </x:c>
      <x:c t="n" s="0">
        <x:v>10.20331</x:v>
      </x:c>
      <x:c t="n" s="0">
        <x:v>6.666446</x:v>
      </x:c>
      <x:c t="n" s="0">
        <x:v>5.060044</x:v>
      </x:c>
      <x:c t="n" s="0">
        <x:v>5.247922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43945.035775463</x:v>
      </x:c>
      <x:c t="n" s="7">
        <x:v>43945.035775463</x:v>
      </x:c>
      <x:c t="n" s="0">
        <x:v>62.82128</x:v>
      </x:c>
      <x:c t="n" s="0">
        <x:v>68.18009</x:v>
      </x:c>
      <x:c t="n" s="0">
        <x:v>62.72294</x:v>
      </x:c>
      <x:c t="n" s="0">
        <x:v>70.06801</x:v>
      </x:c>
      <x:c t="n" s="0">
        <x:v>-30.06697</x:v>
      </x:c>
      <x:c t="n" s="0">
        <x:v>-29.16826</x:v>
      </x:c>
      <x:c t="n" s="0">
        <x:v>-27.09103</x:v>
      </x:c>
      <x:c t="n" s="0">
        <x:v>-16.4843</x:v>
      </x:c>
      <x:c t="n" s="0">
        <x:v>-7.371808</x:v>
      </x:c>
      <x:c t="n" s="0">
        <x:v>-6.238501</x:v>
      </x:c>
      <x:c t="n" s="0">
        <x:v>2.566881</x:v>
      </x:c>
      <x:c t="n" s="0">
        <x:v>7.404267</x:v>
      </x:c>
      <x:c t="n" s="0">
        <x:v>9.875063</x:v>
      </x:c>
      <x:c t="n" s="0">
        <x:v>17.43507</x:v>
      </x:c>
      <x:c t="n" s="0">
        <x:v>21.3026</x:v>
      </x:c>
      <x:c t="n" s="0">
        <x:v>19.44804</x:v>
      </x:c>
      <x:c t="n" s="0">
        <x:v>19.64906</x:v>
      </x:c>
      <x:c t="n" s="0">
        <x:v>18.84427</x:v>
      </x:c>
      <x:c t="n" s="0">
        <x:v>19.36208</x:v>
      </x:c>
      <x:c t="n" s="0">
        <x:v>27.30554</x:v>
      </x:c>
      <x:c t="n" s="0">
        <x:v>29.16845</x:v>
      </x:c>
      <x:c t="n" s="0">
        <x:v>29.88428</x:v>
      </x:c>
      <x:c t="n" s="0">
        <x:v>25.7631</x:v>
      </x:c>
      <x:c t="n" s="0">
        <x:v>29.23159</x:v>
      </x:c>
      <x:c t="n" s="0">
        <x:v>31.42459</x:v>
      </x:c>
      <x:c t="n" s="0">
        <x:v>34.47073</x:v>
      </x:c>
      <x:c t="n" s="0">
        <x:v>35.35387</x:v>
      </x:c>
      <x:c t="n" s="0">
        <x:v>35.36114</x:v>
      </x:c>
      <x:c t="n" s="0">
        <x:v>29.76516</x:v>
      </x:c>
      <x:c t="n" s="0">
        <x:v>26.00419</x:v>
      </x:c>
      <x:c t="n" s="0">
        <x:v>23.444</x:v>
      </x:c>
      <x:c t="n" s="0">
        <x:v>37.06813</x:v>
      </x:c>
      <x:c t="n" s="0">
        <x:v>55.58973</x:v>
      </x:c>
      <x:c t="n" s="0">
        <x:v>58.5315</x:v>
      </x:c>
      <x:c t="n" s="0">
        <x:v>36.25704</x:v>
      </x:c>
      <x:c t="n" s="0">
        <x:v>24.85652</x:v>
      </x:c>
      <x:c t="n" s="0">
        <x:v>12.38969</x:v>
      </x:c>
      <x:c t="n" s="0">
        <x:v>7.980757</x:v>
      </x:c>
      <x:c t="n" s="0">
        <x:v>6.589859</x:v>
      </x:c>
      <x:c t="n" s="0">
        <x:v>4.513282</x:v>
      </x:c>
      <x:c t="n" s="0">
        <x:v>-30.06697</x:v>
      </x:c>
      <x:c t="n" s="0">
        <x:v>-29.16826</x:v>
      </x:c>
      <x:c t="n" s="0">
        <x:v>-26.51582</x:v>
      </x:c>
      <x:c t="n" s="0">
        <x:v>-16.61198</x:v>
      </x:c>
      <x:c t="n" s="0">
        <x:v>-6.383351</x:v>
      </x:c>
      <x:c t="n" s="0">
        <x:v>-10.31032</x:v>
      </x:c>
      <x:c t="n" s="0">
        <x:v>3.672764</x:v>
      </x:c>
      <x:c t="n" s="0">
        <x:v>7.000985</x:v>
      </x:c>
      <x:c t="n" s="0">
        <x:v>-2.414942</x:v>
      </x:c>
      <x:c t="n" s="0">
        <x:v>18.53806</x:v>
      </x:c>
      <x:c t="n" s="0">
        <x:v>19.79033</x:v>
      </x:c>
      <x:c t="n" s="0">
        <x:v>13.82916</x:v>
      </x:c>
      <x:c t="n" s="0">
        <x:v>16.56548</x:v>
      </x:c>
      <x:c t="n" s="0">
        <x:v>18.42325</x:v>
      </x:c>
      <x:c t="n" s="0">
        <x:v>19.76505</x:v>
      </x:c>
      <x:c t="n" s="0">
        <x:v>27.44911</x:v>
      </x:c>
      <x:c t="n" s="0">
        <x:v>31.69047</x:v>
      </x:c>
      <x:c t="n" s="0">
        <x:v>26.84241</x:v>
      </x:c>
      <x:c t="n" s="0">
        <x:v>24.7155</x:v>
      </x:c>
      <x:c t="n" s="0">
        <x:v>27.92803</x:v>
      </x:c>
      <x:c t="n" s="0">
        <x:v>31.29934</x:v>
      </x:c>
      <x:c t="n" s="0">
        <x:v>33.58831</x:v>
      </x:c>
      <x:c t="n" s="0">
        <x:v>33.48408</x:v>
      </x:c>
      <x:c t="n" s="0">
        <x:v>32.93654</x:v>
      </x:c>
      <x:c t="n" s="0">
        <x:v>31.75235</x:v>
      </x:c>
      <x:c t="n" s="0">
        <x:v>23.73213</x:v>
      </x:c>
      <x:c t="n" s="0">
        <x:v>22.31575</x:v>
      </x:c>
      <x:c t="n" s="0">
        <x:v>26.85058</x:v>
      </x:c>
      <x:c t="n" s="0">
        <x:v>52.55802</x:v>
      </x:c>
      <x:c t="n" s="0">
        <x:v>60.79539</x:v>
      </x:c>
      <x:c t="n" s="0">
        <x:v>30.06666</x:v>
      </x:c>
      <x:c t="n" s="0">
        <x:v>18.95487</x:v>
      </x:c>
      <x:c t="n" s="0">
        <x:v>10.86409</x:v>
      </x:c>
      <x:c t="n" s="0">
        <x:v>7.72963</x:v>
      </x:c>
      <x:c t="n" s="0">
        <x:v>6.059029</x:v>
      </x:c>
      <x:c t="n" s="0">
        <x:v>3.700931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43945.035775463</x:v>
      </x:c>
      <x:c t="n" s="7">
        <x:v>43945.035775463</x:v>
      </x:c>
      <x:c t="n" s="0">
        <x:v>53.27645</x:v>
      </x:c>
      <x:c t="n" s="0">
        <x:v>63.74312</x:v>
      </x:c>
      <x:c t="n" s="0">
        <x:v>59.13192</x:v>
      </x:c>
      <x:c t="n" s="0">
        <x:v>67.71588</x:v>
      </x:c>
      <x:c t="n" s="0">
        <x:v>-30.06697</x:v>
      </x:c>
      <x:c t="n" s="0">
        <x:v>-29.16826</x:v>
      </x:c>
      <x:c t="n" s="0">
        <x:v>-27.00305</x:v>
      </x:c>
      <x:c t="n" s="0">
        <x:v>-16.50278</x:v>
      </x:c>
      <x:c t="n" s="0">
        <x:v>-7.212734</x:v>
      </x:c>
      <x:c t="n" s="0">
        <x:v>-6.642442</x:v>
      </x:c>
      <x:c t="n" s="0">
        <x:v>3.88866</x:v>
      </x:c>
      <x:c t="n" s="0">
        <x:v>6.780237</x:v>
      </x:c>
      <x:c t="n" s="0">
        <x:v>9.233356</x:v>
      </x:c>
      <x:c t="n" s="0">
        <x:v>17.30777</x:v>
      </x:c>
      <x:c t="n" s="0">
        <x:v>20.75993</x:v>
      </x:c>
      <x:c t="n" s="0">
        <x:v>19.27586</x:v>
      </x:c>
      <x:c t="n" s="0">
        <x:v>19.69738</x:v>
      </x:c>
      <x:c t="n" s="0">
        <x:v>18.9517</x:v>
      </x:c>
      <x:c t="n" s="0">
        <x:v>18.87793</x:v>
      </x:c>
      <x:c t="n" s="0">
        <x:v>28.12468</x:v>
      </x:c>
      <x:c t="n" s="0">
        <x:v>30.46777</x:v>
      </x:c>
      <x:c t="n" s="0">
        <x:v>29.91667</x:v>
      </x:c>
      <x:c t="n" s="0">
        <x:v>25.88934</x:v>
      </x:c>
      <x:c t="n" s="0">
        <x:v>28.955</x:v>
      </x:c>
      <x:c t="n" s="0">
        <x:v>31.65369</x:v>
      </x:c>
      <x:c t="n" s="0">
        <x:v>34.07571</x:v>
      </x:c>
      <x:c t="n" s="0">
        <x:v>35.00308</x:v>
      </x:c>
      <x:c t="n" s="0">
        <x:v>35.818</x:v>
      </x:c>
      <x:c t="n" s="0">
        <x:v>30.05114</x:v>
      </x:c>
      <x:c t="n" s="0">
        <x:v>25.88442</x:v>
      </x:c>
      <x:c t="n" s="0">
        <x:v>23.63271</x:v>
      </x:c>
      <x:c t="n" s="0">
        <x:v>36.53316</x:v>
      </x:c>
      <x:c t="n" s="0">
        <x:v>56.58409</x:v>
      </x:c>
      <x:c t="n" s="0">
        <x:v>57.93367</x:v>
      </x:c>
      <x:c t="n" s="0">
        <x:v>35.69876</x:v>
      </x:c>
      <x:c t="n" s="0">
        <x:v>24.40284</x:v>
      </x:c>
      <x:c t="n" s="0">
        <x:v>11.93787</x:v>
      </x:c>
      <x:c t="n" s="0">
        <x:v>7.963459</x:v>
      </x:c>
      <x:c t="n" s="0">
        <x:v>6.442895</x:v>
      </x:c>
      <x:c t="n" s="0">
        <x:v>4.457611</x:v>
      </x:c>
      <x:c t="n" s="0">
        <x:v>-30.06697</x:v>
      </x:c>
      <x:c t="n" s="0">
        <x:v>-29.16826</x:v>
      </x:c>
      <x:c t="n" s="0">
        <x:v>-26.51582</x:v>
      </x:c>
      <x:c t="n" s="0">
        <x:v>-16.61198</x:v>
      </x:c>
      <x:c t="n" s="0">
        <x:v>-6.383351</x:v>
      </x:c>
      <x:c t="n" s="0">
        <x:v>-10.31032</x:v>
      </x:c>
      <x:c t="n" s="0">
        <x:v>7.928687</x:v>
      </x:c>
      <x:c t="n" s="0">
        <x:v>-3.398545</x:v>
      </x:c>
      <x:c t="n" s="0">
        <x:v>-2.414942</x:v>
      </x:c>
      <x:c t="n" s="0">
        <x:v>15.69879</x:v>
      </x:c>
      <x:c t="n" s="0">
        <x:v>14.21008</x:v>
      </x:c>
      <x:c t="n" s="0">
        <x:v>18.47935</x:v>
      </x:c>
      <x:c t="n" s="0">
        <x:v>19.96974</x:v>
      </x:c>
      <x:c t="n" s="0">
        <x:v>19.53198</x:v>
      </x:c>
      <x:c t="n" s="0">
        <x:v>14.93054</x:v>
      </x:c>
      <x:c t="n" s="0">
        <x:v>31.01691</x:v>
      </x:c>
      <x:c t="n" s="0">
        <x:v>34.71204</x:v>
      </x:c>
      <x:c t="n" s="0">
        <x:v>30.04636</x:v>
      </x:c>
      <x:c t="n" s="0">
        <x:v>26.53036</x:v>
      </x:c>
      <x:c t="n" s="0">
        <x:v>27.09654</x:v>
      </x:c>
      <x:c t="n" s="0">
        <x:v>32.40196</x:v>
      </x:c>
      <x:c t="n" s="0">
        <x:v>30.81476</x:v>
      </x:c>
      <x:c t="n" s="0">
        <x:v>31.14961</x:v>
      </x:c>
      <x:c t="n" s="0">
        <x:v>38.59513</x:v>
      </x:c>
      <x:c t="n" s="0">
        <x:v>31.25508</x:v>
      </x:c>
      <x:c t="n" s="0">
        <x:v>25.80548</x:v>
      </x:c>
      <x:c t="n" s="0">
        <x:v>24.85001</x:v>
      </x:c>
      <x:c t="n" s="0">
        <x:v>32.50984</x:v>
      </x:c>
      <x:c t="n" s="0">
        <x:v>59.4578</x:v>
      </x:c>
      <x:c t="n" s="0">
        <x:v>48.84175</x:v>
      </x:c>
      <x:c t="n" s="0">
        <x:v>29.53441</x:v>
      </x:c>
      <x:c t="n" s="0">
        <x:v>21.30924</x:v>
      </x:c>
      <x:c t="n" s="0">
        <x:v>7.398136</x:v>
      </x:c>
      <x:c t="n" s="0">
        <x:v>8.222633</x:v>
      </x:c>
      <x:c t="n" s="0">
        <x:v>5.452577</x:v>
      </x:c>
      <x:c t="n" s="0">
        <x:v>4.04278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43945.035775463</x:v>
      </x:c>
      <x:c t="n" s="7">
        <x:v>43945.035775463</x:v>
      </x:c>
      <x:c t="n" s="0">
        <x:v>55.76451</x:v>
      </x:c>
      <x:c t="n" s="0">
        <x:v>65.9616</x:v>
      </x:c>
      <x:c t="n" s="0">
        <x:v>60.17845</x:v>
      </x:c>
      <x:c t="n" s="0">
        <x:v>68.79222</x:v>
      </x:c>
      <x:c t="n" s="0">
        <x:v>-30.06697</x:v>
      </x:c>
      <x:c t="n" s="0">
        <x:v>-29.16826</x:v>
      </x:c>
      <x:c t="n" s="0">
        <x:v>-27.22048</x:v>
      </x:c>
      <x:c t="n" s="0">
        <x:v>-16.87497</x:v>
      </x:c>
      <x:c t="n" s="0">
        <x:v>-7.081346</x:v>
      </x:c>
      <x:c t="n" s="0">
        <x:v>-7.019911</x:v>
      </x:c>
      <x:c t="n" s="0">
        <x:v>4.766809</x:v>
      </x:c>
      <x:c t="n" s="0">
        <x:v>6.165598</x:v>
      </x:c>
      <x:c t="n" s="0">
        <x:v>8.668495</x:v>
      </x:c>
      <x:c t="n" s="0">
        <x:v>16.66187</x:v>
      </x:c>
      <x:c t="n" s="0">
        <x:v>20.23589</x:v>
      </x:c>
      <x:c t="n" s="0">
        <x:v>19.21881</x:v>
      </x:c>
      <x:c t="n" s="0">
        <x:v>19.73821</x:v>
      </x:c>
      <x:c t="n" s="0">
        <x:v>18.99058</x:v>
      </x:c>
      <x:c t="n" s="0">
        <x:v>18.91162</x:v>
      </x:c>
      <x:c t="n" s="0">
        <x:v>28.44909</x:v>
      </x:c>
      <x:c t="n" s="0">
        <x:v>31.4222</x:v>
      </x:c>
      <x:c t="n" s="0">
        <x:v>29.63238</x:v>
      </x:c>
      <x:c t="n" s="0">
        <x:v>27.22905</x:v>
      </x:c>
      <x:c t="n" s="0">
        <x:v>29.37326</x:v>
      </x:c>
      <x:c t="n" s="0">
        <x:v>31.48143</x:v>
      </x:c>
      <x:c t="n" s="0">
        <x:v>34.21614</x:v>
      </x:c>
      <x:c t="n" s="0">
        <x:v>35.50278</x:v>
      </x:c>
      <x:c t="n" s="0">
        <x:v>36.13015</x:v>
      </x:c>
      <x:c t="n" s="0">
        <x:v>29.56715</x:v>
      </x:c>
      <x:c t="n" s="0">
        <x:v>26.00771</x:v>
      </x:c>
      <x:c t="n" s="0">
        <x:v>23.49067</x:v>
      </x:c>
      <x:c t="n" s="0">
        <x:v>36.04168</x:v>
      </x:c>
      <x:c t="n" s="0">
        <x:v>55.94842</x:v>
      </x:c>
      <x:c t="n" s="0">
        <x:v>57.53133</x:v>
      </x:c>
      <x:c t="n" s="0">
        <x:v>36.28458</x:v>
      </x:c>
      <x:c t="n" s="0">
        <x:v>24.98064</x:v>
      </x:c>
      <x:c t="n" s="0">
        <x:v>11.5037</x:v>
      </x:c>
      <x:c t="n" s="0">
        <x:v>8.271631</x:v>
      </x:c>
      <x:c t="n" s="0">
        <x:v>6.383131</x:v>
      </x:c>
      <x:c t="n" s="0">
        <x:v>4.464632</x:v>
      </x:c>
      <x:c t="n" s="0">
        <x:v>-30.06697</x:v>
      </x:c>
      <x:c t="n" s="0">
        <x:v>-29.16826</x:v>
      </x:c>
      <x:c t="n" s="0">
        <x:v>-28.17108</x:v>
      </x:c>
      <x:c t="n" s="0">
        <x:v>-21.08226</x:v>
      </x:c>
      <x:c t="n" s="0">
        <x:v>-6.383351</x:v>
      </x:c>
      <x:c t="n" s="0">
        <x:v>-10.31032</x:v>
      </x:c>
      <x:c t="n" s="0">
        <x:v>7.928687</x:v>
      </x:c>
      <x:c t="n" s="0">
        <x:v>-3.398545</x:v>
      </x:c>
      <x:c t="n" s="0">
        <x:v>1.796777</x:v>
      </x:c>
      <x:c t="n" s="0">
        <x:v>4.576572</x:v>
      </x:c>
      <x:c t="n" s="0">
        <x:v>14.21008</x:v>
      </x:c>
      <x:c t="n" s="0">
        <x:v>18.86909</x:v>
      </x:c>
      <x:c t="n" s="0">
        <x:v>19.96974</x:v>
      </x:c>
      <x:c t="n" s="0">
        <x:v>19.15582</x:v>
      </x:c>
      <x:c t="n" s="0">
        <x:v>19.10365</x:v>
      </x:c>
      <x:c t="n" s="0">
        <x:v>29.97532</x:v>
      </x:c>
      <x:c t="n" s="0">
        <x:v>34.40503</x:v>
      </x:c>
      <x:c t="n" s="0">
        <x:v>27.56785</x:v>
      </x:c>
      <x:c t="n" s="0">
        <x:v>31.71225</x:v>
      </x:c>
      <x:c t="n" s="0">
        <x:v>31.25782</x:v>
      </x:c>
      <x:c t="n" s="0">
        <x:v>31.37183</x:v>
      </x:c>
      <x:c t="n" s="0">
        <x:v>34.35442</x:v>
      </x:c>
      <x:c t="n" s="0">
        <x:v>39.06708</x:v>
      </x:c>
      <x:c t="n" s="0">
        <x:v>37.60736</x:v>
      </x:c>
      <x:c t="n" s="0">
        <x:v>25.46049</x:v>
      </x:c>
      <x:c t="n" s="0">
        <x:v>27.15695</x:v>
      </x:c>
      <x:c t="n" s="0">
        <x:v>22.82517</x:v>
      </x:c>
      <x:c t="n" s="0">
        <x:v>27.0907</x:v>
      </x:c>
      <x:c t="n" s="0">
        <x:v>45.62357</x:v>
      </x:c>
      <x:c t="n" s="0">
        <x:v>53.73384</x:v>
      </x:c>
      <x:c t="n" s="0">
        <x:v>39.62201</x:v>
      </x:c>
      <x:c t="n" s="0">
        <x:v>27.03197</x:v>
      </x:c>
      <x:c t="n" s="0">
        <x:v>8.384351</x:v>
      </x:c>
      <x:c t="n" s="0">
        <x:v>9.963931</x:v>
      </x:c>
      <x:c t="n" s="0">
        <x:v>6.57372</x:v>
      </x:c>
      <x:c t="n" s="0">
        <x:v>4.873038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43945.035775463</x:v>
      </x:c>
      <x:c t="n" s="7">
        <x:v>43945.035775463</x:v>
      </x:c>
      <x:c t="n" s="0">
        <x:v>63.46407</x:v>
      </x:c>
      <x:c t="n" s="0">
        <x:v>70.11134</x:v>
      </x:c>
      <x:c t="n" s="0">
        <x:v>63.38273</x:v>
      </x:c>
      <x:c t="n" s="0">
        <x:v>71.11536</x:v>
      </x:c>
      <x:c t="n" s="0">
        <x:v>-30.06697</x:v>
      </x:c>
      <x:c t="n" s="0">
        <x:v>-29.16826</x:v>
      </x:c>
      <x:c t="n" s="0">
        <x:v>-27.59362</x:v>
      </x:c>
      <x:c t="n" s="0">
        <x:v>-17.44903</x:v>
      </x:c>
      <x:c t="n" s="0">
        <x:v>-6.972201</x:v>
      </x:c>
      <x:c t="n" s="0">
        <x:v>-7.370477</x:v>
      </x:c>
      <x:c t="n" s="0">
        <x:v>5.397685</x:v>
      </x:c>
      <x:c t="n" s="0">
        <x:v>5.561602</x:v>
      </x:c>
      <x:c t="n" s="0">
        <x:v>8.163523</x:v>
      </x:c>
      <x:c t="n" s="0">
        <x:v>16.02225</x:v>
      </x:c>
      <x:c t="n" s="0">
        <x:v>19.7321</x:v>
      </x:c>
      <x:c t="n" s="0">
        <x:v>19.16948</x:v>
      </x:c>
      <x:c t="n" s="0">
        <x:v>20.58002</x:v>
      </x:c>
      <x:c t="n" s="0">
        <x:v>18.99531</x:v>
      </x:c>
      <x:c t="n" s="0">
        <x:v>19.39542</x:v>
      </x:c>
      <x:c t="n" s="0">
        <x:v>28.1009</x:v>
      </x:c>
      <x:c t="n" s="0">
        <x:v>31.29219</x:v>
      </x:c>
      <x:c t="n" s="0">
        <x:v>29.15241</x:v>
      </x:c>
      <x:c t="n" s="0">
        <x:v>27.41478</x:v>
      </x:c>
      <x:c t="n" s="0">
        <x:v>29.75672</x:v>
      </x:c>
      <x:c t="n" s="0">
        <x:v>31.99958</x:v>
      </x:c>
      <x:c t="n" s="0">
        <x:v>33.62211</x:v>
      </x:c>
      <x:c t="n" s="0">
        <x:v>36.33341</x:v>
      </x:c>
      <x:c t="n" s="0">
        <x:v>36.17079</x:v>
      </x:c>
      <x:c t="n" s="0">
        <x:v>29.85861</x:v>
      </x:c>
      <x:c t="n" s="0">
        <x:v>26.38389</x:v>
      </x:c>
      <x:c t="n" s="0">
        <x:v>23.75148</x:v>
      </x:c>
      <x:c t="n" s="0">
        <x:v>35.39713</x:v>
      </x:c>
      <x:c t="n" s="0">
        <x:v>55.33223</x:v>
      </x:c>
      <x:c t="n" s="0">
        <x:v>57.74141</x:v>
      </x:c>
      <x:c t="n" s="0">
        <x:v>36.94893</x:v>
      </x:c>
      <x:c t="n" s="0">
        <x:v>24.79626</x:v>
      </x:c>
      <x:c t="n" s="0">
        <x:v>11.70863</x:v>
      </x:c>
      <x:c t="n" s="0">
        <x:v>8.068488</x:v>
      </x:c>
      <x:c t="n" s="0">
        <x:v>6.879656</x:v>
      </x:c>
      <x:c t="n" s="0">
        <x:v>4.660929</x:v>
      </x:c>
      <x:c t="n" s="0">
        <x:v>-30.06697</x:v>
      </x:c>
      <x:c t="n" s="0">
        <x:v>-29.16826</x:v>
      </x:c>
      <x:c t="n" s="0">
        <x:v>-28.18997</x:v>
      </x:c>
      <x:c t="n" s="0">
        <x:v>-25.05862</x:v>
      </x:c>
      <x:c t="n" s="0">
        <x:v>-6.132267</x:v>
      </x:c>
      <x:c t="n" s="0">
        <x:v>-10.31032</x:v>
      </x:c>
      <x:c t="n" s="0">
        <x:v>7.928687</x:v>
      </x:c>
      <x:c t="n" s="0">
        <x:v>-0.2801859</x:v>
      </x:c>
      <x:c t="n" s="0">
        <x:v>2.613652</x:v>
      </x:c>
      <x:c t="n" s="0">
        <x:v>4.576572</x:v>
      </x:c>
      <x:c t="n" s="0">
        <x:v>18.45602</x:v>
      </x:c>
      <x:c t="n" s="0">
        <x:v>18.86909</x:v>
      </x:c>
      <x:c t="n" s="0">
        <x:v>24.00161</x:v>
      </x:c>
      <x:c t="n" s="0">
        <x:v>19.02283</x:v>
      </x:c>
      <x:c t="n" s="0">
        <x:v>21.77524</x:v>
      </x:c>
      <x:c t="n" s="0">
        <x:v>23.85302</x:v>
      </x:c>
      <x:c t="n" s="0">
        <x:v>29.81799</x:v>
      </x:c>
      <x:c t="n" s="0">
        <x:v>26.86561</x:v>
      </x:c>
      <x:c t="n" s="0">
        <x:v>27.55256</x:v>
      </x:c>
      <x:c t="n" s="0">
        <x:v>31.84946</x:v>
      </x:c>
      <x:c t="n" s="0">
        <x:v>33.82208</x:v>
      </x:c>
      <x:c t="n" s="0">
        <x:v>24.4227</x:v>
      </x:c>
      <x:c t="n" s="0">
        <x:v>39.26711</x:v>
      </x:c>
      <x:c t="n" s="0">
        <x:v>35.42982</x:v>
      </x:c>
      <x:c t="n" s="0">
        <x:v>31.24449</x:v>
      </x:c>
      <x:c t="n" s="0">
        <x:v>27.24326</x:v>
      </x:c>
      <x:c t="n" s="0">
        <x:v>25.44165</x:v>
      </x:c>
      <x:c t="n" s="0">
        <x:v>24.006</x:v>
      </x:c>
      <x:c t="n" s="0">
        <x:v>44.53674</x:v>
      </x:c>
      <x:c t="n" s="0">
        <x:v>60.33548</x:v>
      </x:c>
      <x:c t="n" s="0">
        <x:v>38.75249</x:v>
      </x:c>
      <x:c t="n" s="0">
        <x:v>23.62978</x:v>
      </x:c>
      <x:c t="n" s="0">
        <x:v>12.433</x:v>
      </x:c>
      <x:c t="n" s="0">
        <x:v>5.848001</x:v>
      </x:c>
      <x:c t="n" s="0">
        <x:v>8.678379</x:v>
      </x:c>
      <x:c t="n" s="0">
        <x:v>5.425289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43945.035775463</x:v>
      </x:c>
      <x:c t="n" s="7">
        <x:v>43945.035775463</x:v>
      </x:c>
      <x:c t="n" s="0">
        <x:v>66.06531</x:v>
      </x:c>
      <x:c t="n" s="0">
        <x:v>71.90921</x:v>
      </x:c>
      <x:c t="n" s="0">
        <x:v>65.78143</x:v>
      </x:c>
      <x:c t="n" s="0">
        <x:v>73.38319</x:v>
      </x:c>
      <x:c t="n" s="0">
        <x:v>-30.06697</x:v>
      </x:c>
      <x:c t="n" s="0">
        <x:v>-29.16826</x:v>
      </x:c>
      <x:c t="n" s="0">
        <x:v>-27.93993</x:v>
      </x:c>
      <x:c t="n" s="0">
        <x:v>-18.00758</x:v>
      </x:c>
      <x:c t="n" s="0">
        <x:v>-6.555142</x:v>
      </x:c>
      <x:c t="n" s="0">
        <x:v>-7.694045</x:v>
      </x:c>
      <x:c t="n" s="0">
        <x:v>5.742196</x:v>
      </x:c>
      <x:c t="n" s="0">
        <x:v>5.683309</x:v>
      </x:c>
      <x:c t="n" s="0">
        <x:v>7.658916</x:v>
      </x:c>
      <x:c t="n" s="0">
        <x:v>15.41585</x:v>
      </x:c>
      <x:c t="n" s="0">
        <x:v>21.30962</x:v>
      </x:c>
      <x:c t="n" s="0">
        <x:v>19.34639</x:v>
      </x:c>
      <x:c t="n" s="0">
        <x:v>21.38162</x:v>
      </x:c>
      <x:c t="n" s="0">
        <x:v>19.60523</x:v>
      </x:c>
      <x:c t="n" s="0">
        <x:v>19.98422</x:v>
      </x:c>
      <x:c t="n" s="0">
        <x:v>27.80363</x:v>
      </x:c>
      <x:c t="n" s="0">
        <x:v>30.67656</x:v>
      </x:c>
      <x:c t="n" s="0">
        <x:v>30.61872</x:v>
      </x:c>
      <x:c t="n" s="0">
        <x:v>28.29542</x:v>
      </x:c>
      <x:c t="n" s="0">
        <x:v>29.93371</x:v>
      </x:c>
      <x:c t="n" s="0">
        <x:v>31.7583</x:v>
      </x:c>
      <x:c t="n" s="0">
        <x:v>33.57064</x:v>
      </x:c>
      <x:c t="n" s="0">
        <x:v>36.33426</x:v>
      </x:c>
      <x:c t="n" s="0">
        <x:v>36.25964</x:v>
      </x:c>
      <x:c t="n" s="0">
        <x:v>30.02966</x:v>
      </x:c>
      <x:c t="n" s="0">
        <x:v>26.40312</x:v>
      </x:c>
      <x:c t="n" s="0">
        <x:v>23.76334</x:v>
      </x:c>
      <x:c t="n" s="0">
        <x:v>34.75507</x:v>
      </x:c>
      <x:c t="n" s="0">
        <x:v>56.40305</x:v>
      </x:c>
      <x:c t="n" s="0">
        <x:v>59.5982</x:v>
      </x:c>
      <x:c t="n" s="0">
        <x:v>36.35558</x:v>
      </x:c>
      <x:c t="n" s="0">
        <x:v>24.18265</x:v>
      </x:c>
      <x:c t="n" s="0">
        <x:v>11.57059</x:v>
      </x:c>
      <x:c t="n" s="0">
        <x:v>8.72305</x:v>
      </x:c>
      <x:c t="n" s="0">
        <x:v>6.807033</x:v>
      </x:c>
      <x:c t="n" s="0">
        <x:v>4.677452</x:v>
      </x:c>
      <x:c t="n" s="0">
        <x:v>-30.06697</x:v>
      </x:c>
      <x:c t="n" s="0">
        <x:v>-29.16826</x:v>
      </x:c>
      <x:c t="n" s="0">
        <x:v>-28.18997</x:v>
      </x:c>
      <x:c t="n" s="0">
        <x:v>-25.05862</x:v>
      </x:c>
      <x:c t="n" s="0">
        <x:v>-4.692058</x:v>
      </x:c>
      <x:c t="n" s="0">
        <x:v>-10.31032</x:v>
      </x:c>
      <x:c t="n" s="0">
        <x:v>7.076612</x:v>
      </x:c>
      <x:c t="n" s="0">
        <x:v>6.334165</x:v>
      </x:c>
      <x:c t="n" s="0">
        <x:v>1.893747</x:v>
      </x:c>
      <x:c t="n" s="0">
        <x:v>6.55859</x:v>
      </x:c>
      <x:c t="n" s="0">
        <x:v>25.75307</x:v>
      </x:c>
      <x:c t="n" s="0">
        <x:v>20.45054</x:v>
      </x:c>
      <x:c t="n" s="0">
        <x:v>24.36151</x:v>
      </x:c>
      <x:c t="n" s="0">
        <x:v>22.35655</x:v>
      </x:c>
      <x:c t="n" s="0">
        <x:v>21.90865</x:v>
      </x:c>
      <x:c t="n" s="0">
        <x:v>25.67056</x:v>
      </x:c>
      <x:c t="n" s="0">
        <x:v>22.53478</x:v>
      </x:c>
      <x:c t="n" s="0">
        <x:v>35.15028</x:v>
      </x:c>
      <x:c t="n" s="0">
        <x:v>31.24184</x:v>
      </x:c>
      <x:c t="n" s="0">
        <x:v>30.64347</x:v>
      </x:c>
      <x:c t="n" s="0">
        <x:v>31.35266</x:v>
      </x:c>
      <x:c t="n" s="0">
        <x:v>33.84531</x:v>
      </x:c>
      <x:c t="n" s="0">
        <x:v>34.18513</x:v>
      </x:c>
      <x:c t="n" s="0">
        <x:v>36.46368</x:v>
      </x:c>
      <x:c t="n" s="0">
        <x:v>31.9469</x:v>
      </x:c>
      <x:c t="n" s="0">
        <x:v>26.46237</x:v>
      </x:c>
      <x:c t="n" s="0">
        <x:v>23.47449</x:v>
      </x:c>
      <x:c t="n" s="0">
        <x:v>22.30486</x:v>
      </x:c>
      <x:c t="n" s="0">
        <x:v>60.65632</x:v>
      </x:c>
      <x:c t="n" s="0">
        <x:v>63.93223</x:v>
      </x:c>
      <x:c t="n" s="0">
        <x:v>27.4673</x:v>
      </x:c>
      <x:c t="n" s="0">
        <x:v>14.38487</x:v>
      </x:c>
      <x:c t="n" s="0">
        <x:v>10.54625</x:v>
      </x:c>
      <x:c t="n" s="0">
        <x:v>11.62567</x:v>
      </x:c>
      <x:c t="n" s="0">
        <x:v>6.356833</x:v>
      </x:c>
      <x:c t="n" s="0">
        <x:v>4.770535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43945.035775463</x:v>
      </x:c>
      <x:c t="n" s="7">
        <x:v>43945.035775463</x:v>
      </x:c>
      <x:c t="n" s="0">
        <x:v>62.95052</x:v>
      </x:c>
      <x:c t="n" s="0">
        <x:v>70.82827</x:v>
      </x:c>
      <x:c t="n" s="0">
        <x:v>62.12651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-18.54903</x:v>
      </x:c>
      <x:c t="n" s="0">
        <x:v>-6.228154</x:v>
      </x:c>
      <x:c t="n" s="0">
        <x:v>-7.99085</x:v>
      </x:c>
      <x:c t="n" s="0">
        <x:v>5.657996</x:v>
      </x:c>
      <x:c t="n" s="0">
        <x:v>5.784616</x:v>
      </x:c>
      <x:c t="n" s="0">
        <x:v>7.109159</x:v>
      </x:c>
      <x:c t="n" s="0">
        <x:v>14.83759</x:v>
      </x:c>
      <x:c t="n" s="0">
        <x:v>22.31373</x:v>
      </x:c>
      <x:c t="n" s="0">
        <x:v>19.60521</x:v>
      </x:c>
      <x:c t="n" s="0">
        <x:v>21.41681</x:v>
      </x:c>
      <x:c t="n" s="0">
        <x:v>20.04486</x:v>
      </x:c>
      <x:c t="n" s="0">
        <x:v>19.49353</x:v>
      </x:c>
      <x:c t="n" s="0">
        <x:v>27.92557</x:v>
      </x:c>
      <x:c t="n" s="0">
        <x:v>30.60757</x:v>
      </x:c>
      <x:c t="n" s="0">
        <x:v>30.8623</x:v>
      </x:c>
      <x:c t="n" s="0">
        <x:v>28.06527</x:v>
      </x:c>
      <x:c t="n" s="0">
        <x:v>30.13699</x:v>
      </x:c>
      <x:c t="n" s="0">
        <x:v>32.09524</x:v>
      </x:c>
      <x:c t="n" s="0">
        <x:v>33.18204</x:v>
      </x:c>
      <x:c t="n" s="0">
        <x:v>36.29884</x:v>
      </x:c>
      <x:c t="n" s="0">
        <x:v>36.35675</x:v>
      </x:c>
      <x:c t="n" s="0">
        <x:v>30.99727</x:v>
      </x:c>
      <x:c t="n" s="0">
        <x:v>26.36494</x:v>
      </x:c>
      <x:c t="n" s="0">
        <x:v>23.5551</x:v>
      </x:c>
      <x:c t="n" s="0">
        <x:v>34.09678</x:v>
      </x:c>
      <x:c t="n" s="0">
        <x:v>58.91386</x:v>
      </x:c>
      <x:c t="n" s="0">
        <x:v>59.02115</x:v>
      </x:c>
      <x:c t="n" s="0">
        <x:v>35.72301</x:v>
      </x:c>
      <x:c t="n" s="0">
        <x:v>23.57895</x:v>
      </x:c>
      <x:c t="n" s="0">
        <x:v>11.14649</x:v>
      </x:c>
      <x:c t="n" s="0">
        <x:v>9.251348</x:v>
      </x:c>
      <x:c t="n" s="0">
        <x:v>6.612534</x:v>
      </x:c>
      <x:c t="n" s="0">
        <x:v>4.596605</x:v>
      </x:c>
      <x:c t="n" s="0">
        <x:v>-30.06697</x:v>
      </x:c>
      <x:c t="n" s="0">
        <x:v>-29.16826</x:v>
      </x:c>
      <x:c t="n" s="0">
        <x:v>-28.18997</x:v>
      </x:c>
      <x:c t="n" s="0">
        <x:v>-25.05862</x:v>
      </x:c>
      <x:c t="n" s="0">
        <x:v>-4.692058</x:v>
      </x:c>
      <x:c t="n" s="0">
        <x:v>-10.31032</x:v>
      </x:c>
      <x:c t="n" s="0">
        <x:v>5.129724</x:v>
      </x:c>
      <x:c t="n" s="0">
        <x:v>6.334165</x:v>
      </x:c>
      <x:c t="n" s="0">
        <x:v>0.3416784</x:v>
      </x:c>
      <x:c t="n" s="0">
        <x:v>7.059067</x:v>
      </x:c>
      <x:c t="n" s="0">
        <x:v>25.75307</x:v>
      </x:c>
      <x:c t="n" s="0">
        <x:v>20.87132</x:v>
      </x:c>
      <x:c t="n" s="0">
        <x:v>20.93143</x:v>
      </x:c>
      <x:c t="n" s="0">
        <x:v>21.6346</x:v>
      </x:c>
      <x:c t="n" s="0">
        <x:v>14.26764</x:v>
      </x:c>
      <x:c t="n" s="0">
        <x:v>28.89865</x:v>
      </x:c>
      <x:c t="n" s="0">
        <x:v>31.06672</x:v>
      </x:c>
      <x:c t="n" s="0">
        <x:v>30.74408</x:v>
      </x:c>
      <x:c t="n" s="0">
        <x:v>25.98515</x:v>
      </x:c>
      <x:c t="n" s="0">
        <x:v>30.70827</x:v>
      </x:c>
      <x:c t="n" s="0">
        <x:v>32.95753</x:v>
      </x:c>
      <x:c t="n" s="0">
        <x:v>28.33736</x:v>
      </x:c>
      <x:c t="n" s="0">
        <x:v>36.60438</x:v>
      </x:c>
      <x:c t="n" s="0">
        <x:v>36.93134</x:v>
      </x:c>
      <x:c t="n" s="0">
        <x:v>34.26694</x:v>
      </x:c>
      <x:c t="n" s="0">
        <x:v>27.46661</x:v>
      </x:c>
      <x:c t="n" s="0">
        <x:v>22.91057</x:v>
      </x:c>
      <x:c t="n" s="0">
        <x:v>22.31105</x:v>
      </x:c>
      <x:c t="n" s="0">
        <x:v>64.29665</x:v>
      </x:c>
      <x:c t="n" s="0">
        <x:v>50.82059</x:v>
      </x:c>
      <x:c t="n" s="0">
        <x:v>23.4292</x:v>
      </x:c>
      <x:c t="n" s="0">
        <x:v>14.58994</x:v>
      </x:c>
      <x:c t="n" s="0">
        <x:v>7.030521</x:v>
      </x:c>
      <x:c t="n" s="0">
        <x:v>11.21235</x:v>
      </x:c>
      <x:c t="n" s="0">
        <x:v>5.082111</x:v>
      </x:c>
      <x:c t="n" s="0">
        <x:v>4.436399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43945.035775463</x:v>
      </x:c>
      <x:c t="n" s="7">
        <x:v>43945.035775463</x:v>
      </x:c>
      <x:c t="n" s="0">
        <x:v>58.14426</x:v>
      </x:c>
      <x:c t="n" s="0">
        <x:v>67.62492</x:v>
      </x:c>
      <x:c t="n" s="0">
        <x:v>62.25843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-19.07172</x:v>
      </x:c>
      <x:c t="n" s="0">
        <x:v>-5.967155</x:v>
      </x:c>
      <x:c t="n" s="0">
        <x:v>-8.216452</x:v>
      </x:c>
      <x:c t="n" s="0">
        <x:v>5.584772</x:v>
      </x:c>
      <x:c t="n" s="0">
        <x:v>7.176832</x:v>
      </x:c>
      <x:c t="n" s="0">
        <x:v>6.577373</x:v>
      </x:c>
      <x:c t="n" s="0">
        <x:v>14.27436</x:v>
      </x:c>
      <x:c t="n" s="0">
        <x:v>23.01888</x:v>
      </x:c>
      <x:c t="n" s="0">
        <x:v>19.81466</x:v>
      </x:c>
      <x:c t="n" s="0">
        <x:v>21.11199</x:v>
      </x:c>
      <x:c t="n" s="0">
        <x:v>19.82354</x:v>
      </x:c>
      <x:c t="n" s="0">
        <x:v>19.8646</x:v>
      </x:c>
      <x:c t="n" s="0">
        <x:v>27.73376</x:v>
      </x:c>
      <x:c t="n" s="0">
        <x:v>31.16677</x:v>
      </x:c>
      <x:c t="n" s="0">
        <x:v>30.28793</x:v>
      </x:c>
      <x:c t="n" s="0">
        <x:v>27.63376</x:v>
      </x:c>
      <x:c t="n" s="0">
        <x:v>29.76423</x:v>
      </x:c>
      <x:c t="n" s="0">
        <x:v>32.08669</x:v>
      </x:c>
      <x:c t="n" s="0">
        <x:v>33.74086</x:v>
      </x:c>
      <x:c t="n" s="0">
        <x:v>36.22855</x:v>
      </x:c>
      <x:c t="n" s="0">
        <x:v>35.94994</x:v>
      </x:c>
      <x:c t="n" s="0">
        <x:v>30.78704</x:v>
      </x:c>
      <x:c t="n" s="0">
        <x:v>26.68985</x:v>
      </x:c>
      <x:c t="n" s="0">
        <x:v>23.51994</x:v>
      </x:c>
      <x:c t="n" s="0">
        <x:v>41.83564</x:v>
      </x:c>
      <x:c t="n" s="0">
        <x:v>58.98993</x:v>
      </x:c>
      <x:c t="n" s="0">
        <x:v>58.37608</x:v>
      </x:c>
      <x:c t="n" s="0">
        <x:v>35.05841</x:v>
      </x:c>
      <x:c t="n" s="0">
        <x:v>22.93003</x:v>
      </x:c>
      <x:c t="n" s="0">
        <x:v>10.93324</x:v>
      </x:c>
      <x:c t="n" s="0">
        <x:v>8.884323</x:v>
      </x:c>
      <x:c t="n" s="0">
        <x:v>6.380519</x:v>
      </x:c>
      <x:c t="n" s="0">
        <x:v>4.56922</x:v>
      </x:c>
      <x:c t="n" s="0">
        <x:v>-30.06697</x:v>
      </x:c>
      <x:c t="n" s="0">
        <x:v>-29.16826</x:v>
      </x:c>
      <x:c t="n" s="0">
        <x:v>-28.18997</x:v>
      </x:c>
      <x:c t="n" s="0">
        <x:v>-25.05862</x:v>
      </x:c>
      <x:c t="n" s="0">
        <x:v>-4.692058</x:v>
      </x:c>
      <x:c t="n" s="0">
        <x:v>-9.766856</x:v>
      </x:c>
      <x:c t="n" s="0">
        <x:v>5.129724</x:v>
      </x:c>
      <x:c t="n" s="0">
        <x:v>11.80046</x:v>
      </x:c>
      <x:c t="n" s="0">
        <x:v>0.3416784</x:v>
      </x:c>
      <x:c t="n" s="0">
        <x:v>7.059067</x:v>
      </x:c>
      <x:c t="n" s="0">
        <x:v>25.75307</x:v>
      </x:c>
      <x:c t="n" s="0">
        <x:v>20.87132</x:v>
      </x:c>
      <x:c t="n" s="0">
        <x:v>18.70579</x:v>
      </x:c>
      <x:c t="n" s="0">
        <x:v>18.23797</x:v>
      </x:c>
      <x:c t="n" s="0">
        <x:v>22.11408</x:v>
      </x:c>
      <x:c t="n" s="0">
        <x:v>25.33586</x:v>
      </x:c>
      <x:c t="n" s="0">
        <x:v>33.28071</x:v>
      </x:c>
      <x:c t="n" s="0">
        <x:v>23.21052</x:v>
      </x:c>
      <x:c t="n" s="0">
        <x:v>23.9239</x:v>
      </x:c>
      <x:c t="n" s="0">
        <x:v>28.11904</x:v>
      </x:c>
      <x:c t="n" s="0">
        <x:v>32.31263</x:v>
      </x:c>
      <x:c t="n" s="0">
        <x:v>36.56034</x:v>
      </x:c>
      <x:c t="n" s="0">
        <x:v>34.96301</x:v>
      </x:c>
      <x:c t="n" s="0">
        <x:v>33.12392</x:v>
      </x:c>
      <x:c t="n" s="0">
        <x:v>27.55212</x:v>
      </x:c>
      <x:c t="n" s="0">
        <x:v>27.55147</x:v>
      </x:c>
      <x:c t="n" s="0">
        <x:v>21.62838</x:v>
      </x:c>
      <x:c t="n" s="0">
        <x:v>49.83545</x:v>
      </x:c>
      <x:c t="n" s="0">
        <x:v>58.85736</x:v>
      </x:c>
      <x:c t="n" s="0">
        <x:v>46.19926</x:v>
      </x:c>
      <x:c t="n" s="0">
        <x:v>19.72217</x:v>
      </x:c>
      <x:c t="n" s="0">
        <x:v>10.33589</x:v>
      </x:c>
      <x:c t="n" s="0">
        <x:v>9.656542</x:v>
      </x:c>
      <x:c t="n" s="0">
        <x:v>5.348884</x:v>
      </x:c>
      <x:c t="n" s="0">
        <x:v>4.61995</x:v>
      </x:c>
      <x:c t="n" s="0">
        <x:v>3.978108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43945.035775463</x:v>
      </x:c>
      <x:c t="n" s="7">
        <x:v>43945.035775463</x:v>
      </x:c>
      <x:c t="n" s="0">
        <x:v>54.51138</x:v>
      </x:c>
      <x:c t="n" s="0">
        <x:v>61.98221</x:v>
      </x:c>
      <x:c t="n" s="0">
        <x:v>56.87672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-19.57587</x:v>
      </x:c>
      <x:c t="n" s="0">
        <x:v>-5.756037</x:v>
      </x:c>
      <x:c t="n" s="0">
        <x:v>-8.392941</x:v>
      </x:c>
      <x:c t="n" s="0">
        <x:v>5.521245</x:v>
      </x:c>
      <x:c t="n" s="0">
        <x:v>8.5704</x:v>
      </x:c>
      <x:c t="n" s="0">
        <x:v>6.069625</x:v>
      </x:c>
      <x:c t="n" s="0">
        <x:v>14.38228</x:v>
      </x:c>
      <x:c t="n" s="0">
        <x:v>23.0463</x:v>
      </x:c>
      <x:c t="n" s="0">
        <x:v>19.85308</x:v>
      </x:c>
      <x:c t="n" s="0">
        <x:v>20.7585</x:v>
      </x:c>
      <x:c t="n" s="0">
        <x:v>19.52087</x:v>
      </x:c>
      <x:c t="n" s="0">
        <x:v>20.6401</x:v>
      </x:c>
      <x:c t="n" s="0">
        <x:v>27.45209</x:v>
      </x:c>
      <x:c t="n" s="0">
        <x:v>31.0645</x:v>
      </x:c>
      <x:c t="n" s="0">
        <x:v>29.93038</x:v>
      </x:c>
      <x:c t="n" s="0">
        <x:v>27.73834</x:v>
      </x:c>
      <x:c t="n" s="0">
        <x:v>29.89784</x:v>
      </x:c>
      <x:c t="n" s="0">
        <x:v>31.97112</x:v>
      </x:c>
      <x:c t="n" s="0">
        <x:v>34.38847</x:v>
      </x:c>
      <x:c t="n" s="0">
        <x:v>36.49222</x:v>
      </x:c>
      <x:c t="n" s="0">
        <x:v>36.05839</x:v>
      </x:c>
      <x:c t="n" s="0">
        <x:v>30.80108</x:v>
      </x:c>
      <x:c t="n" s="0">
        <x:v>26.6398</x:v>
      </x:c>
      <x:c t="n" s="0">
        <x:v>23.68622</x:v>
      </x:c>
      <x:c t="n" s="0">
        <x:v>47.55672</x:v>
      </x:c>
      <x:c t="n" s="0">
        <x:v>58.39493</x:v>
      </x:c>
      <x:c t="n" s="0">
        <x:v>57.72229</x:v>
      </x:c>
      <x:c t="n" s="0">
        <x:v>34.38778</x:v>
      </x:c>
      <x:c t="n" s="0">
        <x:v>22.2775</x:v>
      </x:c>
      <x:c t="n" s="0">
        <x:v>10.64504</x:v>
      </x:c>
      <x:c t="n" s="0">
        <x:v>8.46374</x:v>
      </x:c>
      <x:c t="n" s="0">
        <x:v>6.128981</x:v>
      </x:c>
      <x:c t="n" s="0">
        <x:v>4.486993</x:v>
      </x:c>
      <x:c t="n" s="0">
        <x:v>-30.06697</x:v>
      </x:c>
      <x:c t="n" s="0">
        <x:v>-29.16826</x:v>
      </x:c>
      <x:c t="n" s="0">
        <x:v>-28.18997</x:v>
      </x:c>
      <x:c t="n" s="0">
        <x:v>-25.14292</x:v>
      </x:c>
      <x:c t="n" s="0">
        <x:v>-4.692058</x:v>
      </x:c>
      <x:c t="n" s="0">
        <x:v>-9.599833</x:v>
      </x:c>
      <x:c t="n" s="0">
        <x:v>5.129724</x:v>
      </x:c>
      <x:c t="n" s="0">
        <x:v>12.72996</x:v>
      </x:c>
      <x:c t="n" s="0">
        <x:v>0.5487788</x:v>
      </x:c>
      <x:c t="n" s="0">
        <x:v>15.64595</x:v>
      </x:c>
      <x:c t="n" s="0">
        <x:v>22.43672</x:v>
      </x:c>
      <x:c t="n" s="0">
        <x:v>19.95386</x:v>
      </x:c>
      <x:c t="n" s="0">
        <x:v>17.33196</x:v>
      </x:c>
      <x:c t="n" s="0">
        <x:v>16.58449</x:v>
      </x:c>
      <x:c t="n" s="0">
        <x:v>23.85594</x:v>
      </x:c>
      <x:c t="n" s="0">
        <x:v>26.32125</x:v>
      </x:c>
      <x:c t="n" s="0">
        <x:v>29.95894</x:v>
      </x:c>
      <x:c t="n" s="0">
        <x:v>27.00771</x:v>
      </x:c>
      <x:c t="n" s="0">
        <x:v>28.27687</x:v>
      </x:c>
      <x:c t="n" s="0">
        <x:v>29.98325</x:v>
      </x:c>
      <x:c t="n" s="0">
        <x:v>31.83332</x:v>
      </x:c>
      <x:c t="n" s="0">
        <x:v>37.20932</x:v>
      </x:c>
      <x:c t="n" s="0">
        <x:v>38.10421</x:v>
      </x:c>
      <x:c t="n" s="0">
        <x:v>37.54684</x:v>
      </x:c>
      <x:c t="n" s="0">
        <x:v>30.76651</x:v>
      </x:c>
      <x:c t="n" s="0">
        <x:v>26.68576</x:v>
      </x:c>
      <x:c t="n" s="0">
        <x:v>28.40329</x:v>
      </x:c>
      <x:c t="n" s="0">
        <x:v>54.70705</x:v>
      </x:c>
      <x:c t="n" s="0">
        <x:v>50.19277</x:v>
      </x:c>
      <x:c t="n" s="0">
        <x:v>44.42821</x:v>
      </x:c>
      <x:c t="n" s="0">
        <x:v>17.57673</x:v>
      </x:c>
      <x:c t="n" s="0">
        <x:v>9.138138</x:v>
      </x:c>
      <x:c t="n" s="0">
        <x:v>8.362798</x:v>
      </x:c>
      <x:c t="n" s="0">
        <x:v>4.673255</x:v>
      </x:c>
      <x:c t="n" s="0">
        <x:v>4.708152</x:v>
      </x:c>
      <x:c t="n" s="0">
        <x:v>3.897486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43945.035775463</x:v>
      </x:c>
      <x:c t="n" s="7">
        <x:v>43945.035775463</x:v>
      </x:c>
      <x:c t="n" s="0">
        <x:v>48.9242</x:v>
      </x:c>
      <x:c t="n" s="0">
        <x:v>54.20069</x:v>
      </x:c>
      <x:c t="n" s="0">
        <x:v>60.55392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-20.07163</x:v>
      </x:c>
      <x:c t="n" s="0">
        <x:v>-5.583522</x:v>
      </x:c>
      <x:c t="n" s="0">
        <x:v>-8.549559</x:v>
      </x:c>
      <x:c t="n" s="0">
        <x:v>5.466246</x:v>
      </x:c>
      <x:c t="n" s="0">
        <x:v>9.485036</x:v>
      </x:c>
      <x:c t="n" s="0">
        <x:v>5.615371</x:v>
      </x:c>
      <x:c t="n" s="0">
        <x:v>14.99017</x:v>
      </x:c>
      <x:c t="n" s="0">
        <x:v>22.55799</x:v>
      </x:c>
      <x:c t="n" s="0">
        <x:v>19.86794</x:v>
      </x:c>
      <x:c t="n" s="0">
        <x:v>20.19945</x:v>
      </x:c>
      <x:c t="n" s="0">
        <x:v>18.92071</x:v>
      </x:c>
      <x:c t="n" s="0">
        <x:v>21.75348</x:v>
      </x:c>
      <x:c t="n" s="0">
        <x:v>27.63514</x:v>
      </x:c>
      <x:c t="n" s="0">
        <x:v>31.50262</x:v>
      </x:c>
      <x:c t="n" s="0">
        <x:v>29.39894</x:v>
      </x:c>
      <x:c t="n" s="0">
        <x:v>27.4367</x:v>
      </x:c>
      <x:c t="n" s="0">
        <x:v>29.78134</x:v>
      </x:c>
      <x:c t="n" s="0">
        <x:v>32.09934</x:v>
      </x:c>
      <x:c t="n" s="0">
        <x:v>34.90701</x:v>
      </x:c>
      <x:c t="n" s="0">
        <x:v>36.61823</x:v>
      </x:c>
      <x:c t="n" s="0">
        <x:v>36.32483</x:v>
      </x:c>
      <x:c t="n" s="0">
        <x:v>30.57443</x:v>
      </x:c>
      <x:c t="n" s="0">
        <x:v>26.85741</x:v>
      </x:c>
      <x:c t="n" s="0">
        <x:v>38.3244</x:v>
      </x:c>
      <x:c t="n" s="0">
        <x:v>47.1584</x:v>
      </x:c>
      <x:c t="n" s="0">
        <x:v>57.75539</x:v>
      </x:c>
      <x:c t="n" s="0">
        <x:v>57.05156</x:v>
      </x:c>
      <x:c t="n" s="0">
        <x:v>33.71449</x:v>
      </x:c>
      <x:c t="n" s="0">
        <x:v>21.61578</x:v>
      </x:c>
      <x:c t="n" s="0">
        <x:v>10.25244</x:v>
      </x:c>
      <x:c t="n" s="0">
        <x:v>8.10889</x:v>
      </x:c>
      <x:c t="n" s="0">
        <x:v>6.124734</x:v>
      </x:c>
      <x:c t="n" s="0">
        <x:v>4.350657</x:v>
      </x:c>
      <x:c t="n" s="0">
        <x:v>-30.06697</x:v>
      </x:c>
      <x:c t="n" s="0">
        <x:v>-29.16826</x:v>
      </x:c>
      <x:c t="n" s="0">
        <x:v>-28.18997</x:v>
      </x:c>
      <x:c t="n" s="0">
        <x:v>-25.40611</x:v>
      </x:c>
      <x:c t="n" s="0">
        <x:v>-4.692058</x:v>
      </x:c>
      <x:c t="n" s="0">
        <x:v>-9.599833</x:v>
      </x:c>
      <x:c t="n" s="0">
        <x:v>5.129724</x:v>
      </x:c>
      <x:c t="n" s="0">
        <x:v>12.72996</x:v>
      </x:c>
      <x:c t="n" s="0">
        <x:v>1.116693</x:v>
      </x:c>
      <x:c t="n" s="0">
        <x:v>17.4556</x:v>
      </x:c>
      <x:c t="n" s="0">
        <x:v>17.38363</x:v>
      </x:c>
      <x:c t="n" s="0">
        <x:v>19.95386</x:v>
      </x:c>
      <x:c t="n" s="0">
        <x:v>13.12805</x:v>
      </x:c>
      <x:c t="n" s="0">
        <x:v>10.15914</x:v>
      </x:c>
      <x:c t="n" s="0">
        <x:v>25.41402</x:v>
      </x:c>
      <x:c t="n" s="0">
        <x:v>28.22559</x:v>
      </x:c>
      <x:c t="n" s="0">
        <x:v>33.93198</x:v>
      </x:c>
      <x:c t="n" s="0">
        <x:v>21.79447</x:v>
      </x:c>
      <x:c t="n" s="0">
        <x:v>25.62905</x:v>
      </x:c>
      <x:c t="n" s="0">
        <x:v>29.88449</x:v>
      </x:c>
      <x:c t="n" s="0">
        <x:v>32.68863</x:v>
      </x:c>
      <x:c t="n" s="0">
        <x:v>36.30137</x:v>
      </x:c>
      <x:c t="n" s="0">
        <x:v>38.86172</x:v>
      </x:c>
      <x:c t="n" s="0">
        <x:v>37.23428</x:v>
      </x:c>
      <x:c t="n" s="0">
        <x:v>28.27796</x:v>
      </x:c>
      <x:c t="n" s="0">
        <x:v>27.44814</x:v>
      </x:c>
      <x:c t="n" s="0">
        <x:v>46.7156</x:v>
      </x:c>
      <x:c t="n" s="0">
        <x:v>43.46877</x:v>
      </x:c>
      <x:c t="n" s="0">
        <x:v>43.91542</x:v>
      </x:c>
      <x:c t="n" s="0">
        <x:v>39.79354</x:v>
      </x:c>
      <x:c t="n" s="0">
        <x:v>16.51303</x:v>
      </x:c>
      <x:c t="n" s="0">
        <x:v>7.839581</x:v>
      </x:c>
      <x:c t="n" s="0">
        <x:v>6.243971</x:v>
      </x:c>
      <x:c t="n" s="0">
        <x:v>4.520746</x:v>
      </x:c>
      <x:c t="n" s="0">
        <x:v>5.91836</x:v>
      </x:c>
      <x:c t="n" s="0">
        <x:v>3.817831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43945.035775463</x:v>
      </x:c>
      <x:c t="n" s="7">
        <x:v>43945.035775463</x:v>
      </x:c>
      <x:c t="n" s="0">
        <x:v>46.902</x:v>
      </x:c>
      <x:c t="n" s="0">
        <x:v>54.20069</x:v>
      </x:c>
      <x:c t="n" s="0">
        <x:v>64.02357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-20.54503</x:v>
      </x:c>
      <x:c t="n" s="0">
        <x:v>-5.441427</x:v>
      </x:c>
      <x:c t="n" s="0">
        <x:v>-8.687939</x:v>
      </x:c>
      <x:c t="n" s="0">
        <x:v>5.196364</x:v>
      </x:c>
      <x:c t="n" s="0">
        <x:v>10.24156</x:v>
      </x:c>
      <x:c t="n" s="0">
        <x:v>5.185857</x:v>
      </x:c>
      <x:c t="n" s="0">
        <x:v>15.44947</x:v>
      </x:c>
      <x:c t="n" s="0">
        <x:v>22.09254</x:v>
      </x:c>
      <x:c t="n" s="0">
        <x:v>19.88059</x:v>
      </x:c>
      <x:c t="n" s="0">
        <x:v>19.65701</x:v>
      </x:c>
      <x:c t="n" s="0">
        <x:v>18.41886</x:v>
      </x:c>
      <x:c t="n" s="0">
        <x:v>21.78618</x:v>
      </x:c>
      <x:c t="n" s="0">
        <x:v>27.35204</x:v>
      </x:c>
      <x:c t="n" s="0">
        <x:v>31.71748</x:v>
      </x:c>
      <x:c t="n" s="0">
        <x:v>28.8305</x:v>
      </x:c>
      <x:c t="n" s="0">
        <x:v>27.24999</x:v>
      </x:c>
      <x:c t="n" s="0">
        <x:v>29.47213</x:v>
      </x:c>
      <x:c t="n" s="0">
        <x:v>32.10983</x:v>
      </x:c>
      <x:c t="n" s="0">
        <x:v>35.18644</x:v>
      </x:c>
      <x:c t="n" s="0">
        <x:v>37.23135</x:v>
      </x:c>
      <x:c t="n" s="0">
        <x:v>36.34742</x:v>
      </x:c>
      <x:c t="n" s="0">
        <x:v>30.31523</x:v>
      </x:c>
      <x:c t="n" s="0">
        <x:v>26.65561</x:v>
      </x:c>
      <x:c t="n" s="0">
        <x:v>38.70237</x:v>
      </x:c>
      <x:c t="n" s="0">
        <x:v>46.60053</x:v>
      </x:c>
      <x:c t="n" s="0">
        <x:v>57.08513</x:v>
      </x:c>
      <x:c t="n" s="0">
        <x:v>56.37669</x:v>
      </x:c>
      <x:c t="n" s="0">
        <x:v>33.03896</x:v>
      </x:c>
      <x:c t="n" s="0">
        <x:v>20.98087</x:v>
      </x:c>
      <x:c t="n" s="0">
        <x:v>9.916189</x:v>
      </x:c>
      <x:c t="n" s="0">
        <x:v>7.617963</x:v>
      </x:c>
      <x:c t="n" s="0">
        <x:v>6.0391</x:v>
      </x:c>
      <x:c t="n" s="0">
        <x:v>4.325104</x:v>
      </x:c>
      <x:c t="n" s="0">
        <x:v>-30.06697</x:v>
      </x:c>
      <x:c t="n" s="0">
        <x:v>-29.16826</x:v>
      </x:c>
      <x:c t="n" s="0">
        <x:v>-28.18997</x:v>
      </x:c>
      <x:c t="n" s="0">
        <x:v>-25.40611</x:v>
      </x:c>
      <x:c t="n" s="0">
        <x:v>-4.692058</x:v>
      </x:c>
      <x:c t="n" s="0">
        <x:v>-9.599833</x:v>
      </x:c>
      <x:c t="n" s="0">
        <x:v>2.615783</x:v>
      </x:c>
      <x:c t="n" s="0">
        <x:v>13.18196</x:v>
      </x:c>
      <x:c t="n" s="0">
        <x:v>1.116693</x:v>
      </x:c>
      <x:c t="n" s="0">
        <x:v>17.4556</x:v>
      </x:c>
      <x:c t="n" s="0">
        <x:v>17.38363</x:v>
      </x:c>
      <x:c t="n" s="0">
        <x:v>19.95386</x:v>
      </x:c>
      <x:c t="n" s="0">
        <x:v>13.10203</x:v>
      </x:c>
      <x:c t="n" s="0">
        <x:v>13.33935</x:v>
      </x:c>
      <x:c t="n" s="0">
        <x:v>21.13968</x:v>
      </x:c>
      <x:c t="n" s="0">
        <x:v>24.94749</x:v>
      </x:c>
      <x:c t="n" s="0">
        <x:v>32.38636</x:v>
      </x:c>
      <x:c t="n" s="0">
        <x:v>22.20841</x:v>
      </x:c>
      <x:c t="n" s="0">
        <x:v>25.37067</x:v>
      </x:c>
      <x:c t="n" s="0">
        <x:v>24.28859</x:v>
      </x:c>
      <x:c t="n" s="0">
        <x:v>32.10683</x:v>
      </x:c>
      <x:c t="n" s="0">
        <x:v>36.45806</x:v>
      </x:c>
      <x:c t="n" s="0">
        <x:v>38.41052</x:v>
      </x:c>
      <x:c t="n" s="0">
        <x:v>36.51315</x:v>
      </x:c>
      <x:c t="n" s="0">
        <x:v>29.59273</x:v>
      </x:c>
      <x:c t="n" s="0">
        <x:v>26.04017</x:v>
      </x:c>
      <x:c t="n" s="0">
        <x:v>39.71187</x:v>
      </x:c>
      <x:c t="n" s="0">
        <x:v>38.45626</x:v>
      </x:c>
      <x:c t="n" s="0">
        <x:v>42.01783</x:v>
      </x:c>
      <x:c t="n" s="0">
        <x:v>38.25696</x:v>
      </x:c>
      <x:c t="n" s="0">
        <x:v>14.74937</x:v>
      </x:c>
      <x:c t="n" s="0">
        <x:v>9.611615</x:v>
      </x:c>
      <x:c t="n" s="0">
        <x:v>7.430104</x:v>
      </x:c>
      <x:c t="n" s="0">
        <x:v>2.825125</x:v>
      </x:c>
      <x:c t="n" s="0">
        <x:v>5.458774</x:v>
      </x:c>
      <x:c t="n" s="0">
        <x:v>4.168215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43945.035775463</x:v>
      </x:c>
      <x:c t="n" s="7">
        <x:v>43945.035775463</x:v>
      </x:c>
      <x:c t="n" s="0">
        <x:v>44.87096</x:v>
      </x:c>
      <x:c t="n" s="0">
        <x:v>54.20069</x:v>
      </x:c>
      <x:c t="n" s="0">
        <x:v>56.19726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-20.99466</x:v>
      </x:c>
      <x:c t="n" s="0">
        <x:v>-5.687285</x:v>
      </x:c>
      <x:c t="n" s="0">
        <x:v>-8.809709</x:v>
      </x:c>
      <x:c t="n" s="0">
        <x:v>4.72283</x:v>
      </x:c>
      <x:c t="n" s="0">
        <x:v>10.87997</x:v>
      </x:c>
      <x:c t="n" s="0">
        <x:v>6.324922</x:v>
      </x:c>
      <x:c t="n" s="0">
        <x:v>16.14582</x:v>
      </x:c>
      <x:c t="n" s="0">
        <x:v>21.65127</x:v>
      </x:c>
      <x:c t="n" s="0">
        <x:v>19.67518</x:v>
      </x:c>
      <x:c t="n" s="0">
        <x:v>19.12993</x:v>
      </x:c>
      <x:c t="n" s="0">
        <x:v>18.02579</x:v>
      </x:c>
      <x:c t="n" s="0">
        <x:v>21.58401</x:v>
      </x:c>
      <x:c t="n" s="0">
        <x:v>26.93601</x:v>
      </x:c>
      <x:c t="n" s="0">
        <x:v>31.67677</x:v>
      </x:c>
      <x:c t="n" s="0">
        <x:v>28.45352</x:v>
      </x:c>
      <x:c t="n" s="0">
        <x:v>27.38124</x:v>
      </x:c>
      <x:c t="n" s="0">
        <x:v>31.1461</x:v>
      </x:c>
      <x:c t="n" s="0">
        <x:v>32.83453</x:v>
      </x:c>
      <x:c t="n" s="0">
        <x:v>35.32689</x:v>
      </x:c>
      <x:c t="n" s="0">
        <x:v>36.9968</x:v>
      </x:c>
      <x:c t="n" s="0">
        <x:v>36.55093</x:v>
      </x:c>
      <x:c t="n" s="0">
        <x:v>30.65869</x:v>
      </x:c>
      <x:c t="n" s="0">
        <x:v>27.13279</x:v>
      </x:c>
      <x:c t="n" s="0">
        <x:v>38.2827</x:v>
      </x:c>
      <x:c t="n" s="0">
        <x:v>45.98152</x:v>
      </x:c>
      <x:c t="n" s="0">
        <x:v>56.41482</x:v>
      </x:c>
      <x:c t="n" s="0">
        <x:v>55.69525</x:v>
      </x:c>
      <x:c t="n" s="0">
        <x:v>32.35826</x:v>
      </x:c>
      <x:c t="n" s="0">
        <x:v>20.32294</x:v>
      </x:c>
      <x:c t="n" s="0">
        <x:v>9.519604</x:v>
      </x:c>
      <x:c t="n" s="0">
        <x:v>7.303546</x:v>
      </x:c>
      <x:c t="n" s="0">
        <x:v>5.876979</x:v>
      </x:c>
      <x:c t="n" s="0">
        <x:v>4.368116</x:v>
      </x:c>
      <x:c t="n" s="0">
        <x:v>-30.06697</x:v>
      </x:c>
      <x:c t="n" s="0">
        <x:v>-29.16826</x:v>
      </x:c>
      <x:c t="n" s="0">
        <x:v>-28.18997</x:v>
      </x:c>
      <x:c t="n" s="0">
        <x:v>-25.40611</x:v>
      </x:c>
      <x:c t="n" s="0">
        <x:v>-8.106778</x:v>
      </x:c>
      <x:c t="n" s="0">
        <x:v>-9.599833</x:v>
      </x:c>
      <x:c t="n" s="0">
        <x:v>-0.1447181</x:v>
      </x:c>
      <x:c t="n" s="0">
        <x:v>13.43218</x:v>
      </x:c>
      <x:c t="n" s="0">
        <x:v>10.54999</x:v>
      </x:c>
      <x:c t="n" s="0">
        <x:v>19.02619</x:v>
      </x:c>
      <x:c t="n" s="0">
        <x:v>17.91986</x:v>
      </x:c>
      <x:c t="n" s="0">
        <x:v>17.91094</x:v>
      </x:c>
      <x:c t="n" s="0">
        <x:v>13.02301</x:v>
      </x:c>
      <x:c t="n" s="0">
        <x:v>14.51707</x:v>
      </x:c>
      <x:c t="n" s="0">
        <x:v>20.34173</x:v>
      </x:c>
      <x:c t="n" s="0">
        <x:v>22.84405</x:v>
      </x:c>
      <x:c t="n" s="0">
        <x:v>31.3636</x:v>
      </x:c>
      <x:c t="n" s="0">
        <x:v>25.16985</x:v>
      </x:c>
      <x:c t="n" s="0">
        <x:v>28.02853</x:v>
      </x:c>
      <x:c t="n" s="0">
        <x:v>35.59245</x:v>
      </x:c>
      <x:c t="n" s="0">
        <x:v>35.63992</x:v>
      </x:c>
      <x:c t="n" s="0">
        <x:v>36.10961</x:v>
      </x:c>
      <x:c t="n" s="0">
        <x:v>35.82814</x:v>
      </x:c>
      <x:c t="n" s="0">
        <x:v>37.27385</x:v>
      </x:c>
      <x:c t="n" s="0">
        <x:v>32.02959</x:v>
      </x:c>
      <x:c t="n" s="0">
        <x:v>29.27163</x:v>
      </x:c>
      <x:c t="n" s="0">
        <x:v>33.1814</x:v>
      </x:c>
      <x:c t="n" s="0">
        <x:v>36.15403</x:v>
      </x:c>
      <x:c t="n" s="0">
        <x:v>38.43331</x:v>
      </x:c>
      <x:c t="n" s="0">
        <x:v>33.24811</x:v>
      </x:c>
      <x:c t="n" s="0">
        <x:v>11.19503</x:v>
      </x:c>
      <x:c t="n" s="0">
        <x:v>6.62015</x:v>
      </x:c>
      <x:c t="n" s="0">
        <x:v>5.590345</x:v>
      </x:c>
      <x:c t="n" s="0">
        <x:v>4.886621</x:v>
      </x:c>
      <x:c t="n" s="0">
        <x:v>4.461843</x:v>
      </x:c>
      <x:c t="n" s="0">
        <x:v>4.201728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43945.035775463</x:v>
      </x:c>
      <x:c t="n" s="7">
        <x:v>43945.035775463</x:v>
      </x:c>
      <x:c t="n" s="0">
        <x:v>44.1282</x:v>
      </x:c>
      <x:c t="n" s="0">
        <x:v>54.20069</x:v>
      </x:c>
      <x:c t="n" s="0">
        <x:v>58.15337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-21.41937</x:v>
      </x:c>
      <x:c t="n" s="0">
        <x:v>-6.033535</x:v>
      </x:c>
      <x:c t="n" s="0">
        <x:v>-8.800664</x:v>
      </x:c>
      <x:c t="n" s="0">
        <x:v>4.273042</x:v>
      </x:c>
      <x:c t="n" s="0">
        <x:v>11.18155</x:v>
      </x:c>
      <x:c t="n" s="0">
        <x:v>7.427738</x:v>
      </x:c>
      <x:c t="n" s="0">
        <x:v>16.7515</x:v>
      </x:c>
      <x:c t="n" s="0">
        <x:v>21.50154</x:v>
      </x:c>
      <x:c t="n" s="0">
        <x:v>19.41994</x:v>
      </x:c>
      <x:c t="n" s="0">
        <x:v>18.62285</x:v>
      </x:c>
      <x:c t="n" s="0">
        <x:v>17.50828</x:v>
      </x:c>
      <x:c t="n" s="0">
        <x:v>21.54898</x:v>
      </x:c>
      <x:c t="n" s="0">
        <x:v>26.42194</x:v>
      </x:c>
      <x:c t="n" s="0">
        <x:v>32.84616</x:v>
      </x:c>
      <x:c t="n" s="0">
        <x:v>28.00518</x:v>
      </x:c>
      <x:c t="n" s="0">
        <x:v>27.11967</x:v>
      </x:c>
      <x:c t="n" s="0">
        <x:v>30.96705</x:v>
      </x:c>
      <x:c t="n" s="0">
        <x:v>33.74181</x:v>
      </x:c>
      <x:c t="n" s="0">
        <x:v>35.25678</x:v>
      </x:c>
      <x:c t="n" s="0">
        <x:v>36.84943</x:v>
      </x:c>
      <x:c t="n" s="0">
        <x:v>36.24709</x:v>
      </x:c>
      <x:c t="n" s="0">
        <x:v>30.26504</x:v>
      </x:c>
      <x:c t="n" s="0">
        <x:v>26.87507</x:v>
      </x:c>
      <x:c t="n" s="0">
        <x:v>37.71956</x:v>
      </x:c>
      <x:c t="n" s="0">
        <x:v>45.32787</x:v>
      </x:c>
      <x:c t="n" s="0">
        <x:v>55.73961</x:v>
      </x:c>
      <x:c t="n" s="0">
        <x:v>55.01181</x:v>
      </x:c>
      <x:c t="n" s="0">
        <x:v>31.67698</x:v>
      </x:c>
      <x:c t="n" s="0">
        <x:v>19.66278</x:v>
      </x:c>
      <x:c t="n" s="0">
        <x:v>9.166103</x:v>
      </x:c>
      <x:c t="n" s="0">
        <x:v>7.07759</x:v>
      </x:c>
      <x:c t="n" s="0">
        <x:v>5.782162</x:v>
      </x:c>
      <x:c t="n" s="0">
        <x:v>4.129639</x:v>
      </x:c>
      <x:c t="n" s="0">
        <x:v>-30.06697</x:v>
      </x:c>
      <x:c t="n" s="0">
        <x:v>-29.16826</x:v>
      </x:c>
      <x:c t="n" s="0">
        <x:v>-28.18997</x:v>
      </x:c>
      <x:c t="n" s="0">
        <x:v>-25.40611</x:v>
      </x:c>
      <x:c t="n" s="0">
        <x:v>-8.919879</x:v>
      </x:c>
      <x:c t="n" s="0">
        <x:v>-8.438222</x:v>
      </x:c>
      <x:c t="n" s="0">
        <x:v>-0.1447181</x:v>
      </x:c>
      <x:c t="n" s="0">
        <x:v>12.2315</x:v>
      </x:c>
      <x:c t="n" s="0">
        <x:v>11.06761</x:v>
      </x:c>
      <x:c t="n" s="0">
        <x:v>19.2105</x:v>
      </x:c>
      <x:c t="n" s="0">
        <x:v>20.50401</x:v>
      </x:c>
      <x:c t="n" s="0">
        <x:v>17.52133</x:v>
      </x:c>
      <x:c t="n" s="0">
        <x:v>13.02301</x:v>
      </x:c>
      <x:c t="n" s="0">
        <x:v>11.02208</x:v>
      </x:c>
      <x:c t="n" s="0">
        <x:v>21.33819</x:v>
      </x:c>
      <x:c t="n" s="0">
        <x:v>20.65187</x:v>
      </x:c>
      <x:c t="n" s="0">
        <x:v>36.44928</x:v>
      </x:c>
      <x:c t="n" s="0">
        <x:v>23.02305</x:v>
      </x:c>
      <x:c t="n" s="0">
        <x:v>25.42276</x:v>
      </x:c>
      <x:c t="n" s="0">
        <x:v>30.78244</x:v>
      </x:c>
      <x:c t="n" s="0">
        <x:v>36.81157</x:v>
      </x:c>
      <x:c t="n" s="0">
        <x:v>34.70239</x:v>
      </x:c>
      <x:c t="n" s="0">
        <x:v>34.85077</x:v>
      </x:c>
      <x:c t="n" s="0">
        <x:v>33.28718</x:v>
      </x:c>
      <x:c t="n" s="0">
        <x:v>26.0806</x:v>
      </x:c>
      <x:c t="n" s="0">
        <x:v>23.755</x:v>
      </x:c>
      <x:c t="n" s="0">
        <x:v>29.98698</x:v>
      </x:c>
      <x:c t="n" s="0">
        <x:v>31.98934</x:v>
      </x:c>
      <x:c t="n" s="0">
        <x:v>37.96082</x:v>
      </x:c>
      <x:c t="n" s="0">
        <x:v>29.36928</x:v>
      </x:c>
      <x:c t="n" s="0">
        <x:v>9.219208</x:v>
      </x:c>
      <x:c t="n" s="0">
        <x:v>5.820854</x:v>
      </x:c>
      <x:c t="n" s="0">
        <x:v>5.980379</x:v>
      </x:c>
      <x:c t="n" s="0">
        <x:v>5.119924</x:v>
      </x:c>
      <x:c t="n" s="0">
        <x:v>5.982023</x:v>
      </x:c>
      <x:c t="n" s="0">
        <x:v>3.558121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43945.035775463</x:v>
      </x:c>
      <x:c t="n" s="7">
        <x:v>43945.035775463</x:v>
      </x:c>
      <x:c t="n" s="0">
        <x:v>46.71227</x:v>
      </x:c>
      <x:c t="n" s="0">
        <x:v>57.21099</x:v>
      </x:c>
      <x:c t="n" s="0">
        <x:v>60.44475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-21.81814</x:v>
      </x:c>
      <x:c t="n" s="0">
        <x:v>-6.352799</x:v>
      </x:c>
      <x:c t="n" s="0">
        <x:v>-8.487512</x:v>
      </x:c>
      <x:c t="n" s="0">
        <x:v>3.848195</x:v>
      </x:c>
      <x:c t="n" s="0">
        <x:v>10.91861</x:v>
      </x:c>
      <x:c t="n" s="0">
        <x:v>8.188751</x:v>
      </x:c>
      <x:c t="n" s="0">
        <x:v>17.2093</x:v>
      </x:c>
      <x:c t="n" s="0">
        <x:v>21.36945</x:v>
      </x:c>
      <x:c t="n" s="0">
        <x:v>19.18942</x:v>
      </x:c>
      <x:c t="n" s="0">
        <x:v>18.08456</x:v>
      </x:c>
      <x:c t="n" s="0">
        <x:v>16.95813</x:v>
      </x:c>
      <x:c t="n" s="0">
        <x:v>21.47052</x:v>
      </x:c>
      <x:c t="n" s="0">
        <x:v>25.95022</x:v>
      </x:c>
      <x:c t="n" s="0">
        <x:v>32.29499</x:v>
      </x:c>
      <x:c t="n" s="0">
        <x:v>27.46969</x:v>
      </x:c>
      <x:c t="n" s="0">
        <x:v>27.15863</x:v>
      </x:c>
      <x:c t="n" s="0">
        <x:v>31.10301</x:v>
      </x:c>
      <x:c t="n" s="0">
        <x:v>34.0827</x:v>
      </x:c>
      <x:c t="n" s="0">
        <x:v>34.84736</x:v>
      </x:c>
      <x:c t="n" s="0">
        <x:v>36.46459</x:v>
      </x:c>
      <x:c t="n" s="0">
        <x:v>36.02786</x:v>
      </x:c>
      <x:c t="n" s="0">
        <x:v>29.82498</x:v>
      </x:c>
      <x:c t="n" s="0">
        <x:v>27.01715</x:v>
      </x:c>
      <x:c t="n" s="0">
        <x:v>37.12145</x:v>
      </x:c>
      <x:c t="n" s="0">
        <x:v>44.67225</x:v>
      </x:c>
      <x:c t="n" s="0">
        <x:v>55.06109</x:v>
      </x:c>
      <x:c t="n" s="0">
        <x:v>54.33413</x:v>
      </x:c>
      <x:c t="n" s="0">
        <x:v>34.19983</x:v>
      </x:c>
      <x:c t="n" s="0">
        <x:v>22.59056</x:v>
      </x:c>
      <x:c t="n" s="0">
        <x:v>8.837071</x:v>
      </x:c>
      <x:c t="n" s="0">
        <x:v>7.217908</x:v>
      </x:c>
      <x:c t="n" s="0">
        <x:v>5.921192</x:v>
      </x:c>
      <x:c t="n" s="0">
        <x:v>4.31757</x:v>
      </x:c>
      <x:c t="n" s="0">
        <x:v>-30.06697</x:v>
      </x:c>
      <x:c t="n" s="0">
        <x:v>-29.16826</x:v>
      </x:c>
      <x:c t="n" s="0">
        <x:v>-28.18997</x:v>
      </x:c>
      <x:c t="n" s="0">
        <x:v>-25.40611</x:v>
      </x:c>
      <x:c t="n" s="0">
        <x:v>-8.919879</x:v>
      </x:c>
      <x:c t="n" s="0">
        <x:v>-7.004497</x:v>
      </x:c>
      <x:c t="n" s="0">
        <x:v>-0.1447181</x:v>
      </x:c>
      <x:c t="n" s="0">
        <x:v>8.945349</x:v>
      </x:c>
      <x:c t="n" s="0">
        <x:v>11.06761</x:v>
      </x:c>
      <x:c t="n" s="0">
        <x:v>19.2105</x:v>
      </x:c>
      <x:c t="n" s="0">
        <x:v>20.50401</x:v>
      </x:c>
      <x:c t="n" s="0">
        <x:v>17.14906</x:v>
      </x:c>
      <x:c t="n" s="0">
        <x:v>11.44818</x:v>
      </x:c>
      <x:c t="n" s="0">
        <x:v>9.668891</x:v>
      </x:c>
      <x:c t="n" s="0">
        <x:v>20.93127</x:v>
      </x:c>
      <x:c t="n" s="0">
        <x:v>21.17676</x:v>
      </x:c>
      <x:c t="n" s="0">
        <x:v>26.64145</x:v>
      </x:c>
      <x:c t="n" s="0">
        <x:v>21.62758</x:v>
      </x:c>
      <x:c t="n" s="0">
        <x:v>27.61674</x:v>
      </x:c>
      <x:c t="n" s="0">
        <x:v>31.29687</x:v>
      </x:c>
      <x:c t="n" s="0">
        <x:v>35.72749</x:v>
      </x:c>
      <x:c t="n" s="0">
        <x:v>30.97096</x:v>
      </x:c>
      <x:c t="n" s="0">
        <x:v>33.43519</x:v>
      </x:c>
      <x:c t="n" s="0">
        <x:v>35.42924</x:v>
      </x:c>
      <x:c t="n" s="0">
        <x:v>24.93897</x:v>
      </x:c>
      <x:c t="n" s="0">
        <x:v>28.13282</x:v>
      </x:c>
      <x:c t="n" s="0">
        <x:v>27.98371</x:v>
      </x:c>
      <x:c t="n" s="0">
        <x:v>31.37684</x:v>
      </x:c>
      <x:c t="n" s="0">
        <x:v>34.4643</x:v>
      </x:c>
      <x:c t="n" s="0">
        <x:v>35.58664</x:v>
      </x:c>
      <x:c t="n" s="0">
        <x:v>39.95324</x:v>
      </x:c>
      <x:c t="n" s="0">
        <x:v>29.90625</x:v>
      </x:c>
      <x:c t="n" s="0">
        <x:v>6.074626</x:v>
      </x:c>
      <x:c t="n" s="0">
        <x:v>8.595028</x:v>
      </x:c>
      <x:c t="n" s="0">
        <x:v>6.378791</x:v>
      </x:c>
      <x:c t="n" s="0">
        <x:v>4.951039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43945.035775463</x:v>
      </x:c>
      <x:c t="n" s="7">
        <x:v>43945.035775463</x:v>
      </x:c>
      <x:c t="n" s="0">
        <x:v>56.41236</x:v>
      </x:c>
      <x:c t="n" s="0">
        <x:v>65.34013</x:v>
      </x:c>
      <x:c t="n" s="0">
        <x:v>59.26508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-22.19044</x:v>
      </x:c>
      <x:c t="n" s="0">
        <x:v>-6.645367</x:v>
      </x:c>
      <x:c t="n" s="0">
        <x:v>-8.236857</x:v>
      </x:c>
      <x:c t="n" s="0">
        <x:v>3.355195</x:v>
      </x:c>
      <x:c t="n" s="0">
        <x:v>10.68072</x:v>
      </x:c>
      <x:c t="n" s="0">
        <x:v>8.901867</x:v>
      </x:c>
      <x:c t="n" s="0">
        <x:v>17.05923</x:v>
      </x:c>
      <x:c t="n" s="0">
        <x:v>21.25337</x:v>
      </x:c>
      <x:c t="n" s="0">
        <x:v>18.67407</x:v>
      </x:c>
      <x:c t="n" s="0">
        <x:v>17.55739</x:v>
      </x:c>
      <x:c t="n" s="0">
        <x:v>16.29066</x:v>
      </x:c>
      <x:c t="n" s="0">
        <x:v>21.45098</x:v>
      </x:c>
      <x:c t="n" s="0">
        <x:v>26.02143</x:v>
      </x:c>
      <x:c t="n" s="0">
        <x:v>32.15077</x:v>
      </x:c>
      <x:c t="n" s="0">
        <x:v>27.0708</x:v>
      </x:c>
      <x:c t="n" s="0">
        <x:v>27.26955</x:v>
      </x:c>
      <x:c t="n" s="0">
        <x:v>30.61348</x:v>
      </x:c>
      <x:c t="n" s="0">
        <x:v>33.79303</x:v>
      </x:c>
      <x:c t="n" s="0">
        <x:v>35.21294</x:v>
      </x:c>
      <x:c t="n" s="0">
        <x:v>36.30231</x:v>
      </x:c>
      <x:c t="n" s="0">
        <x:v>36.09951</x:v>
      </x:c>
      <x:c t="n" s="0">
        <x:v>29.55381</x:v>
      </x:c>
      <x:c t="n" s="0">
        <x:v>26.85402</x:v>
      </x:c>
      <x:c t="n" s="0">
        <x:v>36.46533</x:v>
      </x:c>
      <x:c t="n" s="0">
        <x:v>44.00315</x:v>
      </x:c>
      <x:c t="n" s="0">
        <x:v>54.37757</x:v>
      </x:c>
      <x:c t="n" s="0">
        <x:v>53.81404</x:v>
      </x:c>
      <x:c t="n" s="0">
        <x:v>36.55795</x:v>
      </x:c>
      <x:c t="n" s="0">
        <x:v>25.45628</x:v>
      </x:c>
      <x:c t="n" s="0">
        <x:v>8.796991</x:v>
      </x:c>
      <x:c t="n" s="0">
        <x:v>7.055923</x:v>
      </x:c>
      <x:c t="n" s="0">
        <x:v>5.814652</x:v>
      </x:c>
      <x:c t="n" s="0">
        <x:v>4.234369</x:v>
      </x:c>
      <x:c t="n" s="0">
        <x:v>-30.06697</x:v>
      </x:c>
      <x:c t="n" s="0">
        <x:v>-29.16826</x:v>
      </x:c>
      <x:c t="n" s="0">
        <x:v>-28.18997</x:v>
      </x:c>
      <x:c t="n" s="0">
        <x:v>-25.40611</x:v>
      </x:c>
      <x:c t="n" s="0">
        <x:v>-8.919879</x:v>
      </x:c>
      <x:c t="n" s="0">
        <x:v>-7.004497</x:v>
      </x:c>
      <x:c t="n" s="0">
        <x:v>-2.301508</x:v>
      </x:c>
      <x:c t="n" s="0">
        <x:v>8.945349</x:v>
      </x:c>
      <x:c t="n" s="0">
        <x:v>11.74753</x:v>
      </x:c>
      <x:c t="n" s="0">
        <x:v>15.21472</x:v>
      </x:c>
      <x:c t="n" s="0">
        <x:v>20.50401</x:v>
      </x:c>
      <x:c t="n" s="0">
        <x:v>12.87201</x:v>
      </x:c>
      <x:c t="n" s="0">
        <x:v>11.44818</x:v>
      </x:c>
      <x:c t="n" s="0">
        <x:v>0.7731429</x:v>
      </x:c>
      <x:c t="n" s="0">
        <x:v>21.49202</x:v>
      </x:c>
      <x:c t="n" s="0">
        <x:v>26.89336</x:v>
      </x:c>
      <x:c t="n" s="0">
        <x:v>31.4059</x:v>
      </x:c>
      <x:c t="n" s="0">
        <x:v>23.75641</x:v>
      </x:c>
      <x:c t="n" s="0">
        <x:v>27.92191</x:v>
      </x:c>
      <x:c t="n" s="0">
        <x:v>24.43909</x:v>
      </x:c>
      <x:c t="n" s="0">
        <x:v>31.06705</x:v>
      </x:c>
      <x:c t="n" s="0">
        <x:v>37.11697</x:v>
      </x:c>
      <x:c t="n" s="0">
        <x:v>35.57867</x:v>
      </x:c>
      <x:c t="n" s="0">
        <x:v>35.78164</x:v>
      </x:c>
      <x:c t="n" s="0">
        <x:v>29.2135</x:v>
      </x:c>
      <x:c t="n" s="0">
        <x:v>25.30475</x:v>
      </x:c>
      <x:c t="n" s="0">
        <x:v>23.29904</x:v>
      </x:c>
      <x:c t="n" s="0">
        <x:v>28.15734</x:v>
      </x:c>
      <x:c t="n" s="0">
        <x:v>28.24474</x:v>
      </x:c>
      <x:c t="n" s="0">
        <x:v>50.3015</x:v>
      </x:c>
      <x:c t="n" s="0">
        <x:v>41.82646</x:v>
      </x:c>
      <x:c t="n" s="0">
        <x:v>30.53928</x:v>
      </x:c>
      <x:c t="n" s="0">
        <x:v>9.091146</x:v>
      </x:c>
      <x:c t="n" s="0">
        <x:v>4.769094</x:v>
      </x:c>
      <x:c t="n" s="0">
        <x:v>5.725283</x:v>
      </x:c>
      <x:c t="n" s="0">
        <x:v>3.336482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43945.035775463</x:v>
      </x:c>
      <x:c t="n" s="7">
        <x:v>43945.035775463</x:v>
      </x:c>
      <x:c t="n" s="0">
        <x:v>58.74191</x:v>
      </x:c>
      <x:c t="n" s="0">
        <x:v>65.34013</x:v>
      </x:c>
      <x:c t="n" s="0">
        <x:v>60.73894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-22.20425</x:v>
      </x:c>
      <x:c t="n" s="0">
        <x:v>-6.911848</x:v>
      </x:c>
      <x:c t="n" s="0">
        <x:v>-8.033682</x:v>
      </x:c>
      <x:c t="n" s="0">
        <x:v>2.825608</x:v>
      </x:c>
      <x:c t="n" s="0">
        <x:v>10.41176</x:v>
      </x:c>
      <x:c t="n" s="0">
        <x:v>9.503911</x:v>
      </x:c>
      <x:c t="n" s="0">
        <x:v>16.60867</x:v>
      </x:c>
      <x:c t="n" s="0">
        <x:v>21.57325</x:v>
      </x:c>
      <x:c t="n" s="0">
        <x:v>18.17967</x:v>
      </x:c>
      <x:c t="n" s="0">
        <x:v>17.00239</x:v>
      </x:c>
      <x:c t="n" s="0">
        <x:v>16.09399</x:v>
      </x:c>
      <x:c t="n" s="0">
        <x:v>21.58413</x:v>
      </x:c>
      <x:c t="n" s="0">
        <x:v>26.54142</x:v>
      </x:c>
      <x:c t="n" s="0">
        <x:v>32.40401</x:v>
      </x:c>
      <x:c t="n" s="0">
        <x:v>26.81458</x:v>
      </x:c>
      <x:c t="n" s="0">
        <x:v>28.11844</x:v>
      </x:c>
      <x:c t="n" s="0">
        <x:v>31.58507</x:v>
      </x:c>
      <x:c t="n" s="0">
        <x:v>33.20201</x:v>
      </x:c>
      <x:c t="n" s="0">
        <x:v>34.99097</x:v>
      </x:c>
      <x:c t="n" s="0">
        <x:v>36.12909</x:v>
      </x:c>
      <x:c t="n" s="0">
        <x:v>36.10509</x:v>
      </x:c>
      <x:c t="n" s="0">
        <x:v>29.74055</x:v>
      </x:c>
      <x:c t="n" s="0">
        <x:v>26.79355</x:v>
      </x:c>
      <x:c t="n" s="0">
        <x:v>35.80988</x:v>
      </x:c>
      <x:c t="n" s="0">
        <x:v>43.33596</x:v>
      </x:c>
      <x:c t="n" s="0">
        <x:v>54.13773</x:v>
      </x:c>
      <x:c t="n" s="0">
        <x:v>54.59976</x:v>
      </x:c>
      <x:c t="n" s="0">
        <x:v>36.05014</x:v>
      </x:c>
      <x:c t="n" s="0">
        <x:v>24.93621</x:v>
      </x:c>
      <x:c t="n" s="0">
        <x:v>9.102118</x:v>
      </x:c>
      <x:c t="n" s="0">
        <x:v>6.866319</x:v>
      </x:c>
      <x:c t="n" s="0">
        <x:v>5.829025</x:v>
      </x:c>
      <x:c t="n" s="0">
        <x:v>4.267679</x:v>
      </x:c>
      <x:c t="n" s="0">
        <x:v>-30.06697</x:v>
      </x:c>
      <x:c t="n" s="0">
        <x:v>-29.16826</x:v>
      </x:c>
      <x:c t="n" s="0">
        <x:v>-28.18997</x:v>
      </x:c>
      <x:c t="n" s="0">
        <x:v>-21.99949</x:v>
      </x:c>
      <x:c t="n" s="0">
        <x:v>-8.919879</x:v>
      </x:c>
      <x:c t="n" s="0">
        <x:v>-7.004497</x:v>
      </x:c>
      <x:c t="n" s="0">
        <x:v>-3.349413</x:v>
      </x:c>
      <x:c t="n" s="0">
        <x:v>7.819039</x:v>
      </x:c>
      <x:c t="n" s="0">
        <x:v>11.95241</x:v>
      </x:c>
      <x:c t="n" s="0">
        <x:v>12.17698</x:v>
      </x:c>
      <x:c t="n" s="0">
        <x:v>23.45919</x:v>
      </x:c>
      <x:c t="n" s="0">
        <x:v>12.87201</x:v>
      </x:c>
      <x:c t="n" s="0">
        <x:v>9.787414</x:v>
      </x:c>
      <x:c t="n" s="0">
        <x:v>16.17764</x:v>
      </x:c>
      <x:c t="n" s="0">
        <x:v>22.29062</x:v>
      </x:c>
      <x:c t="n" s="0">
        <x:v>28.90486</x:v>
      </x:c>
      <x:c t="n" s="0">
        <x:v>33.92267</x:v>
      </x:c>
      <x:c t="n" s="0">
        <x:v>24.90674</x:v>
      </x:c>
      <x:c t="n" s="0">
        <x:v>30.98701</x:v>
      </x:c>
      <x:c t="n" s="0">
        <x:v>35.04152</x:v>
      </x:c>
      <x:c t="n" s="0">
        <x:v>24.98933</x:v>
      </x:c>
      <x:c t="n" s="0">
        <x:v>33.20113</x:v>
      </x:c>
      <x:c t="n" s="0">
        <x:v>34.71199</x:v>
      </x:c>
      <x:c t="n" s="0">
        <x:v>37.65754</x:v>
      </x:c>
      <x:c t="n" s="0">
        <x:v>29.74101</x:v>
      </x:c>
      <x:c t="n" s="0">
        <x:v>26.35365</x:v>
      </x:c>
      <x:c t="n" s="0">
        <x:v>23.39491</x:v>
      </x:c>
      <x:c t="n" s="0">
        <x:v>27.66035</x:v>
      </x:c>
      <x:c t="n" s="0">
        <x:v>53.98498</x:v>
      </x:c>
      <x:c t="n" s="0">
        <x:v>57.26948</x:v>
      </x:c>
      <x:c t="n" s="0">
        <x:v>30.23941</x:v>
      </x:c>
      <x:c t="n" s="0">
        <x:v>17.59275</x:v>
      </x:c>
      <x:c t="n" s="0">
        <x:v>10.3909</x:v>
      </x:c>
      <x:c t="n" s="0">
        <x:v>5.890272</x:v>
      </x:c>
      <x:c t="n" s="0">
        <x:v>5.019378</x:v>
      </x:c>
      <x:c t="n" s="0">
        <x:v>4.583438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43945.035775463</x:v>
      </x:c>
      <x:c t="n" s="7">
        <x:v>43945.035775463</x:v>
      </x:c>
      <x:c t="n" s="0">
        <x:v>53.74582</x:v>
      </x:c>
      <x:c t="n" s="0">
        <x:v>64.61462</x:v>
      </x:c>
      <x:c t="n" s="0">
        <x:v>59.42301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-22.17405</x:v>
      </x:c>
      <x:c t="n" s="0">
        <x:v>-7.243402</x:v>
      </x:c>
      <x:c t="n" s="0">
        <x:v>-7.867385</x:v>
      </x:c>
      <x:c t="n" s="0">
        <x:v>2.315812</x:v>
      </x:c>
      <x:c t="n" s="0">
        <x:v>9.77189</x:v>
      </x:c>
      <x:c t="n" s="0">
        <x:v>9.95027</x:v>
      </x:c>
      <x:c t="n" s="0">
        <x:v>16.18302</x:v>
      </x:c>
      <x:c t="n" s="0">
        <x:v>22.16558</x:v>
      </x:c>
      <x:c t="n" s="0">
        <x:v>17.70774</x:v>
      </x:c>
      <x:c t="n" s="0">
        <x:v>16.43456</x:v>
      </x:c>
      <x:c t="n" s="0">
        <x:v>17.04121</x:v>
      </x:c>
      <x:c t="n" s="0">
        <x:v>21.11884</x:v>
      </x:c>
      <x:c t="n" s="0">
        <x:v>26.8531</x:v>
      </x:c>
      <x:c t="n" s="0">
        <x:v>32.96186</x:v>
      </x:c>
      <x:c t="n" s="0">
        <x:v>26.63723</x:v>
      </x:c>
      <x:c t="n" s="0">
        <x:v>27.46417</x:v>
      </x:c>
      <x:c t="n" s="0">
        <x:v>31.10054</x:v>
      </x:c>
      <x:c t="n" s="0">
        <x:v>33.71799</x:v>
      </x:c>
      <x:c t="n" s="0">
        <x:v>34.51332</x:v>
      </x:c>
      <x:c t="n" s="0">
        <x:v>35.80258</x:v>
      </x:c>
      <x:c t="n" s="0">
        <x:v>36.63579</x:v>
      </x:c>
      <x:c t="n" s="0">
        <x:v>29.47146</x:v>
      </x:c>
      <x:c t="n" s="0">
        <x:v>26.53216</x:v>
      </x:c>
      <x:c t="n" s="0">
        <x:v>35.17142</x:v>
      </x:c>
      <x:c t="n" s="0">
        <x:v>42.70125</x:v>
      </x:c>
      <x:c t="n" s="0">
        <x:v>54.2927</x:v>
      </x:c>
      <x:c t="n" s="0">
        <x:v>54.00059</x:v>
      </x:c>
      <x:c t="n" s="0">
        <x:v>35.49772</x:v>
      </x:c>
      <x:c t="n" s="0">
        <x:v>24.43313</x:v>
      </x:c>
      <x:c t="n" s="0">
        <x:v>8.897951</x:v>
      </x:c>
      <x:c t="n" s="0">
        <x:v>6.948775</x:v>
      </x:c>
      <x:c t="n" s="0">
        <x:v>5.951912</x:v>
      </x:c>
      <x:c t="n" s="0">
        <x:v>4.213645</x:v>
      </x:c>
      <x:c t="n" s="0">
        <x:v>-30.06697</x:v>
      </x:c>
      <x:c t="n" s="0">
        <x:v>-29.16826</x:v>
      </x:c>
      <x:c t="n" s="0">
        <x:v>-28.18997</x:v>
      </x:c>
      <x:c t="n" s="0">
        <x:v>-21.99949</x:v>
      </x:c>
      <x:c t="n" s="0">
        <x:v>-10.46595</x:v>
      </x:c>
      <x:c t="n" s="0">
        <x:v>-7.004497</x:v>
      </x:c>
      <x:c t="n" s="0">
        <x:v>-3.349413</x:v>
      </x:c>
      <x:c t="n" s="0">
        <x:v>-1.697791</x:v>
      </x:c>
      <x:c t="n" s="0">
        <x:v>11.89683</x:v>
      </x:c>
      <x:c t="n" s="0">
        <x:v>12.17698</x:v>
      </x:c>
      <x:c t="n" s="0">
        <x:v>24.5858</x:v>
      </x:c>
      <x:c t="n" s="0">
        <x:v>12.87201</x:v>
      </x:c>
      <x:c t="n" s="0">
        <x:v>9.054596</x:v>
      </x:c>
      <x:c t="n" s="0">
        <x:v>20.35842</x:v>
      </x:c>
      <x:c t="n" s="0">
        <x:v>14.34612</x:v>
      </x:c>
      <x:c t="n" s="0">
        <x:v>27.97557</x:v>
      </x:c>
      <x:c t="n" s="0">
        <x:v>35.34597</x:v>
      </x:c>
      <x:c t="n" s="0">
        <x:v>25.10093</x:v>
      </x:c>
      <x:c t="n" s="0">
        <x:v>23.91359</x:v>
      </x:c>
      <x:c t="n" s="0">
        <x:v>27.38842</x:v>
      </x:c>
      <x:c t="n" s="0">
        <x:v>36.20212</x:v>
      </x:c>
      <x:c t="n" s="0">
        <x:v>30.02177</x:v>
      </x:c>
      <x:c t="n" s="0">
        <x:v>32.40767</x:v>
      </x:c>
      <x:c t="n" s="0">
        <x:v>37.90429</x:v>
      </x:c>
      <x:c t="n" s="0">
        <x:v>28.23728</x:v>
      </x:c>
      <x:c t="n" s="0">
        <x:v>26.40169</x:v>
      </x:c>
      <x:c t="n" s="0">
        <x:v>23.54768</x:v>
      </x:c>
      <x:c t="n" s="0">
        <x:v>31.87348</x:v>
      </x:c>
      <x:c t="n" s="0">
        <x:v>54.0008</x:v>
      </x:c>
      <x:c t="n" s="0">
        <x:v>44.78763</x:v>
      </x:c>
      <x:c t="n" s="0">
        <x:v>29.71755</x:v>
      </x:c>
      <x:c t="n" s="0">
        <x:v>24.24458</x:v>
      </x:c>
      <x:c t="n" s="0">
        <x:v>7.294629</x:v>
      </x:c>
      <x:c t="n" s="0">
        <x:v>7.236135</x:v>
      </x:c>
      <x:c t="n" s="0">
        <x:v>6.98421</x:v>
      </x:c>
      <x:c t="n" s="0">
        <x:v>4.260904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43945.035775463</x:v>
      </x:c>
      <x:c t="n" s="7">
        <x:v>43945.035775463</x:v>
      </x:c>
      <x:c t="n" s="0">
        <x:v>53.74758</x:v>
      </x:c>
      <x:c t="n" s="0">
        <x:v>64.61462</x:v>
      </x:c>
      <x:c t="n" s="0">
        <x:v>58.47987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-22.14846</x:v>
      </x:c>
      <x:c t="n" s="0">
        <x:v>-7.828321</x:v>
      </x:c>
      <x:c t="n" s="0">
        <x:v>-7.730238</x:v>
      </x:c>
      <x:c t="n" s="0">
        <x:v>1.827388</x:v>
      </x:c>
      <x:c t="n" s="0">
        <x:v>9.139191</x:v>
      </x:c>
      <x:c t="n" s="0">
        <x:v>10.27503</x:v>
      </x:c>
      <x:c t="n" s="0">
        <x:v>16.06774</x:v>
      </x:c>
      <x:c t="n" s="0">
        <x:v>22.61444</x:v>
      </x:c>
      <x:c t="n" s="0">
        <x:v>17.49375</x:v>
      </x:c>
      <x:c t="n" s="0">
        <x:v>16.35698</x:v>
      </x:c>
      <x:c t="n" s="0">
        <x:v>17.97631</x:v>
      </x:c>
      <x:c t="n" s="0">
        <x:v>21.79685</x:v>
      </x:c>
      <x:c t="n" s="0">
        <x:v>27.21803</x:v>
      </x:c>
      <x:c t="n" s="0">
        <x:v>33.07181</x:v>
      </x:c>
      <x:c t="n" s="0">
        <x:v>26.64094</x:v>
      </x:c>
      <x:c t="n" s="0">
        <x:v>28.04277</x:v>
      </x:c>
      <x:c t="n" s="0">
        <x:v>31.23613</x:v>
      </x:c>
      <x:c t="n" s="0">
        <x:v>33.71935</x:v>
      </x:c>
      <x:c t="n" s="0">
        <x:v>34.62629</x:v>
      </x:c>
      <x:c t="n" s="0">
        <x:v>35.66749</x:v>
      </x:c>
      <x:c t="n" s="0">
        <x:v>36.43389</x:v>
      </x:c>
      <x:c t="n" s="0">
        <x:v>29.67106</x:v>
      </x:c>
      <x:c t="n" s="0">
        <x:v>26.48515</x:v>
      </x:c>
      <x:c t="n" s="0">
        <x:v>34.57677</x:v>
      </x:c>
      <x:c t="n" s="0">
        <x:v>42.03653</x:v>
      </x:c>
      <x:c t="n" s="0">
        <x:v>53.6713</x:v>
      </x:c>
      <x:c t="n" s="0">
        <x:v>53.82569</x:v>
      </x:c>
      <x:c t="n" s="0">
        <x:v>36.30536</x:v>
      </x:c>
      <x:c t="n" s="0">
        <x:v>25.0994</x:v>
      </x:c>
      <x:c t="n" s="0">
        <x:v>8.727345</x:v>
      </x:c>
      <x:c t="n" s="0">
        <x:v>7.007278</x:v>
      </x:c>
      <x:c t="n" s="0">
        <x:v>5.91806</x:v>
      </x:c>
      <x:c t="n" s="0">
        <x:v>4.240459</x:v>
      </x:c>
      <x:c t="n" s="0">
        <x:v>-30.06697</x:v>
      </x:c>
      <x:c t="n" s="0">
        <x:v>-29.16826</x:v>
      </x:c>
      <x:c t="n" s="0">
        <x:v>-28.18997</x:v>
      </x:c>
      <x:c t="n" s="0">
        <x:v>-21.99949</x:v>
      </x:c>
      <x:c t="n" s="0">
        <x:v>-15.88212</x:v>
      </x:c>
      <x:c t="n" s="0">
        <x:v>-7.004497</x:v>
      </x:c>
      <x:c t="n" s="0">
        <x:v>-3.349413</x:v>
      </x:c>
      <x:c t="n" s="0">
        <x:v>-1.697791</x:v>
      </x:c>
      <x:c t="n" s="0">
        <x:v>11.80258</x:v>
      </x:c>
      <x:c t="n" s="0">
        <x:v>15.60986</x:v>
      </x:c>
      <x:c t="n" s="0">
        <x:v>24.5858</x:v>
      </x:c>
      <x:c t="n" s="0">
        <x:v>16.25555</x:v>
      </x:c>
      <x:c t="n" s="0">
        <x:v>16.7155</x:v>
      </x:c>
      <x:c t="n" s="0">
        <x:v>21.42977</x:v>
      </x:c>
      <x:c t="n" s="0">
        <x:v>25.4064</x:v>
      </x:c>
      <x:c t="n" s="0">
        <x:v>29.73658</x:v>
      </x:c>
      <x:c t="n" s="0">
        <x:v>33.12413</x:v>
      </x:c>
      <x:c t="n" s="0">
        <x:v>27.49709</x:v>
      </x:c>
      <x:c t="n" s="0">
        <x:v>29.83362</x:v>
      </x:c>
      <x:c t="n" s="0">
        <x:v>32.2268</x:v>
      </x:c>
      <x:c t="n" s="0">
        <x:v>33.37354</x:v>
      </x:c>
      <x:c t="n" s="0">
        <x:v>34.89956</x:v>
      </x:c>
      <x:c t="n" s="0">
        <x:v>35.01355</x:v>
      </x:c>
      <x:c t="n" s="0">
        <x:v>35.67519</x:v>
      </x:c>
      <x:c t="n" s="0">
        <x:v>30.09106</x:v>
      </x:c>
      <x:c t="n" s="0">
        <x:v>24.96097</x:v>
      </x:c>
      <x:c t="n" s="0">
        <x:v>25.85877</x:v>
      </x:c>
      <x:c t="n" s="0">
        <x:v>25.63272</x:v>
      </x:c>
      <x:c t="n" s="0">
        <x:v>43.02368</x:v>
      </x:c>
      <x:c t="n" s="0">
        <x:v>52.74124</x:v>
      </x:c>
      <x:c t="n" s="0">
        <x:v>40.13722</x:v>
      </x:c>
      <x:c t="n" s="0">
        <x:v>26.27445</x:v>
      </x:c>
      <x:c t="n" s="0">
        <x:v>7.657166</x:v>
      </x:c>
      <x:c t="n" s="0">
        <x:v>7.19764</x:v>
      </x:c>
      <x:c t="n" s="0">
        <x:v>5.489565</x:v>
      </x:c>
      <x:c t="n" s="0">
        <x:v>4.001116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43945.035775463</x:v>
      </x:c>
      <x:c t="n" s="7">
        <x:v>43945.035775463</x:v>
      </x:c>
      <x:c t="n" s="0">
        <x:v>64.77312</x:v>
      </x:c>
      <x:c t="n" s="0">
        <x:v>71.60432</x:v>
      </x:c>
      <x:c t="n" s="0">
        <x:v>64.22581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-22.12668</x:v>
      </x:c>
      <x:c t="n" s="0">
        <x:v>-8.398953</x:v>
      </x:c>
      <x:c t="n" s="0">
        <x:v>-7.616446</x:v>
      </x:c>
      <x:c t="n" s="0">
        <x:v>1.361814</x:v>
      </x:c>
      <x:c t="n" s="0">
        <x:v>8.772722</x:v>
      </x:c>
      <x:c t="n" s="0">
        <x:v>10.53436</x:v>
      </x:c>
      <x:c t="n" s="0">
        <x:v>16.00384</x:v>
      </x:c>
      <x:c t="n" s="0">
        <x:v>22.96418</x:v>
      </x:c>
      <x:c t="n" s="0">
        <x:v>17.33356</x:v>
      </x:c>
      <x:c t="n" s="0">
        <x:v>16.94098</x:v>
      </x:c>
      <x:c t="n" s="0">
        <x:v>18.83901</x:v>
      </x:c>
      <x:c t="n" s="0">
        <x:v>23.55215</x:v>
      </x:c>
      <x:c t="n" s="0">
        <x:v>28.39696</x:v>
      </x:c>
      <x:c t="n" s="0">
        <x:v>33.26006</x:v>
      </x:c>
      <x:c t="n" s="0">
        <x:v>26.88136</x:v>
      </x:c>
      <x:c t="n" s="0">
        <x:v>27.79261</x:v>
      </x:c>
      <x:c t="n" s="0">
        <x:v>31.3652</x:v>
      </x:c>
      <x:c t="n" s="0">
        <x:v>33.87091</x:v>
      </x:c>
      <x:c t="n" s="0">
        <x:v>35.32932</x:v>
      </x:c>
      <x:c t="n" s="0">
        <x:v>35.53895</x:v>
      </x:c>
      <x:c t="n" s="0">
        <x:v>36.33022</x:v>
      </x:c>
      <x:c t="n" s="0">
        <x:v>29.55117</x:v>
      </x:c>
      <x:c t="n" s="0">
        <x:v>26.15999</x:v>
      </x:c>
      <x:c t="n" s="0">
        <x:v>33.93336</x:v>
      </x:c>
      <x:c t="n" s="0">
        <x:v>41.37251</x:v>
      </x:c>
      <x:c t="n" s="0">
        <x:v>53.01808</x:v>
      </x:c>
      <x:c t="n" s="0">
        <x:v>55.8411</x:v>
      </x:c>
      <x:c t="n" s="0">
        <x:v>36.21358</x:v>
      </x:c>
      <x:c t="n" s="0">
        <x:v>24.5681</x:v>
      </x:c>
      <x:c t="n" s="0">
        <x:v>8.846213</x:v>
      </x:c>
      <x:c t="n" s="0">
        <x:v>6.67964</x:v>
      </x:c>
      <x:c t="n" s="0">
        <x:v>6.041963</x:v>
      </x:c>
      <x:c t="n" s="0">
        <x:v>4.419752</x:v>
      </x:c>
      <x:c t="n" s="0">
        <x:v>-30.06697</x:v>
      </x:c>
      <x:c t="n" s="0">
        <x:v>-29.16826</x:v>
      </x:c>
      <x:c t="n" s="0">
        <x:v>-28.18997</x:v>
      </x:c>
      <x:c t="n" s="0">
        <x:v>-21.99949</x:v>
      </x:c>
      <x:c t="n" s="0">
        <x:v>-15.88212</x:v>
      </x:c>
      <x:c t="n" s="0">
        <x:v>-6.987383</x:v>
      </x:c>
      <x:c t="n" s="0">
        <x:v>-2.313882</x:v>
      </x:c>
      <x:c t="n" s="0">
        <x:v>6.112395</x:v>
      </x:c>
      <x:c t="n" s="0">
        <x:v>11.80258</x:v>
      </x:c>
      <x:c t="n" s="0">
        <x:v>15.60986</x:v>
      </x:c>
      <x:c t="n" s="0">
        <x:v>24.17815</x:v>
      </x:c>
      <x:c t="n" s="0">
        <x:v>16.25555</x:v>
      </x:c>
      <x:c t="n" s="0">
        <x:v>19.33678</x:v>
      </x:c>
      <x:c t="n" s="0">
        <x:v>21.96505</x:v>
      </x:c>
      <x:c t="n" s="0">
        <x:v>27.79908</x:v>
      </x:c>
      <x:c t="n" s="0">
        <x:v>31.6246</x:v>
      </x:c>
      <x:c t="n" s="0">
        <x:v>34.62803</x:v>
      </x:c>
      <x:c t="n" s="0">
        <x:v>30.00208</x:v>
      </x:c>
      <x:c t="n" s="0">
        <x:v>26.24508</x:v>
      </x:c>
      <x:c t="n" s="0">
        <x:v>31.92049</x:v>
      </x:c>
      <x:c t="n" s="0">
        <x:v>35.34021</x:v>
      </x:c>
      <x:c t="n" s="0">
        <x:v>38.22362</x:v>
      </x:c>
      <x:c t="n" s="0">
        <x:v>36.71589</x:v>
      </x:c>
      <x:c t="n" s="0">
        <x:v>35.94363</x:v>
      </x:c>
      <x:c t="n" s="0">
        <x:v>28.73944</x:v>
      </x:c>
      <x:c t="n" s="0">
        <x:v>22.47584</x:v>
      </x:c>
      <x:c t="n" s="0">
        <x:v>22.57405</x:v>
      </x:c>
      <x:c t="n" s="0">
        <x:v>27.55757</x:v>
      </x:c>
      <x:c t="n" s="0">
        <x:v>40.1614</x:v>
      </x:c>
      <x:c t="n" s="0">
        <x:v>61.77556</x:v>
      </x:c>
      <x:c t="n" s="0">
        <x:v>32.76265</x:v>
      </x:c>
      <x:c t="n" s="0">
        <x:v>16.78096</x:v>
      </x:c>
      <x:c t="n" s="0">
        <x:v>11.21412</x:v>
      </x:c>
      <x:c t="n" s="0">
        <x:v>5.334033</x:v>
      </x:c>
      <x:c t="n" s="0">
        <x:v>6.601823</x:v>
      </x:c>
      <x:c t="n" s="0">
        <x:v>5.196764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43945.035775463</x:v>
      </x:c>
      <x:c t="n" s="7">
        <x:v>43945.035775463</x:v>
      </x:c>
      <x:c t="n" s="0">
        <x:v>64.96418</x:v>
      </x:c>
      <x:c t="n" s="0">
        <x:v>71.90921</x:v>
      </x:c>
      <x:c t="n" s="0">
        <x:v>64.57996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-22.10824</x:v>
      </x:c>
      <x:c t="n" s="0">
        <x:v>-8.953728</x:v>
      </x:c>
      <x:c t="n" s="0">
        <x:v>-7.499069</x:v>
      </x:c>
      <x:c t="n" s="0">
        <x:v>1.403456</x:v>
      </x:c>
      <x:c t="n" s="0">
        <x:v>8.515848</x:v>
      </x:c>
      <x:c t="n" s="0">
        <x:v>10.72685</x:v>
      </x:c>
      <x:c t="n" s="0">
        <x:v>15.94851</x:v>
      </x:c>
      <x:c t="n" s="0">
        <x:v>22.57406</x:v>
      </x:c>
      <x:c t="n" s="0">
        <x:v>17.18862</x:v>
      </x:c>
      <x:c t="n" s="0">
        <x:v>17.35991</x:v>
      </x:c>
      <x:c t="n" s="0">
        <x:v>18.92884</x:v>
      </x:c>
      <x:c t="n" s="0">
        <x:v>23.32773</x:v>
      </x:c>
      <x:c t="n" s="0">
        <x:v>27.88807</x:v>
      </x:c>
      <x:c t="n" s="0">
        <x:v>33.32183</x:v>
      </x:c>
      <x:c t="n" s="0">
        <x:v>29.17878</x:v>
      </x:c>
      <x:c t="n" s="0">
        <x:v>27.67076</x:v>
      </x:c>
      <x:c t="n" s="0">
        <x:v>31.78012</x:v>
      </x:c>
      <x:c t="n" s="0">
        <x:v>33.84042</x:v>
      </x:c>
      <x:c t="n" s="0">
        <x:v>35.5495</x:v>
      </x:c>
      <x:c t="n" s="0">
        <x:v>36.41747</x:v>
      </x:c>
      <x:c t="n" s="0">
        <x:v>36.16378</x:v>
      </x:c>
      <x:c t="n" s="0">
        <x:v>29.224</x:v>
      </x:c>
      <x:c t="n" s="0">
        <x:v>25.98856</x:v>
      </x:c>
      <x:c t="n" s="0">
        <x:v>33.28987</x:v>
      </x:c>
      <x:c t="n" s="0">
        <x:v>40.70553</x:v>
      </x:c>
      <x:c t="n" s="0">
        <x:v>56.31326</x:v>
      </x:c>
      <x:c t="n" s="0">
        <x:v>57.53538</x:v>
      </x:c>
      <x:c t="n" s="0">
        <x:v>35.57131</x:v>
      </x:c>
      <x:c t="n" s="0">
        <x:v>23.94026</x:v>
      </x:c>
      <x:c t="n" s="0">
        <x:v>9.25585</x:v>
      </x:c>
      <x:c t="n" s="0">
        <x:v>7.674397</x:v>
      </x:c>
      <x:c t="n" s="0">
        <x:v>5.937237</x:v>
      </x:c>
      <x:c t="n" s="0">
        <x:v>4.267875</x:v>
      </x:c>
      <x:c t="n" s="0">
        <x:v>-30.06697</x:v>
      </x:c>
      <x:c t="n" s="0">
        <x:v>-29.16826</x:v>
      </x:c>
      <x:c t="n" s="0">
        <x:v>-28.18997</x:v>
      </x:c>
      <x:c t="n" s="0">
        <x:v>-21.99949</x:v>
      </x:c>
      <x:c t="n" s="0">
        <x:v>-15.88212</x:v>
      </x:c>
      <x:c t="n" s="0">
        <x:v>-6.869442</x:v>
      </x:c>
      <x:c t="n" s="0">
        <x:v>1.639396</x:v>
      </x:c>
      <x:c t="n" s="0">
        <x:v>6.601489</x:v>
      </x:c>
      <x:c t="n" s="0">
        <x:v>11.62525</x:v>
      </x:c>
      <x:c t="n" s="0">
        <x:v>15.60986</x:v>
      </x:c>
      <x:c t="n" s="0">
        <x:v>19.10753</x:v>
      </x:c>
      <x:c t="n" s="0">
        <x:v>16.20279</x:v>
      </x:c>
      <x:c t="n" s="0">
        <x:v>19.13398</x:v>
      </x:c>
      <x:c t="n" s="0">
        <x:v>18.88928</x:v>
      </x:c>
      <x:c t="n" s="0">
        <x:v>21.71449</x:v>
      </x:c>
      <x:c t="n" s="0">
        <x:v>22.85806</x:v>
      </x:c>
      <x:c t="n" s="0">
        <x:v>33.33553</x:v>
      </x:c>
      <x:c t="n" s="0">
        <x:v>33.81108</x:v>
      </x:c>
      <x:c t="n" s="0">
        <x:v>26.18027</x:v>
      </x:c>
      <x:c t="n" s="0">
        <x:v>33.37603</x:v>
      </x:c>
      <x:c t="n" s="0">
        <x:v>32.49983</x:v>
      </x:c>
      <x:c t="n" s="0">
        <x:v>36.56855</x:v>
      </x:c>
      <x:c t="n" s="0">
        <x:v>38.79504</x:v>
      </x:c>
      <x:c t="n" s="0">
        <x:v>33.73698</x:v>
      </x:c>
      <x:c t="n" s="0">
        <x:v>26.81799</x:v>
      </x:c>
      <x:c t="n" s="0">
        <x:v>25.19507</x:v>
      </x:c>
      <x:c t="n" s="0">
        <x:v>21.63741</x:v>
      </x:c>
      <x:c t="n" s="0">
        <x:v>23.62154</x:v>
      </x:c>
      <x:c t="n" s="0">
        <x:v>63.02154</x:v>
      </x:c>
      <x:c t="n" s="0">
        <x:v>61.35597</x:v>
      </x:c>
      <x:c t="n" s="0">
        <x:v>23.7587</x:v>
      </x:c>
      <x:c t="n" s="0">
        <x:v>13.58387</x:v>
      </x:c>
      <x:c t="n" s="0">
        <x:v>9.390285</x:v>
      </x:c>
      <x:c t="n" s="0">
        <x:v>11.31764</x:v>
      </x:c>
      <x:c t="n" s="0">
        <x:v>5.102144</x:v>
      </x:c>
      <x:c t="n" s="0">
        <x:v>3.243967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43945.035787037</x:v>
      </x:c>
      <x:c t="n" s="7">
        <x:v>43945.035787037</x:v>
      </x:c>
      <x:c t="n" s="0">
        <x:v>59.21553</x:v>
      </x:c>
      <x:c t="n" s="0">
        <x:v>66.75342</x:v>
      </x:c>
      <x:c t="n" s="0">
        <x:v>62.57601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-21.89205</x:v>
      </x:c>
      <x:c t="n" s="0">
        <x:v>-9.491017</x:v>
      </x:c>
      <x:c t="n" s="0">
        <x:v>-7.401281</x:v>
      </x:c>
      <x:c t="n" s="0">
        <x:v>1.438705</x:v>
      </x:c>
      <x:c t="n" s="0">
        <x:v>8.283761</x:v>
      </x:c>
      <x:c t="n" s="0">
        <x:v>10.7748</x:v>
      </x:c>
      <x:c t="n" s="0">
        <x:v>16.28513</x:v>
      </x:c>
      <x:c t="n" s="0">
        <x:v>22.21068</x:v>
      </x:c>
      <x:c t="n" s="0">
        <x:v>17.0388</x:v>
      </x:c>
      <x:c t="n" s="0">
        <x:v>17.53924</x:v>
      </x:c>
      <x:c t="n" s="0">
        <x:v>18.82949</x:v>
      </x:c>
      <x:c t="n" s="0">
        <x:v>22.95114</x:v>
      </x:c>
      <x:c t="n" s="0">
        <x:v>27.62921</x:v>
      </x:c>
      <x:c t="n" s="0">
        <x:v>33.36832</x:v>
      </x:c>
      <x:c t="n" s="0">
        <x:v>28.5476</x:v>
      </x:c>
      <x:c t="n" s="0">
        <x:v>27.7809</x:v>
      </x:c>
      <x:c t="n" s="0">
        <x:v>31.97291</x:v>
      </x:c>
      <x:c t="n" s="0">
        <x:v>33.78547</x:v>
      </x:c>
      <x:c t="n" s="0">
        <x:v>35.46749</x:v>
      </x:c>
      <x:c t="n" s="0">
        <x:v>35.93443</x:v>
      </x:c>
      <x:c t="n" s="0">
        <x:v>35.67112</x:v>
      </x:c>
      <x:c t="n" s="0">
        <x:v>29.29179</x:v>
      </x:c>
      <x:c t="n" s="0">
        <x:v>26.2656</x:v>
      </x:c>
      <x:c t="n" s="0">
        <x:v>32.76413</x:v>
      </x:c>
      <x:c t="n" s="0">
        <x:v>40.46128</x:v>
      </x:c>
      <x:c t="n" s="0">
        <x:v>58.11552</x:v>
      </x:c>
      <x:c t="n" s="0">
        <x:v>56.99635</x:v>
      </x:c>
      <x:c t="n" s="0">
        <x:v>34.91775</x:v>
      </x:c>
      <x:c t="n" s="0">
        <x:v>23.30584</x:v>
      </x:c>
      <x:c t="n" s="0">
        <x:v>9.283613</x:v>
      </x:c>
      <x:c t="n" s="0">
        <x:v>7.830463</x:v>
      </x:c>
      <x:c t="n" s="0">
        <x:v>5.864742</x:v>
      </x:c>
      <x:c t="n" s="0">
        <x:v>4.32761</x:v>
      </x:c>
      <x:c t="n" s="0">
        <x:v>-30.06697</x:v>
      </x:c>
      <x:c t="n" s="0">
        <x:v>-29.16826</x:v>
      </x:c>
      <x:c t="n" s="0">
        <x:v>-28.18997</x:v>
      </x:c>
      <x:c t="n" s="0">
        <x:v>-20.53086</x:v>
      </x:c>
      <x:c t="n" s="0">
        <x:v>-15.88212</x:v>
      </x:c>
      <x:c t="n" s="0">
        <x:v>-6.869442</x:v>
      </x:c>
      <x:c t="n" s="0">
        <x:v>1.639396</x:v>
      </x:c>
      <x:c t="n" s="0">
        <x:v>6.601489</x:v>
      </x:c>
      <x:c t="n" s="0">
        <x:v>11.04516</x:v>
      </x:c>
      <x:c t="n" s="0">
        <x:v>18.10394</x:v>
      </x:c>
      <x:c t="n" s="0">
        <x:v>19.10753</x:v>
      </x:c>
      <x:c t="n" s="0">
        <x:v>16.04054</x:v>
      </x:c>
      <x:c t="n" s="0">
        <x:v>18.46169</x:v>
      </x:c>
      <x:c t="n" s="0">
        <x:v>17.67382</x:v>
      </x:c>
      <x:c t="n" s="0">
        <x:v>18.90359</x:v>
      </x:c>
      <x:c t="n" s="0">
        <x:v>25.69569</x:v>
      </x:c>
      <x:c t="n" s="0">
        <x:v>33.71562</x:v>
      </x:c>
      <x:c t="n" s="0">
        <x:v>17.78482</x:v>
      </x:c>
      <x:c t="n" s="0">
        <x:v>29.0838</x:v>
      </x:c>
      <x:c t="n" s="0">
        <x:v>33.01368</x:v>
      </x:c>
      <x:c t="n" s="0">
        <x:v>34.12658</x:v>
      </x:c>
      <x:c t="n" s="0">
        <x:v>35.29501</x:v>
      </x:c>
      <x:c t="n" s="0">
        <x:v>30.79513</x:v>
      </x:c>
      <x:c t="n" s="0">
        <x:v>30.51357</x:v>
      </x:c>
      <x:c t="n" s="0">
        <x:v>29.87435</x:v>
      </x:c>
      <x:c t="n" s="0">
        <x:v>28.66501</x:v>
      </x:c>
      <x:c t="n" s="0">
        <x:v>27.02446</x:v>
      </x:c>
      <x:c t="n" s="0">
        <x:v>44.53728</x:v>
      </x:c>
      <x:c t="n" s="0">
        <x:v>62.38025</x:v>
      </x:c>
      <x:c t="n" s="0">
        <x:v>50.45596</x:v>
      </x:c>
      <x:c t="n" s="0">
        <x:v>21.72316</x:v>
      </x:c>
      <x:c t="n" s="0">
        <x:v>11.93734</x:v>
      </x:c>
      <x:c t="n" s="0">
        <x:v>9.436613</x:v>
      </x:c>
      <x:c t="n" s="0">
        <x:v>7.791496</x:v>
      </x:c>
      <x:c t="n" s="0">
        <x:v>6.227814</x:v>
      </x:c>
      <x:c t="n" s="0">
        <x:v>5.03875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43945.035787037</x:v>
      </x:c>
      <x:c t="n" s="7">
        <x:v>43945.035787037</x:v>
      </x:c>
      <x:c t="n" s="0">
        <x:v>53.71678</x:v>
      </x:c>
      <x:c t="n" s="0">
        <x:v>61.98221</x:v>
      </x:c>
      <x:c t="n" s="0">
        <x:v>63.59008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-21.43507</x:v>
      </x:c>
      <x:c t="n" s="0">
        <x:v>-10.00918</x:v>
      </x:c>
      <x:c t="n" s="0">
        <x:v>-7.319477</x:v>
      </x:c>
      <x:c t="n" s="0">
        <x:v>1.468584</x:v>
      </x:c>
      <x:c t="n" s="0">
        <x:v>8.081244</x:v>
      </x:c>
      <x:c t="n" s="0">
        <x:v>10.81533</x:v>
      </x:c>
      <x:c t="n" s="0">
        <x:v>16.6585</x:v>
      </x:c>
      <x:c t="n" s="0">
        <x:v>21.87429</x:v>
      </x:c>
      <x:c t="n" s="0">
        <x:v>16.90662</x:v>
      </x:c>
      <x:c t="n" s="0">
        <x:v>17.68673</x:v>
      </x:c>
      <x:c t="n" s="0">
        <x:v>18.20208</x:v>
      </x:c>
      <x:c t="n" s="0">
        <x:v>22.29199</x:v>
      </x:c>
      <x:c t="n" s="0">
        <x:v>27.70732</x:v>
      </x:c>
      <x:c t="n" s="0">
        <x:v>33.48228</x:v>
      </x:c>
      <x:c t="n" s="0">
        <x:v>28.90199</x:v>
      </x:c>
      <x:c t="n" s="0">
        <x:v>28.34116</x:v>
      </x:c>
      <x:c t="n" s="0">
        <x:v>32.22037</x:v>
      </x:c>
      <x:c t="n" s="0">
        <x:v>33.61829</x:v>
      </x:c>
      <x:c t="n" s="0">
        <x:v>35.08271</x:v>
      </x:c>
      <x:c t="n" s="0">
        <x:v>35.49548</x:v>
      </x:c>
      <x:c t="n" s="0">
        <x:v>35.13092</x:v>
      </x:c>
      <x:c t="n" s="0">
        <x:v>29.48322</x:v>
      </x:c>
      <x:c t="n" s="0">
        <x:v>26.67651</x:v>
      </x:c>
      <x:c t="n" s="0">
        <x:v>32.35382</x:v>
      </x:c>
      <x:c t="n" s="0">
        <x:v>46.88495</x:v>
      </x:c>
      <x:c t="n" s="0">
        <x:v>57.68853</x:v>
      </x:c>
      <x:c t="n" s="0">
        <x:v>56.35243</x:v>
      </x:c>
      <x:c t="n" s="0">
        <x:v>34.25546</x:v>
      </x:c>
      <x:c t="n" s="0">
        <x:v>22.65656</x:v>
      </x:c>
      <x:c t="n" s="0">
        <x:v>9.090837</x:v>
      </x:c>
      <x:c t="n" s="0">
        <x:v>7.505436</x:v>
      </x:c>
      <x:c t="n" s="0">
        <x:v>5.945793</x:v>
      </x:c>
      <x:c t="n" s="0">
        <x:v>4.576778</x:v>
      </x:c>
      <x:c t="n" s="0">
        <x:v>-30.06697</x:v>
      </x:c>
      <x:c t="n" s="0">
        <x:v>-29.16826</x:v>
      </x:c>
      <x:c t="n" s="0">
        <x:v>-28.18997</x:v>
      </x:c>
      <x:c t="n" s="0">
        <x:v>-19.43534</x:v>
      </x:c>
      <x:c t="n" s="0">
        <x:v>-15.88212</x:v>
      </x:c>
      <x:c t="n" s="0">
        <x:v>-6.869442</x:v>
      </x:c>
      <x:c t="n" s="0">
        <x:v>1.639396</x:v>
      </x:c>
      <x:c t="n" s="0">
        <x:v>6.668386</x:v>
      </x:c>
      <x:c t="n" s="0">
        <x:v>11.04516</x:v>
      </x:c>
      <x:c t="n" s="0">
        <x:v>18.36687</x:v>
      </x:c>
      <x:c t="n" s="0">
        <x:v>19.10753</x:v>
      </x:c>
      <x:c t="n" s="0">
        <x:v>16.04054</x:v>
      </x:c>
      <x:c t="n" s="0">
        <x:v>18.46169</x:v>
      </x:c>
      <x:c t="n" s="0">
        <x:v>7.778299</x:v>
      </x:c>
      <x:c t="n" s="0">
        <x:v>9.177021</x:v>
      </x:c>
      <x:c t="n" s="0">
        <x:v>28.37784</x:v>
      </x:c>
      <x:c t="n" s="0">
        <x:v>34.29894</x:v>
      </x:c>
      <x:c t="n" s="0">
        <x:v>31.20811</x:v>
      </x:c>
      <x:c t="n" s="0">
        <x:v>30.99887</x:v>
      </x:c>
      <x:c t="n" s="0">
        <x:v>34.24292</x:v>
      </x:c>
      <x:c t="n" s="0">
        <x:v>31.47986</x:v>
      </x:c>
      <x:c t="n" s="0">
        <x:v>31.34287</x:v>
      </x:c>
      <x:c t="n" s="0">
        <x:v>32.0368</x:v>
      </x:c>
      <x:c t="n" s="0">
        <x:v>29.43138</x:v>
      </x:c>
      <x:c t="n" s="0">
        <x:v>31.32971</x:v>
      </x:c>
      <x:c t="n" s="0">
        <x:v>28.05252</x:v>
      </x:c>
      <x:c t="n" s="0">
        <x:v>29.45325</x:v>
      </x:c>
      <x:c t="n" s="0">
        <x:v>54.08819</x:v>
      </x:c>
      <x:c t="n" s="0">
        <x:v>51.86649</x:v>
      </x:c>
      <x:c t="n" s="0">
        <x:v>44.67979</x:v>
      </x:c>
      <x:c t="n" s="0">
        <x:v>19.25111</x:v>
      </x:c>
      <x:c t="n" s="0">
        <x:v>10.37002</x:v>
      </x:c>
      <x:c t="n" s="0">
        <x:v>7.616388</x:v>
      </x:c>
      <x:c t="n" s="0">
        <x:v>4.749141</x:v>
      </x:c>
      <x:c t="n" s="0">
        <x:v>5.9058</x:v>
      </x:c>
      <x:c t="n" s="0">
        <x:v>5.465549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43945.035787037</x:v>
      </x:c>
      <x:c t="n" s="7">
        <x:v>43945.035787037</x:v>
      </x:c>
      <x:c t="n" s="0">
        <x:v>49.58849</x:v>
      </x:c>
      <x:c t="n" s="0">
        <x:v>57.21099</x:v>
      </x:c>
      <x:c t="n" s="0">
        <x:v>58.00441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-21.07956</x:v>
      </x:c>
      <x:c t="n" s="0">
        <x:v>-10.50662</x:v>
      </x:c>
      <x:c t="n" s="0">
        <x:v>-7.250814</x:v>
      </x:c>
      <x:c t="n" s="0">
        <x:v>1.49394</x:v>
      </x:c>
      <x:c t="n" s="0">
        <x:v>7.90395</x:v>
      </x:c>
      <x:c t="n" s="0">
        <x:v>10.9677</x:v>
      </x:c>
      <x:c t="n" s="0">
        <x:v>16.95378</x:v>
      </x:c>
      <x:c t="n" s="0">
        <x:v>22.49747</x:v>
      </x:c>
      <x:c t="n" s="0">
        <x:v>16.79046</x:v>
      </x:c>
      <x:c t="n" s="0">
        <x:v>18.31713</x:v>
      </x:c>
      <x:c t="n" s="0">
        <x:v>18.56359</x:v>
      </x:c>
      <x:c t="n" s="0">
        <x:v>21.68216</x:v>
      </x:c>
      <x:c t="n" s="0">
        <x:v>28.00117</x:v>
      </x:c>
      <x:c t="n" s="0">
        <x:v>33.74515</x:v>
      </x:c>
      <x:c t="n" s="0">
        <x:v>29.14987</x:v>
      </x:c>
      <x:c t="n" s="0">
        <x:v>28.44047</x:v>
      </x:c>
      <x:c t="n" s="0">
        <x:v>32.31332</x:v>
      </x:c>
      <x:c t="n" s="0">
        <x:v>33.25333</x:v>
      </x:c>
      <x:c t="n" s="0">
        <x:v>34.95016</x:v>
      </x:c>
      <x:c t="n" s="0">
        <x:v>35.29959</x:v>
      </x:c>
      <x:c t="n" s="0">
        <x:v>34.77028</x:v>
      </x:c>
      <x:c t="n" s="0">
        <x:v>29.61319</x:v>
      </x:c>
      <x:c t="n" s="0">
        <x:v>26.47203</x:v>
      </x:c>
      <x:c t="n" s="0">
        <x:v>38.16721</x:v>
      </x:c>
      <x:c t="n" s="0">
        <x:v>46.63277</x:v>
      </x:c>
      <x:c t="n" s="0">
        <x:v>57.08021</x:v>
      </x:c>
      <x:c t="n" s="0">
        <x:v>55.69337</x:v>
      </x:c>
      <x:c t="n" s="0">
        <x:v>33.58031</x:v>
      </x:c>
      <x:c t="n" s="0">
        <x:v>22.00078</x:v>
      </x:c>
      <x:c t="n" s="0">
        <x:v>8.740802</x:v>
      </x:c>
      <x:c t="n" s="0">
        <x:v>7.375343</x:v>
      </x:c>
      <x:c t="n" s="0">
        <x:v>5.980176</x:v>
      </x:c>
      <x:c t="n" s="0">
        <x:v>4.32071</x:v>
      </x:c>
      <x:c t="n" s="0">
        <x:v>-30.06697</x:v>
      </x:c>
      <x:c t="n" s="0">
        <x:v>-29.16826</x:v>
      </x:c>
      <x:c t="n" s="0">
        <x:v>-28.18997</x:v>
      </x:c>
      <x:c t="n" s="0">
        <x:v>-19.43534</x:v>
      </x:c>
      <x:c t="n" s="0">
        <x:v>-15.66636</x:v>
      </x:c>
      <x:c t="n" s="0">
        <x:v>-6.869442</x:v>
      </x:c>
      <x:c t="n" s="0">
        <x:v>1.191696</x:v>
      </x:c>
      <x:c t="n" s="0">
        <x:v>6.690457</x:v>
      </x:c>
      <x:c t="n" s="0">
        <x:v>11.8524</x:v>
      </x:c>
      <x:c t="n" s="0">
        <x:v>18.53866</x:v>
      </x:c>
      <x:c t="n" s="0">
        <x:v>25.61551</x:v>
      </x:c>
      <x:c t="n" s="0">
        <x:v>17.80557</x:v>
      </x:c>
      <x:c t="n" s="0">
        <x:v>21.0824</x:v>
      </x:c>
      <x:c t="n" s="0">
        <x:v>21.66377</x:v>
      </x:c>
      <x:c t="n" s="0">
        <x:v>12.40139</x:v>
      </x:c>
      <x:c t="n" s="0">
        <x:v>29.53914</x:v>
      </x:c>
      <x:c t="n" s="0">
        <x:v>34.8164</x:v>
      </x:c>
      <x:c t="n" s="0">
        <x:v>29.87136</x:v>
      </x:c>
      <x:c t="n" s="0">
        <x:v>27.62825</x:v>
      </x:c>
      <x:c t="n" s="0">
        <x:v>31.6888</x:v>
      </x:c>
      <x:c t="n" s="0">
        <x:v>29.71558</x:v>
      </x:c>
      <x:c t="n" s="0">
        <x:v>34.58715</x:v>
      </x:c>
      <x:c t="n" s="0">
        <x:v>33.65619</x:v>
      </x:c>
      <x:c t="n" s="0">
        <x:v>31.6115</x:v>
      </x:c>
      <x:c t="n" s="0">
        <x:v>29.65616</x:v>
      </x:c>
      <x:c t="n" s="0">
        <x:v>23.96462</x:v>
      </x:c>
      <x:c t="n" s="0">
        <x:v>45.75098</x:v>
      </x:c>
      <x:c t="n" s="0">
        <x:v>43.40984</x:v>
      </x:c>
      <x:c t="n" s="0">
        <x:v>47.51463</x:v>
      </x:c>
      <x:c t="n" s="0">
        <x:v>41.34522</x:v>
      </x:c>
      <x:c t="n" s="0">
        <x:v>15.30179</x:v>
      </x:c>
      <x:c t="n" s="0">
        <x:v>8.503855</x:v>
      </x:c>
      <x:c t="n" s="0">
        <x:v>6.370686</x:v>
      </x:c>
      <x:c t="n" s="0">
        <x:v>6.613991</x:v>
      </x:c>
      <x:c t="n" s="0">
        <x:v>5.951586</x:v>
      </x:c>
      <x:c t="n" s="0">
        <x:v>2.484282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43945.035787037</x:v>
      </x:c>
      <x:c t="n" s="7">
        <x:v>43945.035787037</x:v>
      </x:c>
      <x:c t="n" s="0">
        <x:v>45.20514</x:v>
      </x:c>
      <x:c t="n" s="0">
        <x:v>54.20069</x:v>
      </x:c>
      <x:c t="n" s="0">
        <x:v>53.83245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-20.79737</x:v>
      </x:c>
      <x:c t="n" s="0">
        <x:v>-10.89902</x:v>
      </x:c>
      <x:c t="n" s="0">
        <x:v>-7.193019</x:v>
      </x:c>
      <x:c t="n" s="0">
        <x:v>0.9716449</x:v>
      </x:c>
      <x:c t="n" s="0">
        <x:v>7.631099</x:v>
      </x:c>
      <x:c t="n" s="0">
        <x:v>11.10863</x:v>
      </x:c>
      <x:c t="n" s="0">
        <x:v>17.45129</x:v>
      </x:c>
      <x:c t="n" s="0">
        <x:v>23.61263</x:v>
      </x:c>
      <x:c t="n" s="0">
        <x:v>18.46231</x:v>
      </x:c>
      <x:c t="n" s="0">
        <x:v>18.84776</x:v>
      </x:c>
      <x:c t="n" s="0">
        <x:v>20.68157</x:v>
      </x:c>
      <x:c t="n" s="0">
        <x:v>21.1099</x:v>
      </x:c>
      <x:c t="n" s="0">
        <x:v>28.63209</x:v>
      </x:c>
      <x:c t="n" s="0">
        <x:v>33.62508</x:v>
      </x:c>
      <x:c t="n" s="0">
        <x:v>28.65675</x:v>
      </x:c>
      <x:c t="n" s="0">
        <x:v>27.92568</x:v>
      </x:c>
      <x:c t="n" s="0">
        <x:v>31.78836</x:v>
      </x:c>
      <x:c t="n" s="0">
        <x:v>32.71525</x:v>
      </x:c>
      <x:c t="n" s="0">
        <x:v>34.64471</x:v>
      </x:c>
      <x:c t="n" s="0">
        <x:v>34.76511</x:v>
      </x:c>
      <x:c t="n" s="0">
        <x:v>34.97281</x:v>
      </x:c>
      <x:c t="n" s="0">
        <x:v>30.00637</x:v>
      </x:c>
      <x:c t="n" s="0">
        <x:v>26.44795</x:v>
      </x:c>
      <x:c t="n" s="0">
        <x:v>38.31794</x:v>
      </x:c>
      <x:c t="n" s="0">
        <x:v>46.08168</x:v>
      </x:c>
      <x:c t="n" s="0">
        <x:v>56.41756</x:v>
      </x:c>
      <x:c t="n" s="0">
        <x:v>55.02049</x:v>
      </x:c>
      <x:c t="n" s="0">
        <x:v>32.90385</x:v>
      </x:c>
      <x:c t="n" s="0">
        <x:v>21.35405</x:v>
      </x:c>
      <x:c t="n" s="0">
        <x:v>8.560282</x:v>
      </x:c>
      <x:c t="n" s="0">
        <x:v>7.129703</x:v>
      </x:c>
      <x:c t="n" s="0">
        <x:v>5.78879</x:v>
      </x:c>
      <x:c t="n" s="0">
        <x:v>4.134017</x:v>
      </x:c>
      <x:c t="n" s="0">
        <x:v>-30.06697</x:v>
      </x:c>
      <x:c t="n" s="0">
        <x:v>-29.16826</x:v>
      </x:c>
      <x:c t="n" s="0">
        <x:v>-28.18997</x:v>
      </x:c>
      <x:c t="n" s="0">
        <x:v>-19.43534</x:v>
      </x:c>
      <x:c t="n" s="0">
        <x:v>-14.3977</x:v>
      </x:c>
      <x:c t="n" s="0">
        <x:v>-6.869442</x:v>
      </x:c>
      <x:c t="n" s="0">
        <x:v>-5.008231</x:v>
      </x:c>
      <x:c t="n" s="0">
        <x:v>4.987086</x:v>
      </x:c>
      <x:c t="n" s="0">
        <x:v>11.8524</x:v>
      </x:c>
      <x:c t="n" s="0">
        <x:v>19.58178</x:v>
      </x:c>
      <x:c t="n" s="0">
        <x:v>27.27663</x:v>
      </x:c>
      <x:c t="n" s="0">
        <x:v>23.04011</x:v>
      </x:c>
      <x:c t="n" s="0">
        <x:v>21.0824</x:v>
      </x:c>
      <x:c t="n" s="0">
        <x:v>25.81107</x:v>
      </x:c>
      <x:c t="n" s="0">
        <x:v>13.76699</x:v>
      </x:c>
      <x:c t="n" s="0">
        <x:v>31.36637</x:v>
      </x:c>
      <x:c t="n" s="0">
        <x:v>32.72491</x:v>
      </x:c>
      <x:c t="n" s="0">
        <x:v>24.6422</x:v>
      </x:c>
      <x:c t="n" s="0">
        <x:v>21.43849</x:v>
      </x:c>
      <x:c t="n" s="0">
        <x:v>23.71906</x:v>
      </x:c>
      <x:c t="n" s="0">
        <x:v>26.56376</x:v>
      </x:c>
      <x:c t="n" s="0">
        <x:v>30.96261</x:v>
      </x:c>
      <x:c t="n" s="0">
        <x:v>29.38892</x:v>
      </x:c>
      <x:c t="n" s="0">
        <x:v>35.86228</x:v>
      </x:c>
      <x:c t="n" s="0">
        <x:v>31.21367</x:v>
      </x:c>
      <x:c t="n" s="0">
        <x:v>26.24967</x:v>
      </x:c>
      <x:c t="n" s="0">
        <x:v>37.23061</x:v>
      </x:c>
      <x:c t="n" s="0">
        <x:v>39.01287</x:v>
      </x:c>
      <x:c t="n" s="0">
        <x:v>41.40211</x:v>
      </x:c>
      <x:c t="n" s="0">
        <x:v>38.04493</x:v>
      </x:c>
      <x:c t="n" s="0">
        <x:v>14.06335</x:v>
      </x:c>
      <x:c t="n" s="0">
        <x:v>8.904721</x:v>
      </x:c>
      <x:c t="n" s="0">
        <x:v>7.01265</x:v>
      </x:c>
      <x:c t="n" s="0">
        <x:v>4.588942</x:v>
      </x:c>
      <x:c t="n" s="0">
        <x:v>4.156804</x:v>
      </x:c>
      <x:c t="n" s="0">
        <x:v>2.892104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43945.035787037</x:v>
      </x:c>
      <x:c t="n" s="7">
        <x:v>43945.035787037</x:v>
      </x:c>
      <x:c t="n" s="0">
        <x:v>54.7108</x:v>
      </x:c>
      <x:c t="n" s="0">
        <x:v>64.20069</x:v>
      </x:c>
      <x:c t="n" s="0">
        <x:v>58.21469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-20.57002</x:v>
      </x:c>
      <x:c t="n" s="0">
        <x:v>-11.26472</x:v>
      </x:c>
      <x:c t="n" s="0">
        <x:v>-6.817927</x:v>
      </x:c>
      <x:c t="n" s="0">
        <x:v>0.4697463</x:v>
      </x:c>
      <x:c t="n" s="0">
        <x:v>7.025653</x:v>
      </x:c>
      <x:c t="n" s="0">
        <x:v>11.22547</x:v>
      </x:c>
      <x:c t="n" s="0">
        <x:v>17.83525</x:v>
      </x:c>
      <x:c t="n" s="0">
        <x:v>24.38049</x:v>
      </x:c>
      <x:c t="n" s="0">
        <x:v>19.51017</x:v>
      </x:c>
      <x:c t="n" s="0">
        <x:v>19.74684</x:v>
      </x:c>
      <x:c t="n" s="0">
        <x:v>21.27438</x:v>
      </x:c>
      <x:c t="n" s="0">
        <x:v>20.74722</x:v>
      </x:c>
      <x:c t="n" s="0">
        <x:v>29.07002</x:v>
      </x:c>
      <x:c t="n" s="0">
        <x:v>33.44182</x:v>
      </x:c>
      <x:c t="n" s="0">
        <x:v>29.49664</x:v>
      </x:c>
      <x:c t="n" s="0">
        <x:v>27.30895</x:v>
      </x:c>
      <x:c t="n" s="0">
        <x:v>31.53563</x:v>
      </x:c>
      <x:c t="n" s="0">
        <x:v>32.44754</x:v>
      </x:c>
      <x:c t="n" s="0">
        <x:v>34.3024</x:v>
      </x:c>
      <x:c t="n" s="0">
        <x:v>34.42355</x:v>
      </x:c>
      <x:c t="n" s="0">
        <x:v>34.49298</x:v>
      </x:c>
      <x:c t="n" s="0">
        <x:v>29.95391</x:v>
      </x:c>
      <x:c t="n" s="0">
        <x:v>26.26723</x:v>
      </x:c>
      <x:c t="n" s="0">
        <x:v>37.73754</x:v>
      </x:c>
      <x:c t="n" s="0">
        <x:v>45.46064</x:v>
      </x:c>
      <x:c t="n" s="0">
        <x:v>55.74617</x:v>
      </x:c>
      <x:c t="n" s="0">
        <x:v>54.34466</x:v>
      </x:c>
      <x:c t="n" s="0">
        <x:v>32.28714</x:v>
      </x:c>
      <x:c t="n" s="0">
        <x:v>20.89648</x:v>
      </x:c>
      <x:c t="n" s="0">
        <x:v>8.375113</x:v>
      </x:c>
      <x:c t="n" s="0">
        <x:v>6.810321</x:v>
      </x:c>
      <x:c t="n" s="0">
        <x:v>5.564694</x:v>
      </x:c>
      <x:c t="n" s="0">
        <x:v>3.931704</x:v>
      </x:c>
      <x:c t="n" s="0">
        <x:v>-30.06697</x:v>
      </x:c>
      <x:c t="n" s="0">
        <x:v>-29.16826</x:v>
      </x:c>
      <x:c t="n" s="0">
        <x:v>-28.18997</x:v>
      </x:c>
      <x:c t="n" s="0">
        <x:v>-19.43534</x:v>
      </x:c>
      <x:c t="n" s="0">
        <x:v>-14.3977</x:v>
      </x:c>
      <x:c t="n" s="0">
        <x:v>-4.818855</x:v>
      </x:c>
      <x:c t="n" s="0">
        <x:v>-5.008231</x:v>
      </x:c>
      <x:c t="n" s="0">
        <x:v>-2.011922</x:v>
      </x:c>
      <x:c t="n" s="0">
        <x:v>11.8524</x:v>
      </x:c>
      <x:c t="n" s="0">
        <x:v>19.58178</x:v>
      </x:c>
      <x:c t="n" s="0">
        <x:v>27.27663</x:v>
      </x:c>
      <x:c t="n" s="0">
        <x:v>23.04011</x:v>
      </x:c>
      <x:c t="n" s="0">
        <x:v>23.20187</x:v>
      </x:c>
      <x:c t="n" s="0">
        <x:v>23.10558</x:v>
      </x:c>
      <x:c t="n" s="0">
        <x:v>19.28506</x:v>
      </x:c>
      <x:c t="n" s="0">
        <x:v>30.82185</x:v>
      </x:c>
      <x:c t="n" s="0">
        <x:v>32.23841</x:v>
      </x:c>
      <x:c t="n" s="0">
        <x:v>33.01278</x:v>
      </x:c>
      <x:c t="n" s="0">
        <x:v>17.3674</x:v>
      </x:c>
      <x:c t="n" s="0">
        <x:v>29.72328</x:v>
      </x:c>
      <x:c t="n" s="0">
        <x:v>30.3701</x:v>
      </x:c>
      <x:c t="n" s="0">
        <x:v>32.03433</x:v>
      </x:c>
      <x:c t="n" s="0">
        <x:v>31.62105</x:v>
      </x:c>
      <x:c t="n" s="0">
        <x:v>29.34734</x:v>
      </x:c>
      <x:c t="n" s="0">
        <x:v>30.07563</x:v>
      </x:c>
      <x:c t="n" s="0">
        <x:v>25.63802</x:v>
      </x:c>
      <x:c t="n" s="0">
        <x:v>29.07557</x:v>
      </x:c>
      <x:c t="n" s="0">
        <x:v>35.28651</x:v>
      </x:c>
      <x:c t="n" s="0">
        <x:v>38.49023</x:v>
      </x:c>
      <x:c t="n" s="0">
        <x:v>37.87299</x:v>
      </x:c>
      <x:c t="n" s="0">
        <x:v>31.63539</x:v>
      </x:c>
      <x:c t="n" s="0">
        <x:v>16.38026</x:v>
      </x:c>
      <x:c t="n" s="0">
        <x:v>7.168293</x:v>
      </x:c>
      <x:c t="n" s="0">
        <x:v>4.289085</x:v>
      </x:c>
      <x:c t="n" s="0">
        <x:v>4.417442</x:v>
      </x:c>
      <x:c t="n" s="0">
        <x:v>2.711208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43945.035787037</x:v>
      </x:c>
      <x:c t="n" s="7">
        <x:v>43945.035787037</x:v>
      </x:c>
      <x:c t="n" s="0">
        <x:v>52.45991</x:v>
      </x:c>
      <x:c t="n" s="0">
        <x:v>58.9719</x:v>
      </x:c>
      <x:c t="n" s="0">
        <x:v>56.97187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-20.38495</x:v>
      </x:c>
      <x:c t="n" s="0">
        <x:v>-11.60342</x:v>
      </x:c>
      <x:c t="n" s="0">
        <x:v>-6.258183</x:v>
      </x:c>
      <x:c t="n" s="0">
        <x:v>-0.01020665</x:v>
      </x:c>
      <x:c t="n" s="0">
        <x:v>6.432027</x:v>
      </x:c>
      <x:c t="n" s="0">
        <x:v>11.3678</x:v>
      </x:c>
      <x:c t="n" s="0">
        <x:v>18.13827</x:v>
      </x:c>
      <x:c t="n" s="0">
        <x:v>24.94344</x:v>
      </x:c>
      <x:c t="n" s="0">
        <x:v>20.18356</x:v>
      </x:c>
      <x:c t="n" s="0">
        <x:v>20.60719</x:v>
      </x:c>
      <x:c t="n" s="0">
        <x:v>21.10224</x:v>
      </x:c>
      <x:c t="n" s="0">
        <x:v>21.42546</x:v>
      </x:c>
      <x:c t="n" s="0">
        <x:v>29.23734</x:v>
      </x:c>
      <x:c t="n" s="0">
        <x:v>33.24934</x:v>
      </x:c>
      <x:c t="n" s="0">
        <x:v>29.88329</x:v>
      </x:c>
      <x:c t="n" s="0">
        <x:v>27.01244</x:v>
      </x:c>
      <x:c t="n" s="0">
        <x:v>31.68346</x:v>
      </x:c>
      <x:c t="n" s="0">
        <x:v>32.29881</x:v>
      </x:c>
      <x:c t="n" s="0">
        <x:v>34.49705</x:v>
      </x:c>
      <x:c t="n" s="0">
        <x:v>34.08206</x:v>
      </x:c>
      <x:c t="n" s="0">
        <x:v>33.93502</x:v>
      </x:c>
      <x:c t="n" s="0">
        <x:v>29.7381</x:v>
      </x:c>
      <x:c t="n" s="0">
        <x:v>26.18615</x:v>
      </x:c>
      <x:c t="n" s="0">
        <x:v>37.11155</x:v>
      </x:c>
      <x:c t="n" s="0">
        <x:v>44.806</x:v>
      </x:c>
      <x:c t="n" s="0">
        <x:v>55.13531</x:v>
      </x:c>
      <x:c t="n" s="0">
        <x:v>54.43896</x:v>
      </x:c>
      <x:c t="n" s="0">
        <x:v>32.4112</x:v>
      </x:c>
      <x:c t="n" s="0">
        <x:v>20.31245</x:v>
      </x:c>
      <x:c t="n" s="0">
        <x:v>8.138227</x:v>
      </x:c>
      <x:c t="n" s="0">
        <x:v>6.688862</x:v>
      </x:c>
      <x:c t="n" s="0">
        <x:v>5.57776</x:v>
      </x:c>
      <x:c t="n" s="0">
        <x:v>4.035512</x:v>
      </x:c>
      <x:c t="n" s="0">
        <x:v>-30.06697</x:v>
      </x:c>
      <x:c t="n" s="0">
        <x:v>-29.16826</x:v>
      </x:c>
      <x:c t="n" s="0">
        <x:v>-28.18997</x:v>
      </x:c>
      <x:c t="n" s="0">
        <x:v>-19.43534</x:v>
      </x:c>
      <x:c t="n" s="0">
        <x:v>-14.3977</x:v>
      </x:c>
      <x:c t="n" s="0">
        <x:v>-3.934625</x:v>
      </x:c>
      <x:c t="n" s="0">
        <x:v>-5.008231</x:v>
      </x:c>
      <x:c t="n" s="0">
        <x:v>-2.011922</x:v>
      </x:c>
      <x:c t="n" s="0">
        <x:v>12.15536</x:v>
      </x:c>
      <x:c t="n" s="0">
        <x:v>19.58178</x:v>
      </x:c>
      <x:c t="n" s="0">
        <x:v>27.27663</x:v>
      </x:c>
      <x:c t="n" s="0">
        <x:v>22.77455</x:v>
      </x:c>
      <x:c t="n" s="0">
        <x:v>23.72774</x:v>
      </x:c>
      <x:c t="n" s="0">
        <x:v>19.93004</x:v>
      </x:c>
      <x:c t="n" s="0">
        <x:v>24.08756</x:v>
      </x:c>
      <x:c t="n" s="0">
        <x:v>30.10607</x:v>
      </x:c>
      <x:c t="n" s="0">
        <x:v>31.73663</x:v>
      </x:c>
      <x:c t="n" s="0">
        <x:v>30.85382</x:v>
      </x:c>
      <x:c t="n" s="0">
        <x:v>25.20336</x:v>
      </x:c>
      <x:c t="n" s="0">
        <x:v>32.32542</x:v>
      </x:c>
      <x:c t="n" s="0">
        <x:v>32.5437</x:v>
      </x:c>
      <x:c t="n" s="0">
        <x:v>35.18895</x:v>
      </x:c>
      <x:c t="n" s="0">
        <x:v>30.44172</x:v>
      </x:c>
      <x:c t="n" s="0">
        <x:v>27.25888</x:v>
      </x:c>
      <x:c t="n" s="0">
        <x:v>27.61003</x:v>
      </x:c>
      <x:c t="n" s="0">
        <x:v>24.97671</x:v>
      </x:c>
      <x:c t="n" s="0">
        <x:v>26.24261</x:v>
      </x:c>
      <x:c t="n" s="0">
        <x:v>31.09459</x:v>
      </x:c>
      <x:c t="n" s="0">
        <x:v>46.90128</x:v>
      </x:c>
      <x:c t="n" s="0">
        <x:v>55.05124</x:v>
      </x:c>
      <x:c t="n" s="0">
        <x:v>29.32323</x:v>
      </x:c>
      <x:c t="n" s="0">
        <x:v>11.76652</x:v>
      </x:c>
      <x:c t="n" s="0">
        <x:v>6.465425</x:v>
      </x:c>
      <x:c t="n" s="0">
        <x:v>7.268336</x:v>
      </x:c>
      <x:c t="n" s="0">
        <x:v>5.527542</x:v>
      </x:c>
      <x:c t="n" s="0">
        <x:v>4.388747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43945.035787037</x:v>
      </x:c>
      <x:c t="n" s="7">
        <x:v>43945.035787037</x:v>
      </x:c>
      <x:c t="n" s="0">
        <x:v>55.39567</x:v>
      </x:c>
      <x:c t="n" s="0">
        <x:v>64.20069</x:v>
      </x:c>
      <x:c t="n" s="0">
        <x:v>56.25523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-20.10275</x:v>
      </x:c>
      <x:c t="n" s="0">
        <x:v>-11.91519</x:v>
      </x:c>
      <x:c t="n" s="0">
        <x:v>-5.831353</x:v>
      </x:c>
      <x:c t="n" s="0">
        <x:v>-0.4667861</x:v>
      </x:c>
      <x:c t="n" s="0">
        <x:v>5.905162</x:v>
      </x:c>
      <x:c t="n" s="0">
        <x:v>11.49916</x:v>
      </x:c>
      <x:c t="n" s="0">
        <x:v>17.95968</x:v>
      </x:c>
      <x:c t="n" s="0">
        <x:v>24.77454</x:v>
      </x:c>
      <x:c t="n" s="0">
        <x:v>20.60691</x:v>
      </x:c>
      <x:c t="n" s="0">
        <x:v>20.86647</x:v>
      </x:c>
      <x:c t="n" s="0">
        <x:v>20.76655</x:v>
      </x:c>
      <x:c t="n" s="0">
        <x:v>21.41686</x:v>
      </x:c>
      <x:c t="n" s="0">
        <x:v>29.51403</x:v>
      </x:c>
      <x:c t="n" s="0">
        <x:v>33.23079</x:v>
      </x:c>
      <x:c t="n" s="0">
        <x:v>29.47974</x:v>
      </x:c>
      <x:c t="n" s="0">
        <x:v>27.23763</x:v>
      </x:c>
      <x:c t="n" s="0">
        <x:v>31.27911</x:v>
      </x:c>
      <x:c t="n" s="0">
        <x:v>32.29764</x:v>
      </x:c>
      <x:c t="n" s="0">
        <x:v>34.26561</x:v>
      </x:c>
      <x:c t="n" s="0">
        <x:v>33.66307</x:v>
      </x:c>
      <x:c t="n" s="0">
        <x:v>33.44853</x:v>
      </x:c>
      <x:c t="n" s="0">
        <x:v>29.4506</x:v>
      </x:c>
      <x:c t="n" s="0">
        <x:v>26.28477</x:v>
      </x:c>
      <x:c t="n" s="0">
        <x:v>36.5063</x:v>
      </x:c>
      <x:c t="n" s="0">
        <x:v>45.05424</x:v>
      </x:c>
      <x:c t="n" s="0">
        <x:v>55.06017</x:v>
      </x:c>
      <x:c t="n" s="0">
        <x:v>53.79126</x:v>
      </x:c>
      <x:c t="n" s="0">
        <x:v>31.7661</x:v>
      </x:c>
      <x:c t="n" s="0">
        <x:v>19.70275</x:v>
      </x:c>
      <x:c t="n" s="0">
        <x:v>8.100032</x:v>
      </x:c>
      <x:c t="n" s="0">
        <x:v>6.722651</x:v>
      </x:c>
      <x:c t="n" s="0">
        <x:v>5.541842</x:v>
      </x:c>
      <x:c t="n" s="0">
        <x:v>4.181834</x:v>
      </x:c>
      <x:c t="n" s="0">
        <x:v>-30.06697</x:v>
      </x:c>
      <x:c t="n" s="0">
        <x:v>-29.16826</x:v>
      </x:c>
      <x:c t="n" s="0">
        <x:v>-28.18997</x:v>
      </x:c>
      <x:c t="n" s="0">
        <x:v>-18.21621</x:v>
      </x:c>
      <x:c t="n" s="0">
        <x:v>-14.3977</x:v>
      </x:c>
      <x:c t="n" s="0">
        <x:v>-3.934625</x:v>
      </x:c>
      <x:c t="n" s="0">
        <x:v>-5.008231</x:v>
      </x:c>
      <x:c t="n" s="0">
        <x:v>0.9327202</x:v>
      </x:c>
      <x:c t="n" s="0">
        <x:v>12.19697</x:v>
      </x:c>
      <x:c t="n" s="0">
        <x:v>16.17002</x:v>
      </x:c>
      <x:c t="n" s="0">
        <x:v>22.79953</x:v>
      </x:c>
      <x:c t="n" s="0">
        <x:v>22.49169</x:v>
      </x:c>
      <x:c t="n" s="0">
        <x:v>21.58021</x:v>
      </x:c>
      <x:c t="n" s="0">
        <x:v>17.64423</x:v>
      </x:c>
      <x:c t="n" s="0">
        <x:v>20.52282</x:v>
      </x:c>
      <x:c t="n" s="0">
        <x:v>31.12711</x:v>
      </x:c>
      <x:c t="n" s="0">
        <x:v>33.46979</x:v>
      </x:c>
      <x:c t="n" s="0">
        <x:v>26.26072</x:v>
      </x:c>
      <x:c t="n" s="0">
        <x:v>28.18453</x:v>
      </x:c>
      <x:c t="n" s="0">
        <x:v>27.65919</x:v>
      </x:c>
      <x:c t="n" s="0">
        <x:v>31.32021</x:v>
      </x:c>
      <x:c t="n" s="0">
        <x:v>33.05209</x:v>
      </x:c>
      <x:c t="n" s="0">
        <x:v>29.56523</x:v>
      </x:c>
      <x:c t="n" s="0">
        <x:v>28.45169</x:v>
      </x:c>
      <x:c t="n" s="0">
        <x:v>27.21056</x:v>
      </x:c>
      <x:c t="n" s="0">
        <x:v>27.17534</x:v>
      </x:c>
      <x:c t="n" s="0">
        <x:v>27.74728</x:v>
      </x:c>
      <x:c t="n" s="0">
        <x:v>47.21072</x:v>
      </x:c>
      <x:c t="n" s="0">
        <x:v>54.3574</x:v>
      </x:c>
      <x:c t="n" s="0">
        <x:v>41.36811</x:v>
      </x:c>
      <x:c t="n" s="0">
        <x:v>19.77364</x:v>
      </x:c>
      <x:c t="n" s="0">
        <x:v>10.29548</x:v>
      </x:c>
      <x:c t="n" s="0">
        <x:v>7.792188</x:v>
      </x:c>
      <x:c t="n" s="0">
        <x:v>5.910573</x:v>
      </x:c>
      <x:c t="n" s="0">
        <x:v>5.594364</x:v>
      </x:c>
      <x:c t="n" s="0">
        <x:v>5.206298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43945.035787037</x:v>
      </x:c>
      <x:c t="n" s="7">
        <x:v>43945.035787037</x:v>
      </x:c>
      <x:c t="n" s="0">
        <x:v>46.6823</x:v>
      </x:c>
      <x:c t="n" s="0">
        <x:v>54.20069</x:v>
      </x:c>
      <x:c t="n" s="0">
        <x:v>52.56739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-19.15145</x:v>
      </x:c>
      <x:c t="n" s="0">
        <x:v>-12.2004</x:v>
      </x:c>
      <x:c t="n" s="0">
        <x:v>-5.497345</x:v>
      </x:c>
      <x:c t="n" s="0">
        <x:v>0.03719116</x:v>
      </x:c>
      <x:c t="n" s="0">
        <x:v>5.768853</x:v>
      </x:c>
      <x:c t="n" s="0">
        <x:v>11.52448</x:v>
      </x:c>
      <x:c t="n" s="0">
        <x:v>17.74011</x:v>
      </x:c>
      <x:c t="n" s="0">
        <x:v>24.53648</x:v>
      </x:c>
      <x:c t="n" s="0">
        <x:v>20.93843</x:v>
      </x:c>
      <x:c t="n" s="0">
        <x:v>20.48552</x:v>
      </x:c>
      <x:c t="n" s="0">
        <x:v>20.39552</x:v>
      </x:c>
      <x:c t="n" s="0">
        <x:v>21.06511</x:v>
      </x:c>
      <x:c t="n" s="0">
        <x:v>30.01435</x:v>
      </x:c>
      <x:c t="n" s="0">
        <x:v>33.22018</x:v>
      </x:c>
      <x:c t="n" s="0">
        <x:v>29.28387</x:v>
      </x:c>
      <x:c t="n" s="0">
        <x:v>26.85461</x:v>
      </x:c>
      <x:c t="n" s="0">
        <x:v>31.04428</x:v>
      </x:c>
      <x:c t="n" s="0">
        <x:v>31.93916</x:v>
      </x:c>
      <x:c t="n" s="0">
        <x:v>33.74765</x:v>
      </x:c>
      <x:c t="n" s="0">
        <x:v>33.29333</x:v>
      </x:c>
      <x:c t="n" s="0">
        <x:v>33.26971</x:v>
      </x:c>
      <x:c t="n" s="0">
        <x:v>29.79353</x:v>
      </x:c>
      <x:c t="n" s="0">
        <x:v>26.50708</x:v>
      </x:c>
      <x:c t="n" s="0">
        <x:v>36.3139</x:v>
      </x:c>
      <x:c t="n" s="0">
        <x:v>45.6534</x:v>
      </x:c>
      <x:c t="n" s="0">
        <x:v>54.39289</x:v>
      </x:c>
      <x:c t="n" s="0">
        <x:v>53.13364</x:v>
      </x:c>
      <x:c t="n" s="0">
        <x:v>31.1077</x:v>
      </x:c>
      <x:c t="n" s="0">
        <x:v>19.08277</x:v>
      </x:c>
      <x:c t="n" s="0">
        <x:v>7.94365</x:v>
      </x:c>
      <x:c t="n" s="0">
        <x:v>6.531001</x:v>
      </x:c>
      <x:c t="n" s="0">
        <x:v>5.322633</x:v>
      </x:c>
      <x:c t="n" s="0">
        <x:v>4.093724</x:v>
      </x:c>
      <x:c t="n" s="0">
        <x:v>-30.06697</x:v>
      </x:c>
      <x:c t="n" s="0">
        <x:v>-29.1599</x:v>
      </x:c>
      <x:c t="n" s="0">
        <x:v>-28.18997</x:v>
      </x:c>
      <x:c t="n" s="0">
        <x:v>-15.82503</x:v>
      </x:c>
      <x:c t="n" s="0">
        <x:v>-14.3977</x:v>
      </x:c>
      <x:c t="n" s="0">
        <x:v>-3.934625</x:v>
      </x:c>
      <x:c t="n" s="0">
        <x:v>3.047489</x:v>
      </x:c>
      <x:c t="n" s="0">
        <x:v>4.872244</x:v>
      </x:c>
      <x:c t="n" s="0">
        <x:v>11.51548</x:v>
      </x:c>
      <x:c t="n" s="0">
        <x:v>16.17002</x:v>
      </x:c>
      <x:c t="n" s="0">
        <x:v>22.79953</x:v>
      </x:c>
      <x:c t="n" s="0">
        <x:v>22.49169</x:v>
      </x:c>
      <x:c t="n" s="0">
        <x:v>17.14737</x:v>
      </x:c>
      <x:c t="n" s="0">
        <x:v>16.92999</x:v>
      </x:c>
      <x:c t="n" s="0">
        <x:v>19.90109</x:v>
      </x:c>
      <x:c t="n" s="0">
        <x:v>31.90615</x:v>
      </x:c>
      <x:c t="n" s="0">
        <x:v>32.8826</x:v>
      </x:c>
      <x:c t="n" s="0">
        <x:v>27.24039</x:v>
      </x:c>
      <x:c t="n" s="0">
        <x:v>23.67164</x:v>
      </x:c>
      <x:c t="n" s="0">
        <x:v>29.55284</x:v>
      </x:c>
      <x:c t="n" s="0">
        <x:v>28.64339</x:v>
      </x:c>
      <x:c t="n" s="0">
        <x:v>25.89098</x:v>
      </x:c>
      <x:c t="n" s="0">
        <x:v>30.94427</x:v>
      </x:c>
      <x:c t="n" s="0">
        <x:v>31.90389</x:v>
      </x:c>
      <x:c t="n" s="0">
        <x:v>31.39009</x:v>
      </x:c>
      <x:c t="n" s="0">
        <x:v>28.40715</x:v>
      </x:c>
      <x:c t="n" s="0">
        <x:v>36.87292</x:v>
      </x:c>
      <x:c t="n" s="0">
        <x:v>47.39848</x:v>
      </x:c>
      <x:c t="n" s="0">
        <x:v>38.74731</x:v>
      </x:c>
      <x:c t="n" s="0">
        <x:v>39.66222</x:v>
      </x:c>
      <x:c t="n" s="0">
        <x:v>17.0812</x:v>
      </x:c>
      <x:c t="n" s="0">
        <x:v>9.623813</x:v>
      </x:c>
      <x:c t="n" s="0">
        <x:v>7.121532</x:v>
      </x:c>
      <x:c t="n" s="0">
        <x:v>5.096773</x:v>
      </x:c>
      <x:c t="n" s="0">
        <x:v>3.176776</x:v>
      </x:c>
      <x:c t="n" s="0">
        <x:v>3.409797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43945.035787037</x:v>
      </x:c>
      <x:c t="n" s="7">
        <x:v>43945.035787037</x:v>
      </x:c>
      <x:c t="n" s="0">
        <x:v>43.24349</x:v>
      </x:c>
      <x:c t="n" s="0">
        <x:v>54.20069</x:v>
      </x:c>
      <x:c t="n" s="0">
        <x:v>53.95628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-18.47707</x:v>
      </x:c>
      <x:c t="n" s="0">
        <x:v>-12.33683</x:v>
      </x:c>
      <x:c t="n" s="0">
        <x:v>-5.231119</x:v>
      </x:c>
      <x:c t="n" s="0">
        <x:v>1.474351</x:v>
      </x:c>
      <x:c t="n" s="0">
        <x:v>5.648956</x:v>
      </x:c>
      <x:c t="n" s="0">
        <x:v>11.41429</x:v>
      </x:c>
      <x:c t="n" s="0">
        <x:v>17.47741</x:v>
      </x:c>
      <x:c t="n" s="0">
        <x:v>24.3223</x:v>
      </x:c>
      <x:c t="n" s="0">
        <x:v>20.97324</x:v>
      </x:c>
      <x:c t="n" s="0">
        <x:v>20.35886</x:v>
      </x:c>
      <x:c t="n" s="0">
        <x:v>19.89515</x:v>
      </x:c>
      <x:c t="n" s="0">
        <x:v>21.89008</x:v>
      </x:c>
      <x:c t="n" s="0">
        <x:v>29.9892</x:v>
      </x:c>
      <x:c t="n" s="0">
        <x:v>33.53931</x:v>
      </x:c>
      <x:c t="n" s="0">
        <x:v>28.8665</x:v>
      </x:c>
      <x:c t="n" s="0">
        <x:v>26.43325</x:v>
      </x:c>
      <x:c t="n" s="0">
        <x:v>30.62085</x:v>
      </x:c>
      <x:c t="n" s="0">
        <x:v>31.78491</x:v>
      </x:c>
      <x:c t="n" s="0">
        <x:v>33.27833</x:v>
      </x:c>
      <x:c t="n" s="0">
        <x:v>33.1751</x:v>
      </x:c>
      <x:c t="n" s="0">
        <x:v>32.98835</x:v>
      </x:c>
      <x:c t="n" s="0">
        <x:v>29.64131</x:v>
      </x:c>
      <x:c t="n" s="0">
        <x:v>26.7084</x:v>
      </x:c>
      <x:c t="n" s="0">
        <x:v>36.61518</x:v>
      </x:c>
      <x:c t="n" s="0">
        <x:v>45.07949</x:v>
      </x:c>
      <x:c t="n" s="0">
        <x:v>53.73589</x:v>
      </x:c>
      <x:c t="n" s="0">
        <x:v>52.45632</x:v>
      </x:c>
      <x:c t="n" s="0">
        <x:v>30.44622</x:v>
      </x:c>
      <x:c t="n" s="0">
        <x:v>18.51116</x:v>
      </x:c>
      <x:c t="n" s="0">
        <x:v>7.762511</x:v>
      </x:c>
      <x:c t="n" s="0">
        <x:v>6.329027</x:v>
      </x:c>
      <x:c t="n" s="0">
        <x:v>5.167756</x:v>
      </x:c>
      <x:c t="n" s="0">
        <x:v>4.019347</x:v>
      </x:c>
      <x:c t="n" s="0">
        <x:v>-30.06697</x:v>
      </x:c>
      <x:c t="n" s="0">
        <x:v>-29.1599</x:v>
      </x:c>
      <x:c t="n" s="0">
        <x:v>-28.18997</x:v>
      </x:c>
      <x:c t="n" s="0">
        <x:v>-15.82503</x:v>
      </x:c>
      <x:c t="n" s="0">
        <x:v>-13.06808</x:v>
      </x:c>
      <x:c t="n" s="0">
        <x:v>-3.934625</x:v>
      </x:c>
      <x:c t="n" s="0">
        <x:v>5.703993</x:v>
      </x:c>
      <x:c t="n" s="0">
        <x:v>4.872244</x:v>
      </x:c>
      <x:c t="n" s="0">
        <x:v>10.70678</x:v>
      </x:c>
      <x:c t="n" s="0">
        <x:v>15.19814</x:v>
      </x:c>
      <x:c t="n" s="0">
        <x:v>22.79953</x:v>
      </x:c>
      <x:c t="n" s="0">
        <x:v>20.4785</x:v>
      </x:c>
      <x:c t="n" s="0">
        <x:v>20.23539</x:v>
      </x:c>
      <x:c t="n" s="0">
        <x:v>14.45231</x:v>
      </x:c>
      <x:c t="n" s="0">
        <x:v>24.92668</x:v>
      </x:c>
      <x:c t="n" s="0">
        <x:v>29.79274</x:v>
      </x:c>
      <x:c t="n" s="0">
        <x:v>35.33948</x:v>
      </x:c>
      <x:c t="n" s="0">
        <x:v>27.14971</x:v>
      </x:c>
      <x:c t="n" s="0">
        <x:v>21.88324</x:v>
      </x:c>
      <x:c t="n" s="0">
        <x:v>26.46356</x:v>
      </x:c>
      <x:c t="n" s="0">
        <x:v>30.31644</x:v>
      </x:c>
      <x:c t="n" s="0">
        <x:v>28.5883</x:v>
      </x:c>
      <x:c t="n" s="0">
        <x:v>32.26202</x:v>
      </x:c>
      <x:c t="n" s="0">
        <x:v>30.75348</x:v>
      </x:c>
      <x:c t="n" s="0">
        <x:v>28.4174</x:v>
      </x:c>
      <x:c t="n" s="0">
        <x:v>27.49114</x:v>
      </x:c>
      <x:c t="n" s="0">
        <x:v>36.75463</x:v>
      </x:c>
      <x:c t="n" s="0">
        <x:v>37.18259</x:v>
      </x:c>
      <x:c t="n" s="0">
        <x:v>39.60127</x:v>
      </x:c>
      <x:c t="n" s="0">
        <x:v>33.75589</x:v>
      </x:c>
      <x:c t="n" s="0">
        <x:v>15.87948</x:v>
      </x:c>
      <x:c t="n" s="0">
        <x:v>10.83151</x:v>
      </x:c>
      <x:c t="n" s="0">
        <x:v>6.261311</x:v>
      </x:c>
      <x:c t="n" s="0">
        <x:v>5.262415</x:v>
      </x:c>
      <x:c t="n" s="0">
        <x:v>4.829084</x:v>
      </x:c>
      <x:c t="n" s="0">
        <x:v>3.76197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43945.035787037</x:v>
      </x:c>
      <x:c t="n" s="7">
        <x:v>43945.035787037</x:v>
      </x:c>
      <x:c t="n" s="0">
        <x:v>54.30379</x:v>
      </x:c>
      <x:c t="n" s="0">
        <x:v>63.74312</x:v>
      </x:c>
      <x:c t="n" s="0">
        <x:v>55.80096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-17.97394</x:v>
      </x:c>
      <x:c t="n" s="0">
        <x:v>-12.38832</x:v>
      </x:c>
      <x:c t="n" s="0">
        <x:v>-5.016003</x:v>
      </x:c>
      <x:c t="n" s="0">
        <x:v>2.410702</x:v>
      </x:c>
      <x:c t="n" s="0">
        <x:v>5.311451</x:v>
      </x:c>
      <x:c t="n" s="0">
        <x:v>11.31793</x:v>
      </x:c>
      <x:c t="n" s="0">
        <x:v>17.04049</x:v>
      </x:c>
      <x:c t="n" s="0">
        <x:v>24.00373</x:v>
      </x:c>
      <x:c t="n" s="0">
        <x:v>20.29929</x:v>
      </x:c>
      <x:c t="n" s="0">
        <x:v>20.83645</x:v>
      </x:c>
      <x:c t="n" s="0">
        <x:v>19.71025</x:v>
      </x:c>
      <x:c t="n" s="0">
        <x:v>22.21673</x:v>
      </x:c>
      <x:c t="n" s="0">
        <x:v>29.91499</x:v>
      </x:c>
      <x:c t="n" s="0">
        <x:v>33.4879</x:v>
      </x:c>
      <x:c t="n" s="0">
        <x:v>29.45013</x:v>
      </x:c>
      <x:c t="n" s="0">
        <x:v>26.125</x:v>
      </x:c>
      <x:c t="n" s="0">
        <x:v>30.3087</x:v>
      </x:c>
      <x:c t="n" s="0">
        <x:v>31.47803</x:v>
      </x:c>
      <x:c t="n" s="0">
        <x:v>33.07417</x:v>
      </x:c>
      <x:c t="n" s="0">
        <x:v>33.28736</x:v>
      </x:c>
      <x:c t="n" s="0">
        <x:v>32.51554</x:v>
      </x:c>
      <x:c t="n" s="0">
        <x:v>29.46335</x:v>
      </x:c>
      <x:c t="n" s="0">
        <x:v>26.69044</x:v>
      </x:c>
      <x:c t="n" s="0">
        <x:v>35.96722</x:v>
      </x:c>
      <x:c t="n" s="0">
        <x:v>44.43703</x:v>
      </x:c>
      <x:c t="n" s="0">
        <x:v>53.05787</x:v>
      </x:c>
      <x:c t="n" s="0">
        <x:v>51.78302</x:v>
      </x:c>
      <x:c t="n" s="0">
        <x:v>30.43198</x:v>
      </x:c>
      <x:c t="n" s="0">
        <x:v>18.2543</x:v>
      </x:c>
      <x:c t="n" s="0">
        <x:v>7.639878</x:v>
      </x:c>
      <x:c t="n" s="0">
        <x:v>6.300985</x:v>
      </x:c>
      <x:c t="n" s="0">
        <x:v>5.237666</x:v>
      </x:c>
      <x:c t="n" s="0">
        <x:v>4.143358</x:v>
      </x:c>
      <x:c t="n" s="0">
        <x:v>-30.06697</x:v>
      </x:c>
      <x:c t="n" s="0">
        <x:v>-29.1599</x:v>
      </x:c>
      <x:c t="n" s="0">
        <x:v>-28.18997</x:v>
      </x:c>
      <x:c t="n" s="0">
        <x:v>-15.82503</x:v>
      </x:c>
      <x:c t="n" s="0">
        <x:v>-12.70215</x:v>
      </x:c>
      <x:c t="n" s="0">
        <x:v>-3.934625</x:v>
      </x:c>
      <x:c t="n" s="0">
        <x:v>5.703993</x:v>
      </x:c>
      <x:c t="n" s="0">
        <x:v>2.058497</x:v>
      </x:c>
      <x:c t="n" s="0">
        <x:v>10.70678</x:v>
      </x:c>
      <x:c t="n" s="0">
        <x:v>12.84738</x:v>
      </x:c>
      <x:c t="n" s="0">
        <x:v>20.99172</x:v>
      </x:c>
      <x:c t="n" s="0">
        <x:v>2.82056</x:v>
      </x:c>
      <x:c t="n" s="0">
        <x:v>22.90267</x:v>
      </x:c>
      <x:c t="n" s="0">
        <x:v>19.40149</x:v>
      </x:c>
      <x:c t="n" s="0">
        <x:v>23.52188</x:v>
      </x:c>
      <x:c t="n" s="0">
        <x:v>29.4534</x:v>
      </x:c>
      <x:c t="n" s="0">
        <x:v>32.88807</x:v>
      </x:c>
      <x:c t="n" s="0">
        <x:v>31.50149</x:v>
      </x:c>
      <x:c t="n" s="0">
        <x:v>24.08299</x:v>
      </x:c>
      <x:c t="n" s="0">
        <x:v>27.5301</x:v>
      </x:c>
      <x:c t="n" s="0">
        <x:v>29.28068</x:v>
      </x:c>
      <x:c t="n" s="0">
        <x:v>32.19974</x:v>
      </x:c>
      <x:c t="n" s="0">
        <x:v>34.40681</x:v>
      </x:c>
      <x:c t="n" s="0">
        <x:v>28.41857</x:v>
      </x:c>
      <x:c t="n" s="0">
        <x:v>29.47091</x:v>
      </x:c>
      <x:c t="n" s="0">
        <x:v>25.15183</x:v>
      </x:c>
      <x:c t="n" s="0">
        <x:v>23.69654</x:v>
      </x:c>
      <x:c t="n" s="0">
        <x:v>32.34125</x:v>
      </x:c>
      <x:c t="n" s="0">
        <x:v>33.33267</x:v>
      </x:c>
      <x:c t="n" s="0">
        <x:v>48.43443</x:v>
      </x:c>
      <x:c t="n" s="0">
        <x:v>30.96948</x:v>
      </x:c>
      <x:c t="n" s="0">
        <x:v>16.33403</x:v>
      </x:c>
      <x:c t="n" s="0">
        <x:v>7.122828</x:v>
      </x:c>
      <x:c t="n" s="0">
        <x:v>5.981969</x:v>
      </x:c>
      <x:c t="n" s="0">
        <x:v>5.858768</x:v>
      </x:c>
      <x:c t="n" s="0">
        <x:v>4.687668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43945.035787037</x:v>
      </x:c>
      <x:c t="n" s="7">
        <x:v>43945.035787037</x:v>
      </x:c>
      <x:c t="n" s="0">
        <x:v>52.97364</x:v>
      </x:c>
      <x:c t="n" s="0">
        <x:v>61.98221</x:v>
      </x:c>
      <x:c t="n" s="0">
        <x:v>60.5961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-17.58604</x:v>
      </x:c>
      <x:c t="n" s="0">
        <x:v>-12.43278</x:v>
      </x:c>
      <x:c t="n" s="0">
        <x:v>-4.391064</x:v>
      </x:c>
      <x:c t="n" s="0">
        <x:v>3.076321</x:v>
      </x:c>
      <x:c t="n" s="0">
        <x:v>4.921189</x:v>
      </x:c>
      <x:c t="n" s="0">
        <x:v>11.31684</x:v>
      </x:c>
      <x:c t="n" s="0">
        <x:v>16.62905</x:v>
      </x:c>
      <x:c t="n" s="0">
        <x:v>23.49429</x:v>
      </x:c>
      <x:c t="n" s="0">
        <x:v>19.62723</x:v>
      </x:c>
      <x:c t="n" s="0">
        <x:v>21.20647</x:v>
      </x:c>
      <x:c t="n" s="0">
        <x:v>20.29481</x:v>
      </x:c>
      <x:c t="n" s="0">
        <x:v>22.13177</x:v>
      </x:c>
      <x:c t="n" s="0">
        <x:v>29.75019</x:v>
      </x:c>
      <x:c t="n" s="0">
        <x:v>33.56068</x:v>
      </x:c>
      <x:c t="n" s="0">
        <x:v>29.01489</x:v>
      </x:c>
      <x:c t="n" s="0">
        <x:v>26.60754</x:v>
      </x:c>
      <x:c t="n" s="0">
        <x:v>29.80065</x:v>
      </x:c>
      <x:c t="n" s="0">
        <x:v>31.09994</x:v>
      </x:c>
      <x:c t="n" s="0">
        <x:v>33.09138</x:v>
      </x:c>
      <x:c t="n" s="0">
        <x:v>33.00209</x:v>
      </x:c>
      <x:c t="n" s="0">
        <x:v>32.41843</x:v>
      </x:c>
      <x:c t="n" s="0">
        <x:v>29.85903</x:v>
      </x:c>
      <x:c t="n" s="0">
        <x:v>26.46038</x:v>
      </x:c>
      <x:c t="n" s="0">
        <x:v>35.31771</x:v>
      </x:c>
      <x:c t="n" s="0">
        <x:v>43.77417</x:v>
      </x:c>
      <x:c t="n" s="0">
        <x:v>52.52581</x:v>
      </x:c>
      <x:c t="n" s="0">
        <x:v>52.14045</x:v>
      </x:c>
      <x:c t="n" s="0">
        <x:v>30.60338</x:v>
      </x:c>
      <x:c t="n" s="0">
        <x:v>17.72404</x:v>
      </x:c>
      <x:c t="n" s="0">
        <x:v>7.728807</x:v>
      </x:c>
      <x:c t="n" s="0">
        <x:v>6.31333</x:v>
      </x:c>
      <x:c t="n" s="0">
        <x:v>5.434999</x:v>
      </x:c>
      <x:c t="n" s="0">
        <x:v>4.056655</x:v>
      </x:c>
      <x:c t="n" s="0">
        <x:v>-30.06697</x:v>
      </x:c>
      <x:c t="n" s="0">
        <x:v>-29.1599</x:v>
      </x:c>
      <x:c t="n" s="0">
        <x:v>-28.18997</x:v>
      </x:c>
      <x:c t="n" s="0">
        <x:v>-15.82503</x:v>
      </x:c>
      <x:c t="n" s="0">
        <x:v>-12.70215</x:v>
      </x:c>
      <x:c t="n" s="0">
        <x:v>-1.244721</x:v>
      </x:c>
      <x:c t="n" s="0">
        <x:v>5.703993</x:v>
      </x:c>
      <x:c t="n" s="0">
        <x:v>1.452618</x:v>
      </x:c>
      <x:c t="n" s="0">
        <x:v>11.53843</x:v>
      </x:c>
      <x:c t="n" s="0">
        <x:v>12.84738</x:v>
      </x:c>
      <x:c t="n" s="0">
        <x:v>17.83761</x:v>
      </x:c>
      <x:c t="n" s="0">
        <x:v>2.82056</x:v>
      </x:c>
      <x:c t="n" s="0">
        <x:v>22.90267</x:v>
      </x:c>
      <x:c t="n" s="0">
        <x:v>22.69224</x:v>
      </x:c>
      <x:c t="n" s="0">
        <x:v>20.89737</x:v>
      </x:c>
      <x:c t="n" s="0">
        <x:v>28.51583</x:v>
      </x:c>
      <x:c t="n" s="0">
        <x:v>33.77672</x:v>
      </x:c>
      <x:c t="n" s="0">
        <x:v>25.98221</x:v>
      </x:c>
      <x:c t="n" s="0">
        <x:v>28.90673</x:v>
      </x:c>
      <x:c t="n" s="0">
        <x:v>25.16147</x:v>
      </x:c>
      <x:c t="n" s="0">
        <x:v>28.2747</x:v>
      </x:c>
      <x:c t="n" s="0">
        <x:v>33.34644</x:v>
      </x:c>
      <x:c t="n" s="0">
        <x:v>30.19871</x:v>
      </x:c>
      <x:c t="n" s="0">
        <x:v>32.2291</x:v>
      </x:c>
      <x:c t="n" s="0">
        <x:v>30.99545</x:v>
      </x:c>
      <x:c t="n" s="0">
        <x:v>25.33805</x:v>
      </x:c>
      <x:c t="n" s="0">
        <x:v>22.31278</x:v>
      </x:c>
      <x:c t="n" s="0">
        <x:v>28.92637</x:v>
      </x:c>
      <x:c t="n" s="0">
        <x:v>47.34681</x:v>
      </x:c>
      <x:c t="n" s="0">
        <x:v>52.64465</x:v>
      </x:c>
      <x:c t="n" s="0">
        <x:v>30.95446</x:v>
      </x:c>
      <x:c t="n" s="0">
        <x:v>11.76837</x:v>
      </x:c>
      <x:c t="n" s="0">
        <x:v>8.071587</x:v>
      </x:c>
      <x:c t="n" s="0">
        <x:v>6.119972</x:v>
      </x:c>
      <x:c t="n" s="0">
        <x:v>5.872326</x:v>
      </x:c>
      <x:c t="n" s="0">
        <x:v>3.253659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43945.035787037</x:v>
      </x:c>
      <x:c t="n" s="7">
        <x:v>43945.035787037</x:v>
      </x:c>
      <x:c t="n" s="0">
        <x:v>54.28802</x:v>
      </x:c>
      <x:c t="n" s="0">
        <x:v>63.23159</x:v>
      </x:c>
      <x:c t="n" s="0">
        <x:v>59.90492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-17.28018</x:v>
      </x:c>
      <x:c t="n" s="0">
        <x:v>-12.4711</x:v>
      </x:c>
      <x:c t="n" s="0">
        <x:v>-2.970048</x:v>
      </x:c>
      <x:c t="n" s="0">
        <x:v>4.305103</x:v>
      </x:c>
      <x:c t="n" s="0">
        <x:v>4.557663</x:v>
      </x:c>
      <x:c t="n" s="0">
        <x:v>11.53808</x:v>
      </x:c>
      <x:c t="n" s="0">
        <x:v>16.4157</x:v>
      </x:c>
      <x:c t="n" s="0">
        <x:v>23.00624</x:v>
      </x:c>
      <x:c t="n" s="0">
        <x:v>19.11336</x:v>
      </x:c>
      <x:c t="n" s="0">
        <x:v>20.9012</x:v>
      </x:c>
      <x:c t="n" s="0">
        <x:v>20.43876</x:v>
      </x:c>
      <x:c t="n" s="0">
        <x:v>21.44923</x:v>
      </x:c>
      <x:c t="n" s="0">
        <x:v>29.39636</x:v>
      </x:c>
      <x:c t="n" s="0">
        <x:v>33.4039</x:v>
      </x:c>
      <x:c t="n" s="0">
        <x:v>29.30706</x:v>
      </x:c>
      <x:c t="n" s="0">
        <x:v>26.73219</x:v>
      </x:c>
      <x:c t="n" s="0">
        <x:v>29.93483</x:v>
      </x:c>
      <x:c t="n" s="0">
        <x:v>31.43516</x:v>
      </x:c>
      <x:c t="n" s="0">
        <x:v>33.28461</x:v>
      </x:c>
      <x:c t="n" s="0">
        <x:v>33.04153</x:v>
      </x:c>
      <x:c t="n" s="0">
        <x:v>31.93773</x:v>
      </x:c>
      <x:c t="n" s="0">
        <x:v>29.74837</x:v>
      </x:c>
      <x:c t="n" s="0">
        <x:v>26.43279</x:v>
      </x:c>
      <x:c t="n" s="0">
        <x:v>34.74435</x:v>
      </x:c>
      <x:c t="n" s="0">
        <x:v>44.22844</x:v>
      </x:c>
      <x:c t="n" s="0">
        <x:v>52.89824</x:v>
      </x:c>
      <x:c t="n" s="0">
        <x:v>51.50661</x:v>
      </x:c>
      <x:c t="n" s="0">
        <x:v>30.02965</x:v>
      </x:c>
      <x:c t="n" s="0">
        <x:v>17.23973</x:v>
      </x:c>
      <x:c t="n" s="0">
        <x:v>7.741611</x:v>
      </x:c>
      <x:c t="n" s="0">
        <x:v>5.993499</x:v>
      </x:c>
      <x:c t="n" s="0">
        <x:v>5.264862</x:v>
      </x:c>
      <x:c t="n" s="0">
        <x:v>4.058377</x:v>
      </x:c>
      <x:c t="n" s="0">
        <x:v>-30.06697</x:v>
      </x:c>
      <x:c t="n" s="0">
        <x:v>-29.1599</x:v>
      </x:c>
      <x:c t="n" s="0">
        <x:v>-28.18997</x:v>
      </x:c>
      <x:c t="n" s="0">
        <x:v>-15.82503</x:v>
      </x:c>
      <x:c t="n" s="0">
        <x:v>-12.70215</x:v>
      </x:c>
      <x:c t="n" s="0">
        <x:v>1.233859</x:v>
      </x:c>
      <x:c t="n" s="0">
        <x:v>8.548738</x:v>
      </x:c>
      <x:c t="n" s="0">
        <x:v>1.452618</x:v>
      </x:c>
      <x:c t="n" s="0">
        <x:v>12.64587</x:v>
      </x:c>
      <x:c t="n" s="0">
        <x:v>16.12938</x:v>
      </x:c>
      <x:c t="n" s="0">
        <x:v>17.83761</x:v>
      </x:c>
      <x:c t="n" s="0">
        <x:v>14.08388</x:v>
      </x:c>
      <x:c t="n" s="0">
        <x:v>17.34104</x:v>
      </x:c>
      <x:c t="n" s="0">
        <x:v>20.81933</x:v>
      </x:c>
      <x:c t="n" s="0">
        <x:v>-2.166893</x:v>
      </x:c>
      <x:c t="n" s="0">
        <x:v>26.00673</x:v>
      </x:c>
      <x:c t="n" s="0">
        <x:v>32.49796</x:v>
      </x:c>
      <x:c t="n" s="0">
        <x:v>30.16729</x:v>
      </x:c>
      <x:c t="n" s="0">
        <x:v>27.03598</x:v>
      </x:c>
      <x:c t="n" s="0">
        <x:v>31.0043</x:v>
      </x:c>
      <x:c t="n" s="0">
        <x:v>32.88385</x:v>
      </x:c>
      <x:c t="n" s="0">
        <x:v>33.95089</x:v>
      </x:c>
      <x:c t="n" s="0">
        <x:v>32.74877</x:v>
      </x:c>
      <x:c t="n" s="0">
        <x:v>24.49081</x:v>
      </x:c>
      <x:c t="n" s="0">
        <x:v>28.94289</x:v>
      </x:c>
      <x:c t="n" s="0">
        <x:v>26.20973</x:v>
      </x:c>
      <x:c t="n" s="0">
        <x:v>27.41222</x:v>
      </x:c>
      <x:c t="n" s="0">
        <x:v>48.68962</x:v>
      </x:c>
      <x:c t="n" s="0">
        <x:v>54.38086</x:v>
      </x:c>
      <x:c t="n" s="0">
        <x:v>40.70922</x:v>
      </x:c>
      <x:c t="n" s="0">
        <x:v>22.11802</x:v>
      </x:c>
      <x:c t="n" s="0">
        <x:v>11.78807</x:v>
      </x:c>
      <x:c t="n" s="0">
        <x:v>7.693108</x:v>
      </x:c>
      <x:c t="n" s="0">
        <x:v>3.283615</x:v>
      </x:c>
      <x:c t="n" s="0">
        <x:v>3.709663</x:v>
      </x:c>
      <x:c t="n" s="0">
        <x:v>4.279259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43945.035787037</x:v>
      </x:c>
      <x:c t="n" s="7">
        <x:v>43945.035787037</x:v>
      </x:c>
      <x:c t="n" s="0">
        <x:v>45.72208</x:v>
      </x:c>
      <x:c t="n" s="0">
        <x:v>54.20069</x:v>
      </x:c>
      <x:c t="n" s="0">
        <x:v>55.96289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-17.06174</x:v>
      </x:c>
      <x:c t="n" s="0">
        <x:v>-12.5041</x:v>
      </x:c>
      <x:c t="n" s="0">
        <x:v>-2.041702</x:v>
      </x:c>
      <x:c t="n" s="0">
        <x:v>5.620282</x:v>
      </x:c>
      <x:c t="n" s="0">
        <x:v>4.825101</x:v>
      </x:c>
      <x:c t="n" s="0">
        <x:v>11.71848</x:v>
      </x:c>
      <x:c t="n" s="0">
        <x:v>17.23678</x:v>
      </x:c>
      <x:c t="n" s="0">
        <x:v>22.54107</x:v>
      </x:c>
      <x:c t="n" s="0">
        <x:v>18.77631</x:v>
      </x:c>
      <x:c t="n" s="0">
        <x:v>20.53119</x:v>
      </x:c>
      <x:c t="n" s="0">
        <x:v>20.26969</x:v>
      </x:c>
      <x:c t="n" s="0">
        <x:v>21.86928</x:v>
      </x:c>
      <x:c t="n" s="0">
        <x:v>29.11579</x:v>
      </x:c>
      <x:c t="n" s="0">
        <x:v>33.39385</x:v>
      </x:c>
      <x:c t="n" s="0">
        <x:v>29.15193</x:v>
      </x:c>
      <x:c t="n" s="0">
        <x:v>26.87346</x:v>
      </x:c>
      <x:c t="n" s="0">
        <x:v>29.97858</x:v>
      </x:c>
      <x:c t="n" s="0">
        <x:v>31.46309</x:v>
      </x:c>
      <x:c t="n" s="0">
        <x:v>32.93563</x:v>
      </x:c>
      <x:c t="n" s="0">
        <x:v>32.68157</x:v>
      </x:c>
      <x:c t="n" s="0">
        <x:v>31.72005</x:v>
      </x:c>
      <x:c t="n" s="0">
        <x:v>29.7278</x:v>
      </x:c>
      <x:c t="n" s="0">
        <x:v>26.43108</x:v>
      </x:c>
      <x:c t="n" s="0">
        <x:v>34.68211</x:v>
      </x:c>
      <x:c t="n" s="0">
        <x:v>44.92537</x:v>
      </x:c>
      <x:c t="n" s="0">
        <x:v>52.24193</x:v>
      </x:c>
      <x:c t="n" s="0">
        <x:v>50.85362</x:v>
      </x:c>
      <x:c t="n" s="0">
        <x:v>29.38993</x:v>
      </x:c>
      <x:c t="n" s="0">
        <x:v>16.67563</x:v>
      </x:c>
      <x:c t="n" s="0">
        <x:v>7.669305</x:v>
      </x:c>
      <x:c t="n" s="0">
        <x:v>5.891901</x:v>
      </x:c>
      <x:c t="n" s="0">
        <x:v>5.129269</x:v>
      </x:c>
      <x:c t="n" s="0">
        <x:v>4.062953</x:v>
      </x:c>
      <x:c t="n" s="0">
        <x:v>-30.06697</x:v>
      </x:c>
      <x:c t="n" s="0">
        <x:v>-29.1599</x:v>
      </x:c>
      <x:c t="n" s="0">
        <x:v>-26.1332</x:v>
      </x:c>
      <x:c t="n" s="0">
        <x:v>-15.98931</x:v>
      </x:c>
      <x:c t="n" s="0">
        <x:v>-12.70215</x:v>
      </x:c>
      <x:c t="n" s="0">
        <x:v>1.233859</x:v>
      </x:c>
      <x:c t="n" s="0">
        <x:v>9.649053</x:v>
      </x:c>
      <x:c t="n" s="0">
        <x:v>6.576807</x:v>
      </x:c>
      <x:c t="n" s="0">
        <x:v>12.64587</x:v>
      </x:c>
      <x:c t="n" s="0">
        <x:v>20.26401</x:v>
      </x:c>
      <x:c t="n" s="0">
        <x:v>17.83761</x:v>
      </x:c>
      <x:c t="n" s="0">
        <x:v>16.00159</x:v>
      </x:c>
      <x:c t="n" s="0">
        <x:v>17.34104</x:v>
      </x:c>
      <x:c t="n" s="0">
        <x:v>19.12193</x:v>
      </x:c>
      <x:c t="n" s="0">
        <x:v>24.40714</x:v>
      </x:c>
      <x:c t="n" s="0">
        <x:v>27.21202</x:v>
      </x:c>
      <x:c t="n" s="0">
        <x:v>33.33385</x:v>
      </x:c>
      <x:c t="n" s="0">
        <x:v>28.52715</x:v>
      </x:c>
      <x:c t="n" s="0">
        <x:v>27.5012</x:v>
      </x:c>
      <x:c t="n" s="0">
        <x:v>30.00882</x:v>
      </x:c>
      <x:c t="n" s="0">
        <x:v>31.82642</x:v>
      </x:c>
      <x:c t="n" s="0">
        <x:v>30.58158</x:v>
      </x:c>
      <x:c t="n" s="0">
        <x:v>29.83338</x:v>
      </x:c>
      <x:c t="n" s="0">
        <x:v>30.27544</x:v>
      </x:c>
      <x:c t="n" s="0">
        <x:v>30.62741</x:v>
      </x:c>
      <x:c t="n" s="0">
        <x:v>26.77378</x:v>
      </x:c>
      <x:c t="n" s="0">
        <x:v>36.1004</x:v>
      </x:c>
      <x:c t="n" s="0">
        <x:v>44.32003</x:v>
      </x:c>
      <x:c t="n" s="0">
        <x:v>40.62103</x:v>
      </x:c>
      <x:c t="n" s="0">
        <x:v>37.66596</x:v>
      </x:c>
      <x:c t="n" s="0">
        <x:v>17.58437</x:v>
      </x:c>
      <x:c t="n" s="0">
        <x:v>8.917991</x:v>
      </x:c>
      <x:c t="n" s="0">
        <x:v>7.212881</x:v>
      </x:c>
      <x:c t="n" s="0">
        <x:v>5.55948</x:v>
      </x:c>
      <x:c t="n" s="0">
        <x:v>4.531108</x:v>
      </x:c>
      <x:c t="n" s="0">
        <x:v>4.031611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43945.035787037</x:v>
      </x:c>
      <x:c t="n" s="7">
        <x:v>43945.035787037</x:v>
      </x:c>
      <x:c t="n" s="0">
        <x:v>42.29815</x:v>
      </x:c>
      <x:c t="n" s="0">
        <x:v>54.20069</x:v>
      </x:c>
      <x:c t="n" s="0">
        <x:v>57.90956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-16.89779</x:v>
      </x:c>
      <x:c t="n" s="0">
        <x:v>-12.53249</x:v>
      </x:c>
      <x:c t="n" s="0">
        <x:v>-1.380818</x:v>
      </x:c>
      <x:c t="n" s="0">
        <x:v>6.49503</x:v>
      </x:c>
      <x:c t="n" s="0">
        <x:v>5.328802</x:v>
      </x:c>
      <x:c t="n" s="0">
        <x:v>11.94668</x:v>
      </x:c>
      <x:c t="n" s="0">
        <x:v>17.83285</x:v>
      </x:c>
      <x:c t="n" s="0">
        <x:v>22.1587</x:v>
      </x:c>
      <x:c t="n" s="0">
        <x:v>18.46618</x:v>
      </x:c>
      <x:c t="n" s="0">
        <x:v>21.44365</x:v>
      </x:c>
      <x:c t="n" s="0">
        <x:v>19.92836</x:v>
      </x:c>
      <x:c t="n" s="0">
        <x:v>22.40108</x:v>
      </x:c>
      <x:c t="n" s="0">
        <x:v>28.99221</x:v>
      </x:c>
      <x:c t="n" s="0">
        <x:v>33.30709</x:v>
      </x:c>
      <x:c t="n" s="0">
        <x:v>29.1025</x:v>
      </x:c>
      <x:c t="n" s="0">
        <x:v>26.34838</x:v>
      </x:c>
      <x:c t="n" s="0">
        <x:v>29.62641</x:v>
      </x:c>
      <x:c t="n" s="0">
        <x:v>31.26213</x:v>
      </x:c>
      <x:c t="n" s="0">
        <x:v>33.25666</x:v>
      </x:c>
      <x:c t="n" s="0">
        <x:v>32.67972</x:v>
      </x:c>
      <x:c t="n" s="0">
        <x:v>31.60404</x:v>
      </x:c>
      <x:c t="n" s="0">
        <x:v>29.86383</x:v>
      </x:c>
      <x:c t="n" s="0">
        <x:v>26.48209</x:v>
      </x:c>
      <x:c t="n" s="0">
        <x:v>34.6854</x:v>
      </x:c>
      <x:c t="n" s="0">
        <x:v>44.3845</x:v>
      </x:c>
      <x:c t="n" s="0">
        <x:v>51.60816</x:v>
      </x:c>
      <x:c t="n" s="0">
        <x:v>50.17878</x:v>
      </x:c>
      <x:c t="n" s="0">
        <x:v>28.72794</x:v>
      </x:c>
      <x:c t="n" s="0">
        <x:v>16.12599</x:v>
      </x:c>
      <x:c t="n" s="0">
        <x:v>7.321494</x:v>
      </x:c>
      <x:c t="n" s="0">
        <x:v>5.774757</x:v>
      </x:c>
      <x:c t="n" s="0">
        <x:v>5.114689</x:v>
      </x:c>
      <x:c t="n" s="0">
        <x:v>4.056879</x:v>
      </x:c>
      <x:c t="n" s="0">
        <x:v>-30.06697</x:v>
      </x:c>
      <x:c t="n" s="0">
        <x:v>-29.1599</x:v>
      </x:c>
      <x:c t="n" s="0">
        <x:v>-25.44983</x:v>
      </x:c>
      <x:c t="n" s="0">
        <x:v>-16.04548</x:v>
      </x:c>
      <x:c t="n" s="0">
        <x:v>-12.70215</x:v>
      </x:c>
      <x:c t="n" s="0">
        <x:v>1.233859</x:v>
      </x:c>
      <x:c t="n" s="0">
        <x:v>9.649053</x:v>
      </x:c>
      <x:c t="n" s="0">
        <x:v>7.47902</x:v>
      </x:c>
      <x:c t="n" s="0">
        <x:v>13.13902</x:v>
      </x:c>
      <x:c t="n" s="0">
        <x:v>20.26401</x:v>
      </x:c>
      <x:c t="n" s="0">
        <x:v>18.91323</x:v>
      </x:c>
      <x:c t="n" s="0">
        <x:v>16.00159</x:v>
      </x:c>
      <x:c t="n" s="0">
        <x:v>25.16722</x:v>
      </x:c>
      <x:c t="n" s="0">
        <x:v>16.71374</x:v>
      </x:c>
      <x:c t="n" s="0">
        <x:v>24.13672</x:v>
      </x:c>
      <x:c t="n" s="0">
        <x:v>28.24122</x:v>
      </x:c>
      <x:c t="n" s="0">
        <x:v>32.59424</x:v>
      </x:c>
      <x:c t="n" s="0">
        <x:v>29.00226</x:v>
      </x:c>
      <x:c t="n" s="0">
        <x:v>20.42043</x:v>
      </x:c>
      <x:c t="n" s="0">
        <x:v>26.88842</x:v>
      </x:c>
      <x:c t="n" s="0">
        <x:v>30.40001</x:v>
      </x:c>
      <x:c t="n" s="0">
        <x:v>34.75929</x:v>
      </x:c>
      <x:c t="n" s="0">
        <x:v>32.77844</x:v>
      </x:c>
      <x:c t="n" s="0">
        <x:v>30.67582</x:v>
      </x:c>
      <x:c t="n" s="0">
        <x:v>29.59438</x:v>
      </x:c>
      <x:c t="n" s="0">
        <x:v>25.99566</x:v>
      </x:c>
      <x:c t="n" s="0">
        <x:v>31.94208</x:v>
      </x:c>
      <x:c t="n" s="0">
        <x:v>38.11695</x:v>
      </x:c>
      <x:c t="n" s="0">
        <x:v>38.35141</x:v>
      </x:c>
      <x:c t="n" s="0">
        <x:v>32.26754</x:v>
      </x:c>
      <x:c t="n" s="0">
        <x:v>14.57471</x:v>
      </x:c>
      <x:c t="n" s="0">
        <x:v>9.602546</x:v>
      </x:c>
      <x:c t="n" s="0">
        <x:v>4.282105</x:v>
      </x:c>
      <x:c t="n" s="0">
        <x:v>4.617686</x:v>
      </x:c>
      <x:c t="n" s="0">
        <x:v>5.101573</x:v>
      </x:c>
      <x:c t="n" s="0">
        <x:v>4.378973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43945.035787037</x:v>
      </x:c>
      <x:c t="n" s="7">
        <x:v>43945.035787037</x:v>
      </x:c>
      <x:c t="n" s="0">
        <x:v>53.84852</x:v>
      </x:c>
      <x:c t="n" s="0">
        <x:v>63.74312</x:v>
      </x:c>
      <x:c t="n" s="0">
        <x:v>54.01549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-16.76255</x:v>
      </x:c>
      <x:c t="n" s="0">
        <x:v>-12.54083</x:v>
      </x:c>
      <x:c t="n" s="0">
        <x:v>-0.8864847</x:v>
      </x:c>
      <x:c t="n" s="0">
        <x:v>7.123855</x:v>
      </x:c>
      <x:c t="n" s="0">
        <x:v>7.015119</x:v>
      </x:c>
      <x:c t="n" s="0">
        <x:v>12.14249</x:v>
      </x:c>
      <x:c t="n" s="0">
        <x:v>18.01139</x:v>
      </x:c>
      <x:c t="n" s="0">
        <x:v>21.81149</x:v>
      </x:c>
      <x:c t="n" s="0">
        <x:v>18.07576</x:v>
      </x:c>
      <x:c t="n" s="0">
        <x:v>22.37482</x:v>
      </x:c>
      <x:c t="n" s="0">
        <x:v>19.54866</x:v>
      </x:c>
      <x:c t="n" s="0">
        <x:v>22.03887</x:v>
      </x:c>
      <x:c t="n" s="0">
        <x:v>28.96795</x:v>
      </x:c>
      <x:c t="n" s="0">
        <x:v>33.28289</x:v>
      </x:c>
      <x:c t="n" s="0">
        <x:v>29.16491</x:v>
      </x:c>
      <x:c t="n" s="0">
        <x:v>26.19754</x:v>
      </x:c>
      <x:c t="n" s="0">
        <x:v>29.52999</x:v>
      </x:c>
      <x:c t="n" s="0">
        <x:v>31.81179</x:v>
      </x:c>
      <x:c t="n" s="0">
        <x:v>33.48144</x:v>
      </x:c>
      <x:c t="n" s="0">
        <x:v>32.3632</x:v>
      </x:c>
      <x:c t="n" s="0">
        <x:v>31.33441</x:v>
      </x:c>
      <x:c t="n" s="0">
        <x:v>29.99613</x:v>
      </x:c>
      <x:c t="n" s="0">
        <x:v>26.32304</x:v>
      </x:c>
      <x:c t="n" s="0">
        <x:v>34.10714</x:v>
      </x:c>
      <x:c t="n" s="0">
        <x:v>43.7381</x:v>
      </x:c>
      <x:c t="n" s="0">
        <x:v>50.93524</x:v>
      </x:c>
      <x:c t="n" s="0">
        <x:v>50.21154</x:v>
      </x:c>
      <x:c t="n" s="0">
        <x:v>28.93005</x:v>
      </x:c>
      <x:c t="n" s="0">
        <x:v>16.16163</x:v>
      </x:c>
      <x:c t="n" s="0">
        <x:v>7.334311</x:v>
      </x:c>
      <x:c t="n" s="0">
        <x:v>5.589468</x:v>
      </x:c>
      <x:c t="n" s="0">
        <x:v>5.126005</x:v>
      </x:c>
      <x:c t="n" s="0">
        <x:v>4.235284</x:v>
      </x:c>
      <x:c t="n" s="0">
        <x:v>-30.06697</x:v>
      </x:c>
      <x:c t="n" s="0">
        <x:v>-29.16408</x:v>
      </x:c>
      <x:c t="n" s="0">
        <x:v>-25.44983</x:v>
      </x:c>
      <x:c t="n" s="0">
        <x:v>-16.04548</x:v>
      </x:c>
      <x:c t="n" s="0">
        <x:v>-12.55993</x:v>
      </x:c>
      <x:c t="n" s="0">
        <x:v>1.233859</x:v>
      </x:c>
      <x:c t="n" s="0">
        <x:v>9.649053</x:v>
      </x:c>
      <x:c t="n" s="0">
        <x:v>12.27979</x:v>
      </x:c>
      <x:c t="n" s="0">
        <x:v>13.13902</x:v>
      </x:c>
      <x:c t="n" s="0">
        <x:v>18.48636</x:v>
      </x:c>
      <x:c t="n" s="0">
        <x:v>18.91323</x:v>
      </x:c>
      <x:c t="n" s="0">
        <x:v>14.13517</x:v>
      </x:c>
      <x:c t="n" s="0">
        <x:v>25.65664</x:v>
      </x:c>
      <x:c t="n" s="0">
        <x:v>16.72788</x:v>
      </x:c>
      <x:c t="n" s="0">
        <x:v>18.95085</x:v>
      </x:c>
      <x:c t="n" s="0">
        <x:v>28.95859</x:v>
      </x:c>
      <x:c t="n" s="0">
        <x:v>33.37862</x:v>
      </x:c>
      <x:c t="n" s="0">
        <x:v>29.19078</x:v>
      </x:c>
      <x:c t="n" s="0">
        <x:v>25.59812</x:v>
      </x:c>
      <x:c t="n" s="0">
        <x:v>28.53127</x:v>
      </x:c>
      <x:c t="n" s="0">
        <x:v>33.63845</x:v>
      </x:c>
      <x:c t="n" s="0">
        <x:v>34.30125</x:v>
      </x:c>
      <x:c t="n" s="0">
        <x:v>29.48289</x:v>
      </x:c>
      <x:c t="n" s="0">
        <x:v>29.75797</x:v>
      </x:c>
      <x:c t="n" s="0">
        <x:v>31.08053</x:v>
      </x:c>
      <x:c t="n" s="0">
        <x:v>27.89242</x:v>
      </x:c>
      <x:c t="n" s="0">
        <x:v>26.0958</x:v>
      </x:c>
      <x:c t="n" s="0">
        <x:v>29.83261</x:v>
      </x:c>
      <x:c t="n" s="0">
        <x:v>33.27915</x:v>
      </x:c>
      <x:c t="n" s="0">
        <x:v>52.88724</x:v>
      </x:c>
      <x:c t="n" s="0">
        <x:v>29.971</x:v>
      </x:c>
      <x:c t="n" s="0">
        <x:v>16.44887</x:v>
      </x:c>
      <x:c t="n" s="0">
        <x:v>8.164609</x:v>
      </x:c>
      <x:c t="n" s="0">
        <x:v>4.863748</x:v>
      </x:c>
      <x:c t="n" s="0">
        <x:v>5.300278</x:v>
      </x:c>
      <x:c t="n" s="0">
        <x:v>4.994681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43945.035787037</x:v>
      </x:c>
      <x:c t="n" s="7">
        <x:v>43945.035787037</x:v>
      </x:c>
      <x:c t="n" s="0">
        <x:v>54.0634</x:v>
      </x:c>
      <x:c t="n" s="0">
        <x:v>61.19039</x:v>
      </x:c>
      <x:c t="n" s="0">
        <x:v>57.7555</x:v>
      </x:c>
      <x:c t="n" s="0">
        <x:v>65.2171</x:v>
      </x:c>
      <x:c t="n" s="0">
        <x:v>-30.06697</x:v>
      </x:c>
      <x:c t="n" s="0">
        <x:v>-29.16826</x:v>
      </x:c>
      <x:c t="n" s="0">
        <x:v>-27.71097</x:v>
      </x:c>
      <x:c t="n" s="0">
        <x:v>-16.6503</x:v>
      </x:c>
      <x:c t="n" s="0">
        <x:v>-12.52334</x:v>
      </x:c>
      <x:c t="n" s="0">
        <x:v>-0.5047335</x:v>
      </x:c>
      <x:c t="n" s="0">
        <x:v>7.597073</x:v>
      </x:c>
      <x:c t="n" s="0">
        <x:v>9.24966</x:v>
      </x:c>
      <x:c t="n" s="0">
        <x:v>12.303</x:v>
      </x:c>
      <x:c t="n" s="0">
        <x:v>17.7172</x:v>
      </x:c>
      <x:c t="n" s="0">
        <x:v>21.49127</x:v>
      </x:c>
      <x:c t="n" s="0">
        <x:v>17.52704</x:v>
      </x:c>
      <x:c t="n" s="0">
        <x:v>22.59873</x:v>
      </x:c>
      <x:c t="n" s="0">
        <x:v>19.49765</x:v>
      </x:c>
      <x:c t="n" s="0">
        <x:v>21.64918</x:v>
      </x:c>
      <x:c t="n" s="0">
        <x:v>29.06284</x:v>
      </x:c>
      <x:c t="n" s="0">
        <x:v>33.15952</x:v>
      </x:c>
      <x:c t="n" s="0">
        <x:v>28.82257</x:v>
      </x:c>
      <x:c t="n" s="0">
        <x:v>25.91097</x:v>
      </x:c>
      <x:c t="n" s="0">
        <x:v>29.62808</x:v>
      </x:c>
      <x:c t="n" s="0">
        <x:v>31.34037</x:v>
      </x:c>
      <x:c t="n" s="0">
        <x:v>33.10594</x:v>
      </x:c>
      <x:c t="n" s="0">
        <x:v>32.35543</x:v>
      </x:c>
      <x:c t="n" s="0">
        <x:v>31.25307</x:v>
      </x:c>
      <x:c t="n" s="0">
        <x:v>30.08042</x:v>
      </x:c>
      <x:c t="n" s="0">
        <x:v>26.51557</x:v>
      </x:c>
      <x:c t="n" s="0">
        <x:v>33.48444</x:v>
      </x:c>
      <x:c t="n" s="0">
        <x:v>43.06877</x:v>
      </x:c>
      <x:c t="n" s="0">
        <x:v>50.55338</x:v>
      </x:c>
      <x:c t="n" s="0">
        <x:v>50.33766</x:v>
      </x:c>
      <x:c t="n" s="0">
        <x:v>28.58881</x:v>
      </x:c>
      <x:c t="n" s="0">
        <x:v>15.66914</x:v>
      </x:c>
      <x:c t="n" s="0">
        <x:v>7.388172</x:v>
      </x:c>
      <x:c t="n" s="0">
        <x:v>5.868383</x:v>
      </x:c>
      <x:c t="n" s="0">
        <x:v>5.34247</x:v>
      </x:c>
      <x:c t="n" s="0">
        <x:v>4.242775</x:v>
      </x:c>
      <x:c t="n" s="0">
        <x:v>-30.06697</x:v>
      </x:c>
      <x:c t="n" s="0">
        <x:v>-29.16826</x:v>
      </x:c>
      <x:c t="n" s="0">
        <x:v>-25.44983</x:v>
      </x:c>
      <x:c t="n" s="0">
        <x:v>-16.04548</x:v>
      </x:c>
      <x:c t="n" s="0">
        <x:v>-12.42222</x:v>
      </x:c>
      <x:c t="n" s="0">
        <x:v>1.233859</x:v>
      </x:c>
      <x:c t="n" s="0">
        <x:v>9.649053</x:v>
      </x:c>
      <x:c t="n" s="0">
        <x:v>14.50416</x:v>
      </x:c>
      <x:c t="n" s="0">
        <x:v>13.13902</x:v>
      </x:c>
      <x:c t="n" s="0">
        <x:v>15.42547</x:v>
      </x:c>
      <x:c t="n" s="0">
        <x:v>18.91323</x:v>
      </x:c>
      <x:c t="n" s="0">
        <x:v>10.79205</x:v>
      </x:c>
      <x:c t="n" s="0">
        <x:v>23.00156</x:v>
      </x:c>
      <x:c t="n" s="0">
        <x:v>19.18655</x:v>
      </x:c>
      <x:c t="n" s="0">
        <x:v>18.06676</x:v>
      </x:c>
      <x:c t="n" s="0">
        <x:v>29.51218</x:v>
      </x:c>
      <x:c t="n" s="0">
        <x:v>31.88679</x:v>
      </x:c>
      <x:c t="n" s="0">
        <x:v>26.15637</x:v>
      </x:c>
      <x:c t="n" s="0">
        <x:v>23.26691</x:v>
      </x:c>
      <x:c t="n" s="0">
        <x:v>30.80362</x:v>
      </x:c>
      <x:c t="n" s="0">
        <x:v>28.35653</x:v>
      </x:c>
      <x:c t="n" s="0">
        <x:v>29.98075</x:v>
      </x:c>
      <x:c t="n" s="0">
        <x:v>33.15207</x:v>
      </x:c>
      <x:c t="n" s="0">
        <x:v>31.6059</x:v>
      </x:c>
      <x:c t="n" s="0">
        <x:v>30.2376</x:v>
      </x:c>
      <x:c t="n" s="0">
        <x:v>24.98045</x:v>
      </x:c>
      <x:c t="n" s="0">
        <x:v>23.57842</x:v>
      </x:c>
      <x:c t="n" s="0">
        <x:v>27.02942</x:v>
      </x:c>
      <x:c t="n" s="0">
        <x:v>48.10879</x:v>
      </x:c>
      <x:c t="n" s="0">
        <x:v>46.22581</x:v>
      </x:c>
      <x:c t="n" s="0">
        <x:v>25.32516</x:v>
      </x:c>
      <x:c t="n" s="0">
        <x:v>9.777283</x:v>
      </x:c>
      <x:c t="n" s="0">
        <x:v>6.69106</x:v>
      </x:c>
      <x:c t="n" s="0">
        <x:v>7.345546</x:v>
      </x:c>
      <x:c t="n" s="0">
        <x:v>6.348176</x:v>
      </x:c>
      <x:c t="n" s="0">
        <x:v>4.399975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43945.035787037</x:v>
      </x:c>
      <x:c t="n" s="7">
        <x:v>43945.035787037</x:v>
      </x:c>
      <x:c t="n" s="0">
        <x:v>49.92462</x:v>
      </x:c>
      <x:c t="n" s="0">
        <x:v>60.22129</x:v>
      </x:c>
      <x:c t="n" s="0">
        <x:v>58.60443</x:v>
      </x:c>
      <x:c t="n" s="0">
        <x:v>66.08861</x:v>
      </x:c>
      <x:c t="n" s="0">
        <x:v>-30.06697</x:v>
      </x:c>
      <x:c t="n" s="0">
        <x:v>-29.16826</x:v>
      </x:c>
      <x:c t="n" s="0">
        <x:v>-27.29922</x:v>
      </x:c>
      <x:c t="n" s="0">
        <x:v>-16.55667</x:v>
      </x:c>
      <x:c t="n" s="0">
        <x:v>-12.50846</x:v>
      </x:c>
      <x:c t="n" s="0">
        <x:v>-0.4404344</x:v>
      </x:c>
      <x:c t="n" s="0">
        <x:v>7.96386</x:v>
      </x:c>
      <x:c t="n" s="0">
        <x:v>10.53204</x:v>
      </x:c>
      <x:c t="n" s="0">
        <x:v>11.96243</x:v>
      </x:c>
      <x:c t="n" s="0">
        <x:v>17.44915</x:v>
      </x:c>
      <x:c t="n" s="0">
        <x:v>21.19554</x:v>
      </x:c>
      <x:c t="n" s="0">
        <x:v>16.99639</x:v>
      </x:c>
      <x:c t="n" s="0">
        <x:v>22.03952</x:v>
      </x:c>
      <x:c t="n" s="0">
        <x:v>19.60484</x:v>
      </x:c>
      <x:c t="n" s="0">
        <x:v>21.65204</x:v>
      </x:c>
      <x:c t="n" s="0">
        <x:v>29.06062</x:v>
      </x:c>
      <x:c t="n" s="0">
        <x:v>33.05911</x:v>
      </x:c>
      <x:c t="n" s="0">
        <x:v>28.73233</x:v>
      </x:c>
      <x:c t="n" s="0">
        <x:v>25.84498</x:v>
      </x:c>
      <x:c t="n" s="0">
        <x:v>29.60804</x:v>
      </x:c>
      <x:c t="n" s="0">
        <x:v>31.20133</x:v>
      </x:c>
      <x:c t="n" s="0">
        <x:v>32.96062</x:v>
      </x:c>
      <x:c t="n" s="0">
        <x:v>32.59064</x:v>
      </x:c>
      <x:c t="n" s="0">
        <x:v>31.12223</x:v>
      </x:c>
      <x:c t="n" s="0">
        <x:v>29.96769</x:v>
      </x:c>
      <x:c t="n" s="0">
        <x:v>26.28783</x:v>
      </x:c>
      <x:c t="n" s="0">
        <x:v>32.87148</x:v>
      </x:c>
      <x:c t="n" s="0">
        <x:v>44.35873</x:v>
      </x:c>
      <x:c t="n" s="0">
        <x:v>50.89185</x:v>
      </x:c>
      <x:c t="n" s="0">
        <x:v>49.72957</x:v>
      </x:c>
      <x:c t="n" s="0">
        <x:v>27.96247</x:v>
      </x:c>
      <x:c t="n" s="0">
        <x:v>15.189</x:v>
      </x:c>
      <x:c t="n" s="0">
        <x:v>7.272213</x:v>
      </x:c>
      <x:c t="n" s="0">
        <x:v>5.714211</x:v>
      </x:c>
      <x:c t="n" s="0">
        <x:v>5.118682</x:v>
      </x:c>
      <x:c t="n" s="0">
        <x:v>4.17605</x:v>
      </x:c>
      <x:c t="n" s="0">
        <x:v>-30.06697</x:v>
      </x:c>
      <x:c t="n" s="0">
        <x:v>-29.16826</x:v>
      </x:c>
      <x:c t="n" s="0">
        <x:v>-25.44983</x:v>
      </x:c>
      <x:c t="n" s="0">
        <x:v>-16.04548</x:v>
      </x:c>
      <x:c t="n" s="0">
        <x:v>-12.42222</x:v>
      </x:c>
      <x:c t="n" s="0">
        <x:v>-0.3100567</x:v>
      </x:c>
      <x:c t="n" s="0">
        <x:v>9.648174</x:v>
      </x:c>
      <x:c t="n" s="0">
        <x:v>14.50416</x:v>
      </x:c>
      <x:c t="n" s="0">
        <x:v>8.078546</x:v>
      </x:c>
      <x:c t="n" s="0">
        <x:v>15.42547</x:v>
      </x:c>
      <x:c t="n" s="0">
        <x:v>18.88044</x:v>
      </x:c>
      <x:c t="n" s="0">
        <x:v>10.79205</x:v>
      </x:c>
      <x:c t="n" s="0">
        <x:v>14.9626</x:v>
      </x:c>
      <x:c t="n" s="0">
        <x:v>20.89607</x:v>
      </x:c>
      <x:c t="n" s="0">
        <x:v>22.29897</x:v>
      </x:c>
      <x:c t="n" s="0">
        <x:v>28.80781</x:v>
      </x:c>
      <x:c t="n" s="0">
        <x:v>32.7501</x:v>
      </x:c>
      <x:c t="n" s="0">
        <x:v>28.0399</x:v>
      </x:c>
      <x:c t="n" s="0">
        <x:v>25.57834</x:v>
      </x:c>
      <x:c t="n" s="0">
        <x:v>28.58961</x:v>
      </x:c>
      <x:c t="n" s="0">
        <x:v>29.52734</x:v>
      </x:c>
      <x:c t="n" s="0">
        <x:v>32.59241</x:v>
      </x:c>
      <x:c t="n" s="0">
        <x:v>33.23086</x:v>
      </x:c>
      <x:c t="n" s="0">
        <x:v>29.14556</x:v>
      </x:c>
      <x:c t="n" s="0">
        <x:v>30.13457</x:v>
      </x:c>
      <x:c t="n" s="0">
        <x:v>24.03873</x:v>
      </x:c>
      <x:c t="n" s="0">
        <x:v>23.68731</x:v>
      </x:c>
      <x:c t="n" s="0">
        <x:v>48.33845</x:v>
      </x:c>
      <x:c t="n" s="0">
        <x:v>52.19956</x:v>
      </x:c>
      <x:c t="n" s="0">
        <x:v>40.95278</x:v>
      </x:c>
      <x:c t="n" s="0">
        <x:v>18.39935</x:v>
      </x:c>
      <x:c t="n" s="0">
        <x:v>10.61326</x:v>
      </x:c>
      <x:c t="n" s="0">
        <x:v>6.965461</x:v>
      </x:c>
      <x:c t="n" s="0">
        <x:v>4.160853</x:v>
      </x:c>
      <x:c t="n" s="0">
        <x:v>3.720826</x:v>
      </x:c>
      <x:c t="n" s="0">
        <x:v>3.45878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43945.035787037</x:v>
      </x:c>
      <x:c t="n" s="7">
        <x:v>43945.035787037</x:v>
      </x:c>
      <x:c t="n" s="0">
        <x:v>46.05611</x:v>
      </x:c>
      <x:c t="n" s="0">
        <x:v>54.20069</x:v>
      </x:c>
      <x:c t="n" s="0">
        <x:v>51.08849</x:v>
      </x:c>
      <x:c t="n" s="0">
        <x:v>61.11536</x:v>
      </x:c>
      <x:c t="n" s="0">
        <x:v>-30.06697</x:v>
      </x:c>
      <x:c t="n" s="0">
        <x:v>-29.16826</x:v>
      </x:c>
      <x:c t="n" s="0">
        <x:v>-26.97569</x:v>
      </x:c>
      <x:c t="n" s="0">
        <x:v>-16.47826</x:v>
      </x:c>
      <x:c t="n" s="0">
        <x:v>-12.4958</x:v>
      </x:c>
      <x:c t="n" s="0">
        <x:v>-0.4610045</x:v>
      </x:c>
      <x:c t="n" s="0">
        <x:v>8.254261</x:v>
      </x:c>
      <x:c t="n" s="0">
        <x:v>11.40809</x:v>
      </x:c>
      <x:c t="n" s="0">
        <x:v>11.48016</x:v>
      </x:c>
      <x:c t="n" s="0">
        <x:v>17.11008</x:v>
      </x:c>
      <x:c t="n" s="0">
        <x:v>20.92235</x:v>
      </x:c>
      <x:c t="n" s="0">
        <x:v>16.39122</x:v>
      </x:c>
      <x:c t="n" s="0">
        <x:v>21.52066</x:v>
      </x:c>
      <x:c t="n" s="0">
        <x:v>20.54739</x:v>
      </x:c>
      <x:c t="n" s="0">
        <x:v>22.18666</x:v>
      </x:c>
      <x:c t="n" s="0">
        <x:v>28.77806</x:v>
      </x:c>
      <x:c t="n" s="0">
        <x:v>33.50356</x:v>
      </x:c>
      <x:c t="n" s="0">
        <x:v>28.35613</x:v>
      </x:c>
      <x:c t="n" s="0">
        <x:v>25.76817</x:v>
      </x:c>
      <x:c t="n" s="0">
        <x:v>29.75874</x:v>
      </x:c>
      <x:c t="n" s="0">
        <x:v>31.58231</x:v>
      </x:c>
      <x:c t="n" s="0">
        <x:v>32.75709</x:v>
      </x:c>
      <x:c t="n" s="0">
        <x:v>32.33422</x:v>
      </x:c>
      <x:c t="n" s="0">
        <x:v>31.26589</x:v>
      </x:c>
      <x:c t="n" s="0">
        <x:v>30.17816</x:v>
      </x:c>
      <x:c t="n" s="0">
        <x:v>26.54833</x:v>
      </x:c>
      <x:c t="n" s="0">
        <x:v>33.33369</x:v>
      </x:c>
      <x:c t="n" s="0">
        <x:v>44.14996</x:v>
      </x:c>
      <x:c t="n" s="0">
        <x:v>50.26941</x:v>
      </x:c>
      <x:c t="n" s="0">
        <x:v>49.06992</x:v>
      </x:c>
      <x:c t="n" s="0">
        <x:v>27.34435</x:v>
      </x:c>
      <x:c t="n" s="0">
        <x:v>14.76525</x:v>
      </x:c>
      <x:c t="n" s="0">
        <x:v>7.127687</x:v>
      </x:c>
      <x:c t="n" s="0">
        <x:v>5.454877</x:v>
      </x:c>
      <x:c t="n" s="0">
        <x:v>5.014038</x:v>
      </x:c>
      <x:c t="n" s="0">
        <x:v>4.056853</x:v>
      </x:c>
      <x:c t="n" s="0">
        <x:v>-30.06697</x:v>
      </x:c>
      <x:c t="n" s="0">
        <x:v>-29.16826</x:v>
      </x:c>
      <x:c t="n" s="0">
        <x:v>-25.44983</x:v>
      </x:c>
      <x:c t="n" s="0">
        <x:v>-16.04548</x:v>
      </x:c>
      <x:c t="n" s="0">
        <x:v>-12.42222</x:v>
      </x:c>
      <x:c t="n" s="0">
        <x:v>-0.5833303</x:v>
      </x:c>
      <x:c t="n" s="0">
        <x:v>9.648049</x:v>
      </x:c>
      <x:c t="n" s="0">
        <x:v>14.5902</x:v>
      </x:c>
      <x:c t="n" s="0">
        <x:v>6.433988</x:v>
      </x:c>
      <x:c t="n" s="0">
        <x:v>13.74881</x:v>
      </x:c>
      <x:c t="n" s="0">
        <x:v>18.84739</x:v>
      </x:c>
      <x:c t="n" s="0">
        <x:v>6.405673</x:v>
      </x:c>
      <x:c t="n" s="0">
        <x:v>15.87903</x:v>
      </x:c>
      <x:c t="n" s="0">
        <x:v>23.85436</x:v>
      </x:c>
      <x:c t="n" s="0">
        <x:v>24.4336</x:v>
      </x:c>
      <x:c t="n" s="0">
        <x:v>26.60783</x:v>
      </x:c>
      <x:c t="n" s="0">
        <x:v>35.68745</x:v>
      </x:c>
      <x:c t="n" s="0">
        <x:v>24.77424</x:v>
      </x:c>
      <x:c t="n" s="0">
        <x:v>25.13084</x:v>
      </x:c>
      <x:c t="n" s="0">
        <x:v>30.29329</x:v>
      </x:c>
      <x:c t="n" s="0">
        <x:v>34.06398</x:v>
      </x:c>
      <x:c t="n" s="0">
        <x:v>30.22313</x:v>
      </x:c>
      <x:c t="n" s="0">
        <x:v>30.88377</x:v>
      </x:c>
      <x:c t="n" s="0">
        <x:v>31.71055</x:v>
      </x:c>
      <x:c t="n" s="0">
        <x:v>31.28914</x:v>
      </x:c>
      <x:c t="n" s="0">
        <x:v>28.02276</x:v>
      </x:c>
      <x:c t="n" s="0">
        <x:v>36.62421</x:v>
      </x:c>
      <x:c t="n" s="0">
        <x:v>42.52941</x:v>
      </x:c>
      <x:c t="n" s="0">
        <x:v>40.5601</x:v>
      </x:c>
      <x:c t="n" s="0">
        <x:v>33.63451</x:v>
      </x:c>
      <x:c t="n" s="0">
        <x:v>16.8337</x:v>
      </x:c>
      <x:c t="n" s="0">
        <x:v>10.4066</x:v>
      </x:c>
      <x:c t="n" s="0">
        <x:v>5.904847</x:v>
      </x:c>
      <x:c t="n" s="0">
        <x:v>4.178531</x:v>
      </x:c>
      <x:c t="n" s="0">
        <x:v>3.828058</x:v>
      </x:c>
      <x:c t="n" s="0">
        <x:v>3.178087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43945.035787037</x:v>
      </x:c>
      <x:c t="n" s="7">
        <x:v>43945.035787037</x:v>
      </x:c>
      <x:c t="n" s="0">
        <x:v>43.62747</x:v>
      </x:c>
      <x:c t="n" s="0">
        <x:v>54.20069</x:v>
      </x:c>
      <x:c t="n" s="0">
        <x:v>60.95525</x:v>
      </x:c>
      <x:c t="n" s="0">
        <x:v>67.84952</x:v>
      </x:c>
      <x:c t="n" s="0">
        <x:v>-30.06697</x:v>
      </x:c>
      <x:c t="n" s="0">
        <x:v>-29.16826</x:v>
      </x:c>
      <x:c t="n" s="0">
        <x:v>-26.7109</x:v>
      </x:c>
      <x:c t="n" s="0">
        <x:v>-16.49705</x:v>
      </x:c>
      <x:c t="n" s="0">
        <x:v>-12.48501</x:v>
      </x:c>
      <x:c t="n" s="0">
        <x:v>-0.4786498</x:v>
      </x:c>
      <x:c t="n" s="0">
        <x:v>8.487769</x:v>
      </x:c>
      <x:c t="n" s="0">
        <x:v>12.08136</x:v>
      </x:c>
      <x:c t="n" s="0">
        <x:v>11.10475</x:v>
      </x:c>
      <x:c t="n" s="0">
        <x:v>16.49767</x:v>
      </x:c>
      <x:c t="n" s="0">
        <x:v>20.67461</x:v>
      </x:c>
      <x:c t="n" s="0">
        <x:v>15.73695</x:v>
      </x:c>
      <x:c t="n" s="0">
        <x:v>21.0942</x:v>
      </x:c>
      <x:c t="n" s="0">
        <x:v>20.78526</x:v>
      </x:c>
      <x:c t="n" s="0">
        <x:v>21.68157</x:v>
      </x:c>
      <x:c t="n" s="0">
        <x:v>29.443</x:v>
      </x:c>
      <x:c t="n" s="0">
        <x:v>33.22369</x:v>
      </x:c>
      <x:c t="n" s="0">
        <x:v>27.92055</x:v>
      </x:c>
      <x:c t="n" s="0">
        <x:v>25.40614</x:v>
      </x:c>
      <x:c t="n" s="0">
        <x:v>29.55544</x:v>
      </x:c>
      <x:c t="n" s="0">
        <x:v>31.51873</x:v>
      </x:c>
      <x:c t="n" s="0">
        <x:v>32.3042</x:v>
      </x:c>
      <x:c t="n" s="0">
        <x:v>32.58458</x:v>
      </x:c>
      <x:c t="n" s="0">
        <x:v>31.2295</x:v>
      </x:c>
      <x:c t="n" s="0">
        <x:v>30.1085</x:v>
      </x:c>
      <x:c t="n" s="0">
        <x:v>26.19981</x:v>
      </x:c>
      <x:c t="n" s="0">
        <x:v>33.65142</x:v>
      </x:c>
      <x:c t="n" s="0">
        <x:v>43.61889</x:v>
      </x:c>
      <x:c t="n" s="0">
        <x:v>49.60516</x:v>
      </x:c>
      <x:c t="n" s="0">
        <x:v>48.39983</x:v>
      </x:c>
      <x:c t="n" s="0">
        <x:v>26.69433</x:v>
      </x:c>
      <x:c t="n" s="0">
        <x:v>14.30104</x:v>
      </x:c>
      <x:c t="n" s="0">
        <x:v>7.036633</x:v>
      </x:c>
      <x:c t="n" s="0">
        <x:v>5.449798</x:v>
      </x:c>
      <x:c t="n" s="0">
        <x:v>4.762921</x:v>
      </x:c>
      <x:c t="n" s="0">
        <x:v>3.9569</x:v>
      </x:c>
      <x:c t="n" s="0">
        <x:v>-30.06697</x:v>
      </x:c>
      <x:c t="n" s="0">
        <x:v>-29.16826</x:v>
      </x:c>
      <x:c t="n" s="0">
        <x:v>-25.4074</x:v>
      </x:c>
      <x:c t="n" s="0">
        <x:v>-16.77367</x:v>
      </x:c>
      <x:c t="n" s="0">
        <x:v>-12.42222</x:v>
      </x:c>
      <x:c t="n" s="0">
        <x:v>-0.5833303</x:v>
      </x:c>
      <x:c t="n" s="0">
        <x:v>9.648049</x:v>
      </x:c>
      <x:c t="n" s="0">
        <x:v>14.72991</x:v>
      </x:c>
      <x:c t="n" s="0">
        <x:v>8.155676</x:v>
      </x:c>
      <x:c t="n" s="0">
        <x:v>7.067089</x:v>
      </x:c>
      <x:c t="n" s="0">
        <x:v>18.84739</x:v>
      </x:c>
      <x:c t="n" s="0">
        <x:v>2.618817</x:v>
      </x:c>
      <x:c t="n" s="0">
        <x:v>17.0751</x:v>
      </x:c>
      <x:c t="n" s="0">
        <x:v>21.2713</x:v>
      </x:c>
      <x:c t="n" s="0">
        <x:v>9.915542</x:v>
      </x:c>
      <x:c t="n" s="0">
        <x:v>32.46059</x:v>
      </x:c>
      <x:c t="n" s="0">
        <x:v>30.54384</x:v>
      </x:c>
      <x:c t="n" s="0">
        <x:v>23.05454</x:v>
      </x:c>
      <x:c t="n" s="0">
        <x:v>22.04342</x:v>
      </x:c>
      <x:c t="n" s="0">
        <x:v>29.4617</x:v>
      </x:c>
      <x:c t="n" s="0">
        <x:v>29.25507</x:v>
      </x:c>
      <x:c t="n" s="0">
        <x:v>28.6919</x:v>
      </x:c>
      <x:c t="n" s="0">
        <x:v>33.64003</x:v>
      </x:c>
      <x:c t="n" s="0">
        <x:v>30.81984</x:v>
      </x:c>
      <x:c t="n" s="0">
        <x:v>28.70219</x:v>
      </x:c>
      <x:c t="n" s="0">
        <x:v>23.97025</x:v>
      </x:c>
      <x:c t="n" s="0">
        <x:v>33.31251</x:v>
      </x:c>
      <x:c t="n" s="0">
        <x:v>35.92482</x:v>
      </x:c>
      <x:c t="n" s="0">
        <x:v>32.46627</x:v>
      </x:c>
      <x:c t="n" s="0">
        <x:v>31.50254</x:v>
      </x:c>
      <x:c t="n" s="0">
        <x:v>14.1513</x:v>
      </x:c>
      <x:c t="n" s="0">
        <x:v>9.845241</x:v>
      </x:c>
      <x:c t="n" s="0">
        <x:v>6.3223</x:v>
      </x:c>
      <x:c t="n" s="0">
        <x:v>5.302679</x:v>
      </x:c>
      <x:c t="n" s="0">
        <x:v>3.093199</x:v>
      </x:c>
      <x:c t="n" s="0">
        <x:v>3.58804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43945.035787037</x:v>
      </x:c>
      <x:c t="n" s="7">
        <x:v>43945.035787037</x:v>
      </x:c>
      <x:c t="n" s="0">
        <x:v>53.15838</x:v>
      </x:c>
      <x:c t="n" s="0">
        <x:v>61.19039</x:v>
      </x:c>
      <x:c t="n" s="0">
        <x:v>57.77641</x:v>
      </x:c>
      <x:c t="n" s="0">
        <x:v>64.96886</x:v>
      </x:c>
      <x:c t="n" s="0">
        <x:v>-30.06697</x:v>
      </x:c>
      <x:c t="n" s="0">
        <x:v>-29.16826</x:v>
      </x:c>
      <x:c t="n" s="0">
        <x:v>-26.48714</x:v>
      </x:c>
      <x:c t="n" s="0">
        <x:v>-16.64742</x:v>
      </x:c>
      <x:c t="n" s="0">
        <x:v>-12.47581</x:v>
      </x:c>
      <x:c t="n" s="0">
        <x:v>-0.493776</x:v>
      </x:c>
      <x:c t="n" s="0">
        <x:v>8.67771</x:v>
      </x:c>
      <x:c t="n" s="0">
        <x:v>12.58377</x:v>
      </x:c>
      <x:c t="n" s="0">
        <x:v>10.89237</x:v>
      </x:c>
      <x:c t="n" s="0">
        <x:v>15.89619</x:v>
      </x:c>
      <x:c t="n" s="0">
        <x:v>20.45124</x:v>
      </x:c>
      <x:c t="n" s="0">
        <x:v>15.08771</x:v>
      </x:c>
      <x:c t="n" s="0">
        <x:v>20.69359</x:v>
      </x:c>
      <x:c t="n" s="0">
        <x:v>20.2528</x:v>
      </x:c>
      <x:c t="n" s="0">
        <x:v>21.03136</x:v>
      </x:c>
      <x:c t="n" s="0">
        <x:v>29.78677</x:v>
      </x:c>
      <x:c t="n" s="0">
        <x:v>33.34918</x:v>
      </x:c>
      <x:c t="n" s="0">
        <x:v>27.48359</x:v>
      </x:c>
      <x:c t="n" s="0">
        <x:v>25.14731</x:v>
      </x:c>
      <x:c t="n" s="0">
        <x:v>29.69583</x:v>
      </x:c>
      <x:c t="n" s="0">
        <x:v>31.16138</x:v>
      </x:c>
      <x:c t="n" s="0">
        <x:v>32.49514</x:v>
      </x:c>
      <x:c t="n" s="0">
        <x:v>32.43945</x:v>
      </x:c>
      <x:c t="n" s="0">
        <x:v>30.83657</x:v>
      </x:c>
      <x:c t="n" s="0">
        <x:v>29.84589</x:v>
      </x:c>
      <x:c t="n" s="0">
        <x:v>26.38416</x:v>
      </x:c>
      <x:c t="n" s="0">
        <x:v>33.0901</x:v>
      </x:c>
      <x:c t="n" s="0">
        <x:v>42.98005</x:v>
      </x:c>
      <x:c t="n" s="0">
        <x:v>48.93365</x:v>
      </x:c>
      <x:c t="n" s="0">
        <x:v>48.78305</x:v>
      </x:c>
      <x:c t="n" s="0">
        <x:v>27.77611</x:v>
      </x:c>
      <x:c t="n" s="0">
        <x:v>14.64462</x:v>
      </x:c>
      <x:c t="n" s="0">
        <x:v>7.078012</x:v>
      </x:c>
      <x:c t="n" s="0">
        <x:v>5.492303</x:v>
      </x:c>
      <x:c t="n" s="0">
        <x:v>4.811237</x:v>
      </x:c>
      <x:c t="n" s="0">
        <x:v>3.837444</x:v>
      </x:c>
      <x:c t="n" s="0">
        <x:v>-30.06697</x:v>
      </x:c>
      <x:c t="n" s="0">
        <x:v>-29.16826</x:v>
      </x:c>
      <x:c t="n" s="0">
        <x:v>-25.36538</x:v>
      </x:c>
      <x:c t="n" s="0">
        <x:v>-17.64906</x:v>
      </x:c>
      <x:c t="n" s="0">
        <x:v>-12.42222</x:v>
      </x:c>
      <x:c t="n" s="0">
        <x:v>-0.5833303</x:v>
      </x:c>
      <x:c t="n" s="0">
        <x:v>9.648049</x:v>
      </x:c>
      <x:c t="n" s="0">
        <x:v>14.72991</x:v>
      </x:c>
      <x:c t="n" s="0">
        <x:v>9.385318</x:v>
      </x:c>
      <x:c t="n" s="0">
        <x:v>7.067089</x:v>
      </x:c>
      <x:c t="n" s="0">
        <x:v>18.84739</x:v>
      </x:c>
      <x:c t="n" s="0">
        <x:v>2.618817</x:v>
      </x:c>
      <x:c t="n" s="0">
        <x:v>17.0751</x:v>
      </x:c>
      <x:c t="n" s="0">
        <x:v>13.99851</x:v>
      </x:c>
      <x:c t="n" s="0">
        <x:v>8.075324</x:v>
      </x:c>
      <x:c t="n" s="0">
        <x:v>31.20646</x:v>
      </x:c>
      <x:c t="n" s="0">
        <x:v>33.81983</x:v>
      </x:c>
      <x:c t="n" s="0">
        <x:v>23.94812</x:v>
      </x:c>
      <x:c t="n" s="0">
        <x:v>23.75788</x:v>
      </x:c>
      <x:c t="n" s="0">
        <x:v>29.3379</x:v>
      </x:c>
      <x:c t="n" s="0">
        <x:v>29.06894</x:v>
      </x:c>
      <x:c t="n" s="0">
        <x:v>33.4417</x:v>
      </x:c>
      <x:c t="n" s="0">
        <x:v>32.33004</x:v>
      </x:c>
      <x:c t="n" s="0">
        <x:v>27.70538</x:v>
      </x:c>
      <x:c t="n" s="0">
        <x:v>28.53732</x:v>
      </x:c>
      <x:c t="n" s="0">
        <x:v>27.61952</x:v>
      </x:c>
      <x:c t="n" s="0">
        <x:v>25.86935</x:v>
      </x:c>
      <x:c t="n" s="0">
        <x:v>31.918</x:v>
      </x:c>
      <x:c t="n" s="0">
        <x:v>32.41023</x:v>
      </x:c>
      <x:c t="n" s="0">
        <x:v>51.81929</x:v>
      </x:c>
      <x:c t="n" s="0">
        <x:v>32.60381</x:v>
      </x:c>
      <x:c t="n" s="0">
        <x:v>16.32093</x:v>
      </x:c>
      <x:c t="n" s="0">
        <x:v>7.322376</x:v>
      </x:c>
      <x:c t="n" s="0">
        <x:v>5.566809</x:v>
      </x:c>
      <x:c t="n" s="0">
        <x:v>5.237188</x:v>
      </x:c>
      <x:c t="n" s="0">
        <x:v>3.122914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43945.035787037</x:v>
      </x:c>
      <x:c t="n" s="7">
        <x:v>43945.035787037</x:v>
      </x:c>
      <x:c t="n" s="0">
        <x:v>52.9799</x:v>
      </x:c>
      <x:c t="n" s="0">
        <x:v>61.19039</x:v>
      </x:c>
      <x:c t="n" s="0">
        <x:v>56.79871</x:v>
      </x:c>
      <x:c t="n" s="0">
        <x:v>64.70557</x:v>
      </x:c>
      <x:c t="n" s="0">
        <x:v>-30.06697</x:v>
      </x:c>
      <x:c t="n" s="0">
        <x:v>-29.16826</x:v>
      </x:c>
      <x:c t="n" s="0">
        <x:v>-26.30496</x:v>
      </x:c>
      <x:c t="n" s="0">
        <x:v>-16.78008</x:v>
      </x:c>
      <x:c t="n" s="0">
        <x:v>-12.90344</x:v>
      </x:c>
      <x:c t="n" s="0">
        <x:v>-0.5067367</x:v>
      </x:c>
      <x:c t="n" s="0">
        <x:v>8.215541</x:v>
      </x:c>
      <x:c t="n" s="0">
        <x:v>12.42301</x:v>
      </x:c>
      <x:c t="n" s="0">
        <x:v>10.7024</x:v>
      </x:c>
      <x:c t="n" s="0">
        <x:v>15.56991</x:v>
      </x:c>
      <x:c t="n" s="0">
        <x:v>20.52025</x:v>
      </x:c>
      <x:c t="n" s="0">
        <x:v>14.90419</x:v>
      </x:c>
      <x:c t="n" s="0">
        <x:v>20.80335</x:v>
      </x:c>
      <x:c t="n" s="0">
        <x:v>20.2717</x:v>
      </x:c>
      <x:c t="n" s="0">
        <x:v>20.37168</x:v>
      </x:c>
      <x:c t="n" s="0">
        <x:v>29.46555</x:v>
      </x:c>
      <x:c t="n" s="0">
        <x:v>33.20255</x:v>
      </x:c>
      <x:c t="n" s="0">
        <x:v>27.46331</x:v>
      </x:c>
      <x:c t="n" s="0">
        <x:v>25.0879</x:v>
      </x:c>
      <x:c t="n" s="0">
        <x:v>29.3298</x:v>
      </x:c>
      <x:c t="n" s="0">
        <x:v>31.0721</x:v>
      </x:c>
      <x:c t="n" s="0">
        <x:v>32.81124</x:v>
      </x:c>
      <x:c t="n" s="0">
        <x:v>32.59414</x:v>
      </x:c>
      <x:c t="n" s="0">
        <x:v>30.56644</x:v>
      </x:c>
      <x:c t="n" s="0">
        <x:v>29.64216</x:v>
      </x:c>
      <x:c t="n" s="0">
        <x:v>26.66672</x:v>
      </x:c>
      <x:c t="n" s="0">
        <x:v>32.5185</x:v>
      </x:c>
      <x:c t="n" s="0">
        <x:v>42.31695</x:v>
      </x:c>
      <x:c t="n" s="0">
        <x:v>48.64213</x:v>
      </x:c>
      <x:c t="n" s="0">
        <x:v>48.73066</x:v>
      </x:c>
      <x:c t="n" s="0">
        <x:v>27.769</x:v>
      </x:c>
      <x:c t="n" s="0">
        <x:v>14.47265</x:v>
      </x:c>
      <x:c t="n" s="0">
        <x:v>6.927218</x:v>
      </x:c>
      <x:c t="n" s="0">
        <x:v>5.52183</x:v>
      </x:c>
      <x:c t="n" s="0">
        <x:v>5.144985</x:v>
      </x:c>
      <x:c t="n" s="0">
        <x:v>3.82968</x:v>
      </x:c>
      <x:c t="n" s="0">
        <x:v>-30.06697</x:v>
      </x:c>
      <x:c t="n" s="0">
        <x:v>-29.16826</x:v>
      </x:c>
      <x:c t="n" s="0">
        <x:v>-25.36538</x:v>
      </x:c>
      <x:c t="n" s="0">
        <x:v>-17.64906</x:v>
      </x:c>
      <x:c t="n" s="0">
        <x:v>-18.14126</x:v>
      </x:c>
      <x:c t="n" s="0">
        <x:v>-0.5833303</x:v>
      </x:c>
      <x:c t="n" s="0">
        <x:v>1.330221</x:v>
      </x:c>
      <x:c t="n" s="0">
        <x:v>10.60398</x:v>
      </x:c>
      <x:c t="n" s="0">
        <x:v>9.385318</x:v>
      </x:c>
      <x:c t="n" s="0">
        <x:v>13.52908</x:v>
      </x:c>
      <x:c t="n" s="0">
        <x:v>21.11421</x:v>
      </x:c>
      <x:c t="n" s="0">
        <x:v>14.38319</x:v>
      </x:c>
      <x:c t="n" s="0">
        <x:v>21.74202</x:v>
      </x:c>
      <x:c t="n" s="0">
        <x:v>20.90227</x:v>
      </x:c>
      <x:c t="n" s="0">
        <x:v>6.422166</x:v>
      </x:c>
      <x:c t="n" s="0">
        <x:v>25.55654</x:v>
      </x:c>
      <x:c t="n" s="0">
        <x:v>32.34058</x:v>
      </x:c>
      <x:c t="n" s="0">
        <x:v>27.40406</x:v>
      </x:c>
      <x:c t="n" s="0">
        <x:v>24.40968</x:v>
      </x:c>
      <x:c t="n" s="0">
        <x:v>27.47361</x:v>
      </x:c>
      <x:c t="n" s="0">
        <x:v>31.3503</x:v>
      </x:c>
      <x:c t="n" s="0">
        <x:v>34.17624</x:v>
      </x:c>
      <x:c t="n" s="0">
        <x:v>33.19212</x:v>
      </x:c>
      <x:c t="n" s="0">
        <x:v>27.77457</x:v>
      </x:c>
      <x:c t="n" s="0">
        <x:v>28.55021</x:v>
      </x:c>
      <x:c t="n" s="0">
        <x:v>27.3676</x:v>
      </x:c>
      <x:c t="n" s="0">
        <x:v>27.30067</x:v>
      </x:c>
      <x:c t="n" s="0">
        <x:v>26.7512</x:v>
      </x:c>
      <x:c t="n" s="0">
        <x:v>47.37036</x:v>
      </x:c>
      <x:c t="n" s="0">
        <x:v>44.48533</x:v>
      </x:c>
      <x:c t="n" s="0">
        <x:v>22.02242</x:v>
      </x:c>
      <x:c t="n" s="0">
        <x:v>12.97645</x:v>
      </x:c>
      <x:c t="n" s="0">
        <x:v>5.820606</x:v>
      </x:c>
      <x:c t="n" s="0">
        <x:v>5.349354</x:v>
      </x:c>
      <x:c t="n" s="0">
        <x:v>6.803169</x:v>
      </x:c>
      <x:c t="n" s="0">
        <x:v>3.686331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43945.035787037</x:v>
      </x:c>
      <x:c t="n" s="7">
        <x:v>43945.035787037</x:v>
      </x:c>
      <x:c t="n" s="0">
        <x:v>48.13316</x:v>
      </x:c>
      <x:c t="n" s="0">
        <x:v>54.20069</x:v>
      </x:c>
      <x:c t="n" s="0">
        <x:v>54.80644</x:v>
      </x:c>
      <x:c t="n" s="0">
        <x:v>61.69528</x:v>
      </x:c>
      <x:c t="n" s="0">
        <x:v>-30.06697</x:v>
      </x:c>
      <x:c t="n" s="0">
        <x:v>-29.16826</x:v>
      </x:c>
      <x:c t="n" s="0">
        <x:v>-26.15522</x:v>
      </x:c>
      <x:c t="n" s="0">
        <x:v>-16.89668</x:v>
      </x:c>
      <x:c t="n" s="0">
        <x:v>-13.37203</x:v>
      </x:c>
      <x:c t="n" s="0">
        <x:v>-0.5178358</x:v>
      </x:c>
      <x:c t="n" s="0">
        <x:v>7.679716</x:v>
      </x:c>
      <x:c t="n" s="0">
        <x:v>12.20046</x:v>
      </x:c>
      <x:c t="n" s="0">
        <x:v>10.41542</x:v>
      </x:c>
      <x:c t="n" s="0">
        <x:v>15.51594</x:v>
      </x:c>
      <x:c t="n" s="0">
        <x:v>20.61218</x:v>
      </x:c>
      <x:c t="n" s="0">
        <x:v>15.14086</x:v>
      </x:c>
      <x:c t="n" s="0">
        <x:v>20.95368</x:v>
      </x:c>
      <x:c t="n" s="0">
        <x:v>20.55577</x:v>
      </x:c>
      <x:c t="n" s="0">
        <x:v>20.19944</x:v>
      </x:c>
      <x:c t="n" s="0">
        <x:v>28.90053</x:v>
      </x:c>
      <x:c t="n" s="0">
        <x:v>33.20263</x:v>
      </x:c>
      <x:c t="n" s="0">
        <x:v>27.67304</x:v>
      </x:c>
      <x:c t="n" s="0">
        <x:v>25.80121</x:v>
      </x:c>
      <x:c t="n" s="0">
        <x:v>30.20148</x:v>
      </x:c>
      <x:c t="n" s="0">
        <x:v>31.65458</x:v>
      </x:c>
      <x:c t="n" s="0">
        <x:v>33.07095</x:v>
      </x:c>
      <x:c t="n" s="0">
        <x:v>33.3726</x:v>
      </x:c>
      <x:c t="n" s="0">
        <x:v>30.23804</x:v>
      </x:c>
      <x:c t="n" s="0">
        <x:v>29.75027</x:v>
      </x:c>
      <x:c t="n" s="0">
        <x:v>27.2613</x:v>
      </x:c>
      <x:c t="n" s="0">
        <x:v>32.05026</x:v>
      </x:c>
      <x:c t="n" s="0">
        <x:v>43.30599</x:v>
      </x:c>
      <x:c t="n" s="0">
        <x:v>48.9888</x:v>
      </x:c>
      <x:c t="n" s="0">
        <x:v>48.1321</x:v>
      </x:c>
      <x:c t="n" s="0">
        <x:v>27.22924</x:v>
      </x:c>
      <x:c t="n" s="0">
        <x:v>14.0926</x:v>
      </x:c>
      <x:c t="n" s="0">
        <x:v>6.888551</x:v>
      </x:c>
      <x:c t="n" s="0">
        <x:v>5.462327</x:v>
      </x:c>
      <x:c t="n" s="0">
        <x:v>5.25642</x:v>
      </x:c>
      <x:c t="n" s="0">
        <x:v>3.80308</x:v>
      </x:c>
      <x:c t="n" s="0">
        <x:v>-30.06697</x:v>
      </x:c>
      <x:c t="n" s="0">
        <x:v>-29.16826</x:v>
      </x:c>
      <x:c t="n" s="0">
        <x:v>-25.36538</x:v>
      </x:c>
      <x:c t="n" s="0">
        <x:v>-17.64906</x:v>
      </x:c>
      <x:c t="n" s="0">
        <x:v>-18.14126</x:v>
      </x:c>
      <x:c t="n" s="0">
        <x:v>-0.5833303</x:v>
      </x:c>
      <x:c t="n" s="0">
        <x:v>1.330221</x:v>
      </x:c>
      <x:c t="n" s="0">
        <x:v>10.60398</x:v>
      </x:c>
      <x:c t="n" s="0">
        <x:v>7.592779</x:v>
      </x:c>
      <x:c t="n" s="0">
        <x:v>15.18596</x:v>
      </x:c>
      <x:c t="n" s="0">
        <x:v>21.11421</x:v>
      </x:c>
      <x:c t="n" s="0">
        <x:v>16.31452</x:v>
      </x:c>
      <x:c t="n" s="0">
        <x:v>21.74202</x:v>
      </x:c>
      <x:c t="n" s="0">
        <x:v>21.92432</x:v>
      </x:c>
      <x:c t="n" s="0">
        <x:v>19.53672</x:v>
      </x:c>
      <x:c t="n" s="0">
        <x:v>22.1083</x:v>
      </x:c>
      <x:c t="n" s="0">
        <x:v>33.28416</x:v>
      </x:c>
      <x:c t="n" s="0">
        <x:v>29.12604</x:v>
      </x:c>
      <x:c t="n" s="0">
        <x:v>29.27461</x:v>
      </x:c>
      <x:c t="n" s="0">
        <x:v>33.97795</x:v>
      </x:c>
      <x:c t="n" s="0">
        <x:v>33.38768</x:v>
      </x:c>
      <x:c t="n" s="0">
        <x:v>34.25396</x:v>
      </x:c>
      <x:c t="n" s="0">
        <x:v>35.98144</x:v>
      </x:c>
      <x:c t="n" s="0">
        <x:v>27.67002</x:v>
      </x:c>
      <x:c t="n" s="0">
        <x:v>29.82041</x:v>
      </x:c>
      <x:c t="n" s="0">
        <x:v>29.75706</x:v>
      </x:c>
      <x:c t="n" s="0">
        <x:v>25.47218</x:v>
      </x:c>
      <x:c t="n" s="0">
        <x:v>47.18393</x:v>
      </x:c>
      <x:c t="n" s="0">
        <x:v>50.2379</x:v>
      </x:c>
      <x:c t="n" s="0">
        <x:v>39.42226</x:v>
      </x:c>
      <x:c t="n" s="0">
        <x:v>19.63532</x:v>
      </x:c>
      <x:c t="n" s="0">
        <x:v>11.068</x:v>
      </x:c>
      <x:c t="n" s="0">
        <x:v>6.915815</x:v>
      </x:c>
      <x:c t="n" s="0">
        <x:v>5.382321</x:v>
      </x:c>
      <x:c t="n" s="0">
        <x:v>5.554408</x:v>
      </x:c>
      <x:c t="n" s="0">
        <x:v>3.428268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43945.035787037</x:v>
      </x:c>
      <x:c t="n" s="7">
        <x:v>43945.035787037</x:v>
      </x:c>
      <x:c t="n" s="0">
        <x:v>44.42413</x:v>
      </x:c>
      <x:c t="n" s="0">
        <x:v>54.20069</x:v>
      </x:c>
      <x:c t="n" s="0">
        <x:v>54.61937</x:v>
      </x:c>
      <x:c t="n" s="0">
        <x:v>64.12566</x:v>
      </x:c>
      <x:c t="n" s="0">
        <x:v>-30.06697</x:v>
      </x:c>
      <x:c t="n" s="0">
        <x:v>-29.16826</x:v>
      </x:c>
      <x:c t="n" s="0">
        <x:v>-26.03131</x:v>
      </x:c>
      <x:c t="n" s="0">
        <x:v>-16.9988</x:v>
      </x:c>
      <x:c t="n" s="0">
        <x:v>-13.8166</x:v>
      </x:c>
      <x:c t="n" s="0">
        <x:v>-0.8274346</x:v>
      </x:c>
      <x:c t="n" s="0">
        <x:v>7.163143</x:v>
      </x:c>
      <x:c t="n" s="0">
        <x:v>12.00094</x:v>
      </x:c>
      <x:c t="n" s="0">
        <x:v>9.78725</x:v>
      </x:c>
      <x:c t="n" s="0">
        <x:v>15.4693</x:v>
      </x:c>
      <x:c t="n" s="0">
        <x:v>20.68918</x:v>
      </x:c>
      <x:c t="n" s="0">
        <x:v>15.33325</x:v>
      </x:c>
      <x:c t="n" s="0">
        <x:v>20.64713</x:v>
      </x:c>
      <x:c t="n" s="0">
        <x:v>21.43871</x:v>
      </x:c>
      <x:c t="n" s="0">
        <x:v>19.9838</x:v>
      </x:c>
      <x:c t="n" s="0">
        <x:v>28.35358</x:v>
      </x:c>
      <x:c t="n" s="0">
        <x:v>33.19421</x:v>
      </x:c>
      <x:c t="n" s="0">
        <x:v>27.65374</x:v>
      </x:c>
      <x:c t="n" s="0">
        <x:v>26.20506</x:v>
      </x:c>
      <x:c t="n" s="0">
        <x:v>30.13232</x:v>
      </x:c>
      <x:c t="n" s="0">
        <x:v>31.68281</x:v>
      </x:c>
      <x:c t="n" s="0">
        <x:v>32.6925</x:v>
      </x:c>
      <x:c t="n" s="0">
        <x:v>33.02219</x:v>
      </x:c>
      <x:c t="n" s="0">
        <x:v>30.10182</x:v>
      </x:c>
      <x:c t="n" s="0">
        <x:v>29.44667</x:v>
      </x:c>
      <x:c t="n" s="0">
        <x:v>26.96912</x:v>
      </x:c>
      <x:c t="n" s="0">
        <x:v>32.63253</x:v>
      </x:c>
      <x:c t="n" s="0">
        <x:v>43.11344</x:v>
      </x:c>
      <x:c t="n" s="0">
        <x:v>48.37009</x:v>
      </x:c>
      <x:c t="n" s="0">
        <x:v>47.47871</x:v>
      </x:c>
      <x:c t="n" s="0">
        <x:v>26.59052</x:v>
      </x:c>
      <x:c t="n" s="0">
        <x:v>13.67763</x:v>
      </x:c>
      <x:c t="n" s="0">
        <x:v>6.906018</x:v>
      </x:c>
      <x:c t="n" s="0">
        <x:v>5.532056</x:v>
      </x:c>
      <x:c t="n" s="0">
        <x:v>5.251713</x:v>
      </x:c>
      <x:c t="n" s="0">
        <x:v>3.935987</x:v>
      </x:c>
      <x:c t="n" s="0">
        <x:v>-30.06697</x:v>
      </x:c>
      <x:c t="n" s="0">
        <x:v>-29.16826</x:v>
      </x:c>
      <x:c t="n" s="0">
        <x:v>-25.36538</x:v>
      </x:c>
      <x:c t="n" s="0">
        <x:v>-17.64906</x:v>
      </x:c>
      <x:c t="n" s="0">
        <x:v>-18.14126</x:v>
      </x:c>
      <x:c t="n" s="0">
        <x:v>-4.121031</x:v>
      </x:c>
      <x:c t="n" s="0">
        <x:v>1.330221</x:v>
      </x:c>
      <x:c t="n" s="0">
        <x:v>10.60398</x:v>
      </x:c>
      <x:c t="n" s="0">
        <x:v>-0.6930372</x:v>
      </x:c>
      <x:c t="n" s="0">
        <x:v>15.18596</x:v>
      </x:c>
      <x:c t="n" s="0">
        <x:v>21.11421</x:v>
      </x:c>
      <x:c t="n" s="0">
        <x:v>16.31452</x:v>
      </x:c>
      <x:c t="n" s="0">
        <x:v>17.35831</x:v>
      </x:c>
      <x:c t="n" s="0">
        <x:v>24.86823</x:v>
      </x:c>
      <x:c t="n" s="0">
        <x:v>18.19017</x:v>
      </x:c>
      <x:c t="n" s="0">
        <x:v>21.01266</x:v>
      </x:c>
      <x:c t="n" s="0">
        <x:v>32.97574</x:v>
      </x:c>
      <x:c t="n" s="0">
        <x:v>26.66924</x:v>
      </x:c>
      <x:c t="n" s="0">
        <x:v>27.87771</x:v>
      </x:c>
      <x:c t="n" s="0">
        <x:v>26.67027</x:v>
      </x:c>
      <x:c t="n" s="0">
        <x:v>32.37176</x:v>
      </x:c>
      <x:c t="n" s="0">
        <x:v>30.4366</x:v>
      </x:c>
      <x:c t="n" s="0">
        <x:v>31.39313</x:v>
      </x:c>
      <x:c t="n" s="0">
        <x:v>29.19117</x:v>
      </x:c>
      <x:c t="n" s="0">
        <x:v>26.86512</x:v>
      </x:c>
      <x:c t="n" s="0">
        <x:v>24.42199</x:v>
      </x:c>
      <x:c t="n" s="0">
        <x:v>35.01712</x:v>
      </x:c>
      <x:c t="n" s="0">
        <x:v>39.76089</x:v>
      </x:c>
      <x:c t="n" s="0">
        <x:v>38.6212</x:v>
      </x:c>
      <x:c t="n" s="0">
        <x:v>33.71157</x:v>
      </x:c>
      <x:c t="n" s="0">
        <x:v>14.561</x:v>
      </x:c>
      <x:c t="n" s="0">
        <x:v>9.720361</x:v>
      </x:c>
      <x:c t="n" s="0">
        <x:v>6.841068</x:v>
      </x:c>
      <x:c t="n" s="0">
        <x:v>5.582781</x:v>
      </x:c>
      <x:c t="n" s="0">
        <x:v>5.030735</x:v>
      </x:c>
      <x:c t="n" s="0">
        <x:v>4.573146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43945.035787037</x:v>
      </x:c>
      <x:c t="n" s="7">
        <x:v>43945.035787037</x:v>
      </x:c>
      <x:c t="n" s="0">
        <x:v>41.556</x:v>
      </x:c>
      <x:c t="n" s="0">
        <x:v>54.20069</x:v>
      </x:c>
      <x:c t="n" s="0">
        <x:v>53.18066</x:v>
      </x:c>
      <x:c t="n" s="0">
        <x:v>59.65408</x:v>
      </x:c>
      <x:c t="n" s="0">
        <x:v>-30.06697</x:v>
      </x:c>
      <x:c t="n" s="0">
        <x:v>-29.16826</x:v>
      </x:c>
      <x:c t="n" s="0">
        <x:v>-25.92824</x:v>
      </x:c>
      <x:c t="n" s="0">
        <x:v>-17.08797</x:v>
      </x:c>
      <x:c t="n" s="0">
        <x:v>-14.23602</x:v>
      </x:c>
      <x:c t="n" s="0">
        <x:v>-1.428349</x:v>
      </x:c>
      <x:c t="n" s="0">
        <x:v>6.667421</x:v>
      </x:c>
      <x:c t="n" s="0">
        <x:v>11.669</x:v>
      </x:c>
      <x:c t="n" s="0">
        <x:v>9.167908</x:v>
      </x:c>
      <x:c t="n" s="0">
        <x:v>15.41348</x:v>
      </x:c>
      <x:c t="n" s="0">
        <x:v>20.65695</x:v>
      </x:c>
      <x:c t="n" s="0">
        <x:v>15.05775</x:v>
      </x:c>
      <x:c t="n" s="0">
        <x:v>20.21565</x:v>
      </x:c>
      <x:c t="n" s="0">
        <x:v>21.98265</x:v>
      </x:c>
      <x:c t="n" s="0">
        <x:v>19.66651</x:v>
      </x:c>
      <x:c t="n" s="0">
        <x:v>27.77728</x:v>
      </x:c>
      <x:c t="n" s="0">
        <x:v>33.2459</x:v>
      </x:c>
      <x:c t="n" s="0">
        <x:v>27.83765</x:v>
      </x:c>
      <x:c t="n" s="0">
        <x:v>26.90736</x:v>
      </x:c>
      <x:c t="n" s="0">
        <x:v>30.07587</x:v>
      </x:c>
      <x:c t="n" s="0">
        <x:v>31.9879</x:v>
      </x:c>
      <x:c t="n" s="0">
        <x:v>32.46053</x:v>
      </x:c>
      <x:c t="n" s="0">
        <x:v>33.1169</x:v>
      </x:c>
      <x:c t="n" s="0">
        <x:v>29.57064</x:v>
      </x:c>
      <x:c t="n" s="0">
        <x:v>29.09134</x:v>
      </x:c>
      <x:c t="n" s="0">
        <x:v>26.73514</x:v>
      </x:c>
      <x:c t="n" s="0">
        <x:v>32.14408</x:v>
      </x:c>
      <x:c t="n" s="0">
        <x:v>42.54612</x:v>
      </x:c>
      <x:c t="n" s="0">
        <x:v>47.71038</x:v>
      </x:c>
      <x:c t="n" s="0">
        <x:v>46.80775</x:v>
      </x:c>
      <x:c t="n" s="0">
        <x:v>25.95299</x:v>
      </x:c>
      <x:c t="n" s="0">
        <x:v>13.31274</x:v>
      </x:c>
      <x:c t="n" s="0">
        <x:v>6.717985</x:v>
      </x:c>
      <x:c t="n" s="0">
        <x:v>5.573693</x:v>
      </x:c>
      <x:c t="n" s="0">
        <x:v>5.214501</x:v>
      </x:c>
      <x:c t="n" s="0">
        <x:v>3.83714</x:v>
      </x:c>
      <x:c t="n" s="0">
        <x:v>-30.06697</x:v>
      </x:c>
      <x:c t="n" s="0">
        <x:v>-29.16826</x:v>
      </x:c>
      <x:c t="n" s="0">
        <x:v>-25.427</x:v>
      </x:c>
      <x:c t="n" s="0">
        <x:v>-17.83839</x:v>
      </x:c>
      <x:c t="n" s="0">
        <x:v>-18.14126</x:v>
      </x:c>
      <x:c t="n" s="0">
        <x:v>-10.22837</x:v>
      </x:c>
      <x:c t="n" s="0">
        <x:v>1.330221</x:v>
      </x:c>
      <x:c t="n" s="0">
        <x:v>8.655337</x:v>
      </x:c>
      <x:c t="n" s="0">
        <x:v>3.496859</x:v>
      </x:c>
      <x:c t="n" s="0">
        <x:v>15.04023</x:v>
      </x:c>
      <x:c t="n" s="0">
        <x:v>20.26939</x:v>
      </x:c>
      <x:c t="n" s="0">
        <x:v>12.15944</x:v>
      </x:c>
      <x:c t="n" s="0">
        <x:v>16.11395</x:v>
      </x:c>
      <x:c t="n" s="0">
        <x:v>23.64859</x:v>
      </x:c>
      <x:c t="n" s="0">
        <x:v>17.42905</x:v>
      </x:c>
      <x:c t="n" s="0">
        <x:v>21.20945</x:v>
      </x:c>
      <x:c t="n" s="0">
        <x:v>33.78032</x:v>
      </x:c>
      <x:c t="n" s="0">
        <x:v>29.60658</x:v>
      </x:c>
      <x:c t="n" s="0">
        <x:v>29.58348</x:v>
      </x:c>
      <x:c t="n" s="0">
        <x:v>29.75503</x:v>
      </x:c>
      <x:c t="n" s="0">
        <x:v>33.30376</x:v>
      </x:c>
      <x:c t="n" s="0">
        <x:v>30.5872</x:v>
      </x:c>
      <x:c t="n" s="0">
        <x:v>33.63206</x:v>
      </x:c>
      <x:c t="n" s="0">
        <x:v>25.1152</x:v>
      </x:c>
      <x:c t="n" s="0">
        <x:v>27.45404</x:v>
      </x:c>
      <x:c t="n" s="0">
        <x:v>24.53171</x:v>
      </x:c>
      <x:c t="n" s="0">
        <x:v>25.67789</x:v>
      </x:c>
      <x:c t="n" s="0">
        <x:v>34.77605</x:v>
      </x:c>
      <x:c t="n" s="0">
        <x:v>32.96593</x:v>
      </x:c>
      <x:c t="n" s="0">
        <x:v>30.27851</x:v>
      </x:c>
      <x:c t="n" s="0">
        <x:v>14.59172</x:v>
      </x:c>
      <x:c t="n" s="0">
        <x:v>10.77199</x:v>
      </x:c>
      <x:c t="n" s="0">
        <x:v>5.265823</x:v>
      </x:c>
      <x:c t="n" s="0">
        <x:v>5.84156</x:v>
      </x:c>
      <x:c t="n" s="0">
        <x:v>4.95188</x:v>
      </x:c>
      <x:c t="n" s="0">
        <x:v>3.251506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43945.035787037</x:v>
      </x:c>
      <x:c t="n" s="7">
        <x:v>43945.035787037</x:v>
      </x:c>
      <x:c t="n" s="0">
        <x:v>51.45242</x:v>
      </x:c>
      <x:c t="n" s="0">
        <x:v>58.9719</x:v>
      </x:c>
      <x:c t="n" s="0">
        <x:v>56.19183</x:v>
      </x:c>
      <x:c t="n" s="0">
        <x:v>64.42529</x:v>
      </x:c>
      <x:c t="n" s="0">
        <x:v>-30.06697</x:v>
      </x:c>
      <x:c t="n" s="0">
        <x:v>-29.16826</x:v>
      </x:c>
      <x:c t="n" s="0">
        <x:v>-25.92274</x:v>
      </x:c>
      <x:c t="n" s="0">
        <x:v>-17.36359</x:v>
      </x:c>
      <x:c t="n" s="0">
        <x:v>-14.62934</x:v>
      </x:c>
      <x:c t="n" s="0">
        <x:v>-2.016881</x:v>
      </x:c>
      <x:c t="n" s="0">
        <x:v>6.209425</x:v>
      </x:c>
      <x:c t="n" s="0">
        <x:v>11.31186</x:v>
      </x:c>
      <x:c t="n" s="0">
        <x:v>9.441151</x:v>
      </x:c>
      <x:c t="n" s="0">
        <x:v>15.34081</x:v>
      </x:c>
      <x:c t="n" s="0">
        <x:v>20.47454</x:v>
      </x:c>
      <x:c t="n" s="0">
        <x:v>14.65658</x:v>
      </x:c>
      <x:c t="n" s="0">
        <x:v>19.98636</x:v>
      </x:c>
      <x:c t="n" s="0">
        <x:v>21.327</x:v>
      </x:c>
      <x:c t="n" s="0">
        <x:v>19.59176</x:v>
      </x:c>
      <x:c t="n" s="0">
        <x:v>27.69107</x:v>
      </x:c>
      <x:c t="n" s="0">
        <x:v>32.97713</x:v>
      </x:c>
      <x:c t="n" s="0">
        <x:v>29.01699</x:v>
      </x:c>
      <x:c t="n" s="0">
        <x:v>27.08338</x:v>
      </x:c>
      <x:c t="n" s="0">
        <x:v>29.79084</x:v>
      </x:c>
      <x:c t="n" s="0">
        <x:v>31.73684</x:v>
      </x:c>
      <x:c t="n" s="0">
        <x:v>32.61743</x:v>
      </x:c>
      <x:c t="n" s="0">
        <x:v>32.98276</x:v>
      </x:c>
      <x:c t="n" s="0">
        <x:v>29.57246</x:v>
      </x:c>
      <x:c t="n" s="0">
        <x:v>29.75761</x:v>
      </x:c>
      <x:c t="n" s="0">
        <x:v>26.74365</x:v>
      </x:c>
      <x:c t="n" s="0">
        <x:v>31.61026</x:v>
      </x:c>
      <x:c t="n" s="0">
        <x:v>41.90962</x:v>
      </x:c>
      <x:c t="n" s="0">
        <x:v>47.04583</x:v>
      </x:c>
      <x:c t="n" s="0">
        <x:v>47.16817</x:v>
      </x:c>
      <x:c t="n" s="0">
        <x:v>26.18003</x:v>
      </x:c>
      <x:c t="n" s="0">
        <x:v>13.69757</x:v>
      </x:c>
      <x:c t="n" s="0">
        <x:v>6.647941</x:v>
      </x:c>
      <x:c t="n" s="0">
        <x:v>5.560163</x:v>
      </x:c>
      <x:c t="n" s="0">
        <x:v>5.269568</x:v>
      </x:c>
      <x:c t="n" s="0">
        <x:v>4.018044</x:v>
      </x:c>
      <x:c t="n" s="0">
        <x:v>-30.06697</x:v>
      </x:c>
      <x:c t="n" s="0">
        <x:v>-29.16826</x:v>
      </x:c>
      <x:c t="n" s="0">
        <x:v>-25.88474</x:v>
      </x:c>
      <x:c t="n" s="0">
        <x:v>-19.462</x:v>
      </x:c>
      <x:c t="n" s="0">
        <x:v>-18.14126</x:v>
      </x:c>
      <x:c t="n" s="0">
        <x:v>-10.22837</x:v>
      </x:c>
      <x:c t="n" s="0">
        <x:v>1.895141</x:v>
      </x:c>
      <x:c t="n" s="0">
        <x:v>8.28899</x:v>
      </x:c>
      <x:c t="n" s="0">
        <x:v>10.76615</x:v>
      </x:c>
      <x:c t="n" s="0">
        <x:v>14.88945</x:v>
      </x:c>
      <x:c t="n" s="0">
        <x:v>19.21956</x:v>
      </x:c>
      <x:c t="n" s="0">
        <x:v>11.02982</x:v>
      </x:c>
      <x:c t="n" s="0">
        <x:v>18.77489</x:v>
      </x:c>
      <x:c t="n" s="0">
        <x:v>8.011616</x:v>
      </x:c>
      <x:c t="n" s="0">
        <x:v>19.12663</x:v>
      </x:c>
      <x:c t="n" s="0">
        <x:v>28.48044</x:v>
      </x:c>
      <x:c t="n" s="0">
        <x:v>29.89812</x:v>
      </x:c>
      <x:c t="n" s="0">
        <x:v>32.32608</x:v>
      </x:c>
      <x:c t="n" s="0">
        <x:v>27.13925</x:v>
      </x:c>
      <x:c t="n" s="0">
        <x:v>27.75414</x:v>
      </x:c>
      <x:c t="n" s="0">
        <x:v>30.32188</x:v>
      </x:c>
      <x:c t="n" s="0">
        <x:v>33.53267</x:v>
      </x:c>
      <x:c t="n" s="0">
        <x:v>31.50324</x:v>
      </x:c>
      <x:c t="n" s="0">
        <x:v>29.02747</x:v>
      </x:c>
      <x:c t="n" s="0">
        <x:v>31.89825</x:v>
      </x:c>
      <x:c t="n" s="0">
        <x:v>26.81198</x:v>
      </x:c>
      <x:c t="n" s="0">
        <x:v>25.12794</x:v>
      </x:c>
      <x:c t="n" s="0">
        <x:v>30.25103</x:v>
      </x:c>
      <x:c t="n" s="0">
        <x:v>31.83243</x:v>
      </x:c>
      <x:c t="n" s="0">
        <x:v>50.15528</x:v>
      </x:c>
      <x:c t="n" s="0">
        <x:v>27.96781</x:v>
      </x:c>
      <x:c t="n" s="0">
        <x:v>15.30229</x:v>
      </x:c>
      <x:c t="n" s="0">
        <x:v>6.181621</x:v>
      </x:c>
      <x:c t="n" s="0">
        <x:v>5.400552</x:v>
      </x:c>
      <x:c t="n" s="0">
        <x:v>5.669407</x:v>
      </x:c>
      <x:c t="n" s="0">
        <x:v>5.068756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43945.035787037</x:v>
      </x:c>
      <x:c t="n" s="7">
        <x:v>43945.035787037</x:v>
      </x:c>
      <x:c t="n" s="0">
        <x:v>50.4088</x:v>
      </x:c>
      <x:c t="n" s="0">
        <x:v>54.20069</x:v>
      </x:c>
      <x:c t="n" s="0">
        <x:v>55.63765</x:v>
      </x:c>
      <x:c t="n" s="0">
        <x:v>63.0783</x:v>
      </x:c>
      <x:c t="n" s="0">
        <x:v>-30.06697</x:v>
      </x:c>
      <x:c t="n" s="0">
        <x:v>-29.16826</x:v>
      </x:c>
      <x:c t="n" s="0">
        <x:v>-25.91782</x:v>
      </x:c>
      <x:c t="n" s="0">
        <x:v>-17.61364</x:v>
      </x:c>
      <x:c t="n" s="0">
        <x:v>-14.99601</x:v>
      </x:c>
      <x:c t="n" s="0">
        <x:v>-2.591546</x:v>
      </x:c>
      <x:c t="n" s="0">
        <x:v>5.884256</x:v>
      </x:c>
      <x:c t="n" s="0">
        <x:v>10.89672</x:v>
      </x:c>
      <x:c t="n" s="0">
        <x:v>9.661626</x:v>
      </x:c>
      <x:c t="n" s="0">
        <x:v>15.27778</x:v>
      </x:c>
      <x:c t="n" s="0">
        <x:v>20.31244</x:v>
      </x:c>
      <x:c t="n" s="0">
        <x:v>14.28195</x:v>
      </x:c>
      <x:c t="n" s="0">
        <x:v>20.05129</x:v>
      </x:c>
      <x:c t="n" s="0">
        <x:v>21.47897</x:v>
      </x:c>
      <x:c t="n" s="0">
        <x:v>19.15703</x:v>
      </x:c>
      <x:c t="n" s="0">
        <x:v>28.92109</x:v>
      </x:c>
      <x:c t="n" s="0">
        <x:v>32.77046</x:v>
      </x:c>
      <x:c t="n" s="0">
        <x:v>28.48679</x:v>
      </x:c>
      <x:c t="n" s="0">
        <x:v>27.22611</x:v>
      </x:c>
      <x:c t="n" s="0">
        <x:v>29.71763</x:v>
      </x:c>
      <x:c t="n" s="0">
        <x:v>31.88579</x:v>
      </x:c>
      <x:c t="n" s="0">
        <x:v>32.57021</x:v>
      </x:c>
      <x:c t="n" s="0">
        <x:v>32.49473</x:v>
      </x:c>
      <x:c t="n" s="0">
        <x:v>29.20379</x:v>
      </x:c>
      <x:c t="n" s="0">
        <x:v>29.52945</x:v>
      </x:c>
      <x:c t="n" s="0">
        <x:v>26.64444</x:v>
      </x:c>
      <x:c t="n" s="0">
        <x:v>31.10384</x:v>
      </x:c>
      <x:c t="n" s="0">
        <x:v>41.25558</x:v>
      </x:c>
      <x:c t="n" s="0">
        <x:v>46.70109</x:v>
      </x:c>
      <x:c t="n" s="0">
        <x:v>46.96684</x:v>
      </x:c>
      <x:c t="n" s="0">
        <x:v>25.80266</x:v>
      </x:c>
      <x:c t="n" s="0">
        <x:v>13.43925</x:v>
      </x:c>
      <x:c t="n" s="0">
        <x:v>6.588375</x:v>
      </x:c>
      <x:c t="n" s="0">
        <x:v>5.330014</x:v>
      </x:c>
      <x:c t="n" s="0">
        <x:v>5.103953</x:v>
      </x:c>
      <x:c t="n" s="0">
        <x:v>4.059772</x:v>
      </x:c>
      <x:c t="n" s="0">
        <x:v>-30.06697</x:v>
      </x:c>
      <x:c t="n" s="0">
        <x:v>-29.16826</x:v>
      </x:c>
      <x:c t="n" s="0">
        <x:v>-25.88474</x:v>
      </x:c>
      <x:c t="n" s="0">
        <x:v>-19.462</x:v>
      </x:c>
      <x:c t="n" s="0">
        <x:v>-18.14126</x:v>
      </x:c>
      <x:c t="n" s="0">
        <x:v>-10.22837</x:v>
      </x:c>
      <x:c t="n" s="0">
        <x:v>3.249388</x:v>
      </x:c>
      <x:c t="n" s="0">
        <x:v>6.654953</x:v>
      </x:c>
      <x:c t="n" s="0">
        <x:v>10.76615</x:v>
      </x:c>
      <x:c t="n" s="0">
        <x:v>14.88945</x:v>
      </x:c>
      <x:c t="n" s="0">
        <x:v>19.21956</x:v>
      </x:c>
      <x:c t="n" s="0">
        <x:v>11.02982</x:v>
      </x:c>
      <x:c t="n" s="0">
        <x:v>20.41282</x:v>
      </x:c>
      <x:c t="n" s="0">
        <x:v>23.27938</x:v>
      </x:c>
      <x:c t="n" s="0">
        <x:v>13.67669</x:v>
      </x:c>
      <x:c t="n" s="0">
        <x:v>32.8435</x:v>
      </x:c>
      <x:c t="n" s="0">
        <x:v>31.81512</x:v>
      </x:c>
      <x:c t="n" s="0">
        <x:v>22.73132</x:v>
      </x:c>
      <x:c t="n" s="0">
        <x:v>28.60047</x:v>
      </x:c>
      <x:c t="n" s="0">
        <x:v>29.38732</x:v>
      </x:c>
      <x:c t="n" s="0">
        <x:v>32.05602</x:v>
      </x:c>
      <x:c t="n" s="0">
        <x:v>31.97616</x:v>
      </x:c>
      <x:c t="n" s="0">
        <x:v>28.51699</x:v>
      </x:c>
      <x:c t="n" s="0">
        <x:v>25.64618</x:v>
      </x:c>
      <x:c t="n" s="0">
        <x:v>27.81717</x:v>
      </x:c>
      <x:c t="n" s="0">
        <x:v>26.58785</x:v>
      </x:c>
      <x:c t="n" s="0">
        <x:v>25.58518</x:v>
      </x:c>
      <x:c t="n" s="0">
        <x:v>28.12609</x:v>
      </x:c>
      <x:c t="n" s="0">
        <x:v>45.00458</x:v>
      </x:c>
      <x:c t="n" s="0">
        <x:v>38.09292</x:v>
      </x:c>
      <x:c t="n" s="0">
        <x:v>19.67438</x:v>
      </x:c>
      <x:c t="n" s="0">
        <x:v>11.27005</x:v>
      </x:c>
      <x:c t="n" s="0">
        <x:v>6.312781</x:v>
      </x:c>
      <x:c t="n" s="0">
        <x:v>3.682964</x:v>
      </x:c>
      <x:c t="n" s="0">
        <x:v>3.901627</x:v>
      </x:c>
      <x:c t="n" s="0">
        <x:v>4.49272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43945.035787037</x:v>
      </x:c>
      <x:c t="n" s="7">
        <x:v>43945.035787037</x:v>
      </x:c>
      <x:c t="n" s="0">
        <x:v>45.23826</x:v>
      </x:c>
      <x:c t="n" s="0">
        <x:v>54.20069</x:v>
      </x:c>
      <x:c t="n" s="0">
        <x:v>57.89246</x:v>
      </x:c>
      <x:c t="n" s="0">
        <x:v>66.28165</x:v>
      </x:c>
      <x:c t="n" s="0">
        <x:v>-30.06697</x:v>
      </x:c>
      <x:c t="n" s="0">
        <x:v>-29.16826</x:v>
      </x:c>
      <x:c t="n" s="0">
        <x:v>-25.91347</x:v>
      </x:c>
      <x:c t="n" s="0">
        <x:v>-17.83926</x:v>
      </x:c>
      <x:c t="n" s="0">
        <x:v>-15.30635</x:v>
      </x:c>
      <x:c t="n" s="0">
        <x:v>-3.150784</x:v>
      </x:c>
      <x:c t="n" s="0">
        <x:v>5.585875</x:v>
      </x:c>
      <x:c t="n" s="0">
        <x:v>10.36065</x:v>
      </x:c>
      <x:c t="n" s="0">
        <x:v>9.841442</x:v>
      </x:c>
      <x:c t="n" s="0">
        <x:v>15.20928</x:v>
      </x:c>
      <x:c t="n" s="0">
        <x:v>20.16906</x:v>
      </x:c>
      <x:c t="n" s="0">
        <x:v>15.34454</x:v>
      </x:c>
      <x:c t="n" s="0">
        <x:v>20.13883</x:v>
      </x:c>
      <x:c t="n" s="0">
        <x:v>22.58279</x:v>
      </x:c>
      <x:c t="n" s="0">
        <x:v>18.5061</x:v>
      </x:c>
      <x:c t="n" s="0">
        <x:v>29.85234</x:v>
      </x:c>
      <x:c t="n" s="0">
        <x:v>32.76305</x:v>
      </x:c>
      <x:c t="n" s="0">
        <x:v>29.04311</x:v>
      </x:c>
      <x:c t="n" s="0">
        <x:v>27.15348</x:v>
      </x:c>
      <x:c t="n" s="0">
        <x:v>29.53815</x:v>
      </x:c>
      <x:c t="n" s="0">
        <x:v>31.41391</x:v>
      </x:c>
      <x:c t="n" s="0">
        <x:v>32.50295</x:v>
      </x:c>
      <x:c t="n" s="0">
        <x:v>32.51765</x:v>
      </x:c>
      <x:c t="n" s="0">
        <x:v>29.49614</x:v>
      </x:c>
      <x:c t="n" s="0">
        <x:v>29.33421</x:v>
      </x:c>
      <x:c t="n" s="0">
        <x:v>26.49318</x:v>
      </x:c>
      <x:c t="n" s="0">
        <x:v>30.56726</x:v>
      </x:c>
      <x:c t="n" s="0">
        <x:v>41.59892</x:v>
      </x:c>
      <x:c t="n" s="0">
        <x:v>46.97614</x:v>
      </x:c>
      <x:c t="n" s="0">
        <x:v>46.35697</x:v>
      </x:c>
      <x:c t="n" s="0">
        <x:v>25.19526</x:v>
      </x:c>
      <x:c t="n" s="0">
        <x:v>13.04453</x:v>
      </x:c>
      <x:c t="n" s="0">
        <x:v>6.421588</x:v>
      </x:c>
      <x:c t="n" s="0">
        <x:v>5.242072</x:v>
      </x:c>
      <x:c t="n" s="0">
        <x:v>5.255524</x:v>
      </x:c>
      <x:c t="n" s="0">
        <x:v>4.026691</x:v>
      </x:c>
      <x:c t="n" s="0">
        <x:v>-30.06697</x:v>
      </x:c>
      <x:c t="n" s="0">
        <x:v>-29.16826</x:v>
      </x:c>
      <x:c t="n" s="0">
        <x:v>-25.88474</x:v>
      </x:c>
      <x:c t="n" s="0">
        <x:v>-19.462</x:v>
      </x:c>
      <x:c t="n" s="0">
        <x:v>-17.71432</x:v>
      </x:c>
      <x:c t="n" s="0">
        <x:v>-10.22837</x:v>
      </x:c>
      <x:c t="n" s="0">
        <x:v>3.249388</x:v>
      </x:c>
      <x:c t="n" s="0">
        <x:v>4.004447</x:v>
      </x:c>
      <x:c t="n" s="0">
        <x:v>10.76615</x:v>
      </x:c>
      <x:c t="n" s="0">
        <x:v>14.76779</x:v>
      </x:c>
      <x:c t="n" s="0">
        <x:v>19.21956</x:v>
      </x:c>
      <x:c t="n" s="0">
        <x:v>19.46851</x:v>
      </x:c>
      <x:c t="n" s="0">
        <x:v>20.70092</x:v>
      </x:c>
      <x:c t="n" s="0">
        <x:v>26.22463</x:v>
      </x:c>
      <x:c t="n" s="0">
        <x:v>9.292201</x:v>
      </x:c>
      <x:c t="n" s="0">
        <x:v>33.13436</x:v>
      </x:c>
      <x:c t="n" s="0">
        <x:v>32.70688</x:v>
      </x:c>
      <x:c t="n" s="0">
        <x:v>31.99971</x:v>
      </x:c>
      <x:c t="n" s="0">
        <x:v>26.50229</x:v>
      </x:c>
      <x:c t="n" s="0">
        <x:v>28.32514</x:v>
      </x:c>
      <x:c t="n" s="0">
        <x:v>26.53719</x:v>
      </x:c>
      <x:c t="n" s="0">
        <x:v>31.71203</x:v>
      </x:c>
      <x:c t="n" s="0">
        <x:v>32.41466</x:v>
      </x:c>
      <x:c t="n" s="0">
        <x:v>30.81694</x:v>
      </x:c>
      <x:c t="n" s="0">
        <x:v>28.34509</x:v>
      </x:c>
      <x:c t="n" s="0">
        <x:v>24.76534</x:v>
      </x:c>
      <x:c t="n" s="0">
        <x:v>24.63805</x:v>
      </x:c>
      <x:c t="n" s="0">
        <x:v>43.58578</x:v>
      </x:c>
      <x:c t="n" s="0">
        <x:v>47.93092</x:v>
      </x:c>
      <x:c t="n" s="0">
        <x:v>37.15772</x:v>
      </x:c>
      <x:c t="n" s="0">
        <x:v>14.72787</x:v>
      </x:c>
      <x:c t="n" s="0">
        <x:v>9.942501</x:v>
      </x:c>
      <x:c t="n" s="0">
        <x:v>4.955109</x:v>
      </x:c>
      <x:c t="n" s="0">
        <x:v>4.496248</x:v>
      </x:c>
      <x:c t="n" s="0">
        <x:v>6.208768</x:v>
      </x:c>
      <x:c t="n" s="0">
        <x:v>4.042603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43945.035787037</x:v>
      </x:c>
      <x:c t="n" s="7">
        <x:v>43945.035787037</x:v>
      </x:c>
      <x:c t="n" s="0">
        <x:v>42.51706</x:v>
      </x:c>
      <x:c t="n" s="0">
        <x:v>54.20069</x:v>
      </x:c>
      <x:c t="n" s="0">
        <x:v>59.77872</x:v>
      </x:c>
      <x:c t="n" s="0">
        <x:v>67.28836</x:v>
      </x:c>
      <x:c t="n" s="0">
        <x:v>-30.06697</x:v>
      </x:c>
      <x:c t="n" s="0">
        <x:v>-29.16826</x:v>
      </x:c>
      <x:c t="n" s="0">
        <x:v>-25.90969</x:v>
      </x:c>
      <x:c t="n" s="0">
        <x:v>-18.04167</x:v>
      </x:c>
      <x:c t="n" s="0">
        <x:v>-15.57288</x:v>
      </x:c>
      <x:c t="n" s="0">
        <x:v>-3.69298</x:v>
      </x:c>
      <x:c t="n" s="0">
        <x:v>5.313742</x:v>
      </x:c>
      <x:c t="n" s="0">
        <x:v>9.843825</x:v>
      </x:c>
      <x:c t="n" s="0">
        <x:v>9.63299</x:v>
      </x:c>
      <x:c t="n" s="0">
        <x:v>15.14206</x:v>
      </x:c>
      <x:c t="n" s="0">
        <x:v>20.20326</x:v>
      </x:c>
      <x:c t="n" s="0">
        <x:v>16.61256</x:v>
      </x:c>
      <x:c t="n" s="0">
        <x:v>20.30057</x:v>
      </x:c>
      <x:c t="n" s="0">
        <x:v>22.98407</x:v>
      </x:c>
      <x:c t="n" s="0">
        <x:v>18.23183</x:v>
      </x:c>
      <x:c t="n" s="0">
        <x:v>30.50547</x:v>
      </x:c>
      <x:c t="n" s="0">
        <x:v>32.39677</x:v>
      </x:c>
      <x:c t="n" s="0">
        <x:v>28.76802</x:v>
      </x:c>
      <x:c t="n" s="0">
        <x:v>27.11676</x:v>
      </x:c>
      <x:c t="n" s="0">
        <x:v>29.79441</x:v>
      </x:c>
      <x:c t="n" s="0">
        <x:v>31.03423</x:v>
      </x:c>
      <x:c t="n" s="0">
        <x:v>32.22975</x:v>
      </x:c>
      <x:c t="n" s="0">
        <x:v>32.50869</x:v>
      </x:c>
      <x:c t="n" s="0">
        <x:v>30.04933</x:v>
      </x:c>
      <x:c t="n" s="0">
        <x:v>29.9814</x:v>
      </x:c>
      <x:c t="n" s="0">
        <x:v>26.3402</x:v>
      </x:c>
      <x:c t="n" s="0">
        <x:v>30.70452</x:v>
      </x:c>
      <x:c t="n" s="0">
        <x:v>41.21727</x:v>
      </x:c>
      <x:c t="n" s="0">
        <x:v>46.33976</x:v>
      </x:c>
      <x:c t="n" s="0">
        <x:v>45.70076</x:v>
      </x:c>
      <x:c t="n" s="0">
        <x:v>24.60781</x:v>
      </x:c>
      <x:c t="n" s="0">
        <x:v>12.77465</x:v>
      </x:c>
      <x:c t="n" s="0">
        <x:v>6.480601</x:v>
      </x:c>
      <x:c t="n" s="0">
        <x:v>5.254274</x:v>
      </x:c>
      <x:c t="n" s="0">
        <x:v>5.33276</x:v>
      </x:c>
      <x:c t="n" s="0">
        <x:v>4.164918</x:v>
      </x:c>
      <x:c t="n" s="0">
        <x:v>-30.06697</x:v>
      </x:c>
      <x:c t="n" s="0">
        <x:v>-29.16826</x:v>
      </x:c>
      <x:c t="n" s="0">
        <x:v>-25.88474</x:v>
      </x:c>
      <x:c t="n" s="0">
        <x:v>-19.462</x:v>
      </x:c>
      <x:c t="n" s="0">
        <x:v>-17.58084</x:v>
      </x:c>
      <x:c t="n" s="0">
        <x:v>-10.37772</x:v>
      </x:c>
      <x:c t="n" s="0">
        <x:v>3.249388</x:v>
      </x:c>
      <x:c t="n" s="0">
        <x:v>4.004447</x:v>
      </x:c>
      <x:c t="n" s="0">
        <x:v>7.6612</x:v>
      </x:c>
      <x:c t="n" s="0">
        <x:v>14.72647</x:v>
      </x:c>
      <x:c t="n" s="0">
        <x:v>20.53218</x:v>
      </x:c>
      <x:c t="n" s="0">
        <x:v>20.5595</x:v>
      </x:c>
      <x:c t="n" s="0">
        <x:v>21.14232</x:v>
      </x:c>
      <x:c t="n" s="0">
        <x:v>24.50126</x:v>
      </x:c>
      <x:c t="n" s="0">
        <x:v>16.14606</x:v>
      </x:c>
      <x:c t="n" s="0">
        <x:v>33.094</x:v>
      </x:c>
      <x:c t="n" s="0">
        <x:v>29.27397</x:v>
      </x:c>
      <x:c t="n" s="0">
        <x:v>24.1518</x:v>
      </x:c>
      <x:c t="n" s="0">
        <x:v>26.23503</x:v>
      </x:c>
      <x:c t="n" s="0">
        <x:v>31.90918</x:v>
      </x:c>
      <x:c t="n" s="0">
        <x:v>27.74173</x:v>
      </x:c>
      <x:c t="n" s="0">
        <x:v>30.0797</x:v>
      </x:c>
      <x:c t="n" s="0">
        <x:v>32.16675</x:v>
      </x:c>
      <x:c t="n" s="0">
        <x:v>32.70867</x:v>
      </x:c>
      <x:c t="n" s="0">
        <x:v>32.2287</x:v>
      </x:c>
      <x:c t="n" s="0">
        <x:v>25.21734</x:v>
      </x:c>
      <x:c t="n" s="0">
        <x:v>31.40852</x:v>
      </x:c>
      <x:c t="n" s="0">
        <x:v>36.22909</x:v>
      </x:c>
      <x:c t="n" s="0">
        <x:v>35.25</x:v>
      </x:c>
      <x:c t="n" s="0">
        <x:v>31.81306</x:v>
      </x:c>
      <x:c t="n" s="0">
        <x:v>16.34018</x:v>
      </x:c>
      <x:c t="n" s="0">
        <x:v>10.41401</x:v>
      </x:c>
      <x:c t="n" s="0">
        <x:v>6.825318</x:v>
      </x:c>
      <x:c t="n" s="0">
        <x:v>5.286842</x:v>
      </x:c>
      <x:c t="n" s="0">
        <x:v>5.384648</x:v>
      </x:c>
      <x:c t="n" s="0">
        <x:v>4.466205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43945.035787037</x:v>
      </x:c>
      <x:c t="n" s="7">
        <x:v>43945.035787037</x:v>
      </x:c>
      <x:c t="n" s="0">
        <x:v>42.69715</x:v>
      </x:c>
      <x:c t="n" s="0">
        <x:v>54.20069</x:v>
      </x:c>
      <x:c t="n" s="0">
        <x:v>57.86545</x:v>
      </x:c>
      <x:c t="n" s="0">
        <x:v>64.96886</x:v>
      </x:c>
      <x:c t="n" s="0">
        <x:v>-30.06697</x:v>
      </x:c>
      <x:c t="n" s="0">
        <x:v>-29.16826</x:v>
      </x:c>
      <x:c t="n" s="0">
        <x:v>-25.90686</x:v>
      </x:c>
      <x:c t="n" s="0">
        <x:v>-18.22234</x:v>
      </x:c>
      <x:c t="n" s="0">
        <x:v>-15.81425</x:v>
      </x:c>
      <x:c t="n" s="0">
        <x:v>-4.259659</x:v>
      </x:c>
      <x:c t="n" s="0">
        <x:v>4.965929</x:v>
      </x:c>
      <x:c t="n" s="0">
        <x:v>9.443009</x:v>
      </x:c>
      <x:c t="n" s="0">
        <x:v>9.395246</x:v>
      </x:c>
      <x:c t="n" s="0">
        <x:v>15.08381</x:v>
      </x:c>
      <x:c t="n" s="0">
        <x:v>20.25286</x:v>
      </x:c>
      <x:c t="n" s="0">
        <x:v>17.46277</x:v>
      </x:c>
      <x:c t="n" s="0">
        <x:v>20.43409</x:v>
      </x:c>
      <x:c t="n" s="0">
        <x:v>23.10158</x:v>
      </x:c>
      <x:c t="n" s="0">
        <x:v>18.57487</x:v>
      </x:c>
      <x:c t="n" s="0">
        <x:v>30.18099</x:v>
      </x:c>
      <x:c t="n" s="0">
        <x:v>32.46032</x:v>
      </x:c>
      <x:c t="n" s="0">
        <x:v>28.47213</x:v>
      </x:c>
      <x:c t="n" s="0">
        <x:v>26.5592</x:v>
      </x:c>
      <x:c t="n" s="0">
        <x:v>30.16006</x:v>
      </x:c>
      <x:c t="n" s="0">
        <x:v>30.61762</x:v>
      </x:c>
      <x:c t="n" s="0">
        <x:v>31.76898</x:v>
      </x:c>
      <x:c t="n" s="0">
        <x:v>32.02632</x:v>
      </x:c>
      <x:c t="n" s="0">
        <x:v>30.21522</x:v>
      </x:c>
      <x:c t="n" s="0">
        <x:v>29.87502</x:v>
      </x:c>
      <x:c t="n" s="0">
        <x:v>26.09101</x:v>
      </x:c>
      <x:c t="n" s="0">
        <x:v>30.22263</x:v>
      </x:c>
      <x:c t="n" s="0">
        <x:v>40.60812</x:v>
      </x:c>
      <x:c t="n" s="0">
        <x:v>45.67703</x:v>
      </x:c>
      <x:c t="n" s="0">
        <x:v>45.03262</x:v>
      </x:c>
      <x:c t="n" s="0">
        <x:v>23.95585</x:v>
      </x:c>
      <x:c t="n" s="0">
        <x:v>12.36423</x:v>
      </x:c>
      <x:c t="n" s="0">
        <x:v>6.254452</x:v>
      </x:c>
      <x:c t="n" s="0">
        <x:v>5.249373</x:v>
      </x:c>
      <x:c t="n" s="0">
        <x:v>5.19127</x:v>
      </x:c>
      <x:c t="n" s="0">
        <x:v>4.061231</x:v>
      </x:c>
      <x:c t="n" s="0">
        <x:v>-30.06697</x:v>
      </x:c>
      <x:c t="n" s="0">
        <x:v>-29.16826</x:v>
      </x:c>
      <x:c t="n" s="0">
        <x:v>-25.88474</x:v>
      </x:c>
      <x:c t="n" s="0">
        <x:v>-19.462</x:v>
      </x:c>
      <x:c t="n" s="0">
        <x:v>-17.58084</x:v>
      </x:c>
      <x:c t="n" s="0">
        <x:v>-11.59775</x:v>
      </x:c>
      <x:c t="n" s="0">
        <x:v>1.451499</x:v>
      </x:c>
      <x:c t="n" s="0">
        <x:v>6.397923</x:v>
      </x:c>
      <x:c t="n" s="0">
        <x:v>7.6612</x:v>
      </x:c>
      <x:c t="n" s="0">
        <x:v>14.72647</x:v>
      </x:c>
      <x:c t="n" s="0">
        <x:v>20.53218</x:v>
      </x:c>
      <x:c t="n" s="0">
        <x:v>20.5595</x:v>
      </x:c>
      <x:c t="n" s="0">
        <x:v>21.14232</x:v>
      </x:c>
      <x:c t="n" s="0">
        <x:v>23.73181</x:v>
      </x:c>
      <x:c t="n" s="0">
        <x:v>20.58605</x:v>
      </x:c>
      <x:c t="n" s="0">
        <x:v>25.52888</x:v>
      </x:c>
      <x:c t="n" s="0">
        <x:v>33.01215</x:v>
      </x:c>
      <x:c t="n" s="0">
        <x:v>25.5771</x:v>
      </x:c>
      <x:c t="n" s="0">
        <x:v>18.89724</x:v>
      </x:c>
      <x:c t="n" s="0">
        <x:v>30.89714</x:v>
      </x:c>
      <x:c t="n" s="0">
        <x:v>26.53765</x:v>
      </x:c>
      <x:c t="n" s="0">
        <x:v>27.68719</x:v>
      </x:c>
      <x:c t="n" s="0">
        <x:v>27.42721</x:v>
      </x:c>
      <x:c t="n" s="0">
        <x:v>30.69762</x:v>
      </x:c>
      <x:c t="n" s="0">
        <x:v>29.4704</x:v>
      </x:c>
      <x:c t="n" s="0">
        <x:v>24.65188</x:v>
      </x:c>
      <x:c t="n" s="0">
        <x:v>24.86056</x:v>
      </x:c>
      <x:c t="n" s="0">
        <x:v>30.8086</x:v>
      </x:c>
      <x:c t="n" s="0">
        <x:v>30.35994</x:v>
      </x:c>
      <x:c t="n" s="0">
        <x:v>28.90916</x:v>
      </x:c>
      <x:c t="n" s="0">
        <x:v>11.29406</x:v>
      </x:c>
      <x:c t="n" s="0">
        <x:v>8.11786</x:v>
      </x:c>
      <x:c t="n" s="0">
        <x:v>5.21139</x:v>
      </x:c>
      <x:c t="n" s="0">
        <x:v>5.183389</x:v>
      </x:c>
      <x:c t="n" s="0">
        <x:v>4.360245</x:v>
      </x:c>
      <x:c t="n" s="0">
        <x:v>3.408067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43945.035787037</x:v>
      </x:c>
      <x:c t="n" s="7">
        <x:v>43945.035787037</x:v>
      </x:c>
      <x:c t="n" s="0">
        <x:v>49.49237</x:v>
      </x:c>
      <x:c t="n" s="0">
        <x:v>58.9719</x:v>
      </x:c>
      <x:c t="n" s="0">
        <x:v>56.0899</x:v>
      </x:c>
      <x:c t="n" s="0">
        <x:v>65.88657</x:v>
      </x:c>
      <x:c t="n" s="0">
        <x:v>-30.06697</x:v>
      </x:c>
      <x:c t="n" s="0">
        <x:v>-29.16826</x:v>
      </x:c>
      <x:c t="n" s="0">
        <x:v>-25.9046</x:v>
      </x:c>
      <x:c t="n" s="0">
        <x:v>-18.3828</x:v>
      </x:c>
      <x:c t="n" s="0">
        <x:v>-16.03153</x:v>
      </x:c>
      <x:c t="n" s="0">
        <x:v>-4.81006</x:v>
      </x:c>
      <x:c t="n" s="0">
        <x:v>4.328381</x:v>
      </x:c>
      <x:c t="n" s="0">
        <x:v>9.344442</x:v>
      </x:c>
      <x:c t="n" s="0">
        <x:v>9.473267</x:v>
      </x:c>
      <x:c t="n" s="0">
        <x:v>14.87086</x:v>
      </x:c>
      <x:c t="n" s="0">
        <x:v>20.29477</x:v>
      </x:c>
      <x:c t="n" s="0">
        <x:v>17.09126</x:v>
      </x:c>
      <x:c t="n" s="0">
        <x:v>19.87378</x:v>
      </x:c>
      <x:c t="n" s="0">
        <x:v>23.2198</x:v>
      </x:c>
      <x:c t="n" s="0">
        <x:v>19.08374</x:v>
      </x:c>
      <x:c t="n" s="0">
        <x:v>29.58534</x:v>
      </x:c>
      <x:c t="n" s="0">
        <x:v>32.63274</x:v>
      </x:c>
      <x:c t="n" s="0">
        <x:v>28.07773</x:v>
      </x:c>
      <x:c t="n" s="0">
        <x:v>26.40714</x:v>
      </x:c>
      <x:c t="n" s="0">
        <x:v>29.79313</x:v>
      </x:c>
      <x:c t="n" s="0">
        <x:v>30.2064</x:v>
      </x:c>
      <x:c t="n" s="0">
        <x:v>31.33974</x:v>
      </x:c>
      <x:c t="n" s="0">
        <x:v>32.16117</x:v>
      </x:c>
      <x:c t="n" s="0">
        <x:v>30.7127</x:v>
      </x:c>
      <x:c t="n" s="0">
        <x:v>30.02228</x:v>
      </x:c>
      <x:c t="n" s="0">
        <x:v>26.05072</x:v>
      </x:c>
      <x:c t="n" s="0">
        <x:v>29.70644</x:v>
      </x:c>
      <x:c t="n" s="0">
        <x:v>39.95308</x:v>
      </x:c>
      <x:c t="n" s="0">
        <x:v>45.01442</x:v>
      </x:c>
      <x:c t="n" s="0">
        <x:v>45.4944</x:v>
      </x:c>
      <x:c t="n" s="0">
        <x:v>23.87701</x:v>
      </x:c>
      <x:c t="n" s="0">
        <x:v>11.97322</x:v>
      </x:c>
      <x:c t="n" s="0">
        <x:v>6.508732</x:v>
      </x:c>
      <x:c t="n" s="0">
        <x:v>5.124834</x:v>
      </x:c>
      <x:c t="n" s="0">
        <x:v>5.132395</x:v>
      </x:c>
      <x:c t="n" s="0">
        <x:v>4.043181</x:v>
      </x:c>
      <x:c t="n" s="0">
        <x:v>-30.06697</x:v>
      </x:c>
      <x:c t="n" s="0">
        <x:v>-29.16826</x:v>
      </x:c>
      <x:c t="n" s="0">
        <x:v>-25.88474</x:v>
      </x:c>
      <x:c t="n" s="0">
        <x:v>-19.462</x:v>
      </x:c>
      <x:c t="n" s="0">
        <x:v>-17.58084</x:v>
      </x:c>
      <x:c t="n" s="0">
        <x:v>-11.59775</x:v>
      </x:c>
      <x:c t="n" s="0">
        <x:v>-6.926126</x:v>
      </x:c>
      <x:c t="n" s="0">
        <x:v>8.718117</x:v>
      </x:c>
      <x:c t="n" s="0">
        <x:v>10.24468</x:v>
      </x:c>
      <x:c t="n" s="0">
        <x:v>13.02031</x:v>
      </x:c>
      <x:c t="n" s="0">
        <x:v>20.53218</x:v>
      </x:c>
      <x:c t="n" s="0">
        <x:v>11.0238</x:v>
      </x:c>
      <x:c t="n" s="0">
        <x:v>6.241819</x:v>
      </x:c>
      <x:c t="n" s="0">
        <x:v>23.8693</x:v>
      </x:c>
      <x:c t="n" s="0">
        <x:v>21.09162</x:v>
      </x:c>
      <x:c t="n" s="0">
        <x:v>21.10342</x:v>
      </x:c>
      <x:c t="n" s="0">
        <x:v>32.94334</x:v>
      </x:c>
      <x:c t="n" s="0">
        <x:v>25.17002</x:v>
      </x:c>
      <x:c t="n" s="0">
        <x:v>25.65438</x:v>
      </x:c>
      <x:c t="n" s="0">
        <x:v>26.01077</x:v>
      </x:c>
      <x:c t="n" s="0">
        <x:v>27.32396</x:v>
      </x:c>
      <x:c t="n" s="0">
        <x:v>27.0931</x:v>
      </x:c>
      <x:c t="n" s="0">
        <x:v>33.26505</x:v>
      </x:c>
      <x:c t="n" s="0">
        <x:v>33.14211</x:v>
      </x:c>
      <x:c t="n" s="0">
        <x:v>30.55305</x:v>
      </x:c>
      <x:c t="n" s="0">
        <x:v>25.40337</x:v>
      </x:c>
      <x:c t="n" s="0">
        <x:v>22.78569</x:v>
      </x:c>
      <x:c t="n" s="0">
        <x:v>26.20293</x:v>
      </x:c>
      <x:c t="n" s="0">
        <x:v>30.46025</x:v>
      </x:c>
      <x:c t="n" s="0">
        <x:v>48.29129</x:v>
      </x:c>
      <x:c t="n" s="0">
        <x:v>24.05525</x:v>
      </x:c>
      <x:c t="n" s="0">
        <x:v>9.008367</x:v>
      </x:c>
      <x:c t="n" s="0">
        <x:v>7.590112</x:v>
      </x:c>
      <x:c t="n" s="0">
        <x:v>4.408978</x:v>
      </x:c>
      <x:c t="n" s="0">
        <x:v>5.1491</x:v>
      </x:c>
      <x:c t="n" s="0">
        <x:v>3.902802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43945.035787037</x:v>
      </x:c>
      <x:c t="n" s="7">
        <x:v>43945.035787037</x:v>
      </x:c>
      <x:c t="n" s="0">
        <x:v>47.43301</x:v>
      </x:c>
      <x:c t="n" s="0">
        <x:v>54.20069</x:v>
      </x:c>
      <x:c t="n" s="0">
        <x:v>54.26014</x:v>
      </x:c>
      <x:c t="n" s="0">
        <x:v>64.42529</x:v>
      </x:c>
      <x:c t="n" s="0">
        <x:v>-30.06697</x:v>
      </x:c>
      <x:c t="n" s="0">
        <x:v>-29.16826</x:v>
      </x:c>
      <x:c t="n" s="0">
        <x:v>-25.65703</x:v>
      </x:c>
      <x:c t="n" s="0">
        <x:v>-18.78078</x:v>
      </x:c>
      <x:c t="n" s="0">
        <x:v>-16.22614</x:v>
      </x:c>
      <x:c t="n" s="0">
        <x:v>-5.342553</x:v>
      </x:c>
      <x:c t="n" s="0">
        <x:v>3.698337</x:v>
      </x:c>
      <x:c t="n" s="0">
        <x:v>9.258454</x:v>
      </x:c>
      <x:c t="n" s="0">
        <x:v>9.788473</x:v>
      </x:c>
      <x:c t="n" s="0">
        <x:v>14.51737</x:v>
      </x:c>
      <x:c t="n" s="0">
        <x:v>20.65997</x:v>
      </x:c>
      <x:c t="n" s="0">
        <x:v>16.58578</x:v>
      </x:c>
      <x:c t="n" s="0">
        <x:v>19.22053</x:v>
      </x:c>
      <x:c t="n" s="0">
        <x:v>23.35376</x:v>
      </x:c>
      <x:c t="n" s="0">
        <x:v>19.21263</x:v>
      </x:c>
      <x:c t="n" s="0">
        <x:v>29.33701</x:v>
      </x:c>
      <x:c t="n" s="0">
        <x:v>32.19386</x:v>
      </x:c>
      <x:c t="n" s="0">
        <x:v>28.07565</x:v>
      </x:c>
      <x:c t="n" s="0">
        <x:v>27.13959</x:v>
      </x:c>
      <x:c t="n" s="0">
        <x:v>29.57349</x:v>
      </x:c>
      <x:c t="n" s="0">
        <x:v>30.53713</x:v>
      </x:c>
      <x:c t="n" s="0">
        <x:v>31.13082</x:v>
      </x:c>
      <x:c t="n" s="0">
        <x:v>31.93448</x:v>
      </x:c>
      <x:c t="n" s="0">
        <x:v>30.38553</x:v>
      </x:c>
      <x:c t="n" s="0">
        <x:v>29.59047</x:v>
      </x:c>
      <x:c t="n" s="0">
        <x:v>25.9681</x:v>
      </x:c>
      <x:c t="n" s="0">
        <x:v>29.2258</x:v>
      </x:c>
      <x:c t="n" s="0">
        <x:v>39.29874</x:v>
      </x:c>
      <x:c t="n" s="0">
        <x:v>44.5761</x:v>
      </x:c>
      <x:c t="n" s="0">
        <x:v>45.14443</x:v>
      </x:c>
      <x:c t="n" s="0">
        <x:v>23.41094</x:v>
      </x:c>
      <x:c t="n" s="0">
        <x:v>11.59501</x:v>
      </x:c>
      <x:c t="n" s="0">
        <x:v>6.281611</x:v>
      </x:c>
      <x:c t="n" s="0">
        <x:v>5.03546</x:v>
      </x:c>
      <x:c t="n" s="0">
        <x:v>5.063002</x:v>
      </x:c>
      <x:c t="n" s="0">
        <x:v>3.977691</x:v>
      </x:c>
      <x:c t="n" s="0">
        <x:v>-30.06697</x:v>
      </x:c>
      <x:c t="n" s="0">
        <x:v>-29.16826</x:v>
      </x:c>
      <x:c t="n" s="0">
        <x:v>-24.25956</x:v>
      </x:c>
      <x:c t="n" s="0">
        <x:v>-22.99888</x:v>
      </x:c>
      <x:c t="n" s="0">
        <x:v>-17.58084</x:v>
      </x:c>
      <x:c t="n" s="0">
        <x:v>-11.59775</x:v>
      </x:c>
      <x:c t="n" s="0">
        <x:v>-6.926126</x:v>
      </x:c>
      <x:c t="n" s="0">
        <x:v>8.718117</x:v>
      </x:c>
      <x:c t="n" s="0">
        <x:v>11.27936</x:v>
      </x:c>
      <x:c t="n" s="0">
        <x:v>11.54068</x:v>
      </x:c>
      <x:c t="n" s="0">
        <x:v>22.72079</x:v>
      </x:c>
      <x:c t="n" s="0">
        <x:v>11.0238</x:v>
      </x:c>
      <x:c t="n" s="0">
        <x:v>6.241819</x:v>
      </x:c>
      <x:c t="n" s="0">
        <x:v>24.22659</x:v>
      </x:c>
      <x:c t="n" s="0">
        <x:v>19.89852</x:v>
      </x:c>
      <x:c t="n" s="0">
        <x:v>28.31939</x:v>
      </x:c>
      <x:c t="n" s="0">
        <x:v>29.15478</x:v>
      </x:c>
      <x:c t="n" s="0">
        <x:v>28.32677</x:v>
      </x:c>
      <x:c t="n" s="0">
        <x:v>29.81046</x:v>
      </x:c>
      <x:c t="n" s="0">
        <x:v>28.13055</x:v>
      </x:c>
      <x:c t="n" s="0">
        <x:v>31.83456</x:v>
      </x:c>
      <x:c t="n" s="0">
        <x:v>30.17569</x:v>
      </x:c>
      <x:c t="n" s="0">
        <x:v>29.07299</x:v>
      </x:c>
      <x:c t="n" s="0">
        <x:v>26.79955</x:v>
      </x:c>
      <x:c t="n" s="0">
        <x:v>26.78613</x:v>
      </x:c>
      <x:c t="n" s="0">
        <x:v>25.52173</x:v>
      </x:c>
      <x:c t="n" s="0">
        <x:v>24.78467</x:v>
      </x:c>
      <x:c t="n" s="0">
        <x:v>26.30001</x:v>
      </x:c>
      <x:c t="n" s="0">
        <x:v>42.2044</x:v>
      </x:c>
      <x:c t="n" s="0">
        <x:v>36.78633</x:v>
      </x:c>
      <x:c t="n" s="0">
        <x:v>15.55302</x:v>
      </x:c>
      <x:c t="n" s="0">
        <x:v>7.695966</x:v>
      </x:c>
      <x:c t="n" s="0">
        <x:v>4.188155</x:v>
      </x:c>
      <x:c t="n" s="0">
        <x:v>4.389122</x:v>
      </x:c>
      <x:c t="n" s="0">
        <x:v>4.7203</x:v>
      </x:c>
      <x:c t="n" s="0">
        <x:v>3.714435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43945.035787037</x:v>
      </x:c>
      <x:c t="n" s="7">
        <x:v>43945.035787037</x:v>
      </x:c>
      <x:c t="n" s="0">
        <x:v>43.67731</x:v>
      </x:c>
      <x:c t="n" s="0">
        <x:v>54.20069</x:v>
      </x:c>
      <x:c t="n" s="0">
        <x:v>50.65485</x:v>
      </x:c>
      <x:c t="n" s="0">
        <x:v>59.65408</x:v>
      </x:c>
      <x:c t="n" s="0">
        <x:v>-30.06697</x:v>
      </x:c>
      <x:c t="n" s="0">
        <x:v>-29.16826</x:v>
      </x:c>
      <x:c t="n" s="0">
        <x:v>-25.3865</x:v>
      </x:c>
      <x:c t="n" s="0">
        <x:v>-19.24158</x:v>
      </x:c>
      <x:c t="n" s="0">
        <x:v>-16.32787</x:v>
      </x:c>
      <x:c t="n" s="0">
        <x:v>-5.855501</x:v>
      </x:c>
      <x:c t="n" s="0">
        <x:v>3.076856</x:v>
      </x:c>
      <x:c t="n" s="0">
        <x:v>9.524137</x:v>
      </x:c>
      <x:c t="n" s="0">
        <x:v>10.04066</x:v>
      </x:c>
      <x:c t="n" s="0">
        <x:v>14.19088</x:v>
      </x:c>
      <x:c t="n" s="0">
        <x:v>21.38438</x:v>
      </x:c>
      <x:c t="n" s="0">
        <x:v>16.10198</x:v>
      </x:c>
      <x:c t="n" s="0">
        <x:v>18.89491</x:v>
      </x:c>
      <x:c t="n" s="0">
        <x:v>23.66695</x:v>
      </x:c>
      <x:c t="n" s="0">
        <x:v>19.38062</x:v>
      </x:c>
      <x:c t="n" s="0">
        <x:v>29.52355</x:v>
      </x:c>
      <x:c t="n" s="0">
        <x:v>32.25776</x:v>
      </x:c>
      <x:c t="n" s="0">
        <x:v>28.67246</x:v>
      </x:c>
      <x:c t="n" s="0">
        <x:v>26.6769</x:v>
      </x:c>
      <x:c t="n" s="0">
        <x:v>30.31946</x:v>
      </x:c>
      <x:c t="n" s="0">
        <x:v>31.32323</x:v>
      </x:c>
      <x:c t="n" s="0">
        <x:v>31.37581</x:v>
      </x:c>
      <x:c t="n" s="0">
        <x:v>31.44024</x:v>
      </x:c>
      <x:c t="n" s="0">
        <x:v>30.38639</x:v>
      </x:c>
      <x:c t="n" s="0">
        <x:v>29.45343</x:v>
      </x:c>
      <x:c t="n" s="0">
        <x:v>25.93299</x:v>
      </x:c>
      <x:c t="n" s="0">
        <x:v>28.75297</x:v>
      </x:c>
      <x:c t="n" s="0">
        <x:v>39.42914</x:v>
      </x:c>
      <x:c t="n" s="0">
        <x:v>44.479</x:v>
      </x:c>
      <x:c t="n" s="0">
        <x:v>44.5599</x:v>
      </x:c>
      <x:c t="n" s="0">
        <x:v>22.76269</x:v>
      </x:c>
      <x:c t="n" s="0">
        <x:v>11.09331</x:v>
      </x:c>
      <x:c t="n" s="0">
        <x:v>6.238143</x:v>
      </x:c>
      <x:c t="n" s="0">
        <x:v>4.858693</x:v>
      </x:c>
      <x:c t="n" s="0">
        <x:v>5.107971</x:v>
      </x:c>
      <x:c t="n" s="0">
        <x:v>3.831282</x:v>
      </x:c>
      <x:c t="n" s="0">
        <x:v>-30.06697</x:v>
      </x:c>
      <x:c t="n" s="0">
        <x:v>-29.16826</x:v>
      </x:c>
      <x:c t="n" s="0">
        <x:v>-24.07008</x:v>
      </x:c>
      <x:c t="n" s="0">
        <x:v>-23.85909</x:v>
      </x:c>
      <x:c t="n" s="0">
        <x:v>-16.51098</x:v>
      </x:c>
      <x:c t="n" s="0">
        <x:v>-11.59775</x:v>
      </x:c>
      <x:c t="n" s="0">
        <x:v>-6.926126</x:v>
      </x:c>
      <x:c t="n" s="0">
        <x:v>11.03269</x:v>
      </x:c>
      <x:c t="n" s="0">
        <x:v>11.27936</x:v>
      </x:c>
      <x:c t="n" s="0">
        <x:v>11.54068</x:v>
      </x:c>
      <x:c t="n" s="0">
        <x:v>24.16921</x:v>
      </x:c>
      <x:c t="n" s="0">
        <x:v>11.0238</x:v>
      </x:c>
      <x:c t="n" s="0">
        <x:v>16.78564</x:v>
      </x:c>
      <x:c t="n" s="0">
        <x:v>25.15004</x:v>
      </x:c>
      <x:c t="n" s="0">
        <x:v>20.2999</x:v>
      </x:c>
      <x:c t="n" s="0">
        <x:v>30.29928</x:v>
      </x:c>
      <x:c t="n" s="0">
        <x:v>32.53835</x:v>
      </x:c>
      <x:c t="n" s="0">
        <x:v>31.3349</x:v>
      </x:c>
      <x:c t="n" s="0">
        <x:v>22.07782</x:v>
      </x:c>
      <x:c t="n" s="0">
        <x:v>33.00248</x:v>
      </x:c>
      <x:c t="n" s="0">
        <x:v>34.17519</x:v>
      </x:c>
      <x:c t="n" s="0">
        <x:v>32.65653</x:v>
      </x:c>
      <x:c t="n" s="0">
        <x:v>26.52594</x:v>
      </x:c>
      <x:c t="n" s="0">
        <x:v>31.08264</x:v>
      </x:c>
      <x:c t="n" s="0">
        <x:v>28.50786</x:v>
      </x:c>
      <x:c t="n" s="0">
        <x:v>26.57091</x:v>
      </x:c>
      <x:c t="n" s="0">
        <x:v>23.87583</x:v>
      </x:c>
      <x:c t="n" s="0">
        <x:v>40.47802</x:v>
      </x:c>
      <x:c t="n" s="0">
        <x:v>42.90122</x:v>
      </x:c>
      <x:c t="n" s="0">
        <x:v>35.61811</x:v>
      </x:c>
      <x:c t="n" s="0">
        <x:v>10.18518</x:v>
      </x:c>
      <x:c t="n" s="0">
        <x:v>5.512339</x:v>
      </x:c>
      <x:c t="n" s="0">
        <x:v>6.303378</x:v>
      </x:c>
      <x:c t="n" s="0">
        <x:v>3.859906</x:v>
      </x:c>
      <x:c t="n" s="0">
        <x:v>4.863067</x:v>
      </x:c>
      <x:c t="n" s="0">
        <x:v>2.534602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43945.035787037</x:v>
      </x:c>
      <x:c t="n" s="7">
        <x:v>43945.035787037</x:v>
      </x:c>
      <x:c t="n" s="0">
        <x:v>41.47173</x:v>
      </x:c>
      <x:c t="n" s="0">
        <x:v>54.20069</x:v>
      </x:c>
      <x:c t="n" s="0">
        <x:v>50.58106</x:v>
      </x:c>
      <x:c t="n" s="0">
        <x:v>58.68498</x:v>
      </x:c>
      <x:c t="n" s="0">
        <x:v>-30.06697</x:v>
      </x:c>
      <x:c t="n" s="0">
        <x:v>-29.16826</x:v>
      </x:c>
      <x:c t="n" s="0">
        <x:v>-25.16815</x:v>
      </x:c>
      <x:c t="n" s="0">
        <x:v>-19.67797</x:v>
      </x:c>
      <x:c t="n" s="0">
        <x:v>-15.97104</x:v>
      </x:c>
      <x:c t="n" s="0">
        <x:v>-6.347317</x:v>
      </x:c>
      <x:c t="n" s="0">
        <x:v>2.465111</x:v>
      </x:c>
      <x:c t="n" s="0">
        <x:v>9.779763</x:v>
      </x:c>
      <x:c t="n" s="0">
        <x:v>10.0914</x:v>
      </x:c>
      <x:c t="n" s="0">
        <x:v>14.92069</x:v>
      </x:c>
      <x:c t="n" s="0">
        <x:v>21.9198</x:v>
      </x:c>
      <x:c t="n" s="0">
        <x:v>16.03931</x:v>
      </x:c>
      <x:c t="n" s="0">
        <x:v>18.6974</x:v>
      </x:c>
      <x:c t="n" s="0">
        <x:v>23.67616</x:v>
      </x:c>
      <x:c t="n" s="0">
        <x:v>19.49586</x:v>
      </x:c>
      <x:c t="n" s="0">
        <x:v>29.46841</x:v>
      </x:c>
      <x:c t="n" s="0">
        <x:v>32.00832</x:v>
      </x:c>
      <x:c t="n" s="0">
        <x:v>28.59629</x:v>
      </x:c>
      <x:c t="n" s="0">
        <x:v>27.48227</x:v>
      </x:c>
      <x:c t="n" s="0">
        <x:v>29.85385</x:v>
      </x:c>
      <x:c t="n" s="0">
        <x:v>31.27021</x:v>
      </x:c>
      <x:c t="n" s="0">
        <x:v>31.56557</x:v>
      </x:c>
      <x:c t="n" s="0">
        <x:v>31.41233</x:v>
      </x:c>
      <x:c t="n" s="0">
        <x:v>30.71937</x:v>
      </x:c>
      <x:c t="n" s="0">
        <x:v>29.31918</x:v>
      </x:c>
      <x:c t="n" s="0">
        <x:v>25.8261</x:v>
      </x:c>
      <x:c t="n" s="0">
        <x:v>28.47364</x:v>
      </x:c>
      <x:c t="n" s="0">
        <x:v>38.93373</x:v>
      </x:c>
      <x:c t="n" s="0">
        <x:v>43.82543</x:v>
      </x:c>
      <x:c t="n" s="0">
        <x:v>43.90699</x:v>
      </x:c>
      <x:c t="n" s="0">
        <x:v>22.11531</x:v>
      </x:c>
      <x:c t="n" s="0">
        <x:v>10.63161</x:v>
      </x:c>
      <x:c t="n" s="0">
        <x:v>6.034095</x:v>
      </x:c>
      <x:c t="n" s="0">
        <x:v>4.838311</x:v>
      </x:c>
      <x:c t="n" s="0">
        <x:v>5.02419</x:v>
      </x:c>
      <x:c t="n" s="0">
        <x:v>3.85084</x:v>
      </x:c>
      <x:c t="n" s="0">
        <x:v>-30.06697</x:v>
      </x:c>
      <x:c t="n" s="0">
        <x:v>-29.16826</x:v>
      </x:c>
      <x:c t="n" s="0">
        <x:v>-24.07008</x:v>
      </x:c>
      <x:c t="n" s="0">
        <x:v>-23.85909</x:v>
      </x:c>
      <x:c t="n" s="0">
        <x:v>-14.32288</x:v>
      </x:c>
      <x:c t="n" s="0">
        <x:v>-11.59775</x:v>
      </x:c>
      <x:c t="n" s="0">
        <x:v>-6.926126</x:v>
      </x:c>
      <x:c t="n" s="0">
        <x:v>11.03269</x:v>
      </x:c>
      <x:c t="n" s="0">
        <x:v>10.0969</x:v>
      </x:c>
      <x:c t="n" s="0">
        <x:v>18.1712</x:v>
      </x:c>
      <x:c t="n" s="0">
        <x:v>24.16921</x:v>
      </x:c>
      <x:c t="n" s="0">
        <x:v>16.04617</x:v>
      </x:c>
      <x:c t="n" s="0">
        <x:v>17.3174</x:v>
      </x:c>
      <x:c t="n" s="0">
        <x:v>23.24987</x:v>
      </x:c>
      <x:c t="n" s="0">
        <x:v>19.89577</x:v>
      </x:c>
      <x:c t="n" s="0">
        <x:v>29.14887</x:v>
      </x:c>
      <x:c t="n" s="0">
        <x:v>29.61734</x:v>
      </x:c>
      <x:c t="n" s="0">
        <x:v>27.21651</x:v>
      </x:c>
      <x:c t="n" s="0">
        <x:v>30.61236</x:v>
      </x:c>
      <x:c t="n" s="0">
        <x:v>26.19096</x:v>
      </x:c>
      <x:c t="n" s="0">
        <x:v>30.7746</x:v>
      </x:c>
      <x:c t="n" s="0">
        <x:v>33.04296</x:v>
      </x:c>
      <x:c t="n" s="0">
        <x:v>31.79254</x:v>
      </x:c>
      <x:c t="n" s="0">
        <x:v>32.04503</x:v>
      </x:c>
      <x:c t="n" s="0">
        <x:v>28.81375</x:v>
      </x:c>
      <x:c t="n" s="0">
        <x:v>24.46739</x:v>
      </x:c>
      <x:c t="n" s="0">
        <x:v>26.2294</x:v>
      </x:c>
      <x:c t="n" s="0">
        <x:v>32.25465</x:v>
      </x:c>
      <x:c t="n" s="0">
        <x:v>30.69936</x:v>
      </x:c>
      <x:c t="n" s="0">
        <x:v>31.43282</x:v>
      </x:c>
      <x:c t="n" s="0">
        <x:v>9.495789</x:v>
      </x:c>
      <x:c t="n" s="0">
        <x:v>6.376183</x:v>
      </x:c>
      <x:c t="n" s="0">
        <x:v>4.454391</x:v>
      </x:c>
      <x:c t="n" s="0">
        <x:v>4.560614</x:v>
      </x:c>
      <x:c t="n" s="0">
        <x:v>4.868671</x:v>
      </x:c>
      <x:c t="n" s="0">
        <x:v>4.5089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43945.035787037</x:v>
      </x:c>
      <x:c t="n" s="7">
        <x:v>43945.035787037</x:v>
      </x:c>
      <x:c t="n" s="0">
        <x:v>40.95177</x:v>
      </x:c>
      <x:c t="n" s="0">
        <x:v>54.20069</x:v>
      </x:c>
      <x:c t="n" s="0">
        <x:v>54.49165</x:v>
      </x:c>
      <x:c t="n" s="0">
        <x:v>63.45619</x:v>
      </x:c>
      <x:c t="n" s="0">
        <x:v>-30.06697</x:v>
      </x:c>
      <x:c t="n" s="0">
        <x:v>-29.16826</x:v>
      </x:c>
      <x:c t="n" s="0">
        <x:v>-24.99011</x:v>
      </x:c>
      <x:c t="n" s="0">
        <x:v>-20.08882</x:v>
      </x:c>
      <x:c t="n" s="0">
        <x:v>-15.68791</x:v>
      </x:c>
      <x:c t="n" s="0">
        <x:v>-6.816501</x:v>
      </x:c>
      <x:c t="n" s="0">
        <x:v>2.731386</x:v>
      </x:c>
      <x:c t="n" s="0">
        <x:v>9.986761</x:v>
      </x:c>
      <x:c t="n" s="0">
        <x:v>9.888906</x:v>
      </x:c>
      <x:c t="n" s="0">
        <x:v>15.70193</x:v>
      </x:c>
      <x:c t="n" s="0">
        <x:v>22.33</x:v>
      </x:c>
      <x:c t="n" s="0">
        <x:v>16.10203</x:v>
      </x:c>
      <x:c t="n" s="0">
        <x:v>19.11583</x:v>
      </x:c>
      <x:c t="n" s="0">
        <x:v>23.28429</x:v>
      </x:c>
      <x:c t="n" s="0">
        <x:v>19.32133</x:v>
      </x:c>
      <x:c t="n" s="0">
        <x:v>29.43896</x:v>
      </x:c>
      <x:c t="n" s="0">
        <x:v>32.35547</x:v>
      </x:c>
      <x:c t="n" s="0">
        <x:v>28.1538</x:v>
      </x:c>
      <x:c t="n" s="0">
        <x:v>28.53236</x:v>
      </x:c>
      <x:c t="n" s="0">
        <x:v>30.36844</x:v>
      </x:c>
      <x:c t="n" s="0">
        <x:v>31.57934</x:v>
      </x:c>
      <x:c t="n" s="0">
        <x:v>31.88833</x:v>
      </x:c>
      <x:c t="n" s="0">
        <x:v>31.53489</x:v>
      </x:c>
      <x:c t="n" s="0">
        <x:v>30.70629</x:v>
      </x:c>
      <x:c t="n" s="0">
        <x:v>29.39031</x:v>
      </x:c>
      <x:c t="n" s="0">
        <x:v>25.82123</x:v>
      </x:c>
      <x:c t="n" s="0">
        <x:v>28.06571</x:v>
      </x:c>
      <x:c t="n" s="0">
        <x:v>38.31058</x:v>
      </x:c>
      <x:c t="n" s="0">
        <x:v>43.15514</x:v>
      </x:c>
      <x:c t="n" s="0">
        <x:v>43.2571</x:v>
      </x:c>
      <x:c t="n" s="0">
        <x:v>21.46189</x:v>
      </x:c>
      <x:c t="n" s="0">
        <x:v>10.25915</x:v>
      </x:c>
      <x:c t="n" s="0">
        <x:v>6.00587</x:v>
      </x:c>
      <x:c t="n" s="0">
        <x:v>4.474466</x:v>
      </x:c>
      <x:c t="n" s="0">
        <x:v>4.807934</x:v>
      </x:c>
      <x:c t="n" s="0">
        <x:v>3.858144</x:v>
      </x:c>
      <x:c t="n" s="0">
        <x:v>-30.06697</x:v>
      </x:c>
      <x:c t="n" s="0">
        <x:v>-29.16826</x:v>
      </x:c>
      <x:c t="n" s="0">
        <x:v>-24.07008</x:v>
      </x:c>
      <x:c t="n" s="0">
        <x:v>-23.85909</x:v>
      </x:c>
      <x:c t="n" s="0">
        <x:v>-14.32288</x:v>
      </x:c>
      <x:c t="n" s="0">
        <x:v>-11.59775</x:v>
      </x:c>
      <x:c t="n" s="0">
        <x:v>4.644266</x:v>
      </x:c>
      <x:c t="n" s="0">
        <x:v>11.03269</x:v>
      </x:c>
      <x:c t="n" s="0">
        <x:v>8.466837</x:v>
      </x:c>
      <x:c t="n" s="0">
        <x:v>18.63155</x:v>
      </x:c>
      <x:c t="n" s="0">
        <x:v>24.16921</x:v>
      </x:c>
      <x:c t="n" s="0">
        <x:v>16.45185</x:v>
      </x:c>
      <x:c t="n" s="0">
        <x:v>21.60604</x:v>
      </x:c>
      <x:c t="n" s="0">
        <x:v>19.7928</x:v>
      </x:c>
      <x:c t="n" s="0">
        <x:v>18.12999</x:v>
      </x:c>
      <x:c t="n" s="0">
        <x:v>29.18985</x:v>
      </x:c>
      <x:c t="n" s="0">
        <x:v>34.51371</x:v>
      </x:c>
      <x:c t="n" s="0">
        <x:v>22.95315</x:v>
      </x:c>
      <x:c t="n" s="0">
        <x:v>32.8899</x:v>
      </x:c>
      <x:c t="n" s="0">
        <x:v>32.8676</x:v>
      </x:c>
      <x:c t="n" s="0">
        <x:v>32.95451</x:v>
      </x:c>
      <x:c t="n" s="0">
        <x:v>33.91203</x:v>
      </x:c>
      <x:c t="n" s="0">
        <x:v>31.96963</x:v>
      </x:c>
      <x:c t="n" s="0">
        <x:v>30.31646</x:v>
      </x:c>
      <x:c t="n" s="0">
        <x:v>29.49711</x:v>
      </x:c>
      <x:c t="n" s="0">
        <x:v>25.51553</x:v>
      </x:c>
      <x:c t="n" s="0">
        <x:v>24.37545</x:v>
      </x:c>
      <x:c t="n" s="0">
        <x:v>25.54547</x:v>
      </x:c>
      <x:c t="n" s="0">
        <x:v>26.53795</x:v>
      </x:c>
      <x:c t="n" s="0">
        <x:v>30.44992</x:v>
      </x:c>
      <x:c t="n" s="0">
        <x:v>9.178275</x:v>
      </x:c>
      <x:c t="n" s="0">
        <x:v>6.878136</x:v>
      </x:c>
      <x:c t="n" s="0">
        <x:v>6.346982</x:v>
      </x:c>
      <x:c t="n" s="0">
        <x:v>2.224753</x:v>
      </x:c>
      <x:c t="n" s="0">
        <x:v>2.609001</x:v>
      </x:c>
      <x:c t="n" s="0">
        <x:v>3.404696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43945.035787037</x:v>
      </x:c>
      <x:c t="n" s="7">
        <x:v>43945.035787037</x:v>
      </x:c>
      <x:c t="n" s="0">
        <x:v>40.96697</x:v>
      </x:c>
      <x:c t="n" s="0">
        <x:v>54.20069</x:v>
      </x:c>
      <x:c t="n" s="0">
        <x:v>54.24831</x:v>
      </x:c>
      <x:c t="n" s="0">
        <x:v>62.66438</x:v>
      </x:c>
      <x:c t="n" s="0">
        <x:v>-30.06697</x:v>
      </x:c>
      <x:c t="n" s="0">
        <x:v>-29.16826</x:v>
      </x:c>
      <x:c t="n" s="0">
        <x:v>-24.84361</x:v>
      </x:c>
      <x:c t="n" s="0">
        <x:v>-20.4734</x:v>
      </x:c>
      <x:c t="n" s="0">
        <x:v>-15.45994</x:v>
      </x:c>
      <x:c t="n" s="0">
        <x:v>-6.493816</x:v>
      </x:c>
      <x:c t="n" s="0">
        <x:v>3.342545</x:v>
      </x:c>
      <x:c t="n" s="0">
        <x:v>9.902724</x:v>
      </x:c>
      <x:c t="n" s="0">
        <x:v>9.70817</x:v>
      </x:c>
      <x:c t="n" s="0">
        <x:v>16.27327</x:v>
      </x:c>
      <x:c t="n" s="0">
        <x:v>22.82767</x:v>
      </x:c>
      <x:c t="n" s="0">
        <x:v>16.15488</x:v>
      </x:c>
      <x:c t="n" s="0">
        <x:v>20.17279</x:v>
      </x:c>
      <x:c t="n" s="0">
        <x:v>22.83938</x:v>
      </x:c>
      <x:c t="n" s="0">
        <x:v>19.44784</x:v>
      </x:c>
      <x:c t="n" s="0">
        <x:v>29.33154</x:v>
      </x:c>
      <x:c t="n" s="0">
        <x:v>32.3667</x:v>
      </x:c>
      <x:c t="n" s="0">
        <x:v>27.9768</x:v>
      </x:c>
      <x:c t="n" s="0">
        <x:v>29.82634</x:v>
      </x:c>
      <x:c t="n" s="0">
        <x:v>30.31234</x:v>
      </x:c>
      <x:c t="n" s="0">
        <x:v>31.03292</x:v>
      </x:c>
      <x:c t="n" s="0">
        <x:v>32.49043</x:v>
      </x:c>
      <x:c t="n" s="0">
        <x:v>32.1305</x:v>
      </x:c>
      <x:c t="n" s="0">
        <x:v>30.93327</x:v>
      </x:c>
      <x:c t="n" s="0">
        <x:v>29.13655</x:v>
      </x:c>
      <x:c t="n" s="0">
        <x:v>25.86411</x:v>
      </x:c>
      <x:c t="n" s="0">
        <x:v>27.55997</x:v>
      </x:c>
      <x:c t="n" s="0">
        <x:v>37.655</x:v>
      </x:c>
      <x:c t="n" s="0">
        <x:v>42.48163</x:v>
      </x:c>
      <x:c t="n" s="0">
        <x:v>42.60291</x:v>
      </x:c>
      <x:c t="n" s="0">
        <x:v>20.82121</x:v>
      </x:c>
      <x:c t="n" s="0">
        <x:v>9.884638</x:v>
      </x:c>
      <x:c t="n" s="0">
        <x:v>6.065331</x:v>
      </x:c>
      <x:c t="n" s="0">
        <x:v>4.674664</x:v>
      </x:c>
      <x:c t="n" s="0">
        <x:v>4.851387</x:v>
      </x:c>
      <x:c t="n" s="0">
        <x:v>3.96262</x:v>
      </x:c>
      <x:c t="n" s="0">
        <x:v>-30.06697</x:v>
      </x:c>
      <x:c t="n" s="0">
        <x:v>-29.16826</x:v>
      </x:c>
      <x:c t="n" s="0">
        <x:v>-24.07008</x:v>
      </x:c>
      <x:c t="n" s="0">
        <x:v>-23.85909</x:v>
      </x:c>
      <x:c t="n" s="0">
        <x:v>-14.32288</x:v>
      </x:c>
      <x:c t="n" s="0">
        <x:v>-4.50928</x:v>
      </x:c>
      <x:c t="n" s="0">
        <x:v>5.817358</x:v>
      </x:c>
      <x:c t="n" s="0">
        <x:v>9.073964</x:v>
      </x:c>
      <x:c t="n" s="0">
        <x:v>8.082274</x:v>
      </x:c>
      <x:c t="n" s="0">
        <x:v>18.63155</x:v>
      </x:c>
      <x:c t="n" s="0">
        <x:v>25.06171</x:v>
      </x:c>
      <x:c t="n" s="0">
        <x:v>16.07955</x:v>
      </x:c>
      <x:c t="n" s="0">
        <x:v>23.72123</x:v>
      </x:c>
      <x:c t="n" s="0">
        <x:v>18.25321</x:v>
      </x:c>
      <x:c t="n" s="0">
        <x:v>20.34694</x:v>
      </x:c>
      <x:c t="n" s="0">
        <x:v>28.6435</x:v>
      </x:c>
      <x:c t="n" s="0">
        <x:v>31.59046</x:v>
      </x:c>
      <x:c t="n" s="0">
        <x:v>27.7834</x:v>
      </x:c>
      <x:c t="n" s="0">
        <x:v>33.14054</x:v>
      </x:c>
      <x:c t="n" s="0">
        <x:v>29.05621</x:v>
      </x:c>
      <x:c t="n" s="0">
        <x:v>24.61674</x:v>
      </x:c>
      <x:c t="n" s="0">
        <x:v>34.15035</x:v>
      </x:c>
      <x:c t="n" s="0">
        <x:v>34.59206</x:v>
      </x:c>
      <x:c t="n" s="0">
        <x:v>32.05495</x:v>
      </x:c>
      <x:c t="n" s="0">
        <x:v>27.77392</x:v>
      </x:c>
      <x:c t="n" s="0">
        <x:v>26.24627</x:v>
      </x:c>
      <x:c t="n" s="0">
        <x:v>21.66879</x:v>
      </x:c>
      <x:c t="n" s="0">
        <x:v>23.42893</x:v>
      </x:c>
      <x:c t="n" s="0">
        <x:v>25.06465</x:v>
      </x:c>
      <x:c t="n" s="0">
        <x:v>29.24918</x:v>
      </x:c>
      <x:c t="n" s="0">
        <x:v>8.308294</x:v>
      </x:c>
      <x:c t="n" s="0">
        <x:v>6.587343</x:v>
      </x:c>
      <x:c t="n" s="0">
        <x:v>6.041191</x:v>
      </x:c>
      <x:c t="n" s="0">
        <x:v>6.108367</x:v>
      </x:c>
      <x:c t="n" s="0">
        <x:v>5.413697</x:v>
      </x:c>
      <x:c t="n" s="0">
        <x:v>4.528584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43945.035787037</x:v>
      </x:c>
      <x:c t="n" s="7">
        <x:v>43945.035787037</x:v>
      </x:c>
      <x:c t="n" s="0">
        <x:v>41.36032</x:v>
      </x:c>
      <x:c t="n" s="0">
        <x:v>54.20069</x:v>
      </x:c>
      <x:c t="n" s="0">
        <x:v>55.12649</x:v>
      </x:c>
      <x:c t="n" s="0">
        <x:v>62.66438</x:v>
      </x:c>
      <x:c t="n" s="0">
        <x:v>-30.06697</x:v>
      </x:c>
      <x:c t="n" s="0">
        <x:v>-29.16826</x:v>
      </x:c>
      <x:c t="n" s="0">
        <x:v>-24.69717</x:v>
      </x:c>
      <x:c t="n" s="0">
        <x:v>-20.91142</x:v>
      </x:c>
      <x:c t="n" s="0">
        <x:v>-15.27429</x:v>
      </x:c>
      <x:c t="n" s="0">
        <x:v>-6.036477</x:v>
      </x:c>
      <x:c t="n" s="0">
        <x:v>3.804018</x:v>
      </x:c>
      <x:c t="n" s="0">
        <x:v>9.747188</x:v>
      </x:c>
      <x:c t="n" s="0">
        <x:v>9.198897</x:v>
      </x:c>
      <x:c t="n" s="0">
        <x:v>16.25854</x:v>
      </x:c>
      <x:c t="n" s="0">
        <x:v>23.25999</x:v>
      </x:c>
      <x:c t="n" s="0">
        <x:v>15.73383</x:v>
      </x:c>
      <x:c t="n" s="0">
        <x:v>20.71417</x:v>
      </x:c>
      <x:c t="n" s="0">
        <x:v>22.3702</x:v>
      </x:c>
      <x:c t="n" s="0">
        <x:v>19.48887</x:v>
      </x:c>
      <x:c t="n" s="0">
        <x:v>28.81015</x:v>
      </x:c>
      <x:c t="n" s="0">
        <x:v>32.13095</x:v>
      </x:c>
      <x:c t="n" s="0">
        <x:v>28.06989</x:v>
      </x:c>
      <x:c t="n" s="0">
        <x:v>29.57979</x:v>
      </x:c>
      <x:c t="n" s="0">
        <x:v>29.87742</x:v>
      </x:c>
      <x:c t="n" s="0">
        <x:v>31.00494</x:v>
      </x:c>
      <x:c t="n" s="0">
        <x:v>32.09304</x:v>
      </x:c>
      <x:c t="n" s="0">
        <x:v>32.36544</x:v>
      </x:c>
      <x:c t="n" s="0">
        <x:v>30.4184</x:v>
      </x:c>
      <x:c t="n" s="0">
        <x:v>29.12701</x:v>
      </x:c>
      <x:c t="n" s="0">
        <x:v>25.50154</x:v>
      </x:c>
      <x:c t="n" s="0">
        <x:v>27.17979</x:v>
      </x:c>
      <x:c t="n" s="0">
        <x:v>36.99313</x:v>
      </x:c>
      <x:c t="n" s="0">
        <x:v>41.80096</x:v>
      </x:c>
      <x:c t="n" s="0">
        <x:v>41.93655</x:v>
      </x:c>
      <x:c t="n" s="0">
        <x:v>20.18358</x:v>
      </x:c>
      <x:c t="n" s="0">
        <x:v>9.59735</x:v>
      </x:c>
      <x:c t="n" s="0">
        <x:v>5.900699</x:v>
      </x:c>
      <x:c t="n" s="0">
        <x:v>4.939172</x:v>
      </x:c>
      <x:c t="n" s="0">
        <x:v>4.885737</x:v>
      </x:c>
      <x:c t="n" s="0">
        <x:v>3.759971</x:v>
      </x:c>
      <x:c t="n" s="0">
        <x:v>-30.06697</x:v>
      </x:c>
      <x:c t="n" s="0">
        <x:v>-29.16826</x:v>
      </x:c>
      <x:c t="n" s="0">
        <x:v>-23.86593</x:v>
      </x:c>
      <x:c t="n" s="0">
        <x:v>-25.21666</x:v>
      </x:c>
      <x:c t="n" s="0">
        <x:v>-14.32288</x:v>
      </x:c>
      <x:c t="n" s="0">
        <x:v>-4.036811</x:v>
      </x:c>
      <x:c t="n" s="0">
        <x:v>5.817358</x:v>
      </x:c>
      <x:c t="n" s="0">
        <x:v>8.70516</x:v>
      </x:c>
      <x:c t="n" s="0">
        <x:v>3.546321</x:v>
      </x:c>
      <x:c t="n" s="0">
        <x:v>15.5849</x:v>
      </x:c>
      <x:c t="n" s="0">
        <x:v>25.17546</x:v>
      </x:c>
      <x:c t="n" s="0">
        <x:v>11.80186</x:v>
      </x:c>
      <x:c t="n" s="0">
        <x:v>22.63365</x:v>
      </x:c>
      <x:c t="n" s="0">
        <x:v>17.58897</x:v>
      </x:c>
      <x:c t="n" s="0">
        <x:v>19.30376</x:v>
      </x:c>
      <x:c t="n" s="0">
        <x:v>20.85801</x:v>
      </x:c>
      <x:c t="n" s="0">
        <x:v>30.62711</x:v>
      </x:c>
      <x:c t="n" s="0">
        <x:v>27.84342</x:v>
      </x:c>
      <x:c t="n" s="0">
        <x:v>28.32328</x:v>
      </x:c>
      <x:c t="n" s="0">
        <x:v>27.5819</x:v>
      </x:c>
      <x:c t="n" s="0">
        <x:v>30.61937</x:v>
      </x:c>
      <x:c t="n" s="0">
        <x:v>28.34527</x:v>
      </x:c>
      <x:c t="n" s="0">
        <x:v>33.7337</x:v>
      </x:c>
      <x:c t="n" s="0">
        <x:v>25.48035</x:v>
      </x:c>
      <x:c t="n" s="0">
        <x:v>29.72189</x:v>
      </x:c>
      <x:c t="n" s="0">
        <x:v>22.29063</x:v>
      </x:c>
      <x:c t="n" s="0">
        <x:v>23.87008</x:v>
      </x:c>
      <x:c t="n" s="0">
        <x:v>22.33638</x:v>
      </x:c>
      <x:c t="n" s="0">
        <x:v>19.76225</x:v>
      </x:c>
      <x:c t="n" s="0">
        <x:v>26.05147</x:v>
      </x:c>
      <x:c t="n" s="0">
        <x:v>9.55003</x:v>
      </x:c>
      <x:c t="n" s="0">
        <x:v>8.20491</x:v>
      </x:c>
      <x:c t="n" s="0">
        <x:v>4.707058</x:v>
      </x:c>
      <x:c t="n" s="0">
        <x:v>5.477078</x:v>
      </x:c>
      <x:c t="n" s="0">
        <x:v>4.744306</x:v>
      </x:c>
      <x:c t="n" s="0">
        <x:v>2.148782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43945.035787037</x:v>
      </x:c>
      <x:c t="n" s="7">
        <x:v>43945.035787037</x:v>
      </x:c>
      <x:c t="n" s="0">
        <x:v>39.70747</x:v>
      </x:c>
      <x:c t="n" s="0">
        <x:v>54.20069</x:v>
      </x:c>
      <x:c t="n" s="0">
        <x:v>54.43044</x:v>
      </x:c>
      <x:c t="n" s="0">
        <x:v>62.66438</x:v>
      </x:c>
      <x:c t="n" s="0">
        <x:v>-30.06697</x:v>
      </x:c>
      <x:c t="n" s="0">
        <x:v>-29.16826</x:v>
      </x:c>
      <x:c t="n" s="0">
        <x:v>-24.50937</x:v>
      </x:c>
      <x:c t="n" s="0">
        <x:v>-21.57843</x:v>
      </x:c>
      <x:c t="n" s="0">
        <x:v>-15.12179</x:v>
      </x:c>
      <x:c t="n" s="0">
        <x:v>-5.680736</x:v>
      </x:c>
      <x:c t="n" s="0">
        <x:v>4.162684</x:v>
      </x:c>
      <x:c t="n" s="0">
        <x:v>9.865272</x:v>
      </x:c>
      <x:c t="n" s="0">
        <x:v>8.711035</x:v>
      </x:c>
      <x:c t="n" s="0">
        <x:v>15.97435</x:v>
      </x:c>
      <x:c t="n" s="0">
        <x:v>23.59793</x:v>
      </x:c>
      <x:c t="n" s="0">
        <x:v>15.3388</x:v>
      </x:c>
      <x:c t="n" s="0">
        <x:v>20.59716</x:v>
      </x:c>
      <x:c t="n" s="0">
        <x:v>22.40772</x:v>
      </x:c>
      <x:c t="n" s="0">
        <x:v>19.09681</x:v>
      </x:c>
      <x:c t="n" s="0">
        <x:v>28.7211</x:v>
      </x:c>
      <x:c t="n" s="0">
        <x:v>31.73919</x:v>
      </x:c>
      <x:c t="n" s="0">
        <x:v>27.48715</x:v>
      </x:c>
      <x:c t="n" s="0">
        <x:v>29.35523</x:v>
      </x:c>
      <x:c t="n" s="0">
        <x:v>30.03645</x:v>
      </x:c>
      <x:c t="n" s="0">
        <x:v>30.82091</x:v>
      </x:c>
      <x:c t="n" s="0">
        <x:v>31.7507</x:v>
      </x:c>
      <x:c t="n" s="0">
        <x:v>32.01868</x:v>
      </x:c>
      <x:c t="n" s="0">
        <x:v>30.61152</x:v>
      </x:c>
      <x:c t="n" s="0">
        <x:v>29.3781</x:v>
      </x:c>
      <x:c t="n" s="0">
        <x:v>26.5953</x:v>
      </x:c>
      <x:c t="n" s="0">
        <x:v>27.28459</x:v>
      </x:c>
      <x:c t="n" s="0">
        <x:v>36.32077</x:v>
      </x:c>
      <x:c t="n" s="0">
        <x:v>41.12131</x:v>
      </x:c>
      <x:c t="n" s="0">
        <x:v>41.26585</x:v>
      </x:c>
      <x:c t="n" s="0">
        <x:v>19.56512</x:v>
      </x:c>
      <x:c t="n" s="0">
        <x:v>9.440368</x:v>
      </x:c>
      <x:c t="n" s="0">
        <x:v>5.843965</x:v>
      </x:c>
      <x:c t="n" s="0">
        <x:v>4.996235</x:v>
      </x:c>
      <x:c t="n" s="0">
        <x:v>4.746004</x:v>
      </x:c>
      <x:c t="n" s="0">
        <x:v>3.79883</x:v>
      </x:c>
      <x:c t="n" s="0">
        <x:v>-30.06697</x:v>
      </x:c>
      <x:c t="n" s="0">
        <x:v>-29.16826</x:v>
      </x:c>
      <x:c t="n" s="0">
        <x:v>-23.54566</x:v>
      </x:c>
      <x:c t="n" s="0">
        <x:v>-27.20238</x:v>
      </x:c>
      <x:c t="n" s="0">
        <x:v>-14.32288</x:v>
      </x:c>
      <x:c t="n" s="0">
        <x:v>-4.036811</x:v>
      </x:c>
      <x:c t="n" s="0">
        <x:v>5.817358</x:v>
      </x:c>
      <x:c t="n" s="0">
        <x:v>10.7862</x:v>
      </x:c>
      <x:c t="n" s="0">
        <x:v>3.546321</x:v>
      </x:c>
      <x:c t="n" s="0">
        <x:v>13.78733</x:v>
      </x:c>
      <x:c t="n" s="0">
        <x:v>25.17546</x:v>
      </x:c>
      <x:c t="n" s="0">
        <x:v>11.80186</x:v>
      </x:c>
      <x:c t="n" s="0">
        <x:v>19.84117</x:v>
      </x:c>
      <x:c t="n" s="0">
        <x:v>22.99725</x:v>
      </x:c>
      <x:c t="n" s="0">
        <x:v>15.6025</x:v>
      </x:c>
      <x:c t="n" s="0">
        <x:v>28.64258</x:v>
      </x:c>
      <x:c t="n" s="0">
        <x:v>27.39282</x:v>
      </x:c>
      <x:c t="n" s="0">
        <x:v>21.07759</x:v>
      </x:c>
      <x:c t="n" s="0">
        <x:v>27.00453</x:v>
      </x:c>
      <x:c t="n" s="0">
        <x:v>30.07718</x:v>
      </x:c>
      <x:c t="n" s="0">
        <x:v>30.47957</x:v>
      </x:c>
      <x:c t="n" s="0">
        <x:v>29.52537</x:v>
      </x:c>
      <x:c t="n" s="0">
        <x:v>27.97853</x:v>
      </x:c>
      <x:c t="n" s="0">
        <x:v>31.33602</x:v>
      </x:c>
      <x:c t="n" s="0">
        <x:v>29.37442</x:v>
      </x:c>
      <x:c t="n" s="0">
        <x:v>30.60423</x:v>
      </x:c>
      <x:c t="n" s="0">
        <x:v>27.73883</x:v>
      </x:c>
      <x:c t="n" s="0">
        <x:v>20.40485</x:v>
      </x:c>
      <x:c t="n" s="0">
        <x:v>21.26531</x:v>
      </x:c>
      <x:c t="n" s="0">
        <x:v>24.51362</x:v>
      </x:c>
      <x:c t="n" s="0">
        <x:v>9.51141</x:v>
      </x:c>
      <x:c t="n" s="0">
        <x:v>8.179559</x:v>
      </x:c>
      <x:c t="n" s="0">
        <x:v>5.677281</x:v>
      </x:c>
      <x:c t="n" s="0">
        <x:v>5.208008</x:v>
      </x:c>
      <x:c t="n" s="0">
        <x:v>3.881639</x:v>
      </x:c>
      <x:c t="n" s="0">
        <x:v>4.564397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43945.035787037</x:v>
      </x:c>
      <x:c t="n" s="7">
        <x:v>43945.035787037</x:v>
      </x:c>
      <x:c t="n" s="0">
        <x:v>41.94677</x:v>
      </x:c>
      <x:c t="n" s="0">
        <x:v>54.20069</x:v>
      </x:c>
      <x:c t="n" s="0">
        <x:v>56.08549</x:v>
      </x:c>
      <x:c t="n" s="0">
        <x:v>63.0783</x:v>
      </x:c>
      <x:c t="n" s="0">
        <x:v>-30.06697</x:v>
      </x:c>
      <x:c t="n" s="0">
        <x:v>-29.16826</x:v>
      </x:c>
      <x:c t="n" s="0">
        <x:v>-24.35522</x:v>
      </x:c>
      <x:c t="n" s="0">
        <x:v>-22.24236</x:v>
      </x:c>
      <x:c t="n" s="0">
        <x:v>-14.99566</x:v>
      </x:c>
      <x:c t="n" s="0">
        <x:v>-5.398415</x:v>
      </x:c>
      <x:c t="n" s="0">
        <x:v>4.03988</x:v>
      </x:c>
      <x:c t="n" s="0">
        <x:v>10.18219</x:v>
      </x:c>
      <x:c t="n" s="0">
        <x:v>8.246058</x:v>
      </x:c>
      <x:c t="n" s="0">
        <x:v>15.716</x:v>
      </x:c>
      <x:c t="n" s="0">
        <x:v>23.68044</x:v>
      </x:c>
      <x:c t="n" s="0">
        <x:v>14.97043</x:v>
      </x:c>
      <x:c t="n" s="0">
        <x:v>20.49467</x:v>
      </x:c>
      <x:c t="n" s="0">
        <x:v>22.45072</x:v>
      </x:c>
      <x:c t="n" s="0">
        <x:v>18.77407</x:v>
      </x:c>
      <x:c t="n" s="0">
        <x:v>28.42752</x:v>
      </x:c>
      <x:c t="n" s="0">
        <x:v>31.19253</x:v>
      </x:c>
      <x:c t="n" s="0">
        <x:v>27.42897</x:v>
      </x:c>
      <x:c t="n" s="0">
        <x:v>28.76585</x:v>
      </x:c>
      <x:c t="n" s="0">
        <x:v>29.89024</x:v>
      </x:c>
      <x:c t="n" s="0">
        <x:v>30.9902</x:v>
      </x:c>
      <x:c t="n" s="0">
        <x:v>31.5508</x:v>
      </x:c>
      <x:c t="n" s="0">
        <x:v>32.17811</x:v>
      </x:c>
      <x:c t="n" s="0">
        <x:v>30.19483</x:v>
      </x:c>
      <x:c t="n" s="0">
        <x:v>29.56979</x:v>
      </x:c>
      <x:c t="n" s="0">
        <x:v>26.77449</x:v>
      </x:c>
      <x:c t="n" s="0">
        <x:v>27.16848</x:v>
      </x:c>
      <x:c t="n" s="0">
        <x:v>35.67531</x:v>
      </x:c>
      <x:c t="n" s="0">
        <x:v>40.44535</x:v>
      </x:c>
      <x:c t="n" s="0">
        <x:v>40.58863</x:v>
      </x:c>
      <x:c t="n" s="0">
        <x:v>18.93631</x:v>
      </x:c>
      <x:c t="n" s="0">
        <x:v>9.160858</x:v>
      </x:c>
      <x:c t="n" s="0">
        <x:v>6.032141</x:v>
      </x:c>
      <x:c t="n" s="0">
        <x:v>4.793063</x:v>
      </x:c>
      <x:c t="n" s="0">
        <x:v>4.732312</x:v>
      </x:c>
      <x:c t="n" s="0">
        <x:v>3.842007</x:v>
      </x:c>
      <x:c t="n" s="0">
        <x:v>-30.06697</x:v>
      </x:c>
      <x:c t="n" s="0">
        <x:v>-29.16826</x:v>
      </x:c>
      <x:c t="n" s="0">
        <x:v>-23.54566</x:v>
      </x:c>
      <x:c t="n" s="0">
        <x:v>-27.20238</x:v>
      </x:c>
      <x:c t="n" s="0">
        <x:v>-14.32288</x:v>
      </x:c>
      <x:c t="n" s="0">
        <x:v>-4.036811</x:v>
      </x:c>
      <x:c t="n" s="0">
        <x:v>2.616642</x:v>
      </x:c>
      <x:c t="n" s="0">
        <x:v>11.67968</x:v>
      </x:c>
      <x:c t="n" s="0">
        <x:v>3.546321</x:v>
      </x:c>
      <x:c t="n" s="0">
        <x:v>13.78733</x:v>
      </x:c>
      <x:c t="n" s="0">
        <x:v>23.61563</x:v>
      </x:c>
      <x:c t="n" s="0">
        <x:v>11.80186</x:v>
      </x:c>
      <x:c t="n" s="0">
        <x:v>19.84117</x:v>
      </x:c>
      <x:c t="n" s="0">
        <x:v>22.41241</x:v>
      </x:c>
      <x:c t="n" s="0">
        <x:v>16.23642</x:v>
      </x:c>
      <x:c t="n" s="0">
        <x:v>25.36367</x:v>
      </x:c>
      <x:c t="n" s="0">
        <x:v>25.30463</x:v>
      </x:c>
      <x:c t="n" s="0">
        <x:v>27.4724</x:v>
      </x:c>
      <x:c t="n" s="0">
        <x:v>20.86221</x:v>
      </x:c>
      <x:c t="n" s="0">
        <x:v>29.7109</x:v>
      </x:c>
      <x:c t="n" s="0">
        <x:v>31.32648</x:v>
      </x:c>
      <x:c t="n" s="0">
        <x:v>30.28795</x:v>
      </x:c>
      <x:c t="n" s="0">
        <x:v>32.96423</x:v>
      </x:c>
      <x:c t="n" s="0">
        <x:v>25.71469</x:v>
      </x:c>
      <x:c t="n" s="0">
        <x:v>31.37858</x:v>
      </x:c>
      <x:c t="n" s="0">
        <x:v>29.73461</x:v>
      </x:c>
      <x:c t="n" s="0">
        <x:v>26.50566</x:v>
      </x:c>
      <x:c t="n" s="0">
        <x:v>23.58812</x:v>
      </x:c>
      <x:c t="n" s="0">
        <x:v>21.98753</x:v>
      </x:c>
      <x:c t="n" s="0">
        <x:v>21.77054</x:v>
      </x:c>
      <x:c t="n" s="0">
        <x:v>8.29259</x:v>
      </x:c>
      <x:c t="n" s="0">
        <x:v>6.077351</x:v>
      </x:c>
      <x:c t="n" s="0">
        <x:v>7.149646</x:v>
      </x:c>
      <x:c t="n" s="0">
        <x:v>3.369732</x:v>
      </x:c>
      <x:c t="n" s="0">
        <x:v>5.042214</x:v>
      </x:c>
      <x:c t="n" s="0">
        <x:v>4.073498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43945.035787037</x:v>
      </x:c>
      <x:c t="n" s="7">
        <x:v>43945.035787037</x:v>
      </x:c>
      <x:c t="n" s="0">
        <x:v>39.65107</x:v>
      </x:c>
      <x:c t="n" s="0">
        <x:v>54.20069</x:v>
      </x:c>
      <x:c t="n" s="0">
        <x:v>56.12071</x:v>
      </x:c>
      <x:c t="n" s="0">
        <x:v>63.0783</x:v>
      </x:c>
      <x:c t="n" s="0">
        <x:v>-30.06697</x:v>
      </x:c>
      <x:c t="n" s="0">
        <x:v>-29.16826</x:v>
      </x:c>
      <x:c t="n" s="0">
        <x:v>-24.22784</x:v>
      </x:c>
      <x:c t="n" s="0">
        <x:v>-22.90272</x:v>
      </x:c>
      <x:c t="n" s="0">
        <x:v>-15.56516</x:v>
      </x:c>
      <x:c t="n" s="0">
        <x:v>-5.17103</x:v>
      </x:c>
      <x:c t="n" s="0">
        <x:v>3.682498</x:v>
      </x:c>
      <x:c t="n" s="0">
        <x:v>10.43566</x:v>
      </x:c>
      <x:c t="n" s="0">
        <x:v>8.274099</x:v>
      </x:c>
      <x:c t="n" s="0">
        <x:v>15.3365</x:v>
      </x:c>
      <x:c t="n" s="0">
        <x:v>23.19508</x:v>
      </x:c>
      <x:c t="n" s="0">
        <x:v>18.50987</x:v>
      </x:c>
      <x:c t="n" s="0">
        <x:v>20.39331</x:v>
      </x:c>
      <x:c t="n" s="0">
        <x:v>22.16414</x:v>
      </x:c>
      <x:c t="n" s="0">
        <x:v>18.43335</x:v>
      </x:c>
      <x:c t="n" s="0">
        <x:v>28.4598</x:v>
      </x:c>
      <x:c t="n" s="0">
        <x:v>30.95982</x:v>
      </x:c>
      <x:c t="n" s="0">
        <x:v>27.31447</x:v>
      </x:c>
      <x:c t="n" s="0">
        <x:v>28.4983</x:v>
      </x:c>
      <x:c t="n" s="0">
        <x:v>30.12284</x:v>
      </x:c>
      <x:c t="n" s="0">
        <x:v>31.00364</x:v>
      </x:c>
      <x:c t="n" s="0">
        <x:v>31.58959</x:v>
      </x:c>
      <x:c t="n" s="0">
        <x:v>32.1479</x:v>
      </x:c>
      <x:c t="n" s="0">
        <x:v>29.84605</x:v>
      </x:c>
      <x:c t="n" s="0">
        <x:v>30.05287</x:v>
      </x:c>
      <x:c t="n" s="0">
        <x:v>27.8169</x:v>
      </x:c>
      <x:c t="n" s="0">
        <x:v>27.21296</x:v>
      </x:c>
      <x:c t="n" s="0">
        <x:v>35.04068</x:v>
      </x:c>
      <x:c t="n" s="0">
        <x:v>39.77296</x:v>
      </x:c>
      <x:c t="n" s="0">
        <x:v>39.91376</x:v>
      </x:c>
      <x:c t="n" s="0">
        <x:v>18.33426</x:v>
      </x:c>
      <x:c t="n" s="0">
        <x:v>8.94151</x:v>
      </x:c>
      <x:c t="n" s="0">
        <x:v>6.034369</x:v>
      </x:c>
      <x:c t="n" s="0">
        <x:v>4.79455</x:v>
      </x:c>
      <x:c t="n" s="0">
        <x:v>4.830109</x:v>
      </x:c>
      <x:c t="n" s="0">
        <x:v>3.854656</x:v>
      </x:c>
      <x:c t="n" s="0">
        <x:v>-30.06697</x:v>
      </x:c>
      <x:c t="n" s="0">
        <x:v>-29.16826</x:v>
      </x:c>
      <x:c t="n" s="0">
        <x:v>-23.54566</x:v>
      </x:c>
      <x:c t="n" s="0">
        <x:v>-27.20238</x:v>
      </x:c>
      <x:c t="n" s="0">
        <x:v>-26.1948</x:v>
      </x:c>
      <x:c t="n" s="0">
        <x:v>-4.036811</x:v>
      </x:c>
      <x:c t="n" s="0">
        <x:v>0.6565796</x:v>
      </x:c>
      <x:c t="n" s="0">
        <x:v>11.67968</x:v>
      </x:c>
      <x:c t="n" s="0">
        <x:v>8.805355</x:v>
      </x:c>
      <x:c t="n" s="0">
        <x:v>11.72012</x:v>
      </x:c>
      <x:c t="n" s="0">
        <x:v>18.08386</x:v>
      </x:c>
      <x:c t="n" s="0">
        <x:v>25.31747</x:v>
      </x:c>
      <x:c t="n" s="0">
        <x:v>19.73512</x:v>
      </x:c>
      <x:c t="n" s="0">
        <x:v>19.95234</x:v>
      </x:c>
      <x:c t="n" s="0">
        <x:v>15.32755</x:v>
      </x:c>
      <x:c t="n" s="0">
        <x:v>29.25555</x:v>
      </x:c>
      <x:c t="n" s="0">
        <x:v>29.57109</x:v>
      </x:c>
      <x:c t="n" s="0">
        <x:v>25.92179</x:v>
      </x:c>
      <x:c t="n" s="0">
        <x:v>26.88099</x:v>
      </x:c>
      <x:c t="n" s="0">
        <x:v>31.00631</x:v>
      </x:c>
      <x:c t="n" s="0">
        <x:v>30.98097</x:v>
      </x:c>
      <x:c t="n" s="0">
        <x:v>32.05204</x:v>
      </x:c>
      <x:c t="n" s="0">
        <x:v>31.89134</x:v>
      </x:c>
      <x:c t="n" s="0">
        <x:v>28.75968</x:v>
      </x:c>
      <x:c t="n" s="0">
        <x:v>31.58461</x:v>
      </x:c>
      <x:c t="n" s="0">
        <x:v>30.38918</x:v>
      </x:c>
      <x:c t="n" s="0">
        <x:v>29.41804</x:v>
      </x:c>
      <x:c t="n" s="0">
        <x:v>23.87748</x:v>
      </x:c>
      <x:c t="n" s="0">
        <x:v>22.53675</x:v>
      </x:c>
      <x:c t="n" s="0">
        <x:v>22.73159</x:v>
      </x:c>
      <x:c t="n" s="0">
        <x:v>9.397491</x:v>
      </x:c>
      <x:c t="n" s="0">
        <x:v>7.405511</x:v>
      </x:c>
      <x:c t="n" s="0">
        <x:v>5.594272</x:v>
      </x:c>
      <x:c t="n" s="0">
        <x:v>4.669962</x:v>
      </x:c>
      <x:c t="n" s="0">
        <x:v>4.867554</x:v>
      </x:c>
      <x:c t="n" s="0">
        <x:v>3.377549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43945.035787037</x:v>
      </x:c>
      <x:c t="n" s="7">
        <x:v>43945.035787037</x:v>
      </x:c>
      <x:c t="n" s="0">
        <x:v>40.37903</x:v>
      </x:c>
      <x:c t="n" s="0">
        <x:v>54.20069</x:v>
      </x:c>
      <x:c t="n" s="0">
        <x:v>58.06281</x:v>
      </x:c>
      <x:c t="n" s="0">
        <x:v>63.80381</x:v>
      </x:c>
      <x:c t="n" s="0">
        <x:v>-30.06697</x:v>
      </x:c>
      <x:c t="n" s="0">
        <x:v>-29.16826</x:v>
      </x:c>
      <x:c t="n" s="0">
        <x:v>-24.12164</x:v>
      </x:c>
      <x:c t="n" s="0">
        <x:v>-23.55911</x:v>
      </x:c>
      <x:c t="n" s="0">
        <x:v>-16.22938</x:v>
      </x:c>
      <x:c t="n" s="0">
        <x:v>-5.079534</x:v>
      </x:c>
      <x:c t="n" s="0">
        <x:v>3.352123</x:v>
      </x:c>
      <x:c t="n" s="0">
        <x:v>10.59313</x:v>
      </x:c>
      <x:c t="n" s="0">
        <x:v>8.355819</x:v>
      </x:c>
      <x:c t="n" s="0">
        <x:v>14.96258</x:v>
      </x:c>
      <x:c t="n" s="0">
        <x:v>22.73276</x:v>
      </x:c>
      <x:c t="n" s="0">
        <x:v>20.42419</x:v>
      </x:c>
      <x:c t="n" s="0">
        <x:v>20.30323</x:v>
      </x:c>
      <x:c t="n" s="0">
        <x:v>21.98061</x:v>
      </x:c>
      <x:c t="n" s="0">
        <x:v>17.96477</x:v>
      </x:c>
      <x:c t="n" s="0">
        <x:v>28.80441</x:v>
      </x:c>
      <x:c t="n" s="0">
        <x:v>31.0072</x:v>
      </x:c>
      <x:c t="n" s="0">
        <x:v>26.90782</x:v>
      </x:c>
      <x:c t="n" s="0">
        <x:v>27.95563</x:v>
      </x:c>
      <x:c t="n" s="0">
        <x:v>29.95832</x:v>
      </x:c>
      <x:c t="n" s="0">
        <x:v>30.68654</x:v>
      </x:c>
      <x:c t="n" s="0">
        <x:v>31.51333</x:v>
      </x:c>
      <x:c t="n" s="0">
        <x:v>32.0119</x:v>
      </x:c>
      <x:c t="n" s="0">
        <x:v>30.11477</x:v>
      </x:c>
      <x:c t="n" s="0">
        <x:v>29.65423</x:v>
      </x:c>
      <x:c t="n" s="0">
        <x:v>28.7692</x:v>
      </x:c>
      <x:c t="n" s="0">
        <x:v>27.70894</x:v>
      </x:c>
      <x:c t="n" s="0">
        <x:v>34.43335</x:v>
      </x:c>
      <x:c t="n" s="0">
        <x:v>39.10454</x:v>
      </x:c>
      <x:c t="n" s="0">
        <x:v>39.2438</x:v>
      </x:c>
      <x:c t="n" s="0">
        <x:v>17.71868</x:v>
      </x:c>
      <x:c t="n" s="0">
        <x:v>8.644998</x:v>
      </x:c>
      <x:c t="n" s="0">
        <x:v>6.043678</x:v>
      </x:c>
      <x:c t="n" s="0">
        <x:v>4.587304</x:v>
      </x:c>
      <x:c t="n" s="0">
        <x:v>4.777732</x:v>
      </x:c>
      <x:c t="n" s="0">
        <x:v>3.852067</x:v>
      </x:c>
      <x:c t="n" s="0">
        <x:v>-30.06697</x:v>
      </x:c>
      <x:c t="n" s="0">
        <x:v>-29.16826</x:v>
      </x:c>
      <x:c t="n" s="0">
        <x:v>-23.54566</x:v>
      </x:c>
      <x:c t="n" s="0">
        <x:v>-27.20238</x:v>
      </x:c>
      <x:c t="n" s="0">
        <x:v>-26.1948</x:v>
      </x:c>
      <x:c t="n" s="0">
        <x:v>-4.738897</x:v>
      </x:c>
      <x:c t="n" s="0">
        <x:v>0.6565796</x:v>
      </x:c>
      <x:c t="n" s="0">
        <x:v>11.34056</x:v>
      </x:c>
      <x:c t="n" s="0">
        <x:v>8.805355</x:v>
      </x:c>
      <x:c t="n" s="0">
        <x:v>11.72012</x:v>
      </x:c>
      <x:c t="n" s="0">
        <x:v>18.08386</x:v>
      </x:c>
      <x:c t="n" s="0">
        <x:v>25.31747</x:v>
      </x:c>
      <x:c t="n" s="0">
        <x:v>19.73512</x:v>
      </x:c>
      <x:c t="n" s="0">
        <x:v>20.9019</x:v>
      </x:c>
      <x:c t="n" s="0">
        <x:v>14.6434</x:v>
      </x:c>
      <x:c t="n" s="0">
        <x:v>30.25642</x:v>
      </x:c>
      <x:c t="n" s="0">
        <x:v>31.39704</x:v>
      </x:c>
      <x:c t="n" s="0">
        <x:v>23.66513</x:v>
      </x:c>
      <x:c t="n" s="0">
        <x:v>18.21422</x:v>
      </x:c>
      <x:c t="n" s="0">
        <x:v>28.71684</x:v>
      </x:c>
      <x:c t="n" s="0">
        <x:v>28.80221</x:v>
      </x:c>
      <x:c t="n" s="0">
        <x:v>31.80732</x:v>
      </x:c>
      <x:c t="n" s="0">
        <x:v>31.53091</x:v>
      </x:c>
      <x:c t="n" s="0">
        <x:v>30.83672</x:v>
      </x:c>
      <x:c t="n" s="0">
        <x:v>27.42568</x:v>
      </x:c>
      <x:c t="n" s="0">
        <x:v>31.96743</x:v>
      </x:c>
      <x:c t="n" s="0">
        <x:v>28.2124</x:v>
      </x:c>
      <x:c t="n" s="0">
        <x:v>25.78345</x:v>
      </x:c>
      <x:c t="n" s="0">
        <x:v>23.42486</x:v>
      </x:c>
      <x:c t="n" s="0">
        <x:v>22.17868</x:v>
      </x:c>
      <x:c t="n" s="0">
        <x:v>8.681659</x:v>
      </x:c>
      <x:c t="n" s="0">
        <x:v>6.562405</x:v>
      </x:c>
      <x:c t="n" s="0">
        <x:v>6.198919</x:v>
      </x:c>
      <x:c t="n" s="0">
        <x:v>3.308051</x:v>
      </x:c>
      <x:c t="n" s="0">
        <x:v>4.616763</x:v>
      </x:c>
      <x:c t="n" s="0">
        <x:v>4.009762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43945.035787037</x:v>
      </x:c>
      <x:c t="n" s="7">
        <x:v>43945.035787037</x:v>
      </x:c>
      <x:c t="n" s="0">
        <x:v>40.93899</x:v>
      </x:c>
      <x:c t="n" s="0">
        <x:v>54.20069</x:v>
      </x:c>
      <x:c t="n" s="0">
        <x:v>50.88265</x:v>
      </x:c>
      <x:c t="n" s="0">
        <x:v>61.11536</x:v>
      </x:c>
      <x:c t="n" s="0">
        <x:v>-30.06697</x:v>
      </x:c>
      <x:c t="n" s="0">
        <x:v>-29.16826</x:v>
      </x:c>
      <x:c t="n" s="0">
        <x:v>-24.03314</x:v>
      </x:c>
      <x:c t="n" s="0">
        <x:v>-24.21078</x:v>
      </x:c>
      <x:c t="n" s="0">
        <x:v>-16.89012</x:v>
      </x:c>
      <x:c t="n" s="0">
        <x:v>-5.148673</x:v>
      </x:c>
      <x:c t="n" s="0">
        <x:v>3.048602</x:v>
      </x:c>
      <x:c t="n" s="0">
        <x:v>10.65065</x:v>
      </x:c>
      <x:c t="n" s="0">
        <x:v>8.512925</x:v>
      </x:c>
      <x:c t="n" s="0">
        <x:v>14.6156</x:v>
      </x:c>
      <x:c t="n" s="0">
        <x:v>22.2948</x:v>
      </x:c>
      <x:c t="n" s="0">
        <x:v>21.54087</x:v>
      </x:c>
      <x:c t="n" s="0">
        <x:v>19.7952</x:v>
      </x:c>
      <x:c t="n" s="0">
        <x:v>21.93809</x:v>
      </x:c>
      <x:c t="n" s="0">
        <x:v>18.20479</x:v>
      </x:c>
      <x:c t="n" s="0">
        <x:v>28.78553</x:v>
      </x:c>
      <x:c t="n" s="0">
        <x:v>30.96338</x:v>
      </x:c>
      <x:c t="n" s="0">
        <x:v>26.93444</x:v>
      </x:c>
      <x:c t="n" s="0">
        <x:v>28.13099</x:v>
      </x:c>
      <x:c t="n" s="0">
        <x:v>30.163</x:v>
      </x:c>
      <x:c t="n" s="0">
        <x:v>30.75766</x:v>
      </x:c>
      <x:c t="n" s="0">
        <x:v>31.40175</x:v>
      </x:c>
      <x:c t="n" s="0">
        <x:v>31.73117</x:v>
      </x:c>
      <x:c t="n" s="0">
        <x:v>29.79719</x:v>
      </x:c>
      <x:c t="n" s="0">
        <x:v>29.57045</x:v>
      </x:c>
      <x:c t="n" s="0">
        <x:v>29.11515</x:v>
      </x:c>
      <x:c t="n" s="0">
        <x:v>28.26824</x:v>
      </x:c>
      <x:c t="n" s="0">
        <x:v>33.86558</x:v>
      </x:c>
      <x:c t="n" s="0">
        <x:v>38.43478</x:v>
      </x:c>
      <x:c t="n" s="0">
        <x:v>38.57013</x:v>
      </x:c>
      <x:c t="n" s="0">
        <x:v>17.19614</x:v>
      </x:c>
      <x:c t="n" s="0">
        <x:v>8.513729</x:v>
      </x:c>
      <x:c t="n" s="0">
        <x:v>5.976429</x:v>
      </x:c>
      <x:c t="n" s="0">
        <x:v>4.858537</x:v>
      </x:c>
      <x:c t="n" s="0">
        <x:v>4.886358</x:v>
      </x:c>
      <x:c t="n" s="0">
        <x:v>3.76407</x:v>
      </x:c>
      <x:c t="n" s="0">
        <x:v>-30.06697</x:v>
      </x:c>
      <x:c t="n" s="0">
        <x:v>-29.16826</x:v>
      </x:c>
      <x:c t="n" s="0">
        <x:v>-23.54566</x:v>
      </x:c>
      <x:c t="n" s="0">
        <x:v>-27.20238</x:v>
      </x:c>
      <x:c t="n" s="0">
        <x:v>-26.1948</x:v>
      </x:c>
      <x:c t="n" s="0">
        <x:v>-5.57679</x:v>
      </x:c>
      <x:c t="n" s="0">
        <x:v>0.6565796</x:v>
      </x:c>
      <x:c t="n" s="0">
        <x:v>10.97271</x:v>
      </x:c>
      <x:c t="n" s="0">
        <x:v>9.432602</x:v>
      </x:c>
      <x:c t="n" s="0">
        <x:v>11.72012</x:v>
      </x:c>
      <x:c t="n" s="0">
        <x:v>18.08386</x:v>
      </x:c>
      <x:c t="n" s="0">
        <x:v>25.11028</x:v>
      </x:c>
      <x:c t="n" s="0">
        <x:v>12.12857</x:v>
      </x:c>
      <x:c t="n" s="0">
        <x:v>21.68063</x:v>
      </x:c>
      <x:c t="n" s="0">
        <x:v>19.39262</x:v>
      </x:c>
      <x:c t="n" s="0">
        <x:v>28.29458</x:v>
      </x:c>
      <x:c t="n" s="0">
        <x:v>30.25266</x:v>
      </x:c>
      <x:c t="n" s="0">
        <x:v>27.1984</x:v>
      </x:c>
      <x:c t="n" s="0">
        <x:v>28.95815</x:v>
      </x:c>
      <x:c t="n" s="0">
        <x:v>32.15821</x:v>
      </x:c>
      <x:c t="n" s="0">
        <x:v>30.76439</x:v>
      </x:c>
      <x:c t="n" s="0">
        <x:v>28.99727</x:v>
      </x:c>
      <x:c t="n" s="0">
        <x:v>28.96044</x:v>
      </x:c>
      <x:c t="n" s="0">
        <x:v>27.37166</x:v>
      </x:c>
      <x:c t="n" s="0">
        <x:v>28.7873</x:v>
      </x:c>
      <x:c t="n" s="0">
        <x:v>31.11106</x:v>
      </x:c>
      <x:c t="n" s="0">
        <x:v>30.53755</x:v>
      </x:c>
      <x:c t="n" s="0">
        <x:v>26.6213</x:v>
      </x:c>
      <x:c t="n" s="0">
        <x:v>22.27873</x:v>
      </x:c>
      <x:c t="n" s="0">
        <x:v>21.48861</x:v>
      </x:c>
      <x:c t="n" s="0">
        <x:v>11.52267</x:v>
      </x:c>
      <x:c t="n" s="0">
        <x:v>7.667599</x:v>
      </x:c>
      <x:c t="n" s="0">
        <x:v>5.803325</x:v>
      </x:c>
      <x:c t="n" s="0">
        <x:v>6.212147</x:v>
      </x:c>
      <x:c t="n" s="0">
        <x:v>5.640183</x:v>
      </x:c>
      <x:c t="n" s="0">
        <x:v>3.327219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43945.035787037</x:v>
      </x:c>
      <x:c t="n" s="7">
        <x:v>43945.035787037</x:v>
      </x:c>
      <x:c t="n" s="0">
        <x:v>43.01142</x:v>
      </x:c>
      <x:c t="n" s="0">
        <x:v>54.20069</x:v>
      </x:c>
      <x:c t="n" s="0">
        <x:v>56.63718</x:v>
      </x:c>
      <x:c t="n" s="0">
        <x:v>64.96886</x:v>
      </x:c>
      <x:c t="n" s="0">
        <x:v>-30.06697</x:v>
      </x:c>
      <x:c t="n" s="0">
        <x:v>-29.16826</x:v>
      </x:c>
      <x:c t="n" s="0">
        <x:v>-23.95893</x:v>
      </x:c>
      <x:c t="n" s="0">
        <x:v>-24.85696</x:v>
      </x:c>
      <x:c t="n" s="0">
        <x:v>-17.54682</x:v>
      </x:c>
      <x:c t="n" s="0">
        <x:v>-5.208603</x:v>
      </x:c>
      <x:c t="n" s="0">
        <x:v>2.771457</x:v>
      </x:c>
      <x:c t="n" s="0">
        <x:v>10.69918</x:v>
      </x:c>
      <x:c t="n" s="0">
        <x:v>8.720623</x:v>
      </x:c>
      <x:c t="n" s="0">
        <x:v>14.27474</x:v>
      </x:c>
      <x:c t="n" s="0">
        <x:v>21.79322</x:v>
      </x:c>
      <x:c t="n" s="0">
        <x:v>22.10005</x:v>
      </x:c>
      <x:c t="n" s="0">
        <x:v>19.15031</x:v>
      </x:c>
      <x:c t="n" s="0">
        <x:v>21.70662</x:v>
      </x:c>
      <x:c t="n" s="0">
        <x:v>18.78515</x:v>
      </x:c>
      <x:c t="n" s="0">
        <x:v>28.46634</x:v>
      </x:c>
      <x:c t="n" s="0">
        <x:v>30.90501</x:v>
      </x:c>
      <x:c t="n" s="0">
        <x:v>27.54789</x:v>
      </x:c>
      <x:c t="n" s="0">
        <x:v>28.38106</x:v>
      </x:c>
      <x:c t="n" s="0">
        <x:v>30.54603</x:v>
      </x:c>
      <x:c t="n" s="0">
        <x:v>30.3055</x:v>
      </x:c>
      <x:c t="n" s="0">
        <x:v>31.12013</x:v>
      </x:c>
      <x:c t="n" s="0">
        <x:v>32.22238</x:v>
      </x:c>
      <x:c t="n" s="0">
        <x:v>29.98908</x:v>
      </x:c>
      <x:c t="n" s="0">
        <x:v>29.56152</x:v>
      </x:c>
      <x:c t="n" s="0">
        <x:v>30.48552</x:v>
      </x:c>
      <x:c t="n" s="0">
        <x:v>28.75737</x:v>
      </x:c>
      <x:c t="n" s="0">
        <x:v>33.29742</x:v>
      </x:c>
      <x:c t="n" s="0">
        <x:v>37.76219</x:v>
      </x:c>
      <x:c t="n" s="0">
        <x:v>37.90469</x:v>
      </x:c>
      <x:c t="n" s="0">
        <x:v>16.66191</x:v>
      </x:c>
      <x:c t="n" s="0">
        <x:v>8.339553</x:v>
      </x:c>
      <x:c t="n" s="0">
        <x:v>5.961436</x:v>
      </x:c>
      <x:c t="n" s="0">
        <x:v>5.011408</x:v>
      </x:c>
      <x:c t="n" s="0">
        <x:v>4.996291</x:v>
      </x:c>
      <x:c t="n" s="0">
        <x:v>3.748642</x:v>
      </x:c>
      <x:c t="n" s="0">
        <x:v>-30.06697</x:v>
      </x:c>
      <x:c t="n" s="0">
        <x:v>-29.16826</x:v>
      </x:c>
      <x:c t="n" s="0">
        <x:v>-23.80915</x:v>
      </x:c>
      <x:c t="n" s="0">
        <x:v>-26.10137</x:v>
      </x:c>
      <x:c t="n" s="0">
        <x:v>-26.1948</x:v>
      </x:c>
      <x:c t="n" s="0">
        <x:v>-5.57679</x:v>
      </x:c>
      <x:c t="n" s="0">
        <x:v>2.835371</x:v>
      </x:c>
      <x:c t="n" s="0">
        <x:v>10.78229</x:v>
      </x:c>
      <x:c t="n" s="0">
        <x:v>9.769613</x:v>
      </x:c>
      <x:c t="n" s="0">
        <x:v>11.41431</x:v>
      </x:c>
      <x:c t="n" s="0">
        <x:v>15.99707</x:v>
      </x:c>
      <x:c t="n" s="0">
        <x:v>24.42187</x:v>
      </x:c>
      <x:c t="n" s="0">
        <x:v>7.174092</x:v>
      </x:c>
      <x:c t="n" s="0">
        <x:v>19.6836</x:v>
      </x:c>
      <x:c t="n" s="0">
        <x:v>21.54762</x:v>
      </x:c>
      <x:c t="n" s="0">
        <x:v>26.47548</x:v>
      </x:c>
      <x:c t="n" s="0">
        <x:v>30.99725</x:v>
      </x:c>
      <x:c t="n" s="0">
        <x:v>30.00843</x:v>
      </x:c>
      <x:c t="n" s="0">
        <x:v>30.35625</x:v>
      </x:c>
      <x:c t="n" s="0">
        <x:v>31.40171</x:v>
      </x:c>
      <x:c t="n" s="0">
        <x:v>25.85063</x:v>
      </x:c>
      <x:c t="n" s="0">
        <x:v>28.65754</x:v>
      </x:c>
      <x:c t="n" s="0">
        <x:v>34.22477</x:v>
      </x:c>
      <x:c t="n" s="0">
        <x:v>31.19903</x:v>
      </x:c>
      <x:c t="n" s="0">
        <x:v>29.28883</x:v>
      </x:c>
      <x:c t="n" s="0">
        <x:v>34.39338</x:v>
      </x:c>
      <x:c t="n" s="0">
        <x:v>31.41947</x:v>
      </x:c>
      <x:c t="n" s="0">
        <x:v>25.5847</x:v>
      </x:c>
      <x:c t="n" s="0">
        <x:v>21.03179</x:v>
      </x:c>
      <x:c t="n" s="0">
        <x:v>22.88265</x:v>
      </x:c>
      <x:c t="n" s="0">
        <x:v>9.426782</x:v>
      </x:c>
      <x:c t="n" s="0">
        <x:v>8.219863</x:v>
      </x:c>
      <x:c t="n" s="0">
        <x:v>5.805995</x:v>
      </x:c>
      <x:c t="n" s="0">
        <x:v>5.960449</x:v>
      </x:c>
      <x:c t="n" s="0">
        <x:v>5.684118</x:v>
      </x:c>
      <x:c t="n" s="0">
        <x:v>3.741849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43945.035787037</x:v>
      </x:c>
      <x:c t="n" s="7">
        <x:v>43945.035787037</x:v>
      </x:c>
      <x:c t="n" s="0">
        <x:v>43.20418</x:v>
      </x:c>
      <x:c t="n" s="0">
        <x:v>54.20069</x:v>
      </x:c>
      <x:c t="n" s="0">
        <x:v>51.00702</x:v>
      </x:c>
      <x:c t="n" s="0">
        <x:v>61.11536</x:v>
      </x:c>
      <x:c t="n" s="0">
        <x:v>-30.06697</x:v>
      </x:c>
      <x:c t="n" s="0">
        <x:v>-29.16826</x:v>
      </x:c>
      <x:c t="n" s="0">
        <x:v>-24.23284</x:v>
      </x:c>
      <x:c t="n" s="0">
        <x:v>-23.51108</x:v>
      </x:c>
      <x:c t="n" s="0">
        <x:v>-18.19892</x:v>
      </x:c>
      <x:c t="n" s="0">
        <x:v>-5.260448</x:v>
      </x:c>
      <x:c t="n" s="0">
        <x:v>4.267477</x:v>
      </x:c>
      <x:c t="n" s="0">
        <x:v>10.50438</x:v>
      </x:c>
      <x:c t="n" s="0">
        <x:v>8.890462</x:v>
      </x:c>
      <x:c t="n" s="0">
        <x:v>13.9539</x:v>
      </x:c>
      <x:c t="n" s="0">
        <x:v>21.28256</x:v>
      </x:c>
      <x:c t="n" s="0">
        <x:v>22.52649</x:v>
      </x:c>
      <x:c t="n" s="0">
        <x:v>18.53531</x:v>
      </x:c>
      <x:c t="n" s="0">
        <x:v>21.38122</x:v>
      </x:c>
      <x:c t="n" s="0">
        <x:v>19.71113</x:v>
      </x:c>
      <x:c t="n" s="0">
        <x:v>28.55341</x:v>
      </x:c>
      <x:c t="n" s="0">
        <x:v>30.99294</x:v>
      </x:c>
      <x:c t="n" s="0">
        <x:v>27.39458</x:v>
      </x:c>
      <x:c t="n" s="0">
        <x:v>28.53902</x:v>
      </x:c>
      <x:c t="n" s="0">
        <x:v>30.21016</x:v>
      </x:c>
      <x:c t="n" s="0">
        <x:v>29.95545</x:v>
      </x:c>
      <x:c t="n" s="0">
        <x:v>30.95135</x:v>
      </x:c>
      <x:c t="n" s="0">
        <x:v>32.26869</x:v>
      </x:c>
      <x:c t="n" s="0">
        <x:v>30.51467</x:v>
      </x:c>
      <x:c t="n" s="0">
        <x:v>29.36832</x:v>
      </x:c>
      <x:c t="n" s="0">
        <x:v>32.13702</x:v>
      </x:c>
      <x:c t="n" s="0">
        <x:v>30.46578</x:v>
      </x:c>
      <x:c t="n" s="0">
        <x:v>32.92665</x:v>
      </x:c>
      <x:c t="n" s="0">
        <x:v>37.11972</x:v>
      </x:c>
      <x:c t="n" s="0">
        <x:v>37.22989</x:v>
      </x:c>
      <x:c t="n" s="0">
        <x:v>16.08844</x:v>
      </x:c>
      <x:c t="n" s="0">
        <x:v>8.231903</x:v>
      </x:c>
      <x:c t="n" s="0">
        <x:v>5.963933</x:v>
      </x:c>
      <x:c t="n" s="0">
        <x:v>4.970896</x:v>
      </x:c>
      <x:c t="n" s="0">
        <x:v>5.114028</x:v>
      </x:c>
      <x:c t="n" s="0">
        <x:v>3.840804</x:v>
      </x:c>
      <x:c t="n" s="0">
        <x:v>-30.06697</x:v>
      </x:c>
      <x:c t="n" s="0">
        <x:v>-28.50518</x:v>
      </x:c>
      <x:c t="n" s="0">
        <x:v>-26.31055</x:v>
      </x:c>
      <x:c t="n" s="0">
        <x:v>-19.42946</x:v>
      </x:c>
      <x:c t="n" s="0">
        <x:v>-26.1948</x:v>
      </x:c>
      <x:c t="n" s="0">
        <x:v>-5.57679</x:v>
      </x:c>
      <x:c t="n" s="0">
        <x:v>8.588906</x:v>
      </x:c>
      <x:c t="n" s="0">
        <x:v>9.147147</x:v>
      </x:c>
      <x:c t="n" s="0">
        <x:v>9.769613</x:v>
      </x:c>
      <x:c t="n" s="0">
        <x:v>11.36882</x:v>
      </x:c>
      <x:c t="n" s="0">
        <x:v>15.59642</x:v>
      </x:c>
      <x:c t="n" s="0">
        <x:v>24.42187</x:v>
      </x:c>
      <x:c t="n" s="0">
        <x:v>9.326657</x:v>
      </x:c>
      <x:c t="n" s="0">
        <x:v>18.74369</x:v>
      </x:c>
      <x:c t="n" s="0">
        <x:v>22.49355</x:v>
      </x:c>
      <x:c t="n" s="0">
        <x:v>28.93685</x:v>
      </x:c>
      <x:c t="n" s="0">
        <x:v>31.32039</x:v>
      </x:c>
      <x:c t="n" s="0">
        <x:v>25.99838</x:v>
      </x:c>
      <x:c t="n" s="0">
        <x:v>28.75803</x:v>
      </x:c>
      <x:c t="n" s="0">
        <x:v>27.96459</x:v>
      </x:c>
      <x:c t="n" s="0">
        <x:v>26.83347</x:v>
      </x:c>
      <x:c t="n" s="0">
        <x:v>30.16654</x:v>
      </x:c>
      <x:c t="n" s="0">
        <x:v>33.21935</x:v>
      </x:c>
      <x:c t="n" s="0">
        <x:v>32.37493</x:v>
      </x:c>
      <x:c t="n" s="0">
        <x:v>28.01382</x:v>
      </x:c>
      <x:c t="n" s="0">
        <x:v>37.80598</x:v>
      </x:c>
      <x:c t="n" s="0">
        <x:v>35.33724</x:v>
      </x:c>
      <x:c t="n" s="0">
        <x:v>29.56844</x:v>
      </x:c>
      <x:c t="n" s="0">
        <x:v>25.36988</x:v>
      </x:c>
      <x:c t="n" s="0">
        <x:v>19.31292</x:v>
      </x:c>
      <x:c t="n" s="0">
        <x:v>8.90834</x:v>
      </x:c>
      <x:c t="n" s="0">
        <x:v>6.170627</x:v>
      </x:c>
      <x:c t="n" s="0">
        <x:v>6.016562</x:v>
      </x:c>
      <x:c t="n" s="0">
        <x:v>4.996617</x:v>
      </x:c>
      <x:c t="n" s="0">
        <x:v>5.503249</x:v>
      </x:c>
      <x:c t="n" s="0">
        <x:v>4.083015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43945.035787037</x:v>
      </x:c>
      <x:c t="n" s="7">
        <x:v>43945.035787037</x:v>
      </x:c>
      <x:c t="n" s="0">
        <x:v>42.51691</x:v>
      </x:c>
      <x:c t="n" s="0">
        <x:v>54.20069</x:v>
      </x:c>
      <x:c t="n" s="0">
        <x:v>56.25612</x:v>
      </x:c>
      <x:c t="n" s="0">
        <x:v>63.45619</x:v>
      </x:c>
      <x:c t="n" s="0">
        <x:v>-30.06697</x:v>
      </x:c>
      <x:c t="n" s="0">
        <x:v>-29.16826</x:v>
      </x:c>
      <x:c t="n" s="0">
        <x:v>-24.48141</x:v>
      </x:c>
      <x:c t="n" s="0">
        <x:v>-22.62057</x:v>
      </x:c>
      <x:c t="n" s="0">
        <x:v>-18.66288</x:v>
      </x:c>
      <x:c t="n" s="0">
        <x:v>-5.305221</x:v>
      </x:c>
      <x:c t="n" s="0">
        <x:v>5.232639</x:v>
      </x:c>
      <x:c t="n" s="0">
        <x:v>10.3308</x:v>
      </x:c>
      <x:c t="n" s="0">
        <x:v>8.94748</x:v>
      </x:c>
      <x:c t="n" s="0">
        <x:v>13.65979</x:v>
      </x:c>
      <x:c t="n" s="0">
        <x:v>20.79321</x:v>
      </x:c>
      <x:c t="n" s="0">
        <x:v>22.86022</x:v>
      </x:c>
      <x:c t="n" s="0">
        <x:v>17.97216</x:v>
      </x:c>
      <x:c t="n" s="0">
        <x:v>22.09858</x:v>
      </x:c>
      <x:c t="n" s="0">
        <x:v>19.25602</x:v>
      </x:c>
      <x:c t="n" s="0">
        <x:v>28.506</x:v>
      </x:c>
      <x:c t="n" s="0">
        <x:v>30.53068</x:v>
      </x:c>
      <x:c t="n" s="0">
        <x:v>27.58721</x:v>
      </x:c>
      <x:c t="n" s="0">
        <x:v>28.85639</x:v>
      </x:c>
      <x:c t="n" s="0">
        <x:v>29.97654</x:v>
      </x:c>
      <x:c t="n" s="0">
        <x:v>29.3538</x:v>
      </x:c>
      <x:c t="n" s="0">
        <x:v>30.48878</x:v>
      </x:c>
      <x:c t="n" s="0">
        <x:v>32.66218</x:v>
      </x:c>
      <x:c t="n" s="0">
        <x:v>30.20756</x:v>
      </x:c>
      <x:c t="n" s="0">
        <x:v>29.62712</x:v>
      </x:c>
      <x:c t="n" s="0">
        <x:v>33.53576</x:v>
      </x:c>
      <x:c t="n" s="0">
        <x:v>31.28254</x:v>
      </x:c>
      <x:c t="n" s="0">
        <x:v>32.52271</x:v>
      </x:c>
      <x:c t="n" s="0">
        <x:v>36.46565</x:v>
      </x:c>
      <x:c t="n" s="0">
        <x:v>36.55453</x:v>
      </x:c>
      <x:c t="n" s="0">
        <x:v>15.54023</x:v>
      </x:c>
      <x:c t="n" s="0">
        <x:v>8.020364</x:v>
      </x:c>
      <x:c t="n" s="0">
        <x:v>6.188125</x:v>
      </x:c>
      <x:c t="n" s="0">
        <x:v>4.831882</x:v>
      </x:c>
      <x:c t="n" s="0">
        <x:v>4.985539</x:v>
      </x:c>
      <x:c t="n" s="0">
        <x:v>3.827426</x:v>
      </x:c>
      <x:c t="n" s="0">
        <x:v>-30.06697</x:v>
      </x:c>
      <x:c t="n" s="0">
        <x:v>-28.50518</x:v>
      </x:c>
      <x:c t="n" s="0">
        <x:v>-26.31055</x:v>
      </x:c>
      <x:c t="n" s="0">
        <x:v>-19.42946</x:v>
      </x:c>
      <x:c t="n" s="0">
        <x:v>-21.88695</x:v>
      </x:c>
      <x:c t="n" s="0">
        <x:v>-5.57679</x:v>
      </x:c>
      <x:c t="n" s="0">
        <x:v>8.588906</x:v>
      </x:c>
      <x:c t="n" s="0">
        <x:v>9.147147</x:v>
      </x:c>
      <x:c t="n" s="0">
        <x:v>9.120325</x:v>
      </x:c>
      <x:c t="n" s="0">
        <x:v>11.92678</x:v>
      </x:c>
      <x:c t="n" s="0">
        <x:v>15.59642</x:v>
      </x:c>
      <x:c t="n" s="0">
        <x:v>23.90269</x:v>
      </x:c>
      <x:c t="n" s="0">
        <x:v>10.75937</x:v>
      </x:c>
      <x:c t="n" s="0">
        <x:v>25.2777</x:v>
      </x:c>
      <x:c t="n" s="0">
        <x:v>14.74176</x:v>
      </x:c>
      <x:c t="n" s="0">
        <x:v>28.21782</x:v>
      </x:c>
      <x:c t="n" s="0">
        <x:v>24.22139</x:v>
      </x:c>
      <x:c t="n" s="0">
        <x:v>28.96443</x:v>
      </x:c>
      <x:c t="n" s="0">
        <x:v>30.01994</x:v>
      </x:c>
      <x:c t="n" s="0">
        <x:v>27.53506</x:v>
      </x:c>
      <x:c t="n" s="0">
        <x:v>22.13097</x:v>
      </x:c>
      <x:c t="n" s="0">
        <x:v>26.2803</x:v>
      </x:c>
      <x:c t="n" s="0">
        <x:v>34.47187</x:v>
      </x:c>
      <x:c t="n" s="0">
        <x:v>28.31717</x:v>
      </x:c>
      <x:c t="n" s="0">
        <x:v>31.15768</x:v>
      </x:c>
      <x:c t="n" s="0">
        <x:v>37.07995</x:v>
      </x:c>
      <x:c t="n" s="0">
        <x:v>33.96213</x:v>
      </x:c>
      <x:c t="n" s="0">
        <x:v>29.31804</x:v>
      </x:c>
      <x:c t="n" s="0">
        <x:v>23.10326</x:v>
      </x:c>
      <x:c t="n" s="0">
        <x:v>18.10455</x:v>
      </x:c>
      <x:c t="n" s="0">
        <x:v>9.105576</x:v>
      </x:c>
      <x:c t="n" s="0">
        <x:v>7.237356</x:v>
      </x:c>
      <x:c t="n" s="0">
        <x:v>7.198463</x:v>
      </x:c>
      <x:c t="n" s="0">
        <x:v>3.397388</x:v>
      </x:c>
      <x:c t="n" s="0">
        <x:v>4.510159</x:v>
      </x:c>
      <x:c t="n" s="0">
        <x:v>3.998923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43945.035787037</x:v>
      </x:c>
      <x:c t="n" s="7">
        <x:v>43945.035787037</x:v>
      </x:c>
      <x:c t="n" s="0">
        <x:v>40.44567</x:v>
      </x:c>
      <x:c t="n" s="0">
        <x:v>54.20069</x:v>
      </x:c>
      <x:c t="n" s="0">
        <x:v>58.58196</x:v>
      </x:c>
      <x:c t="n" s="0">
        <x:v>65.45191</x:v>
      </x:c>
      <x:c t="n" s="0">
        <x:v>-30.06697</x:v>
      </x:c>
      <x:c t="n" s="0">
        <x:v>-29.16826</x:v>
      </x:c>
      <x:c t="n" s="0">
        <x:v>-24.70546</x:v>
      </x:c>
      <x:c t="n" s="0">
        <x:v>-21.98222</x:v>
      </x:c>
      <x:c t="n" s="0">
        <x:v>-18.80777</x:v>
      </x:c>
      <x:c t="n" s="0">
        <x:v>-5.343826</x:v>
      </x:c>
      <x:c t="n" s="0">
        <x:v>5.915184</x:v>
      </x:c>
      <x:c t="n" s="0">
        <x:v>10.17686</x:v>
      </x:c>
      <x:c t="n" s="0">
        <x:v>8.866079</x:v>
      </x:c>
      <x:c t="n" s="0">
        <x:v>13.80764</x:v>
      </x:c>
      <x:c t="n" s="0">
        <x:v>20.4275</x:v>
      </x:c>
      <x:c t="n" s="0">
        <x:v>22.27852</x:v>
      </x:c>
      <x:c t="n" s="0">
        <x:v>17.45403</x:v>
      </x:c>
      <x:c t="n" s="0">
        <x:v>22.73397</x:v>
      </x:c>
      <x:c t="n" s="0">
        <x:v>18.89707</x:v>
      </x:c>
      <x:c t="n" s="0">
        <x:v>27.93667</x:v>
      </x:c>
      <x:c t="n" s="0">
        <x:v>30.247</x:v>
      </x:c>
      <x:c t="n" s="0">
        <x:v>27.89787</x:v>
      </x:c>
      <x:c t="n" s="0">
        <x:v>28.64456</x:v>
      </x:c>
      <x:c t="n" s="0">
        <x:v>30.17744</x:v>
      </x:c>
      <x:c t="n" s="0">
        <x:v>29.94683</x:v>
      </x:c>
      <x:c t="n" s="0">
        <x:v>30.63298</x:v>
      </x:c>
      <x:c t="n" s="0">
        <x:v>32.42686</x:v>
      </x:c>
      <x:c t="n" s="0">
        <x:v>30.13517</x:v>
      </x:c>
      <x:c t="n" s="0">
        <x:v>29.91009</x:v>
      </x:c>
      <x:c t="n" s="0">
        <x:v>33.6774</x:v>
      </x:c>
      <x:c t="n" s="0">
        <x:v>31.35419</x:v>
      </x:c>
      <x:c t="n" s="0">
        <x:v>32.05326</x:v>
      </x:c>
      <x:c t="n" s="0">
        <x:v>35.80581</x:v>
      </x:c>
      <x:c t="n" s="0">
        <x:v>35.88508</x:v>
      </x:c>
      <x:c t="n" s="0">
        <x:v>15.00057</x:v>
      </x:c>
      <x:c t="n" s="0">
        <x:v>7.82194</x:v>
      </x:c>
      <x:c t="n" s="0">
        <x:v>6.125463</x:v>
      </x:c>
      <x:c t="n" s="0">
        <x:v>5.053672</x:v>
      </x:c>
      <x:c t="n" s="0">
        <x:v>5.281909</x:v>
      </x:c>
      <x:c t="n" s="0">
        <x:v>3.795836</x:v>
      </x:c>
      <x:c t="n" s="0">
        <x:v>-30.06697</x:v>
      </x:c>
      <x:c t="n" s="0">
        <x:v>-28.50518</x:v>
      </x:c>
      <x:c t="n" s="0">
        <x:v>-26.31055</x:v>
      </x:c>
      <x:c t="n" s="0">
        <x:v>-19.42946</x:v>
      </x:c>
      <x:c t="n" s="0">
        <x:v>-19.76738</x:v>
      </x:c>
      <x:c t="n" s="0">
        <x:v>-5.57679</x:v>
      </x:c>
      <x:c t="n" s="0">
        <x:v>8.588906</x:v>
      </x:c>
      <x:c t="n" s="0">
        <x:v>9.147147</x:v>
      </x:c>
      <x:c t="n" s="0">
        <x:v>8.356608</x:v>
      </x:c>
      <x:c t="n" s="0">
        <x:v>14.58429</x:v>
      </x:c>
      <x:c t="n" s="0">
        <x:v>17.84127</x:v>
      </x:c>
      <x:c t="n" s="0">
        <x:v>14.35984</x:v>
      </x:c>
      <x:c t="n" s="0">
        <x:v>11.88207</x:v>
      </x:c>
      <x:c t="n" s="0">
        <x:v>25.27636</x:v>
      </x:c>
      <x:c t="n" s="0">
        <x:v>16.04499</x:v>
      </x:c>
      <x:c t="n" s="0">
        <x:v>15.96868</x:v>
      </x:c>
      <x:c t="n" s="0">
        <x:v>28.54288</x:v>
      </x:c>
      <x:c t="n" s="0">
        <x:v>29.31849</x:v>
      </x:c>
      <x:c t="n" s="0">
        <x:v>27.36229</x:v>
      </x:c>
      <x:c t="n" s="0">
        <x:v>30.94647</x:v>
      </x:c>
      <x:c t="n" s="0">
        <x:v>32.90598</x:v>
      </x:c>
      <x:c t="n" s="0">
        <x:v>31.38924</x:v>
      </x:c>
      <x:c t="n" s="0">
        <x:v>29.50074</x:v>
      </x:c>
      <x:c t="n" s="0">
        <x:v>30.03195</x:v>
      </x:c>
      <x:c t="n" s="0">
        <x:v>30.99955</x:v>
      </x:c>
      <x:c t="n" s="0">
        <x:v>33.75538</x:v>
      </x:c>
      <x:c t="n" s="0">
        <x:v>32.45335</x:v>
      </x:c>
      <x:c t="n" s="0">
        <x:v>26.60241</x:v>
      </x:c>
      <x:c t="n" s="0">
        <x:v>21.92879</x:v>
      </x:c>
      <x:c t="n" s="0">
        <x:v>19.89922</x:v>
      </x:c>
      <x:c t="n" s="0">
        <x:v>8.148685</x:v>
      </x:c>
      <x:c t="n" s="0">
        <x:v>5.814673</x:v>
      </x:c>
      <x:c t="n" s="0">
        <x:v>5.644499</x:v>
      </x:c>
      <x:c t="n" s="0">
        <x:v>6.184086</x:v>
      </x:c>
      <x:c t="n" s="0">
        <x:v>6.449271</x:v>
      </x:c>
      <x:c t="n" s="0">
        <x:v>3.542906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43945.035787037</x:v>
      </x:c>
      <x:c t="n" s="7">
        <x:v>43945.035787037</x:v>
      </x:c>
      <x:c t="n" s="0">
        <x:v>39.30238</x:v>
      </x:c>
      <x:c t="n" s="0">
        <x:v>54.20069</x:v>
      </x:c>
      <x:c t="n" s="0">
        <x:v>51.70106</x:v>
      </x:c>
      <x:c t="n" s="0">
        <x:v>59.65408</x:v>
      </x:c>
      <x:c t="n" s="0">
        <x:v>-30.06697</x:v>
      </x:c>
      <x:c t="n" s="0">
        <x:v>-29.16826</x:v>
      </x:c>
      <x:c t="n" s="0">
        <x:v>-24.90656</x:v>
      </x:c>
      <x:c t="n" s="0">
        <x:v>-21.50276</x:v>
      </x:c>
      <x:c t="n" s="0">
        <x:v>-18.93544</x:v>
      </x:c>
      <x:c t="n" s="0">
        <x:v>-5.417468</x:v>
      </x:c>
      <x:c t="n" s="0">
        <x:v>6.433491</x:v>
      </x:c>
      <x:c t="n" s="0">
        <x:v>9.933795</x:v>
      </x:c>
      <x:c t="n" s="0">
        <x:v>8.743425</x:v>
      </x:c>
      <x:c t="n" s="0">
        <x:v>13.93004</x:v>
      </x:c>
      <x:c t="n" s="0">
        <x:v>20.37786</x:v>
      </x:c>
      <x:c t="n" s="0">
        <x:v>21.71147</x:v>
      </x:c>
      <x:c t="n" s="0">
        <x:v>17.04375</x:v>
      </x:c>
      <x:c t="n" s="0">
        <x:v>23.20901</x:v>
      </x:c>
      <x:c t="n" s="0">
        <x:v>18.7464</x:v>
      </x:c>
      <x:c t="n" s="0">
        <x:v>27.43814</x:v>
      </x:c>
      <x:c t="n" s="0">
        <x:v>29.80356</x:v>
      </x:c>
      <x:c t="n" s="0">
        <x:v>27.70523</x:v>
      </x:c>
      <x:c t="n" s="0">
        <x:v>28.23435</x:v>
      </x:c>
      <x:c t="n" s="0">
        <x:v>29.91404</x:v>
      </x:c>
      <x:c t="n" s="0">
        <x:v>30.23656</x:v>
      </x:c>
      <x:c t="n" s="0">
        <x:v>30.71125</x:v>
      </x:c>
      <x:c t="n" s="0">
        <x:v>31.92773</x:v>
      </x:c>
      <x:c t="n" s="0">
        <x:v>30.31847</x:v>
      </x:c>
      <x:c t="n" s="0">
        <x:v>29.65547</x:v>
      </x:c>
      <x:c t="n" s="0">
        <x:v>33.3851</x:v>
      </x:c>
      <x:c t="n" s="0">
        <x:v>31.10296</x:v>
      </x:c>
      <x:c t="n" s="0">
        <x:v>31.40632</x:v>
      </x:c>
      <x:c t="n" s="0">
        <x:v>35.14045</x:v>
      </x:c>
      <x:c t="n" s="0">
        <x:v>35.2262</x:v>
      </x:c>
      <x:c t="n" s="0">
        <x:v>14.42832</x:v>
      </x:c>
      <x:c t="n" s="0">
        <x:v>7.645919</x:v>
      </x:c>
      <x:c t="n" s="0">
        <x:v>5.837193</x:v>
      </x:c>
      <x:c t="n" s="0">
        <x:v>5.227689</x:v>
      </x:c>
      <x:c t="n" s="0">
        <x:v>5.197731</x:v>
      </x:c>
      <x:c t="n" s="0">
        <x:v>3.681649</x:v>
      </x:c>
      <x:c t="n" s="0">
        <x:v>-30.06697</x:v>
      </x:c>
      <x:c t="n" s="0">
        <x:v>-28.50518</x:v>
      </x:c>
      <x:c t="n" s="0">
        <x:v>-26.31055</x:v>
      </x:c>
      <x:c t="n" s="0">
        <x:v>-19.42946</x:v>
      </x:c>
      <x:c t="n" s="0">
        <x:v>-19.76738</x:v>
      </x:c>
      <x:c t="n" s="0">
        <x:v>-6.152211</x:v>
      </x:c>
      <x:c t="n" s="0">
        <x:v>8.664949</x:v>
      </x:c>
      <x:c t="n" s="0">
        <x:v>7.999992</x:v>
      </x:c>
      <x:c t="n" s="0">
        <x:v>7.556587</x:v>
      </x:c>
      <x:c t="n" s="0">
        <x:v>14.58429</x:v>
      </x:c>
      <x:c t="n" s="0">
        <x:v>20.0755</x:v>
      </x:c>
      <x:c t="n" s="0">
        <x:v>14.35984</x:v>
      </x:c>
      <x:c t="n" s="0">
        <x:v>13.27981</x:v>
      </x:c>
      <x:c t="n" s="0">
        <x:v>25.26693</x:v>
      </x:c>
      <x:c t="n" s="0">
        <x:v>18.49527</x:v>
      </x:c>
      <x:c t="n" s="0">
        <x:v>22.48566</x:v>
      </x:c>
      <x:c t="n" s="0">
        <x:v>24.38541</x:v>
      </x:c>
      <x:c t="n" s="0">
        <x:v>25.55939</x:v>
      </x:c>
      <x:c t="n" s="0">
        <x:v>24.0036</x:v>
      </x:c>
      <x:c t="n" s="0">
        <x:v>30.39391</x:v>
      </x:c>
      <x:c t="n" s="0">
        <x:v>31.10531</x:v>
      </x:c>
      <x:c t="n" s="0">
        <x:v>31.47761</x:v>
      </x:c>
      <x:c t="n" s="0">
        <x:v>27.86051</x:v>
      </x:c>
      <x:c t="n" s="0">
        <x:v>30.77372</x:v>
      </x:c>
      <x:c t="n" s="0">
        <x:v>27.66231</x:v>
      </x:c>
      <x:c t="n" s="0">
        <x:v>30.78802</x:v>
      </x:c>
      <x:c t="n" s="0">
        <x:v>26.3446</x:v>
      </x:c>
      <x:c t="n" s="0">
        <x:v>18.51714</x:v>
      </x:c>
      <x:c t="n" s="0">
        <x:v>20.20817</x:v>
      </x:c>
      <x:c t="n" s="0">
        <x:v>21.81473</x:v>
      </x:c>
      <x:c t="n" s="0">
        <x:v>7.072734</x:v>
      </x:c>
      <x:c t="n" s="0">
        <x:v>6.579189</x:v>
      </x:c>
      <x:c t="n" s="0">
        <x:v>4.370852</x:v>
      </x:c>
      <x:c t="n" s="0">
        <x:v>6.138217</x:v>
      </x:c>
      <x:c t="n" s="0">
        <x:v>4.499379</x:v>
      </x:c>
      <x:c t="n" s="0">
        <x:v>2.852275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43945.035787037</x:v>
      </x:c>
      <x:c t="n" s="7">
        <x:v>43945.035787037</x:v>
      </x:c>
      <x:c t="n" s="0">
        <x:v>40.5388</x:v>
      </x:c>
      <x:c t="n" s="0">
        <x:v>54.20069</x:v>
      </x:c>
      <x:c t="n" s="0">
        <x:v>58.647</x:v>
      </x:c>
      <x:c t="n" s="0">
        <x:v>63.80381</x:v>
      </x:c>
      <x:c t="n" s="0">
        <x:v>-30.06697</x:v>
      </x:c>
      <x:c t="n" s="0">
        <x:v>-29.16826</x:v>
      </x:c>
      <x:c t="n" s="0">
        <x:v>-25.08591</x:v>
      </x:c>
      <x:c t="n" s="0">
        <x:v>-21.13144</x:v>
      </x:c>
      <x:c t="n" s="0">
        <x:v>-19.04755</x:v>
      </x:c>
      <x:c t="n" s="0">
        <x:v>-5.756558</x:v>
      </x:c>
      <x:c t="n" s="0">
        <x:v>6.88966</x:v>
      </x:c>
      <x:c t="n" s="0">
        <x:v>9.699785</x:v>
      </x:c>
      <x:c t="n" s="0">
        <x:v>8.274715</x:v>
      </x:c>
      <x:c t="n" s="0">
        <x:v>14.03191</x:v>
      </x:c>
      <x:c t="n" s="0">
        <x:v>20.33501</x:v>
      </x:c>
      <x:c t="n" s="0">
        <x:v>21.16492</x:v>
      </x:c>
      <x:c t="n" s="0">
        <x:v>16.65978</x:v>
      </x:c>
      <x:c t="n" s="0">
        <x:v>23.45025</x:v>
      </x:c>
      <x:c t="n" s="0">
        <x:v>19.29042</x:v>
      </x:c>
      <x:c t="n" s="0">
        <x:v>27.02282</x:v>
      </x:c>
      <x:c t="n" s="0">
        <x:v>29.24479</x:v>
      </x:c>
      <x:c t="n" s="0">
        <x:v>27.31177</x:v>
      </x:c>
      <x:c t="n" s="0">
        <x:v>27.96303</x:v>
      </x:c>
      <x:c t="n" s="0">
        <x:v>30.26706</x:v>
      </x:c>
      <x:c t="n" s="0">
        <x:v>29.78016</x:v>
      </x:c>
      <x:c t="n" s="0">
        <x:v>30.67155</x:v>
      </x:c>
      <x:c t="n" s="0">
        <x:v>31.93569</x:v>
      </x:c>
      <x:c t="n" s="0">
        <x:v>29.9094</x:v>
      </x:c>
      <x:c t="n" s="0">
        <x:v>29.65924</x:v>
      </x:c>
      <x:c t="n" s="0">
        <x:v>32.95576</x:v>
      </x:c>
      <x:c t="n" s="0">
        <x:v>30.51426</x:v>
      </x:c>
      <x:c t="n" s="0">
        <x:v>30.77424</x:v>
      </x:c>
      <x:c t="n" s="0">
        <x:v>34.47634</x:v>
      </x:c>
      <x:c t="n" s="0">
        <x:v>34.57</x:v>
      </x:c>
      <x:c t="n" s="0">
        <x:v>13.95396</x:v>
      </x:c>
      <x:c t="n" s="0">
        <x:v>7.356445</x:v>
      </x:c>
      <x:c t="n" s="0">
        <x:v>5.782379</x:v>
      </x:c>
      <x:c t="n" s="0">
        <x:v>5.261612</x:v>
      </x:c>
      <x:c t="n" s="0">
        <x:v>5.150564</x:v>
      </x:c>
      <x:c t="n" s="0">
        <x:v>3.865579</x:v>
      </x:c>
      <x:c t="n" s="0">
        <x:v>-30.06697</x:v>
      </x:c>
      <x:c t="n" s="0">
        <x:v>-28.50518</x:v>
      </x:c>
      <x:c t="n" s="0">
        <x:v>-26.31055</x:v>
      </x:c>
      <x:c t="n" s="0">
        <x:v>-19.42946</x:v>
      </x:c>
      <x:c t="n" s="0">
        <x:v>-19.76738</x:v>
      </x:c>
      <x:c t="n" s="0">
        <x:v>-8.555702</x:v>
      </x:c>
      <x:c t="n" s="0">
        <x:v>8.885402</x:v>
      </x:c>
      <x:c t="n" s="0">
        <x:v>7.999992</x:v>
      </x:c>
      <x:c t="n" s="0">
        <x:v>3.502607</x:v>
      </x:c>
      <x:c t="n" s="0">
        <x:v>14.58429</x:v>
      </x:c>
      <x:c t="n" s="0">
        <x:v>20.0755</x:v>
      </x:c>
      <x:c t="n" s="0">
        <x:v>14.55289</x:v>
      </x:c>
      <x:c t="n" s="0">
        <x:v>13.27981</x:v>
      </x:c>
      <x:c t="n" s="0">
        <x:v>24.35537</x:v>
      </x:c>
      <x:c t="n" s="0">
        <x:v>21.56622</x:v>
      </x:c>
      <x:c t="n" s="0">
        <x:v>23.21944</x:v>
      </x:c>
      <x:c t="n" s="0">
        <x:v>23.03735</x:v>
      </x:c>
      <x:c t="n" s="0">
        <x:v>25.39063</x:v>
      </x:c>
      <x:c t="n" s="0">
        <x:v>26.28002</x:v>
      </x:c>
      <x:c t="n" s="0">
        <x:v>30.50037</x:v>
      </x:c>
      <x:c t="n" s="0">
        <x:v>26.57382</x:v>
      </x:c>
      <x:c t="n" s="0">
        <x:v>29.98106</x:v>
      </x:c>
      <x:c t="n" s="0">
        <x:v>32.20793</x:v>
      </x:c>
      <x:c t="n" s="0">
        <x:v>25.8764</x:v>
      </x:c>
      <x:c t="n" s="0">
        <x:v>30.02403</x:v>
      </x:c>
      <x:c t="n" s="0">
        <x:v>28.30625</x:v>
      </x:c>
      <x:c t="n" s="0">
        <x:v>22.05347</x:v>
      </x:c>
      <x:c t="n" s="0">
        <x:v>19.7874</x:v>
      </x:c>
      <x:c t="n" s="0">
        <x:v>20.1643</x:v>
      </x:c>
      <x:c t="n" s="0">
        <x:v>21.53725</x:v>
      </x:c>
      <x:c t="n" s="0">
        <x:v>9.010687</x:v>
      </x:c>
      <x:c t="n" s="0">
        <x:v>5.709267</x:v>
      </x:c>
      <x:c t="n" s="0">
        <x:v>5.289902</x:v>
      </x:c>
      <x:c t="n" s="0">
        <x:v>5.467897</x:v>
      </x:c>
      <x:c t="n" s="0">
        <x:v>5.20554</x:v>
      </x:c>
      <x:c t="n" s="0">
        <x:v>4.850776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43945.035787037</x:v>
      </x:c>
      <x:c t="n" s="7">
        <x:v>43945.035787037</x:v>
      </x:c>
      <x:c t="n" s="0">
        <x:v>39.7234</x:v>
      </x:c>
      <x:c t="n" s="0">
        <x:v>54.20069</x:v>
      </x:c>
      <x:c t="n" s="0">
        <x:v>48.25758</x:v>
      </x:c>
      <x:c t="n" s="0">
        <x:v>58.68498</x:v>
      </x:c>
      <x:c t="n" s="0">
        <x:v>-30.06697</x:v>
      </x:c>
      <x:c t="n" s="0">
        <x:v>-29.16826</x:v>
      </x:c>
      <x:c t="n" s="0">
        <x:v>-25.44712</x:v>
      </x:c>
      <x:c t="n" s="0">
        <x:v>-20.19386</x:v>
      </x:c>
      <x:c t="n" s="0">
        <x:v>-19.14562</x:v>
      </x:c>
      <x:c t="n" s="0">
        <x:v>-6.068709</x:v>
      </x:c>
      <x:c t="n" s="0">
        <x:v>7.244573</x:v>
      </x:c>
      <x:c t="n" s="0">
        <x:v>9.338004</x:v>
      </x:c>
      <x:c t="n" s="0">
        <x:v>7.830018</x:v>
      </x:c>
      <x:c t="n" s="0">
        <x:v>14.9058</x:v>
      </x:c>
      <x:c t="n" s="0">
        <x:v>20.29808</x:v>
      </x:c>
      <x:c t="n" s="0">
        <x:v>20.64993</x:v>
      </x:c>
      <x:c t="n" s="0">
        <x:v>16.31654</x:v>
      </x:c>
      <x:c t="n" s="0">
        <x:v>23.29029</x:v>
      </x:c>
      <x:c t="n" s="0">
        <x:v>19.28288</x:v>
      </x:c>
      <x:c t="n" s="0">
        <x:v>26.78088</x:v>
      </x:c>
      <x:c t="n" s="0">
        <x:v>28.95372</x:v>
      </x:c>
      <x:c t="n" s="0">
        <x:v>27.4378</x:v>
      </x:c>
      <x:c t="n" s="0">
        <x:v>27.59317</x:v>
      </x:c>
      <x:c t="n" s="0">
        <x:v>29.69709</x:v>
      </x:c>
      <x:c t="n" s="0">
        <x:v>29.68649</x:v>
      </x:c>
      <x:c t="n" s="0">
        <x:v>30.48296</x:v>
      </x:c>
      <x:c t="n" s="0">
        <x:v>32.21009</x:v>
      </x:c>
      <x:c t="n" s="0">
        <x:v>29.97179</x:v>
      </x:c>
      <x:c t="n" s="0">
        <x:v>29.2648</x:v>
      </x:c>
      <x:c t="n" s="0">
        <x:v>32.493</x:v>
      </x:c>
      <x:c t="n" s="0">
        <x:v>29.9605</x:v>
      </x:c>
      <x:c t="n" s="0">
        <x:v>30.17169</x:v>
      </x:c>
      <x:c t="n" s="0">
        <x:v>33.82402</x:v>
      </x:c>
      <x:c t="n" s="0">
        <x:v>33.92855</x:v>
      </x:c>
      <x:c t="n" s="0">
        <x:v>13.48939</x:v>
      </x:c>
      <x:c t="n" s="0">
        <x:v>7.326154</x:v>
      </x:c>
      <x:c t="n" s="0">
        <x:v>5.88486</x:v>
      </x:c>
      <x:c t="n" s="0">
        <x:v>5.120751</x:v>
      </x:c>
      <x:c t="n" s="0">
        <x:v>4.921358</x:v>
      </x:c>
      <x:c t="n" s="0">
        <x:v>3.846879</x:v>
      </x:c>
      <x:c t="n" s="0">
        <x:v>-30.06697</x:v>
      </x:c>
      <x:c t="n" s="0">
        <x:v>-28.50518</x:v>
      </x:c>
      <x:c t="n" s="0">
        <x:v>-27.68469</x:v>
      </x:c>
      <x:c t="n" s="0">
        <x:v>-16.52482</x:v>
      </x:c>
      <x:c t="n" s="0">
        <x:v>-19.76738</x:v>
      </x:c>
      <x:c t="n" s="0">
        <x:v>-8.555702</x:v>
      </x:c>
      <x:c t="n" s="0">
        <x:v>8.885402</x:v>
      </x:c>
      <x:c t="n" s="0">
        <x:v>5.79734</x:v>
      </x:c>
      <x:c t="n" s="0">
        <x:v>3.502607</x:v>
      </x:c>
      <x:c t="n" s="0">
        <x:v>18.36234</x:v>
      </x:c>
      <x:c t="n" s="0">
        <x:v>20.0755</x:v>
      </x:c>
      <x:c t="n" s="0">
        <x:v>14.85671</x:v>
      </x:c>
      <x:c t="n" s="0">
        <x:v>13.49108</x:v>
      </x:c>
      <x:c t="n" s="0">
        <x:v>22.21403</x:v>
      </x:c>
      <x:c t="n" s="0">
        <x:v>18.56501</x:v>
      </x:c>
      <x:c t="n" s="0">
        <x:v>25.28408</x:v>
      </x:c>
      <x:c t="n" s="0">
        <x:v>26.82408</x:v>
      </x:c>
      <x:c t="n" s="0">
        <x:v>27.58223</x:v>
      </x:c>
      <x:c t="n" s="0">
        <x:v>23.9257</x:v>
      </x:c>
      <x:c t="n" s="0">
        <x:v>22.44746</x:v>
      </x:c>
      <x:c t="n" s="0">
        <x:v>27.96984</x:v>
      </x:c>
      <x:c t="n" s="0">
        <x:v>28.57821</x:v>
      </x:c>
      <x:c t="n" s="0">
        <x:v>32.90659</x:v>
      </x:c>
      <x:c t="n" s="0">
        <x:v>32.00859</x:v>
      </x:c>
      <x:c t="n" s="0">
        <x:v>24.0501</x:v>
      </x:c>
      <x:c t="n" s="0">
        <x:v>27.91324</x:v>
      </x:c>
      <x:c t="n" s="0">
        <x:v>23.36849</x:v>
      </x:c>
      <x:c t="n" s="0">
        <x:v>21.25209</x:v>
      </x:c>
      <x:c t="n" s="0">
        <x:v>20.88664</x:v>
      </x:c>
      <x:c t="n" s="0">
        <x:v>22.59633</x:v>
      </x:c>
      <x:c t="n" s="0">
        <x:v>8.959648</x:v>
      </x:c>
      <x:c t="n" s="0">
        <x:v>6.677392</x:v>
      </x:c>
      <x:c t="n" s="0">
        <x:v>6.555588</x:v>
      </x:c>
      <x:c t="n" s="0">
        <x:v>4.316953</x:v>
      </x:c>
      <x:c t="n" s="0">
        <x:v>2.58082</x:v>
      </x:c>
      <x:c t="n" s="0">
        <x:v>3.946076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43945.035787037</x:v>
      </x:c>
      <x:c t="n" s="7">
        <x:v>43945.035787037</x:v>
      </x:c>
      <x:c t="n" s="0">
        <x:v>39.70495</x:v>
      </x:c>
      <x:c t="n" s="0">
        <x:v>54.20069</x:v>
      </x:c>
      <x:c t="n" s="0">
        <x:v>49.86593</x:v>
      </x:c>
      <x:c t="n" s="0">
        <x:v>59.65408</x:v>
      </x:c>
      <x:c t="n" s="0">
        <x:v>-30.06697</x:v>
      </x:c>
      <x:c t="n" s="0">
        <x:v>-29.16826</x:v>
      </x:c>
      <x:c t="n" s="0">
        <x:v>-25.99263</x:v>
      </x:c>
      <x:c t="n" s="0">
        <x:v>-19.0773</x:v>
      </x:c>
      <x:c t="n" s="0">
        <x:v>-19.23119</x:v>
      </x:c>
      <x:c t="n" s="0">
        <x:v>-6.354296</x:v>
      </x:c>
      <x:c t="n" s="0">
        <x:v>7.526284</x:v>
      </x:c>
      <x:c t="n" s="0">
        <x:v>8.846603</x:v>
      </x:c>
      <x:c t="n" s="0">
        <x:v>7.410483</x:v>
      </x:c>
      <x:c t="n" s="0">
        <x:v>15.61566</x:v>
      </x:c>
      <x:c t="n" s="0">
        <x:v>21.30683</x:v>
      </x:c>
      <x:c t="n" s="0">
        <x:v>20.15591</x:v>
      </x:c>
      <x:c t="n" s="0">
        <x:v>16.00223</x:v>
      </x:c>
      <x:c t="n" s="0">
        <x:v>23.19891</x:v>
      </x:c>
      <x:c t="n" s="0">
        <x:v>18.83618</x:v>
      </x:c>
      <x:c t="n" s="0">
        <x:v>26.5626</x:v>
      </x:c>
      <x:c t="n" s="0">
        <x:v>28.68645</x:v>
      </x:c>
      <x:c t="n" s="0">
        <x:v>27.40349</x:v>
      </x:c>
      <x:c t="n" s="0">
        <x:v>27.03809</x:v>
      </x:c>
      <x:c t="n" s="0">
        <x:v>29.15522</x:v>
      </x:c>
      <x:c t="n" s="0">
        <x:v>29.40316</x:v>
      </x:c>
      <x:c t="n" s="0">
        <x:v>30.06906</x:v>
      </x:c>
      <x:c t="n" s="0">
        <x:v>32.11707</x:v>
      </x:c>
      <x:c t="n" s="0">
        <x:v>30.25923</x:v>
      </x:c>
      <x:c t="n" s="0">
        <x:v>29.33133</x:v>
      </x:c>
      <x:c t="n" s="0">
        <x:v>31.98347</x:v>
      </x:c>
      <x:c t="n" s="0">
        <x:v>29.38784</x:v>
      </x:c>
      <x:c t="n" s="0">
        <x:v>29.54016</x:v>
      </x:c>
      <x:c t="n" s="0">
        <x:v>33.19627</x:v>
      </x:c>
      <x:c t="n" s="0">
        <x:v>33.31526</x:v>
      </x:c>
      <x:c t="n" s="0">
        <x:v>12.97965</x:v>
      </x:c>
      <x:c t="n" s="0">
        <x:v>7.199725</x:v>
      </x:c>
      <x:c t="n" s="0">
        <x:v>5.931883</x:v>
      </x:c>
      <x:c t="n" s="0">
        <x:v>4.994464</x:v>
      </x:c>
      <x:c t="n" s="0">
        <x:v>4.815028</x:v>
      </x:c>
      <x:c t="n" s="0">
        <x:v>3.953668</x:v>
      </x:c>
      <x:c t="n" s="0">
        <x:v>-30.06697</x:v>
      </x:c>
      <x:c t="n" s="0">
        <x:v>-28.50518</x:v>
      </x:c>
      <x:c t="n" s="0">
        <x:v>-28.18997</x:v>
      </x:c>
      <x:c t="n" s="0">
        <x:v>-15.41014</x:v>
      </x:c>
      <x:c t="n" s="0">
        <x:v>-19.76738</x:v>
      </x:c>
      <x:c t="n" s="0">
        <x:v>-8.555702</x:v>
      </x:c>
      <x:c t="n" s="0">
        <x:v>8.885402</x:v>
      </x:c>
      <x:c t="n" s="0">
        <x:v>3.605118</x:v>
      </x:c>
      <x:c t="n" s="0">
        <x:v>3.425087</x:v>
      </x:c>
      <x:c t="n" s="0">
        <x:v>18.36234</x:v>
      </x:c>
      <x:c t="n" s="0">
        <x:v>25.15103</x:v>
      </x:c>
      <x:c t="n" s="0">
        <x:v>14.85671</x:v>
      </x:c>
      <x:c t="n" s="0">
        <x:v>13.49108</x:v>
      </x:c>
      <x:c t="n" s="0">
        <x:v>22.70009</x:v>
      </x:c>
      <x:c t="n" s="0">
        <x:v>14.34856</x:v>
      </x:c>
      <x:c t="n" s="0">
        <x:v>24.42483</x:v>
      </x:c>
      <x:c t="n" s="0">
        <x:v>26.27755</x:v>
      </x:c>
      <x:c t="n" s="0">
        <x:v>28.25021</x:v>
      </x:c>
      <x:c t="n" s="0">
        <x:v>19.50377</x:v>
      </x:c>
      <x:c t="n" s="0">
        <x:v>24.54613</x:v>
      </x:c>
      <x:c t="n" s="0">
        <x:v>27.58331</x:v>
      </x:c>
      <x:c t="n" s="0">
        <x:v>26.85063</x:v>
      </x:c>
      <x:c t="n" s="0">
        <x:v>32.2205</x:v>
      </x:c>
      <x:c t="n" s="0">
        <x:v>29.73965</x:v>
      </x:c>
      <x:c t="n" s="0">
        <x:v>30.60265</x:v>
      </x:c>
      <x:c t="n" s="0">
        <x:v>26.19688</x:v>
      </x:c>
      <x:c t="n" s="0">
        <x:v>21.79339</x:v>
      </x:c>
      <x:c t="n" s="0">
        <x:v>20.2039</x:v>
      </x:c>
      <x:c t="n" s="0">
        <x:v>22.52908</x:v>
      </x:c>
      <x:c t="n" s="0">
        <x:v>23.34265</x:v>
      </x:c>
      <x:c t="n" s="0">
        <x:v>6.560482</x:v>
      </x:c>
      <x:c t="n" s="0">
        <x:v>6.424829</x:v>
      </x:c>
      <x:c t="n" s="0">
        <x:v>5.980403</x:v>
      </x:c>
      <x:c t="n" s="0">
        <x:v>3.852764</x:v>
      </x:c>
      <x:c t="n" s="0">
        <x:v>4.187473</x:v>
      </x:c>
      <x:c t="n" s="0">
        <x:v>4.289058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43945.035787037</x:v>
      </x:c>
      <x:c t="n" s="7">
        <x:v>43945.035787037</x:v>
      </x:c>
      <x:c t="n" s="0">
        <x:v>40.03439</x:v>
      </x:c>
      <x:c t="n" s="0">
        <x:v>54.20069</x:v>
      </x:c>
      <x:c t="n" s="0">
        <x:v>55.03432</x:v>
      </x:c>
      <x:c t="n" s="0">
        <x:v>62.2068</x:v>
      </x:c>
      <x:c t="n" s="0">
        <x:v>-30.06697</x:v>
      </x:c>
      <x:c t="n" s="0">
        <x:v>-29.16826</x:v>
      </x:c>
      <x:c t="n" s="0">
        <x:v>-26.51951</x:v>
      </x:c>
      <x:c t="n" s="0">
        <x:v>-18.30865</x:v>
      </x:c>
      <x:c t="n" s="0">
        <x:v>-19.36753</x:v>
      </x:c>
      <x:c t="n" s="0">
        <x:v>-6.614003</x:v>
      </x:c>
      <x:c t="n" s="0">
        <x:v>7.753203</x:v>
      </x:c>
      <x:c t="n" s="0">
        <x:v>8.377862</x:v>
      </x:c>
      <x:c t="n" s="0">
        <x:v>6.976886</x:v>
      </x:c>
      <x:c t="n" s="0">
        <x:v>16.0423</x:v>
      </x:c>
      <x:c t="n" s="0">
        <x:v>22.25018</x:v>
      </x:c>
      <x:c t="n" s="0">
        <x:v>19.68948</x:v>
      </x:c>
      <x:c t="n" s="0">
        <x:v>15.60631</x:v>
      </x:c>
      <x:c t="n" s="0">
        <x:v>23.1659</x:v>
      </x:c>
      <x:c t="n" s="0">
        <x:v>18.36019</x:v>
      </x:c>
      <x:c t="n" s="0">
        <x:v>26.09972</x:v>
      </x:c>
      <x:c t="n" s="0">
        <x:v>29.03398</x:v>
      </x:c>
      <x:c t="n" s="0">
        <x:v>28.30217</x:v>
      </x:c>
      <x:c t="n" s="0">
        <x:v>26.75933</x:v>
      </x:c>
      <x:c t="n" s="0">
        <x:v>29.86026</x:v>
      </x:c>
      <x:c t="n" s="0">
        <x:v>29.71538</x:v>
      </x:c>
      <x:c t="n" s="0">
        <x:v>30.16213</x:v>
      </x:c>
      <x:c t="n" s="0">
        <x:v>31.706</x:v>
      </x:c>
      <x:c t="n" s="0">
        <x:v>30.08402</x:v>
      </x:c>
      <x:c t="n" s="0">
        <x:v>29.25405</x:v>
      </x:c>
      <x:c t="n" s="0">
        <x:v>31.66102</x:v>
      </x:c>
      <x:c t="n" s="0">
        <x:v>28.94847</x:v>
      </x:c>
      <x:c t="n" s="0">
        <x:v>29.04841</x:v>
      </x:c>
      <x:c t="n" s="0">
        <x:v>32.54375</x:v>
      </x:c>
      <x:c t="n" s="0">
        <x:v>32.67113</x:v>
      </x:c>
      <x:c t="n" s="0">
        <x:v>12.56204</x:v>
      </x:c>
      <x:c t="n" s="0">
        <x:v>6.900634</x:v>
      </x:c>
      <x:c t="n" s="0">
        <x:v>5.870548</x:v>
      </x:c>
      <x:c t="n" s="0">
        <x:v>4.926637</x:v>
      </x:c>
      <x:c t="n" s="0">
        <x:v>4.679341</x:v>
      </x:c>
      <x:c t="n" s="0">
        <x:v>3.925588</x:v>
      </x:c>
      <x:c t="n" s="0">
        <x:v>-30.06697</x:v>
      </x:c>
      <x:c t="n" s="0">
        <x:v>-28.03447</x:v>
      </x:c>
      <x:c t="n" s="0">
        <x:v>-28.18997</x:v>
      </x:c>
      <x:c t="n" s="0">
        <x:v>-15.41014</x:v>
      </x:c>
      <x:c t="n" s="0">
        <x:v>-20.74472</x:v>
      </x:c>
      <x:c t="n" s="0">
        <x:v>-8.555702</x:v>
      </x:c>
      <x:c t="n" s="0">
        <x:v>8.885402</x:v>
      </x:c>
      <x:c t="n" s="0">
        <x:v>3.605118</x:v>
      </x:c>
      <x:c t="n" s="0">
        <x:v>2.839861</x:v>
      </x:c>
      <x:c t="n" s="0">
        <x:v>17.53317</x:v>
      </x:c>
      <x:c t="n" s="0">
        <x:v>25.55887</x:v>
      </x:c>
      <x:c t="n" s="0">
        <x:v>15.05109</x:v>
      </x:c>
      <x:c t="n" s="0">
        <x:v>11.80364</x:v>
      </x:c>
      <x:c t="n" s="0">
        <x:v>22.96759</x:v>
      </x:c>
      <x:c t="n" s="0">
        <x:v>13.44321</x:v>
      </x:c>
      <x:c t="n" s="0">
        <x:v>23.31746</x:v>
      </x:c>
      <x:c t="n" s="0">
        <x:v>31.52754</x:v>
      </x:c>
      <x:c t="n" s="0">
        <x:v>31.44636</x:v>
      </x:c>
      <x:c t="n" s="0">
        <x:v>25.42573</x:v>
      </x:c>
      <x:c t="n" s="0">
        <x:v>32.29356</x:v>
      </x:c>
      <x:c t="n" s="0">
        <x:v>31.38139</x:v>
      </x:c>
      <x:c t="n" s="0">
        <x:v>31.79872</x:v>
      </x:c>
      <x:c t="n" s="0">
        <x:v>25.2672</x:v>
      </x:c>
      <x:c t="n" s="0">
        <x:v>28.90191</x:v>
      </x:c>
      <x:c t="n" s="0">
        <x:v>27.63889</x:v>
      </x:c>
      <x:c t="n" s="0">
        <x:v>28.81056</x:v>
      </x:c>
      <x:c t="n" s="0">
        <x:v>24.72329</x:v>
      </x:c>
      <x:c t="n" s="0">
        <x:v>23.74686</x:v>
      </x:c>
      <x:c t="n" s="0">
        <x:v>19.49931</x:v>
      </x:c>
      <x:c t="n" s="0">
        <x:v>20.09386</x:v>
      </x:c>
      <x:c t="n" s="0">
        <x:v>8.835534</x:v>
      </x:c>
      <x:c t="n" s="0">
        <x:v>4.542277</x:v>
      </x:c>
      <x:c t="n" s="0">
        <x:v>5.625864</x:v>
      </x:c>
      <x:c t="n" s="0">
        <x:v>4.265182</x:v>
      </x:c>
      <x:c t="n" s="0">
        <x:v>3.693047</x:v>
      </x:c>
      <x:c t="n" s="0">
        <x:v>3.691884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43945.0357986111</x:v>
      </x:c>
      <x:c t="n" s="7">
        <x:v>43945.0357986111</x:v>
      </x:c>
      <x:c t="n" s="0">
        <x:v>40.5899</x:v>
      </x:c>
      <x:c t="n" s="0">
        <x:v>54.20069</x:v>
      </x:c>
      <x:c t="n" s="0">
        <x:v>60.84237</x:v>
      </x:c>
      <x:c t="n" s="0">
        <x:v>66.28165</x:v>
      </x:c>
      <x:c t="n" s="0">
        <x:v>-30.06697</x:v>
      </x:c>
      <x:c t="n" s="0">
        <x:v>-28.85146</x:v>
      </x:c>
      <x:c t="n" s="0">
        <x:v>-27.02644</x:v>
      </x:c>
      <x:c t="n" s="0">
        <x:v>-17.74522</x:v>
      </x:c>
      <x:c t="n" s="0">
        <x:v>-19.92364</x:v>
      </x:c>
      <x:c t="n" s="0">
        <x:v>-6.848801</x:v>
      </x:c>
      <x:c t="n" s="0">
        <x:v>7.704095</x:v>
      </x:c>
      <x:c t="n" s="0">
        <x:v>7.8578</x:v>
      </x:c>
      <x:c t="n" s="0">
        <x:v>6.568889</x:v>
      </x:c>
      <x:c t="n" s="0">
        <x:v>15.7268</x:v>
      </x:c>
      <x:c t="n" s="0">
        <x:v>22.91992</x:v>
      </x:c>
      <x:c t="n" s="0">
        <x:v>19.28363</x:v>
      </x:c>
      <x:c t="n" s="0">
        <x:v>15.20013</x:v>
      </x:c>
      <x:c t="n" s="0">
        <x:v>23.0155</x:v>
      </x:c>
      <x:c t="n" s="0">
        <x:v>17.94102</x:v>
      </x:c>
      <x:c t="n" s="0">
        <x:v>26.5341</x:v>
      </x:c>
      <x:c t="n" s="0">
        <x:v>29.75756</x:v>
      </x:c>
      <x:c t="n" s="0">
        <x:v>28.31483</x:v>
      </x:c>
      <x:c t="n" s="0">
        <x:v>26.56542</x:v>
      </x:c>
      <x:c t="n" s="0">
        <x:v>29.30059</x:v>
      </x:c>
      <x:c t="n" s="0">
        <x:v>29.5048</x:v>
      </x:c>
      <x:c t="n" s="0">
        <x:v>30.21471</x:v>
      </x:c>
      <x:c t="n" s="0">
        <x:v>31.35453</x:v>
      </x:c>
      <x:c t="n" s="0">
        <x:v>30.03287</x:v>
      </x:c>
      <x:c t="n" s="0">
        <x:v>29.55622</x:v>
      </x:c>
      <x:c t="n" s="0">
        <x:v>31.189</x:v>
      </x:c>
      <x:c t="n" s="0">
        <x:v>28.55261</x:v>
      </x:c>
      <x:c t="n" s="0">
        <x:v>28.52298</x:v>
      </x:c>
      <x:c t="n" s="0">
        <x:v>31.90264</x:v>
      </x:c>
      <x:c t="n" s="0">
        <x:v>32.03935</x:v>
      </x:c>
      <x:c t="n" s="0">
        <x:v>12.11461</x:v>
      </x:c>
      <x:c t="n" s="0">
        <x:v>6.924635</x:v>
      </x:c>
      <x:c t="n" s="0">
        <x:v>5.963064</x:v>
      </x:c>
      <x:c t="n" s="0">
        <x:v>4.805356</x:v>
      </x:c>
      <x:c t="n" s="0">
        <x:v>4.712948</x:v>
      </x:c>
      <x:c t="n" s="0">
        <x:v>3.848755</x:v>
      </x:c>
      <x:c t="n" s="0">
        <x:v>-30.06697</x:v>
      </x:c>
      <x:c t="n" s="0">
        <x:v>-26.86789</x:v>
      </x:c>
      <x:c t="n" s="0">
        <x:v>-28.18997</x:v>
      </x:c>
      <x:c t="n" s="0">
        <x:v>-15.41014</x:v>
      </x:c>
      <x:c t="n" s="0">
        <x:v>-26.1948</x:v>
      </x:c>
      <x:c t="n" s="0">
        <x:v>-8.555702</x:v>
      </x:c>
      <x:c t="n" s="0">
        <x:v>6.900062</x:v>
      </x:c>
      <x:c t="n" s="0">
        <x:v>1.347604</x:v>
      </x:c>
      <x:c t="n" s="0">
        <x:v>2.839861</x:v>
      </x:c>
      <x:c t="n" s="0">
        <x:v>13.20222</x:v>
      </x:c>
      <x:c t="n" s="0">
        <x:v>25.55887</x:v>
      </x:c>
      <x:c t="n" s="0">
        <x:v>15.58692</x:v>
      </x:c>
      <x:c t="n" s="0">
        <x:v>11.49857</x:v>
      </x:c>
      <x:c t="n" s="0">
        <x:v>21.85589</x:v>
      </x:c>
      <x:c t="n" s="0">
        <x:v>14.13037</x:v>
      </x:c>
      <x:c t="n" s="0">
        <x:v>28.28294</x:v>
      </x:c>
      <x:c t="n" s="0">
        <x:v>32.10105</x:v>
      </x:c>
      <x:c t="n" s="0">
        <x:v>27.70387</x:v>
      </x:c>
      <x:c t="n" s="0">
        <x:v>25.06544</x:v>
      </x:c>
      <x:c t="n" s="0">
        <x:v>22.71209</x:v>
      </x:c>
      <x:c t="n" s="0">
        <x:v>27.21847</x:v>
      </x:c>
      <x:c t="n" s="0">
        <x:v>28.74754</x:v>
      </x:c>
      <x:c t="n" s="0">
        <x:v>29.85345</x:v>
      </x:c>
      <x:c t="n" s="0">
        <x:v>29.33582</x:v>
      </x:c>
      <x:c t="n" s="0">
        <x:v>31.62876</x:v>
      </x:c>
      <x:c t="n" s="0">
        <x:v>26.34284</x:v>
      </x:c>
      <x:c t="n" s="0">
        <x:v>24.8994</x:v>
      </x:c>
      <x:c t="n" s="0">
        <x:v>21.98583</x:v>
      </x:c>
      <x:c t="n" s="0">
        <x:v>20.41706</x:v>
      </x:c>
      <x:c t="n" s="0">
        <x:v>21.76922</x:v>
      </x:c>
      <x:c t="n" s="0">
        <x:v>8.028106</x:v>
      </x:c>
      <x:c t="n" s="0">
        <x:v>7.470204</x:v>
      </x:c>
      <x:c t="n" s="0">
        <x:v>6.439721</x:v>
      </x:c>
      <x:c t="n" s="0">
        <x:v>4.36434</x:v>
      </x:c>
      <x:c t="n" s="0">
        <x:v>4.8728</x:v>
      </x:c>
      <x:c t="n" s="0">
        <x:v>3.298951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43945.0357986111</x:v>
      </x:c>
      <x:c t="n" s="7">
        <x:v>43945.0357986111</x:v>
      </x:c>
      <x:c t="n" s="0">
        <x:v>41.23503</x:v>
      </x:c>
      <x:c t="n" s="0">
        <x:v>54.20069</x:v>
      </x:c>
      <x:c t="n" s="0">
        <x:v>54.24873</x:v>
      </x:c>
      <x:c t="n" s="0">
        <x:v>62.2068</x:v>
      </x:c>
      <x:c t="n" s="0">
        <x:v>-30.06697</x:v>
      </x:c>
      <x:c t="n" s="0">
        <x:v>-28.50047</x:v>
      </x:c>
      <x:c t="n" s="0">
        <x:v>-27.51147</x:v>
      </x:c>
      <x:c t="n" s="0">
        <x:v>-17.31587</x:v>
      </x:c>
      <x:c t="n" s="0">
        <x:v>-20.46241</x:v>
      </x:c>
      <x:c t="n" s="0">
        <x:v>-5.33885</x:v>
      </x:c>
      <x:c t="n" s="0">
        <x:v>7.270707</x:v>
      </x:c>
      <x:c t="n" s="0">
        <x:v>7.224954</x:v>
      </x:c>
      <x:c t="n" s="0">
        <x:v>6.192578</x:v>
      </x:c>
      <x:c t="n" s="0">
        <x:v>15.43793</x:v>
      </x:c>
      <x:c t="n" s="0">
        <x:v>23.17592</x:v>
      </x:c>
      <x:c t="n" s="0">
        <x:v>18.9042</x:v>
      </x:c>
      <x:c t="n" s="0">
        <x:v>15.05279</x:v>
      </x:c>
      <x:c t="n" s="0">
        <x:v>22.84334</x:v>
      </x:c>
      <x:c t="n" s="0">
        <x:v>17.74038</x:v>
      </x:c>
      <x:c t="n" s="0">
        <x:v>26.57751</x:v>
      </x:c>
      <x:c t="n" s="0">
        <x:v>29.8393</x:v>
      </x:c>
      <x:c t="n" s="0">
        <x:v>28.29167</x:v>
      </x:c>
      <x:c t="n" s="0">
        <x:v>27.16313</x:v>
      </x:c>
      <x:c t="n" s="0">
        <x:v>28.94087</x:v>
      </x:c>
      <x:c t="n" s="0">
        <x:v>29.07002</x:v>
      </x:c>
      <x:c t="n" s="0">
        <x:v>30.21882</x:v>
      </x:c>
      <x:c t="n" s="0">
        <x:v>31.25983</x:v>
      </x:c>
      <x:c t="n" s="0">
        <x:v>30.02384</x:v>
      </x:c>
      <x:c t="n" s="0">
        <x:v>29.61311</x:v>
      </x:c>
      <x:c t="n" s="0">
        <x:v>30.66915</x:v>
      </x:c>
      <x:c t="n" s="0">
        <x:v>28.09265</x:v>
      </x:c>
      <x:c t="n" s="0">
        <x:v>27.96217</x:v>
      </x:c>
      <x:c t="n" s="0">
        <x:v>31.25764</x:v>
      </x:c>
      <x:c t="n" s="0">
        <x:v>31.39885</x:v>
      </x:c>
      <x:c t="n" s="0">
        <x:v>11.82147</x:v>
      </x:c>
      <x:c t="n" s="0">
        <x:v>6.858979</x:v>
      </x:c>
      <x:c t="n" s="0">
        <x:v>5.9914</x:v>
      </x:c>
      <x:c t="n" s="0">
        <x:v>4.710503</x:v>
      </x:c>
      <x:c t="n" s="0">
        <x:v>4.688807</x:v>
      </x:c>
      <x:c t="n" s="0">
        <x:v>3.720419</x:v>
      </x:c>
      <x:c t="n" s="0">
        <x:v>-30.06697</x:v>
      </x:c>
      <x:c t="n" s="0">
        <x:v>-26.86789</x:v>
      </x:c>
      <x:c t="n" s="0">
        <x:v>-28.18997</x:v>
      </x:c>
      <x:c t="n" s="0">
        <x:v>-15.41014</x:v>
      </x:c>
      <x:c t="n" s="0">
        <x:v>-26.1948</x:v>
      </x:c>
      <x:c t="n" s="0">
        <x:v>-0.4397641</x:v>
      </x:c>
      <x:c t="n" s="0">
        <x:v>3.13718</x:v>
      </x:c>
      <x:c t="n" s="0">
        <x:v>-3.62418</x:v>
      </x:c>
      <x:c t="n" s="0">
        <x:v>2.930541</x:v>
      </x:c>
      <x:c t="n" s="0">
        <x:v>13.20222</x:v>
      </x:c>
      <x:c t="n" s="0">
        <x:v>23.85943</x:v>
      </x:c>
      <x:c t="n" s="0">
        <x:v>15.58692</x:v>
      </x:c>
      <x:c t="n" s="0">
        <x:v>14.56916</x:v>
      </x:c>
      <x:c t="n" s="0">
        <x:v>22.09147</x:v>
      </x:c>
      <x:c t="n" s="0">
        <x:v>16.95231</x:v>
      </x:c>
      <x:c t="n" s="0">
        <x:v>26.82319</x:v>
      </x:c>
      <x:c t="n" s="0">
        <x:v>30.33014</x:v>
      </x:c>
      <x:c t="n" s="0">
        <x:v>28.01952</x:v>
      </x:c>
      <x:c t="n" s="0">
        <x:v>29.77369</x:v>
      </x:c>
      <x:c t="n" s="0">
        <x:v>26.6494</x:v>
      </x:c>
      <x:c t="n" s="0">
        <x:v>24.57426</x:v>
      </x:c>
      <x:c t="n" s="0">
        <x:v>31.30272</x:v>
      </x:c>
      <x:c t="n" s="0">
        <x:v>30.2646</x:v>
      </x:c>
      <x:c t="n" s="0">
        <x:v>30.41608</x:v>
      </x:c>
      <x:c t="n" s="0">
        <x:v>28.94151</x:v>
      </x:c>
      <x:c t="n" s="0">
        <x:v>25.42767</x:v>
      </x:c>
      <x:c t="n" s="0">
        <x:v>23.71586</x:v>
      </x:c>
      <x:c t="n" s="0">
        <x:v>20.94108</x:v>
      </x:c>
      <x:c t="n" s="0">
        <x:v>19.0005</x:v>
      </x:c>
      <x:c t="n" s="0">
        <x:v>19.64581</x:v>
      </x:c>
      <x:c t="n" s="0">
        <x:v>9.244503</x:v>
      </x:c>
      <x:c t="n" s="0">
        <x:v>5.879045</x:v>
      </x:c>
      <x:c t="n" s="0">
        <x:v>6.169186</x:v>
      </x:c>
      <x:c t="n" s="0">
        <x:v>4.702044</x:v>
      </x:c>
      <x:c t="n" s="0">
        <x:v>5.359853</x:v>
      </x:c>
      <x:c t="n" s="0">
        <x:v>3.464571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43945.0357986111</x:v>
      </x:c>
      <x:c t="n" s="7">
        <x:v>43945.0357986111</x:v>
      </x:c>
      <x:c t="n" s="0">
        <x:v>39.47181</x:v>
      </x:c>
      <x:c t="n" s="0">
        <x:v>54.20069</x:v>
      </x:c>
      <x:c t="n" s="0">
        <x:v>59.12916</x:v>
      </x:c>
      <x:c t="n" s="0">
        <x:v>65.45191</x:v>
      </x:c>
      <x:c t="n" s="0">
        <x:v>-30.06697</x:v>
      </x:c>
      <x:c t="n" s="0">
        <x:v>-28.22174</x:v>
      </x:c>
      <x:c t="n" s="0">
        <x:v>-27.97367</x:v>
      </x:c>
      <x:c t="n" s="0">
        <x:v>-16.98005</x:v>
      </x:c>
      <x:c t="n" s="0">
        <x:v>-20.98218</x:v>
      </x:c>
      <x:c t="n" s="0">
        <x:v>-3.778889</x:v>
      </x:c>
      <x:c t="n" s="0">
        <x:v>6.862926</x:v>
      </x:c>
      <x:c t="n" s="0">
        <x:v>6.600279</x:v>
      </x:c>
      <x:c t="n" s="0">
        <x:v>5.846363</x:v>
      </x:c>
      <x:c t="n" s="0">
        <x:v>15.17504</x:v>
      </x:c>
      <x:c t="n" s="0">
        <x:v>22.66251</x:v>
      </x:c>
      <x:c t="n" s="0">
        <x:v>18.3948</x:v>
      </x:c>
      <x:c t="n" s="0">
        <x:v>15.26805</x:v>
      </x:c>
      <x:c t="n" s="0">
        <x:v>23.08038</x:v>
      </x:c>
      <x:c t="n" s="0">
        <x:v>18.02434</x:v>
      </x:c>
      <x:c t="n" s="0">
        <x:v>26.93866</x:v>
      </x:c>
      <x:c t="n" s="0">
        <x:v>29.8387</x:v>
      </x:c>
      <x:c t="n" s="0">
        <x:v>27.7991</x:v>
      </x:c>
      <x:c t="n" s="0">
        <x:v>27.48008</x:v>
      </x:c>
      <x:c t="n" s="0">
        <x:v>29.34542</x:v>
      </x:c>
      <x:c t="n" s="0">
        <x:v>29.30217</x:v>
      </x:c>
      <x:c t="n" s="0">
        <x:v>30.17773</x:v>
      </x:c>
      <x:c t="n" s="0">
        <x:v>31.08333</x:v>
      </x:c>
      <x:c t="n" s="0">
        <x:v>30.95506</x:v>
      </x:c>
      <x:c t="n" s="0">
        <x:v>29.71568</x:v>
      </x:c>
      <x:c t="n" s="0">
        <x:v>30.25404</x:v>
      </x:c>
      <x:c t="n" s="0">
        <x:v>27.59345</x:v>
      </x:c>
      <x:c t="n" s="0">
        <x:v>27.47774</x:v>
      </x:c>
      <x:c t="n" s="0">
        <x:v>30.64203</x:v>
      </x:c>
      <x:c t="n" s="0">
        <x:v>30.79119</x:v>
      </x:c>
      <x:c t="n" s="0">
        <x:v>11.43451</x:v>
      </x:c>
      <x:c t="n" s="0">
        <x:v>6.748522</x:v>
      </x:c>
      <x:c t="n" s="0">
        <x:v>6.157297</x:v>
      </x:c>
      <x:c t="n" s="0">
        <x:v>4.758751</x:v>
      </x:c>
      <x:c t="n" s="0">
        <x:v>4.741619</x:v>
      </x:c>
      <x:c t="n" s="0">
        <x:v>3.716593</x:v>
      </x:c>
      <x:c t="n" s="0">
        <x:v>-30.06697</x:v>
      </x:c>
      <x:c t="n" s="0">
        <x:v>-26.86789</x:v>
      </x:c>
      <x:c t="n" s="0">
        <x:v>-28.18997</x:v>
      </x:c>
      <x:c t="n" s="0">
        <x:v>-15.41014</x:v>
      </x:c>
      <x:c t="n" s="0">
        <x:v>-26.1948</x:v>
      </x:c>
      <x:c t="n" s="0">
        <x:v>0.6387614</x:v>
      </x:c>
      <x:c t="n" s="0">
        <x:v>3.13718</x:v>
      </x:c>
      <x:c t="n" s="0">
        <x:v>-2.002893</x:v>
      </x:c>
      <x:c t="n" s="0">
        <x:v>2.960352</x:v>
      </x:c>
      <x:c t="n" s="0">
        <x:v>13.28439</x:v>
      </x:c>
      <x:c t="n" s="0">
        <x:v>16.90866</x:v>
      </x:c>
      <x:c t="n" s="0">
        <x:v>11.8362</x:v>
      </x:c>
      <x:c t="n" s="0">
        <x:v>16.34999</x:v>
      </x:c>
      <x:c t="n" s="0">
        <x:v>24.25556</x:v>
      </x:c>
      <x:c t="n" s="0">
        <x:v>19.39247</x:v>
      </x:c>
      <x:c t="n" s="0">
        <x:v>28.79086</x:v>
      </x:c>
      <x:c t="n" s="0">
        <x:v>29.74297</x:v>
      </x:c>
      <x:c t="n" s="0">
        <x:v>22.72625</x:v>
      </x:c>
      <x:c t="n" s="0">
        <x:v>28.82815</x:v>
      </x:c>
      <x:c t="n" s="0">
        <x:v>31.13812</x:v>
      </x:c>
      <x:c t="n" s="0">
        <x:v>30.96701</x:v>
      </x:c>
      <x:c t="n" s="0">
        <x:v>28.26784</x:v>
      </x:c>
      <x:c t="n" s="0">
        <x:v>31.35431</x:v>
      </x:c>
      <x:c t="n" s="0">
        <x:v>34.87856</x:v>
      </x:c>
      <x:c t="n" s="0">
        <x:v>30.20665</x:v>
      </x:c>
      <x:c t="n" s="0">
        <x:v>25.83229</x:v>
      </x:c>
      <x:c t="n" s="0">
        <x:v>22.50077</x:v>
      </x:c>
      <x:c t="n" s="0">
        <x:v>22.11779</x:v>
      </x:c>
      <x:c t="n" s="0">
        <x:v>21.33846</x:v>
      </x:c>
      <x:c t="n" s="0">
        <x:v>21.18078</x:v>
      </x:c>
      <x:c t="n" s="0">
        <x:v>8.457378</x:v>
      </x:c>
      <x:c t="n" s="0">
        <x:v>6.091225</x:v>
      </x:c>
      <x:c t="n" s="0">
        <x:v>6.766403</x:v>
      </x:c>
      <x:c t="n" s="0">
        <x:v>4.214743</x:v>
      </x:c>
      <x:c t="n" s="0">
        <x:v>4.487156</x:v>
      </x:c>
      <x:c t="n" s="0">
        <x:v>3.208013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43945.0357986111</x:v>
      </x:c>
      <x:c t="n" s="7">
        <x:v>43945.0357986111</x:v>
      </x:c>
      <x:c t="n" s="0">
        <x:v>41.58885</x:v>
      </x:c>
      <x:c t="n" s="0">
        <x:v>54.20069</x:v>
      </x:c>
      <x:c t="n" s="0">
        <x:v>62.23907</x:v>
      </x:c>
      <x:c t="n" s="0">
        <x:v>69.38536</x:v>
      </x:c>
      <x:c t="n" s="0">
        <x:v>-30.06697</x:v>
      </x:c>
      <x:c t="n" s="0">
        <x:v>-27.96815</x:v>
      </x:c>
      <x:c t="n" s="0">
        <x:v>-28.18997</x:v>
      </x:c>
      <x:c t="n" s="0">
        <x:v>-16.72708</x:v>
      </x:c>
      <x:c t="n" s="0">
        <x:v>-21.48136</x:v>
      </x:c>
      <x:c t="n" s="0">
        <x:v>-2.783078</x:v>
      </x:c>
      <x:c t="n" s="0">
        <x:v>6.481531</x:v>
      </x:c>
      <x:c t="n" s="0">
        <x:v>6.229048</x:v>
      </x:c>
      <x:c t="n" s="0">
        <x:v>5.527132</x:v>
      </x:c>
      <x:c t="n" s="0">
        <x:v>15.00168</x:v>
      </x:c>
      <x:c t="n" s="0">
        <x:v>22.1702</x:v>
      </x:c>
      <x:c t="n" s="0">
        <x:v>17.73841</x:v>
      </x:c>
      <x:c t="n" s="0">
        <x:v>15.32407</x:v>
      </x:c>
      <x:c t="n" s="0">
        <x:v>23.061</x:v>
      </x:c>
      <x:c t="n" s="0">
        <x:v>18.37136</x:v>
      </x:c>
      <x:c t="n" s="0">
        <x:v>26.8242</x:v>
      </x:c>
      <x:c t="n" s="0">
        <x:v>29.72119</x:v>
      </x:c>
      <x:c t="n" s="0">
        <x:v>27.33772</x:v>
      </x:c>
      <x:c t="n" s="0">
        <x:v>27.04224</x:v>
      </x:c>
      <x:c t="n" s="0">
        <x:v>29.19126</x:v>
      </x:c>
      <x:c t="n" s="0">
        <x:v>29.73027</x:v>
      </x:c>
      <x:c t="n" s="0">
        <x:v>30.5093</x:v>
      </x:c>
      <x:c t="n" s="0">
        <x:v>31.29164</x:v>
      </x:c>
      <x:c t="n" s="0">
        <x:v>31.01951</x:v>
      </x:c>
      <x:c t="n" s="0">
        <x:v>30.00233</x:v>
      </x:c>
      <x:c t="n" s="0">
        <x:v>29.71921</x:v>
      </x:c>
      <x:c t="n" s="0">
        <x:v>27.22015</x:v>
      </x:c>
      <x:c t="n" s="0">
        <x:v>26.98994</x:v>
      </x:c>
      <x:c t="n" s="0">
        <x:v>30.05789</x:v>
      </x:c>
      <x:c t="n" s="0">
        <x:v>30.19299</x:v>
      </x:c>
      <x:c t="n" s="0">
        <x:v>11.07991</x:v>
      </x:c>
      <x:c t="n" s="0">
        <x:v>6.47639</x:v>
      </x:c>
      <x:c t="n" s="0">
        <x:v>5.948739</x:v>
      </x:c>
      <x:c t="n" s="0">
        <x:v>4.798963</x:v>
      </x:c>
      <x:c t="n" s="0">
        <x:v>4.757008</x:v>
      </x:c>
      <x:c t="n" s="0">
        <x:v>3.627965</x:v>
      </x:c>
      <x:c t="n" s="0">
        <x:v>-30.06697</x:v>
      </x:c>
      <x:c t="n" s="0">
        <x:v>-26.65666</x:v>
      </x:c>
      <x:c t="n" s="0">
        <x:v>-28.18997</x:v>
      </x:c>
      <x:c t="n" s="0">
        <x:v>-15.51597</x:v>
      </x:c>
      <x:c t="n" s="0">
        <x:v>-26.1948</x:v>
      </x:c>
      <x:c t="n" s="0">
        <x:v>0.6387614</x:v>
      </x:c>
      <x:c t="n" s="0">
        <x:v>3.13718</x:v>
      </x:c>
      <x:c t="n" s="0">
        <x:v>3.022555</x:v>
      </x:c>
      <x:c t="n" s="0">
        <x:v>2.960352</x:v>
      </x:c>
      <x:c t="n" s="0">
        <x:v>13.81978</x:v>
      </x:c>
      <x:c t="n" s="0">
        <x:v>16.90866</x:v>
      </x:c>
      <x:c t="n" s="0">
        <x:v>4.31446</x:v>
      </x:c>
      <x:c t="n" s="0">
        <x:v>15.30439</x:v>
      </x:c>
      <x:c t="n" s="0">
        <x:v>22.2598</x:v>
      </x:c>
      <x:c t="n" s="0">
        <x:v>20.07349</x:v>
      </x:c>
      <x:c t="n" s="0">
        <x:v>25.50764</x:v>
      </x:c>
      <x:c t="n" s="0">
        <x:v>28.86424</x:v>
      </x:c>
      <x:c t="n" s="0">
        <x:v>24.4853</x:v>
      </x:c>
      <x:c t="n" s="0">
        <x:v>21.01157</x:v>
      </x:c>
      <x:c t="n" s="0">
        <x:v>28.25634</x:v>
      </x:c>
      <x:c t="n" s="0">
        <x:v>31.43391</x:v>
      </x:c>
      <x:c t="n" s="0">
        <x:v>32.39552</x:v>
      </x:c>
      <x:c t="n" s="0">
        <x:v>30.80456</x:v>
      </x:c>
      <x:c t="n" s="0">
        <x:v>30.14138</x:v>
      </x:c>
      <x:c t="n" s="0">
        <x:v>31.535</x:v>
      </x:c>
      <x:c t="n" s="0">
        <x:v>23.6586</x:v>
      </x:c>
      <x:c t="n" s="0">
        <x:v>24.18239</x:v>
      </x:c>
      <x:c t="n" s="0">
        <x:v>21.70617</x:v>
      </x:c>
      <x:c t="n" s="0">
        <x:v>21.7306</x:v>
      </x:c>
      <x:c t="n" s="0">
        <x:v>21.65349</x:v>
      </x:c>
      <x:c t="n" s="0">
        <x:v>7.74922</x:v>
      </x:c>
      <x:c t="n" s="0">
        <x:v>4.333359</x:v>
      </x:c>
      <x:c t="n" s="0">
        <x:v>4.616289</x:v>
      </x:c>
      <x:c t="n" s="0">
        <x:v>5.233002</x:v>
      </x:c>
      <x:c t="n" s="0">
        <x:v>4.78894</x:v>
      </x:c>
      <x:c t="n" s="0">
        <x:v>3.194118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43945.0357986111</x:v>
      </x:c>
      <x:c t="n" s="7">
        <x:v>43945.0357986111</x:v>
      </x:c>
      <x:c t="n" s="0">
        <x:v>40.39146</x:v>
      </x:c>
      <x:c t="n" s="0">
        <x:v>54.20069</x:v>
      </x:c>
      <x:c t="n" s="0">
        <x:v>59.34061</x:v>
      </x:c>
      <x:c t="n" s="0">
        <x:v>65.88657</x:v>
      </x:c>
      <x:c t="n" s="0">
        <x:v>-30.06697</x:v>
      </x:c>
      <x:c t="n" s="0">
        <x:v>-27.68731</x:v>
      </x:c>
      <x:c t="n" s="0">
        <x:v>-28.18997</x:v>
      </x:c>
      <x:c t="n" s="0">
        <x:v>-16.56093</x:v>
      </x:c>
      <x:c t="n" s="0">
        <x:v>-21.95848</x:v>
      </x:c>
      <x:c t="n" s="0">
        <x:v>-2.082722</x:v>
      </x:c>
      <x:c t="n" s="0">
        <x:v>6.494342</x:v>
      </x:c>
      <x:c t="n" s="0">
        <x:v>5.884771</x:v>
      </x:c>
      <x:c t="n" s="0">
        <x:v>5.32979</x:v>
      </x:c>
      <x:c t="n" s="0">
        <x:v>14.84795</x:v>
      </x:c>
      <x:c t="n" s="0">
        <x:v>21.70048</x:v>
      </x:c>
      <x:c t="n" s="0">
        <x:v>17.08673</x:v>
      </x:c>
      <x:c t="n" s="0">
        <x:v>15.0248</x:v>
      </x:c>
      <x:c t="n" s="0">
        <x:v>22.3928</x:v>
      </x:c>
      <x:c t="n" s="0">
        <x:v>18.59903</x:v>
      </x:c>
      <x:c t="n" s="0">
        <x:v>26.44748</x:v>
      </x:c>
      <x:c t="n" s="0">
        <x:v>29.53518</x:v>
      </x:c>
      <x:c t="n" s="0">
        <x:v>27.56422</x:v>
      </x:c>
      <x:c t="n" s="0">
        <x:v>26.7142</x:v>
      </x:c>
      <x:c t="n" s="0">
        <x:v>30.04483</x:v>
      </x:c>
      <x:c t="n" s="0">
        <x:v>29.70864</x:v>
      </x:c>
      <x:c t="n" s="0">
        <x:v>30.33021</x:v>
      </x:c>
      <x:c t="n" s="0">
        <x:v>31.63162</x:v>
      </x:c>
      <x:c t="n" s="0">
        <x:v>30.83237</x:v>
      </x:c>
      <x:c t="n" s="0">
        <x:v>29.68978</x:v>
      </x:c>
      <x:c t="n" s="0">
        <x:v>29.43566</x:v>
      </x:c>
      <x:c t="n" s="0">
        <x:v>27.04795</x:v>
      </x:c>
      <x:c t="n" s="0">
        <x:v>26.83223</x:v>
      </x:c>
      <x:c t="n" s="0">
        <x:v>29.47576</x:v>
      </x:c>
      <x:c t="n" s="0">
        <x:v>29.62062</x:v>
      </x:c>
      <x:c t="n" s="0">
        <x:v>10.67544</x:v>
      </x:c>
      <x:c t="n" s="0">
        <x:v>6.222481</x:v>
      </x:c>
      <x:c t="n" s="0">
        <x:v>5.806479</x:v>
      </x:c>
      <x:c t="n" s="0">
        <x:v>4.73538</x:v>
      </x:c>
      <x:c t="n" s="0">
        <x:v>4.961567</x:v>
      </x:c>
      <x:c t="n" s="0">
        <x:v>3.809548</x:v>
      </x:c>
      <x:c t="n" s="0">
        <x:v>-30.06697</x:v>
      </x:c>
      <x:c t="n" s="0">
        <x:v>-26.32595</x:v>
      </x:c>
      <x:c t="n" s="0">
        <x:v>-28.18997</x:v>
      </x:c>
      <x:c t="n" s="0">
        <x:v>-15.69829</x:v>
      </x:c>
      <x:c t="n" s="0">
        <x:v>-26.1948</x:v>
      </x:c>
      <x:c t="n" s="0">
        <x:v>0.6387614</x:v>
      </x:c>
      <x:c t="n" s="0">
        <x:v>7.024323</x:v>
      </x:c>
      <x:c t="n" s="0">
        <x:v>3.022555</x:v>
      </x:c>
      <x:c t="n" s="0">
        <x:v>4.127139</x:v>
      </x:c>
      <x:c t="n" s="0">
        <x:v>13.81978</x:v>
      </x:c>
      <x:c t="n" s="0">
        <x:v>16.90866</x:v>
      </x:c>
      <x:c t="n" s="0">
        <x:v>4.31446</x:v>
      </x:c>
      <x:c t="n" s="0">
        <x:v>12.67881</x:v>
      </x:c>
      <x:c t="n" s="0">
        <x:v>6.692669</x:v>
      </x:c>
      <x:c t="n" s="0">
        <x:v>19.48674</x:v>
      </x:c>
      <x:c t="n" s="0">
        <x:v>22.84032</x:v>
      </x:c>
      <x:c t="n" s="0">
        <x:v>28.8926</x:v>
      </x:c>
      <x:c t="n" s="0">
        <x:v>28.21035</x:v>
      </x:c>
      <x:c t="n" s="0">
        <x:v>24.31829</x:v>
      </x:c>
      <x:c t="n" s="0">
        <x:v>32.89592</x:v>
      </x:c>
      <x:c t="n" s="0">
        <x:v>29.99008</x:v>
      </x:c>
      <x:c t="n" s="0">
        <x:v>29.0453</x:v>
      </x:c>
      <x:c t="n" s="0">
        <x:v>34.48738</x:v>
      </x:c>
      <x:c t="n" s="0">
        <x:v>28.73875</x:v>
      </x:c>
      <x:c t="n" s="0">
        <x:v>27.90445</x:v>
      </x:c>
      <x:c t="n" s="0">
        <x:v>27.02353</x:v>
      </x:c>
      <x:c t="n" s="0">
        <x:v>25.45565</x:v>
      </x:c>
      <x:c t="n" s="0">
        <x:v>26.06863</x:v>
      </x:c>
      <x:c t="n" s="0">
        <x:v>21.91636</x:v>
      </x:c>
      <x:c t="n" s="0">
        <x:v>22.31051</x:v>
      </x:c>
      <x:c t="n" s="0">
        <x:v>7.642338</x:v>
      </x:c>
      <x:c t="n" s="0">
        <x:v>4.371802</x:v>
      </x:c>
      <x:c t="n" s="0">
        <x:v>5.018454</x:v>
      </x:c>
      <x:c t="n" s="0">
        <x:v>4.753028</x:v>
      </x:c>
      <x:c t="n" s="0">
        <x:v>6.047396</x:v>
      </x:c>
      <x:c t="n" s="0">
        <x:v>5.169813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43945.0357986111</x:v>
      </x:c>
      <x:c t="n" s="7">
        <x:v>43945.0357986111</x:v>
      </x:c>
      <x:c t="n" s="0">
        <x:v>41.76064</x:v>
      </x:c>
      <x:c t="n" s="0">
        <x:v>54.20069</x:v>
      </x:c>
      <x:c t="n" s="0">
        <x:v>51.31449</x:v>
      </x:c>
      <x:c t="n" s="0">
        <x:v>59.65408</x:v>
      </x:c>
      <x:c t="n" s="0">
        <x:v>-30.06697</x:v>
      </x:c>
      <x:c t="n" s="0">
        <x:v>-27.46109</x:v>
      </x:c>
      <x:c t="n" s="0">
        <x:v>-28.18997</x:v>
      </x:c>
      <x:c t="n" s="0">
        <x:v>-16.42391</x:v>
      </x:c>
      <x:c t="n" s="0">
        <x:v>-22.37193</x:v>
      </x:c>
      <x:c t="n" s="0">
        <x:v>-1.562745</x:v>
      </x:c>
      <x:c t="n" s="0">
        <x:v>6.818388</x:v>
      </x:c>
      <x:c t="n" s="0">
        <x:v>5.567469</x:v>
      </x:c>
      <x:c t="n" s="0">
        <x:v>5.243532</x:v>
      </x:c>
      <x:c t="n" s="0">
        <x:v>14.59237</x:v>
      </x:c>
      <x:c t="n" s="0">
        <x:v>22.08431</x:v>
      </x:c>
      <x:c t="n" s="0">
        <x:v>16.42885</x:v>
      </x:c>
      <x:c t="n" s="0">
        <x:v>14.75181</x:v>
      </x:c>
      <x:c t="n" s="0">
        <x:v>21.81933</x:v>
      </x:c>
      <x:c t="n" s="0">
        <x:v>18.48195</x:v>
      </x:c>
      <x:c t="n" s="0">
        <x:v>25.89905</x:v>
      </x:c>
      <x:c t="n" s="0">
        <x:v>30.07936</x:v>
      </x:c>
      <x:c t="n" s="0">
        <x:v>27.58899</x:v>
      </x:c>
      <x:c t="n" s="0">
        <x:v>26.45423</x:v>
      </x:c>
      <x:c t="n" s="0">
        <x:v>30.3223</x:v>
      </x:c>
      <x:c t="n" s="0">
        <x:v>29.53057</x:v>
      </x:c>
      <x:c t="n" s="0">
        <x:v>29.96904</x:v>
      </x:c>
      <x:c t="n" s="0">
        <x:v>32.13921</x:v>
      </x:c>
      <x:c t="n" s="0">
        <x:v>31.12652</x:v>
      </x:c>
      <x:c t="n" s="0">
        <x:v>29.57427</x:v>
      </x:c>
      <x:c t="n" s="0">
        <x:v>28.91826</x:v>
      </x:c>
      <x:c t="n" s="0">
        <x:v>26.59677</x:v>
      </x:c>
      <x:c t="n" s="0">
        <x:v>26.42089</x:v>
      </x:c>
      <x:c t="n" s="0">
        <x:v>28.95352</x:v>
      </x:c>
      <x:c t="n" s="0">
        <x:v>29.00911</x:v>
      </x:c>
      <x:c t="n" s="0">
        <x:v>10.39349</x:v>
      </x:c>
      <x:c t="n" s="0">
        <x:v>6.490727</x:v>
      </x:c>
      <x:c t="n" s="0">
        <x:v>5.804246</x:v>
      </x:c>
      <x:c t="n" s="0">
        <x:v>4.721209</x:v>
      </x:c>
      <x:c t="n" s="0">
        <x:v>4.959143</x:v>
      </x:c>
      <x:c t="n" s="0">
        <x:v>3.856502</x:v>
      </x:c>
      <x:c t="n" s="0">
        <x:v>-30.06697</x:v>
      </x:c>
      <x:c t="n" s="0">
        <x:v>-26.32595</x:v>
      </x:c>
      <x:c t="n" s="0">
        <x:v>-28.18997</x:v>
      </x:c>
      <x:c t="n" s="0">
        <x:v>-15.69829</x:v>
      </x:c>
      <x:c t="n" s="0">
        <x:v>-26.08534</x:v>
      </x:c>
      <x:c t="n" s="0">
        <x:v>0.6387614</x:v>
      </x:c>
      <x:c t="n" s="0">
        <x:v>8.343225</x:v>
      </x:c>
      <x:c t="n" s="0">
        <x:v>3.022555</x:v>
      </x:c>
      <x:c t="n" s="0">
        <x:v>4.701363</x:v>
      </x:c>
      <x:c t="n" s="0">
        <x:v>12.32708</x:v>
      </x:c>
      <x:c t="n" s="0">
        <x:v>24.30334</x:v>
      </x:c>
      <x:c t="n" s="0">
        <x:v>2.24576</x:v>
      </x:c>
      <x:c t="n" s="0">
        <x:v>12.67881</x:v>
      </x:c>
      <x:c t="n" s="0">
        <x:v>14.89862</x:v>
      </x:c>
      <x:c t="n" s="0">
        <x:v>17.72548</x:v>
      </x:c>
      <x:c t="n" s="0">
        <x:v>18.29863</x:v>
      </x:c>
      <x:c t="n" s="0">
        <x:v>32.58282</x:v>
      </x:c>
      <x:c t="n" s="0">
        <x:v>27.61348</x:v>
      </x:c>
      <x:c t="n" s="0">
        <x:v>24.75562</x:v>
      </x:c>
      <x:c t="n" s="0">
        <x:v>32.50829</x:v>
      </x:c>
      <x:c t="n" s="0">
        <x:v>27.50127</x:v>
      </x:c>
      <x:c t="n" s="0">
        <x:v>28.53197</x:v>
      </x:c>
      <x:c t="n" s="0">
        <x:v>33.79129</x:v>
      </x:c>
      <x:c t="n" s="0">
        <x:v>32.40576</x:v>
      </x:c>
      <x:c t="n" s="0">
        <x:v>28.36047</x:v>
      </x:c>
      <x:c t="n" s="0">
        <x:v>24.65456</x:v>
      </x:c>
      <x:c t="n" s="0">
        <x:v>22.88951</x:v>
      </x:c>
      <x:c t="n" s="0">
        <x:v>22.62135</x:v>
      </x:c>
      <x:c t="n" s="0">
        <x:v>22.83661</x:v>
      </x:c>
      <x:c t="n" s="0">
        <x:v>19.30235</x:v>
      </x:c>
      <x:c t="n" s="0">
        <x:v>8.159104</x:v>
      </x:c>
      <x:c t="n" s="0">
        <x:v>8.141618</x:v>
      </x:c>
      <x:c t="n" s="0">
        <x:v>5.776457</x:v>
      </x:c>
      <x:c t="n" s="0">
        <x:v>4.009703</x:v>
      </x:c>
      <x:c t="n" s="0">
        <x:v>4.978547</x:v>
      </x:c>
      <x:c t="n" s="0">
        <x:v>3.584428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43945.0357986111</x:v>
      </x:c>
      <x:c t="n" s="7">
        <x:v>43945.0357986111</x:v>
      </x:c>
      <x:c t="n" s="0">
        <x:v>40.71416</x:v>
      </x:c>
      <x:c t="n" s="0">
        <x:v>54.20069</x:v>
      </x:c>
      <x:c t="n" s="0">
        <x:v>54.72262</x:v>
      </x:c>
      <x:c t="n" s="0">
        <x:v>63.45619</x:v>
      </x:c>
      <x:c t="n" s="0">
        <x:v>-30.06697</x:v>
      </x:c>
      <x:c t="n" s="0">
        <x:v>-27.27687</x:v>
      </x:c>
      <x:c t="n" s="0">
        <x:v>-28.18997</x:v>
      </x:c>
      <x:c t="n" s="0">
        <x:v>-16.31021</x:v>
      </x:c>
      <x:c t="n" s="0">
        <x:v>-22.74573</x:v>
      </x:c>
      <x:c t="n" s="0">
        <x:v>-1.163184</x:v>
      </x:c>
      <x:c t="n" s="0">
        <x:v>7.077191</x:v>
      </x:c>
      <x:c t="n" s="0">
        <x:v>7.032933</x:v>
      </x:c>
      <x:c t="n" s="0">
        <x:v>5.167754</x:v>
      </x:c>
      <x:c t="n" s="0">
        <x:v>14.15948</x:v>
      </x:c>
      <x:c t="n" s="0">
        <x:v>22.59883</x:v>
      </x:c>
      <x:c t="n" s="0">
        <x:v>15.75458</x:v>
      </x:c>
      <x:c t="n" s="0">
        <x:v>14.42749</x:v>
      </x:c>
      <x:c t="n" s="0">
        <x:v>21.35593</x:v>
      </x:c>
      <x:c t="n" s="0">
        <x:v>18.19111</x:v>
      </x:c>
      <x:c t="n" s="0">
        <x:v>25.74148</x:v>
      </x:c>
      <x:c t="n" s="0">
        <x:v>30.55986</x:v>
      </x:c>
      <x:c t="n" s="0">
        <x:v>27.12958</x:v>
      </x:c>
      <x:c t="n" s="0">
        <x:v>26.10879</x:v>
      </x:c>
      <x:c t="n" s="0">
        <x:v>30.99836</x:v>
      </x:c>
      <x:c t="n" s="0">
        <x:v>30.07925</x:v>
      </x:c>
      <x:c t="n" s="0">
        <x:v>30.13066</x:v>
      </x:c>
      <x:c t="n" s="0">
        <x:v>32.08886</x:v>
      </x:c>
      <x:c t="n" s="0">
        <x:v>31.05549</x:v>
      </x:c>
      <x:c t="n" s="0">
        <x:v>29.60773</x:v>
      </x:c>
      <x:c t="n" s="0">
        <x:v>28.59832</x:v>
      </x:c>
      <x:c t="n" s="0">
        <x:v>26.15245</x:v>
      </x:c>
      <x:c t="n" s="0">
        <x:v>26.03964</x:v>
      </x:c>
      <x:c t="n" s="0">
        <x:v>28.38439</x:v>
      </x:c>
      <x:c t="n" s="0">
        <x:v>28.45216</x:v>
      </x:c>
      <x:c t="n" s="0">
        <x:v>10.30055</x:v>
      </x:c>
      <x:c t="n" s="0">
        <x:v>6.764472</x:v>
      </x:c>
      <x:c t="n" s="0">
        <x:v>5.627573</x:v>
      </x:c>
      <x:c t="n" s="0">
        <x:v>4.552511</x:v>
      </x:c>
      <x:c t="n" s="0">
        <x:v>4.959959</x:v>
      </x:c>
      <x:c t="n" s="0">
        <x:v>4.095064</x:v>
      </x:c>
      <x:c t="n" s="0">
        <x:v>-30.06697</x:v>
      </x:c>
      <x:c t="n" s="0">
        <x:v>-26.32595</x:v>
      </x:c>
      <x:c t="n" s="0">
        <x:v>-28.18997</x:v>
      </x:c>
      <x:c t="n" s="0">
        <x:v>-15.69829</x:v>
      </x:c>
      <x:c t="n" s="0">
        <x:v>-25.98156</x:v>
      </x:c>
      <x:c t="n" s="0">
        <x:v>0.6387614</x:v>
      </x:c>
      <x:c t="n" s="0">
        <x:v>8.343225</x:v>
      </x:c>
      <x:c t="n" s="0">
        <x:v>11.76947</x:v>
      </x:c>
      <x:c t="n" s="0">
        <x:v>4.690943</x:v>
      </x:c>
      <x:c t="n" s="0">
        <x:v>10.03437</x:v>
      </x:c>
      <x:c t="n" s="0">
        <x:v>24.78321</x:v>
      </x:c>
      <x:c t="n" s="0">
        <x:v>-1.845417</x:v>
      </x:c>
      <x:c t="n" s="0">
        <x:v>11.67245</x:v>
      </x:c>
      <x:c t="n" s="0">
        <x:v>16.6864</x:v>
      </x:c>
      <x:c t="n" s="0">
        <x:v>15.60228</x:v>
      </x:c>
      <x:c t="n" s="0">
        <x:v>25.67892</x:v>
      </x:c>
      <x:c t="n" s="0">
        <x:v>32.03125</x:v>
      </x:c>
      <x:c t="n" s="0">
        <x:v>22.1735</x:v>
      </x:c>
      <x:c t="n" s="0">
        <x:v>22.40029</x:v>
      </x:c>
      <x:c t="n" s="0">
        <x:v>33.74346</x:v>
      </x:c>
      <x:c t="n" s="0">
        <x:v>32.32143</x:v>
      </x:c>
      <x:c t="n" s="0">
        <x:v>30.62189</x:v>
      </x:c>
      <x:c t="n" s="0">
        <x:v>30.63069</x:v>
      </x:c>
      <x:c t="n" s="0">
        <x:v>31.02982</x:v>
      </x:c>
      <x:c t="n" s="0">
        <x:v>29.87723</x:v>
      </x:c>
      <x:c t="n" s="0">
        <x:v>25.01828</x:v>
      </x:c>
      <x:c t="n" s="0">
        <x:v>21.83352</x:v>
      </x:c>
      <x:c t="n" s="0">
        <x:v>23.35086</x:v>
      </x:c>
      <x:c t="n" s="0">
        <x:v>21.37466</x:v>
      </x:c>
      <x:c t="n" s="0">
        <x:v>21.53192</x:v>
      </x:c>
      <x:c t="n" s="0">
        <x:v>9.515672</x:v>
      </x:c>
      <x:c t="n" s="0">
        <x:v>8.368924</x:v>
      </x:c>
      <x:c t="n" s="0">
        <x:v>4.090004</x:v>
      </x:c>
      <x:c t="n" s="0">
        <x:v>4.033485</x:v>
      </x:c>
      <x:c t="n" s="0">
        <x:v>5.075246</x:v>
      </x:c>
      <x:c t="n" s="0">
        <x:v>5.116932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43945.0357986111</x:v>
      </x:c>
      <x:c t="n" s="7">
        <x:v>43945.0357986111</x:v>
      </x:c>
      <x:c t="n" s="0">
        <x:v>39.5147</x:v>
      </x:c>
      <x:c t="n" s="0">
        <x:v>54.20069</x:v>
      </x:c>
      <x:c t="n" s="0">
        <x:v>60.97108</x:v>
      </x:c>
      <x:c t="n" s="0">
        <x:v>67.578</x:v>
      </x:c>
      <x:c t="n" s="0">
        <x:v>-30.06697</x:v>
      </x:c>
      <x:c t="n" s="0">
        <x:v>-27.12533</x:v>
      </x:c>
      <x:c t="n" s="0">
        <x:v>-28.18997</x:v>
      </x:c>
      <x:c t="n" s="0">
        <x:v>-16.2154</x:v>
      </x:c>
      <x:c t="n" s="0">
        <x:v>-23.09251</x:v>
      </x:c>
      <x:c t="n" s="0">
        <x:v>-0.8275411</x:v>
      </x:c>
      <x:c t="n" s="0">
        <x:v>7.286627</x:v>
      </x:c>
      <x:c t="n" s="0">
        <x:v>8.133673</x:v>
      </x:c>
      <x:c t="n" s="0">
        <x:v>5.09717</x:v>
      </x:c>
      <x:c t="n" s="0">
        <x:v>13.75223</x:v>
      </x:c>
      <x:c t="n" s="0">
        <x:v>22.99461</x:v>
      </x:c>
      <x:c t="n" s="0">
        <x:v>15.08216</x:v>
      </x:c>
      <x:c t="n" s="0">
        <x:v>14.119</x:v>
      </x:c>
      <x:c t="n" s="0">
        <x:v>21.35796</x:v>
      </x:c>
      <x:c t="n" s="0">
        <x:v>17.8609</x:v>
      </x:c>
      <x:c t="n" s="0">
        <x:v>26.16081</x:v>
      </x:c>
      <x:c t="n" s="0">
        <x:v>30.04666</x:v>
      </x:c>
      <x:c t="n" s="0">
        <x:v>26.8926</x:v>
      </x:c>
      <x:c t="n" s="0">
        <x:v>25.94414</x:v>
      </x:c>
      <x:c t="n" s="0">
        <x:v>30.97296</x:v>
      </x:c>
      <x:c t="n" s="0">
        <x:v>30.32683</x:v>
      </x:c>
      <x:c t="n" s="0">
        <x:v>29.90769</x:v>
      </x:c>
      <x:c t="n" s="0">
        <x:v>32.25911</x:v>
      </x:c>
      <x:c t="n" s="0">
        <x:v>31.21379</x:v>
      </x:c>
      <x:c t="n" s="0">
        <x:v>29.76134</x:v>
      </x:c>
      <x:c t="n" s="0">
        <x:v>28.12037</x:v>
      </x:c>
      <x:c t="n" s="0">
        <x:v>25.89219</x:v>
      </x:c>
      <x:c t="n" s="0">
        <x:v>25.60826</x:v>
      </x:c>
      <x:c t="n" s="0">
        <x:v>27.81509</x:v>
      </x:c>
      <x:c t="n" s="0">
        <x:v>27.90922</x:v>
      </x:c>
      <x:c t="n" s="0">
        <x:v>10.13883</x:v>
      </x:c>
      <x:c t="n" s="0">
        <x:v>6.830206</x:v>
      </x:c>
      <x:c t="n" s="0">
        <x:v>5.752947</x:v>
      </x:c>
      <x:c t="n" s="0">
        <x:v>4.432644</x:v>
      </x:c>
      <x:c t="n" s="0">
        <x:v>4.860149</x:v>
      </x:c>
      <x:c t="n" s="0">
        <x:v>4.038227</x:v>
      </x:c>
      <x:c t="n" s="0">
        <x:v>-30.06697</x:v>
      </x:c>
      <x:c t="n" s="0">
        <x:v>-26.32595</x:v>
      </x:c>
      <x:c t="n" s="0">
        <x:v>-28.18997</x:v>
      </x:c>
      <x:c t="n" s="0">
        <x:v>-15.69829</x:v>
      </x:c>
      <x:c t="n" s="0">
        <x:v>-25.98156</x:v>
      </x:c>
      <x:c t="n" s="0">
        <x:v>0.7686625</x:v>
      </x:c>
      <x:c t="n" s="0">
        <x:v>8.343225</x:v>
      </x:c>
      <x:c t="n" s="0">
        <x:v>11.76947</x:v>
      </x:c>
      <x:c t="n" s="0">
        <x:v>4.659533</x:v>
      </x:c>
      <x:c t="n" s="0">
        <x:v>10.03437</x:v>
      </x:c>
      <x:c t="n" s="0">
        <x:v>24.78321</x:v>
      </x:c>
      <x:c t="n" s="0">
        <x:v>-1.845417</x:v>
      </x:c>
      <x:c t="n" s="0">
        <x:v>11.67245</x:v>
      </x:c>
      <x:c t="n" s="0">
        <x:v>21.76505</x:v>
      </x:c>
      <x:c t="n" s="0">
        <x:v>15.16039</x:v>
      </x:c>
      <x:c t="n" s="0">
        <x:v>27.7686</x:v>
      </x:c>
      <x:c t="n" s="0">
        <x:v>24.41261</x:v>
      </x:c>
      <x:c t="n" s="0">
        <x:v>25.67173</x:v>
      </x:c>
      <x:c t="n" s="0">
        <x:v>25.31078</x:v>
      </x:c>
      <x:c t="n" s="0">
        <x:v>29.31879</x:v>
      </x:c>
      <x:c t="n" s="0">
        <x:v>32.06398</x:v>
      </x:c>
      <x:c t="n" s="0">
        <x:v>26.91883</x:v>
      </x:c>
      <x:c t="n" s="0">
        <x:v>33.02824</x:v>
      </x:c>
      <x:c t="n" s="0">
        <x:v>32.28279</x:v>
      </x:c>
      <x:c t="n" s="0">
        <x:v>30.28009</x:v>
      </x:c>
      <x:c t="n" s="0">
        <x:v>23.89874</x:v>
      </x:c>
      <x:c t="n" s="0">
        <x:v>23.72395</x:v>
      </x:c>
      <x:c t="n" s="0">
        <x:v>21.23232</x:v>
      </x:c>
      <x:c t="n" s="0">
        <x:v>19.98779</x:v>
      </x:c>
      <x:c t="n" s="0">
        <x:v>21.1557</x:v>
      </x:c>
      <x:c t="n" s="0">
        <x:v>9.160062</x:v>
      </x:c>
      <x:c t="n" s="0">
        <x:v>6.768611</x:v>
      </x:c>
      <x:c t="n" s="0">
        <x:v>6.655653</x:v>
      </x:c>
      <x:c t="n" s="0">
        <x:v>3.087464</x:v>
      </x:c>
      <x:c t="n" s="0">
        <x:v>3.785377</x:v>
      </x:c>
      <x:c t="n" s="0">
        <x:v>4.113654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43945.0357986111</x:v>
      </x:c>
      <x:c t="n" s="7">
        <x:v>43945.0357986111</x:v>
      </x:c>
      <x:c t="n" s="0">
        <x:v>39.8991</x:v>
      </x:c>
      <x:c t="n" s="0">
        <x:v>54.20069</x:v>
      </x:c>
      <x:c t="n" s="0">
        <x:v>54.69143</x:v>
      </x:c>
      <x:c t="n" s="0">
        <x:v>66.28165</x:v>
      </x:c>
      <x:c t="n" s="0">
        <x:v>-30.06697</x:v>
      </x:c>
      <x:c t="n" s="0">
        <x:v>-27.00006</x:v>
      </x:c>
      <x:c t="n" s="0">
        <x:v>-28.18997</x:v>
      </x:c>
      <x:c t="n" s="0">
        <x:v>-16.13604</x:v>
      </x:c>
      <x:c t="n" s="0">
        <x:v>-23.41235</x:v>
      </x:c>
      <x:c t="n" s="0">
        <x:v>-0.5294399</x:v>
      </x:c>
      <x:c t="n" s="0">
        <x:v>7.457828</x:v>
      </x:c>
      <x:c t="n" s="0">
        <x:v>8.86034</x:v>
      </x:c>
      <x:c t="n" s="0">
        <x:v>5.03597</x:v>
      </x:c>
      <x:c t="n" s="0">
        <x:v>13.59633</x:v>
      </x:c>
      <x:c t="n" s="0">
        <x:v>23.16168</x:v>
      </x:c>
      <x:c t="n" s="0">
        <x:v>15.81378</x:v>
      </x:c>
      <x:c t="n" s="0">
        <x:v>13.55333</x:v>
      </x:c>
      <x:c t="n" s="0">
        <x:v>21.4869</x:v>
      </x:c>
      <x:c t="n" s="0">
        <x:v>17.55426</x:v>
      </x:c>
      <x:c t="n" s="0">
        <x:v>26.26021</x:v>
      </x:c>
      <x:c t="n" s="0">
        <x:v>29.69448</x:v>
      </x:c>
      <x:c t="n" s="0">
        <x:v>26.66412</x:v>
      </x:c>
      <x:c t="n" s="0">
        <x:v>25.79639</x:v>
      </x:c>
      <x:c t="n" s="0">
        <x:v>30.49139</x:v>
      </x:c>
      <x:c t="n" s="0">
        <x:v>31.36732</x:v>
      </x:c>
      <x:c t="n" s="0">
        <x:v>29.91153</x:v>
      </x:c>
      <x:c t="n" s="0">
        <x:v>32.22107</x:v>
      </x:c>
      <x:c t="n" s="0">
        <x:v>30.91841</x:v>
      </x:c>
      <x:c t="n" s="0">
        <x:v>29.63929</x:v>
      </x:c>
      <x:c t="n" s="0">
        <x:v>27.89101</x:v>
      </x:c>
      <x:c t="n" s="0">
        <x:v>25.52118</x:v>
      </x:c>
      <x:c t="n" s="0">
        <x:v>25.21913</x:v>
      </x:c>
      <x:c t="n" s="0">
        <x:v>27.2566</x:v>
      </x:c>
      <x:c t="n" s="0">
        <x:v>27.41062</x:v>
      </x:c>
      <x:c t="n" s="0">
        <x:v>9.912708</x:v>
      </x:c>
      <x:c t="n" s="0">
        <x:v>6.733685</x:v>
      </x:c>
      <x:c t="n" s="0">
        <x:v>5.577497</x:v>
      </x:c>
      <x:c t="n" s="0">
        <x:v>4.720853</x:v>
      </x:c>
      <x:c t="n" s="0">
        <x:v>4.913972</x:v>
      </x:c>
      <x:c t="n" s="0">
        <x:v>4.095553</x:v>
      </x:c>
      <x:c t="n" s="0">
        <x:v>-30.06697</x:v>
      </x:c>
      <x:c t="n" s="0">
        <x:v>-26.32595</x:v>
      </x:c>
      <x:c t="n" s="0">
        <x:v>-28.18997</x:v>
      </x:c>
      <x:c t="n" s="0">
        <x:v>-15.69829</x:v>
      </x:c>
      <x:c t="n" s="0">
        <x:v>-25.98156</x:v>
      </x:c>
      <x:c t="n" s="0">
        <x:v>0.8947912</x:v>
      </x:c>
      <x:c t="n" s="0">
        <x:v>8.343225</x:v>
      </x:c>
      <x:c t="n" s="0">
        <x:v>11.63111</x:v>
      </x:c>
      <x:c t="n" s="0">
        <x:v>4.659533</x:v>
      </x:c>
      <x:c t="n" s="0">
        <x:v>13.27999</x:v>
      </x:c>
      <x:c t="n" s="0">
        <x:v>23.67139</x:v>
      </x:c>
      <x:c t="n" s="0">
        <x:v>19.27785</x:v>
      </x:c>
      <x:c t="n" s="0">
        <x:v>4.322329</x:v>
      </x:c>
      <x:c t="n" s="0">
        <x:v>22.45038</x:v>
      </x:c>
      <x:c t="n" s="0">
        <x:v>15.12818</x:v>
      </x:c>
      <x:c t="n" s="0">
        <x:v>27.47522</x:v>
      </x:c>
      <x:c t="n" s="0">
        <x:v>27.11866</x:v>
      </x:c>
      <x:c t="n" s="0">
        <x:v>24.70029</x:v>
      </x:c>
      <x:c t="n" s="0">
        <x:v>24.55486</x:v>
      </x:c>
      <x:c t="n" s="0">
        <x:v>25.00037</x:v>
      </x:c>
      <x:c t="n" s="0">
        <x:v>34.52121</x:v>
      </x:c>
      <x:c t="n" s="0">
        <x:v>31.33768</x:v>
      </x:c>
      <x:c t="n" s="0">
        <x:v>32.90448</x:v>
      </x:c>
      <x:c t="n" s="0">
        <x:v>27.95431</x:v>
      </x:c>
      <x:c t="n" s="0">
        <x:v>31.28884</x:v>
      </x:c>
      <x:c t="n" s="0">
        <x:v>25.97086</x:v>
      </x:c>
      <x:c t="n" s="0">
        <x:v>23.13804</x:v>
      </x:c>
      <x:c t="n" s="0">
        <x:v>21.26341</x:v>
      </x:c>
      <x:c t="n" s="0">
        <x:v>20.03801</x:v>
      </x:c>
      <x:c t="n" s="0">
        <x:v>22.86876</x:v>
      </x:c>
      <x:c t="n" s="0">
        <x:v>8.351394</x:v>
      </x:c>
      <x:c t="n" s="0">
        <x:v>5.941424</x:v>
      </x:c>
      <x:c t="n" s="0">
        <x:v>4.34097</x:v>
      </x:c>
      <x:c t="n" s="0">
        <x:v>6.085643</x:v>
      </x:c>
      <x:c t="n" s="0">
        <x:v>5.236435</x:v>
      </x:c>
      <x:c t="n" s="0">
        <x:v>4.526113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43945.0357986111</x:v>
      </x:c>
      <x:c t="n" s="7">
        <x:v>43945.0357986111</x:v>
      </x:c>
      <x:c t="n" s="0">
        <x:v>39.42191</x:v>
      </x:c>
      <x:c t="n" s="0">
        <x:v>54.20069</x:v>
      </x:c>
      <x:c t="n" s="0">
        <x:v>53.15332</x:v>
      </x:c>
      <x:c t="n" s="0">
        <x:v>61.11536</x:v>
      </x:c>
      <x:c t="n" s="0">
        <x:v>-30.06697</x:v>
      </x:c>
      <x:c t="n" s="0">
        <x:v>-26.89574</x:v>
      </x:c>
      <x:c t="n" s="0">
        <x:v>-28.18997</x:v>
      </x:c>
      <x:c t="n" s="0">
        <x:v>-16.45277</x:v>
      </x:c>
      <x:c t="n" s="0">
        <x:v>-23.70548</x:v>
      </x:c>
      <x:c t="n" s="0">
        <x:v>-0.2901121</x:v>
      </x:c>
      <x:c t="n" s="0">
        <x:v>7.459001</x:v>
      </x:c>
      <x:c t="n" s="0">
        <x:v>9.380845</x:v>
      </x:c>
      <x:c t="n" s="0">
        <x:v>4.98301</x:v>
      </x:c>
      <x:c t="n" s="0">
        <x:v>14.0449</x:v>
      </x:c>
      <x:c t="n" s="0">
        <x:v>22.88535</x:v>
      </x:c>
      <x:c t="n" s="0">
        <x:v>16.90394</x:v>
      </x:c>
      <x:c t="n" s="0">
        <x:v>12.90041</x:v>
      </x:c>
      <x:c t="n" s="0">
        <x:v>21.96035</x:v>
      </x:c>
      <x:c t="n" s="0">
        <x:v>17.97553</x:v>
      </x:c>
      <x:c t="n" s="0">
        <x:v>27.14708</x:v>
      </x:c>
      <x:c t="n" s="0">
        <x:v>29.57893</x:v>
      </x:c>
      <x:c t="n" s="0">
        <x:v>26.87103</x:v>
      </x:c>
      <x:c t="n" s="0">
        <x:v>25.78537</x:v>
      </x:c>
      <x:c t="n" s="0">
        <x:v>30.09309</x:v>
      </x:c>
      <x:c t="n" s="0">
        <x:v>31.12325</x:v>
      </x:c>
      <x:c t="n" s="0">
        <x:v>30.1055</x:v>
      </x:c>
      <x:c t="n" s="0">
        <x:v>32.21692</x:v>
      </x:c>
      <x:c t="n" s="0">
        <x:v>30.87283</x:v>
      </x:c>
      <x:c t="n" s="0">
        <x:v>30.30619</x:v>
      </x:c>
      <x:c t="n" s="0">
        <x:v>27.72582</x:v>
      </x:c>
      <x:c t="n" s="0">
        <x:v>25.17403</x:v>
      </x:c>
      <x:c t="n" s="0">
        <x:v>24.96137</x:v>
      </x:c>
      <x:c t="n" s="0">
        <x:v>26.73552</x:v>
      </x:c>
      <x:c t="n" s="0">
        <x:v>26.86783</x:v>
      </x:c>
      <x:c t="n" s="0">
        <x:v>9.686077</x:v>
      </x:c>
      <x:c t="n" s="0">
        <x:v>6.658583</x:v>
      </x:c>
      <x:c t="n" s="0">
        <x:v>5.730255</x:v>
      </x:c>
      <x:c t="n" s="0">
        <x:v>4.787371</x:v>
      </x:c>
      <x:c t="n" s="0">
        <x:v>4.704497</x:v>
      </x:c>
      <x:c t="n" s="0">
        <x:v>4.117589</x:v>
      </x:c>
      <x:c t="n" s="0">
        <x:v>-30.06697</x:v>
      </x:c>
      <x:c t="n" s="0">
        <x:v>-26.32595</x:v>
      </x:c>
      <x:c t="n" s="0">
        <x:v>-28.18997</x:v>
      </x:c>
      <x:c t="n" s="0">
        <x:v>-19.76699</x:v>
      </x:c>
      <x:c t="n" s="0">
        <x:v>-25.98156</x:v>
      </x:c>
      <x:c t="n" s="0">
        <x:v>0.8947912</x:v>
      </x:c>
      <x:c t="n" s="0">
        <x:v>7.323142</x:v>
      </x:c>
      <x:c t="n" s="0">
        <x:v>11.58399</x:v>
      </x:c>
      <x:c t="n" s="0">
        <x:v>7.444865</x:v>
      </x:c>
      <x:c t="n" s="0">
        <x:v>16.01529</x:v>
      </x:c>
      <x:c t="n" s="0">
        <x:v>20.77873</x:v>
      </x:c>
      <x:c t="n" s="0">
        <x:v>20.51885</x:v>
      </x:c>
      <x:c t="n" s="0">
        <x:v>-0.03380864</x:v>
      </x:c>
      <x:c t="n" s="0">
        <x:v>24.0131</x:v>
      </x:c>
      <x:c t="n" s="0">
        <x:v>20.25025</x:v>
      </x:c>
      <x:c t="n" s="0">
        <x:v>29.93913</x:v>
      </x:c>
      <x:c t="n" s="0">
        <x:v>28.8841</x:v>
      </x:c>
      <x:c t="n" s="0">
        <x:v>28.38339</x:v>
      </x:c>
      <x:c t="n" s="0">
        <x:v>26.24417</x:v>
      </x:c>
      <x:c t="n" s="0">
        <x:v>26.97603</x:v>
      </x:c>
      <x:c t="n" s="0">
        <x:v>29.77055</x:v>
      </x:c>
      <x:c t="n" s="0">
        <x:v>29.72231</x:v>
      </x:c>
      <x:c t="n" s="0">
        <x:v>31.15236</x:v>
      </x:c>
      <x:c t="n" s="0">
        <x:v>30.2195</x:v>
      </x:c>
      <x:c t="n" s="0">
        <x:v>32.01268</x:v>
      </x:c>
      <x:c t="n" s="0">
        <x:v>26.4207</x:v>
      </x:c>
      <x:c t="n" s="0">
        <x:v>23.70954</x:v>
      </x:c>
      <x:c t="n" s="0">
        <x:v>23.41595</x:v>
      </x:c>
      <x:c t="n" s="0">
        <x:v>20.69265</x:v>
      </x:c>
      <x:c t="n" s="0">
        <x:v>18.37677</x:v>
      </x:c>
      <x:c t="n" s="0">
        <x:v>7.567191</x:v>
      </x:c>
      <x:c t="n" s="0">
        <x:v>6.305534</x:v>
      </x:c>
      <x:c t="n" s="0">
        <x:v>6.405043</x:v>
      </x:c>
      <x:c t="n" s="0">
        <x:v>5.18544</x:v>
      </x:c>
      <x:c t="n" s="0">
        <x:v>3.081866</x:v>
      </x:c>
      <x:c t="n" s="0">
        <x:v>3.751568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43945.0357986111</x:v>
      </x:c>
      <x:c t="n" s="7">
        <x:v>43945.0357986111</x:v>
      </x:c>
      <x:c t="n" s="0">
        <x:v>38.99702</x:v>
      </x:c>
      <x:c t="n" s="0">
        <x:v>54.20069</x:v>
      </x:c>
      <x:c t="n" s="0">
        <x:v>60.39544</x:v>
      </x:c>
      <x:c t="n" s="0">
        <x:v>67.28836</x:v>
      </x:c>
      <x:c t="n" s="0">
        <x:v>-30.06697</x:v>
      </x:c>
      <x:c t="n" s="0">
        <x:v>-26.80871</x:v>
      </x:c>
      <x:c t="n" s="0">
        <x:v>-28.18997</x:v>
      </x:c>
      <x:c t="n" s="0">
        <x:v>-16.87684</x:v>
      </x:c>
      <x:c t="n" s="0">
        <x:v>-23.97257</x:v>
      </x:c>
      <x:c t="n" s="0">
        <x:v>-0.09566776</x:v>
      </x:c>
      <x:c t="n" s="0">
        <x:v>7.416023</x:v>
      </x:c>
      <x:c t="n" s="0">
        <x:v>9.780771</x:v>
      </x:c>
      <x:c t="n" s="0">
        <x:v>7.91457</x:v>
      </x:c>
      <x:c t="n" s="0">
        <x:v>14.39443</x:v>
      </x:c>
      <x:c t="n" s="0">
        <x:v>22.63459</x:v>
      </x:c>
      <x:c t="n" s="0">
        <x:v>17.6579</x:v>
      </x:c>
      <x:c t="n" s="0">
        <x:v>12.69205</x:v>
      </x:c>
      <x:c t="n" s="0">
        <x:v>22.22256</x:v>
      </x:c>
      <x:c t="n" s="0">
        <x:v>18.31018</x:v>
      </x:c>
      <x:c t="n" s="0">
        <x:v>26.92028</x:v>
      </x:c>
      <x:c t="n" s="0">
        <x:v>29.55731</x:v>
      </x:c>
      <x:c t="n" s="0">
        <x:v>26.73234</x:v>
      </x:c>
      <x:c t="n" s="0">
        <x:v>26.82549</x:v>
      </x:c>
      <x:c t="n" s="0">
        <x:v>30.03978</x:v>
      </x:c>
      <x:c t="n" s="0">
        <x:v>30.96117</x:v>
      </x:c>
      <x:c t="n" s="0">
        <x:v>29.81593</x:v>
      </x:c>
      <x:c t="n" s="0">
        <x:v>32.24773</x:v>
      </x:c>
      <x:c t="n" s="0">
        <x:v>30.64345</x:v>
      </x:c>
      <x:c t="n" s="0">
        <x:v>30.1562</x:v>
      </x:c>
      <x:c t="n" s="0">
        <x:v>27.38214</x:v>
      </x:c>
      <x:c t="n" s="0">
        <x:v>25.17804</x:v>
      </x:c>
      <x:c t="n" s="0">
        <x:v>24.98218</x:v>
      </x:c>
      <x:c t="n" s="0">
        <x:v>26.11103</x:v>
      </x:c>
      <x:c t="n" s="0">
        <x:v>26.33474</x:v>
      </x:c>
      <x:c t="n" s="0">
        <x:v>9.516518</x:v>
      </x:c>
      <x:c t="n" s="0">
        <x:v>6.620988</x:v>
      </x:c>
      <x:c t="n" s="0">
        <x:v>5.772556</x:v>
      </x:c>
      <x:c t="n" s="0">
        <x:v>4.897133</x:v>
      </x:c>
      <x:c t="n" s="0">
        <x:v>4.893286</x:v>
      </x:c>
      <x:c t="n" s="0">
        <x:v>4.062031</x:v>
      </x:c>
      <x:c t="n" s="0">
        <x:v>-30.06697</x:v>
      </x:c>
      <x:c t="n" s="0">
        <x:v>-26.32595</x:v>
      </x:c>
      <x:c t="n" s="0">
        <x:v>-28.18997</x:v>
      </x:c>
      <x:c t="n" s="0">
        <x:v>-20.85555</x:v>
      </x:c>
      <x:c t="n" s="0">
        <x:v>-25.98156</x:v>
      </x:c>
      <x:c t="n" s="0">
        <x:v>0.8947912</x:v>
      </x:c>
      <x:c t="n" s="0">
        <x:v>7.155692</x:v>
      </x:c>
      <x:c t="n" s="0">
        <x:v>11.58399</x:v>
      </x:c>
      <x:c t="n" s="0">
        <x:v>13.79359</x:v>
      </x:c>
      <x:c t="n" s="0">
        <x:v>16.01529</x:v>
      </x:c>
      <x:c t="n" s="0">
        <x:v>20.77873</x:v>
      </x:c>
      <x:c t="n" s="0">
        <x:v>20.51885</x:v>
      </x:c>
      <x:c t="n" s="0">
        <x:v>12.18897</x:v>
      </x:c>
      <x:c t="n" s="0">
        <x:v>23.27157</x:v>
      </x:c>
      <x:c t="n" s="0">
        <x:v>19.63635</x:v>
      </x:c>
      <x:c t="n" s="0">
        <x:v>25.28582</x:v>
      </x:c>
      <x:c t="n" s="0">
        <x:v>29.48677</x:v>
      </x:c>
      <x:c t="n" s="0">
        <x:v>25.57545</x:v>
      </x:c>
      <x:c t="n" s="0">
        <x:v>30.11708</x:v>
      </x:c>
      <x:c t="n" s="0">
        <x:v>29.92132</x:v>
      </x:c>
      <x:c t="n" s="0">
        <x:v>29.5582</x:v>
      </x:c>
      <x:c t="n" s="0">
        <x:v>29.10101</x:v>
      </x:c>
      <x:c t="n" s="0">
        <x:v>32.36432</x:v>
      </x:c>
      <x:c t="n" s="0">
        <x:v>29.45871</x:v>
      </x:c>
      <x:c t="n" s="0">
        <x:v>28.59873</x:v>
      </x:c>
      <x:c t="n" s="0">
        <x:v>24.7843</x:v>
      </x:c>
      <x:c t="n" s="0">
        <x:v>23.66362</x:v>
      </x:c>
      <x:c t="n" s="0">
        <x:v>24.59261</x:v>
      </x:c>
      <x:c t="n" s="0">
        <x:v>15.79476</x:v>
      </x:c>
      <x:c t="n" s="0">
        <x:v>20.17787</x:v>
      </x:c>
      <x:c t="n" s="0">
        <x:v>8.215913</x:v>
      </x:c>
      <x:c t="n" s="0">
        <x:v>6.020236</x:v>
      </x:c>
      <x:c t="n" s="0">
        <x:v>6.232929</x:v>
      </x:c>
      <x:c t="n" s="0">
        <x:v>5.883223</x:v>
      </x:c>
      <x:c t="n" s="0">
        <x:v>6.106058</x:v>
      </x:c>
      <x:c t="n" s="0">
        <x:v>3.600335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43945.0357986111</x:v>
      </x:c>
      <x:c t="n" s="7">
        <x:v>43945.0357986111</x:v>
      </x:c>
      <x:c t="n" s="0">
        <x:v>40.87824</x:v>
      </x:c>
      <x:c t="n" s="0">
        <x:v>54.20069</x:v>
      </x:c>
      <x:c t="n" s="0">
        <x:v>51.72911</x:v>
      </x:c>
      <x:c t="n" s="0">
        <x:v>61.11536</x:v>
      </x:c>
      <x:c t="n" s="0">
        <x:v>-30.06697</x:v>
      </x:c>
      <x:c t="n" s="0">
        <x:v>-26.75708</x:v>
      </x:c>
      <x:c t="n" s="0">
        <x:v>-28.18997</x:v>
      </x:c>
      <x:c t="n" s="0">
        <x:v>-17.27496</x:v>
      </x:c>
      <x:c t="n" s="0">
        <x:v>-24.32464</x:v>
      </x:c>
      <x:c t="n" s="0">
        <x:v>0.06376612</x:v>
      </x:c>
      <x:c t="n" s="0">
        <x:v>7.378979</x:v>
      </x:c>
      <x:c t="n" s="0">
        <x:v>9.662627</x:v>
      </x:c>
      <x:c t="n" s="0">
        <x:v>9.435004</x:v>
      </x:c>
      <x:c t="n" s="0">
        <x:v>14.25576</x:v>
      </x:c>
      <x:c t="n" s="0">
        <x:v>22.40833</x:v>
      </x:c>
      <x:c t="n" s="0">
        <x:v>18.88644</x:v>
      </x:c>
      <x:c t="n" s="0">
        <x:v>13.13058</x:v>
      </x:c>
      <x:c t="n" s="0">
        <x:v>22.14459</x:v>
      </x:c>
      <x:c t="n" s="0">
        <x:v>18.3079</x:v>
      </x:c>
      <x:c t="n" s="0">
        <x:v>26.74006</x:v>
      </x:c>
      <x:c t="n" s="0">
        <x:v>29.27965</x:v>
      </x:c>
      <x:c t="n" s="0">
        <x:v>26.87242</x:v>
      </x:c>
      <x:c t="n" s="0">
        <x:v>26.76253</x:v>
      </x:c>
      <x:c t="n" s="0">
        <x:v>30.04374</x:v>
      </x:c>
      <x:c t="n" s="0">
        <x:v>30.5509</x:v>
      </x:c>
      <x:c t="n" s="0">
        <x:v>30.32722</x:v>
      </x:c>
      <x:c t="n" s="0">
        <x:v>31.68681</x:v>
      </x:c>
      <x:c t="n" s="0">
        <x:v>30.53556</x:v>
      </x:c>
      <x:c t="n" s="0">
        <x:v>29.93831</x:v>
      </x:c>
      <x:c t="n" s="0">
        <x:v>27.18567</x:v>
      </x:c>
      <x:c t="n" s="0">
        <x:v>24.80918</x:v>
      </x:c>
      <x:c t="n" s="0">
        <x:v>24.72156</x:v>
      </x:c>
      <x:c t="n" s="0">
        <x:v>25.69986</x:v>
      </x:c>
      <x:c t="n" s="0">
        <x:v>25.75626</x:v>
      </x:c>
      <x:c t="n" s="0">
        <x:v>9.238705</x:v>
      </x:c>
      <x:c t="n" s="0">
        <x:v>6.630181</x:v>
      </x:c>
      <x:c t="n" s="0">
        <x:v>5.754326</x:v>
      </x:c>
      <x:c t="n" s="0">
        <x:v>4.967265</x:v>
      </x:c>
      <x:c t="n" s="0">
        <x:v>4.943557</x:v>
      </x:c>
      <x:c t="n" s="0">
        <x:v>3.939226</x:v>
      </x:c>
      <x:c t="n" s="0">
        <x:v>-30.06697</x:v>
      </x:c>
      <x:c t="n" s="0">
        <x:v>-26.48952</x:v>
      </x:c>
      <x:c t="n" s="0">
        <x:v>-28.18997</x:v>
      </x:c>
      <x:c t="n" s="0">
        <x:v>-20.85555</x:v>
      </x:c>
      <x:c t="n" s="0">
        <x:v>-26.1948</x:v>
      </x:c>
      <x:c t="n" s="0">
        <x:v>0.8947912</x:v>
      </x:c>
      <x:c t="n" s="0">
        <x:v>7.155692</x:v>
      </x:c>
      <x:c t="n" s="0">
        <x:v>8.071514</x:v>
      </x:c>
      <x:c t="n" s="0">
        <x:v>13.79359</x:v>
      </x:c>
      <x:c t="n" s="0">
        <x:v>12.51997</x:v>
      </x:c>
      <x:c t="n" s="0">
        <x:v>20.77873</x:v>
      </x:c>
      <x:c t="n" s="0">
        <x:v>23.10429</x:v>
      </x:c>
      <x:c t="n" s="0">
        <x:v>15.06712</x:v>
      </x:c>
      <x:c t="n" s="0">
        <x:v>21.65811</x:v>
      </x:c>
      <x:c t="n" s="0">
        <x:v>18.29457</x:v>
      </x:c>
      <x:c t="n" s="0">
        <x:v>25.5307</x:v>
      </x:c>
      <x:c t="n" s="0">
        <x:v>26.65319</x:v>
      </x:c>
      <x:c t="n" s="0">
        <x:v>27.313</x:v>
      </x:c>
      <x:c t="n" s="0">
        <x:v>27.42643</x:v>
      </x:c>
      <x:c t="n" s="0">
        <x:v>29.38378</x:v>
      </x:c>
      <x:c t="n" s="0">
        <x:v>26.29159</x:v>
      </x:c>
      <x:c t="n" s="0">
        <x:v>32.0791</x:v>
      </x:c>
      <x:c t="n" s="0">
        <x:v>26.44872</x:v>
      </x:c>
      <x:c t="n" s="0">
        <x:v>30.12887</x:v>
      </x:c>
      <x:c t="n" s="0">
        <x:v>27.81675</x:v>
      </x:c>
      <x:c t="n" s="0">
        <x:v>25.70235</x:v>
      </x:c>
      <x:c t="n" s="0">
        <x:v>23.3885</x:v>
      </x:c>
      <x:c t="n" s="0">
        <x:v>24.24914</x:v>
      </x:c>
      <x:c t="n" s="0">
        <x:v>21.88447</x:v>
      </x:c>
      <x:c t="n" s="0">
        <x:v>17.98617</x:v>
      </x:c>
      <x:c t="n" s="0">
        <x:v>7.074816</x:v>
      </x:c>
      <x:c t="n" s="0">
        <x:v>6.990271</x:v>
      </x:c>
      <x:c t="n" s="0">
        <x:v>5.655252</x:v>
      </x:c>
      <x:c t="n" s="0">
        <x:v>5.287676</x:v>
      </x:c>
      <x:c t="n" s="0">
        <x:v>5.01341</x:v>
      </x:c>
      <x:c t="n" s="0">
        <x:v>3.358881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43945.0357986111</x:v>
      </x:c>
      <x:c t="n" s="7">
        <x:v>43945.0357986111</x:v>
      </x:c>
      <x:c t="n" s="0">
        <x:v>39.47246</x:v>
      </x:c>
      <x:c t="n" s="0">
        <x:v>54.20069</x:v>
      </x:c>
      <x:c t="n" s="0">
        <x:v>55.89173</x:v>
      </x:c>
      <x:c t="n" s="0">
        <x:v>63.0783</x:v>
      </x:c>
      <x:c t="n" s="0">
        <x:v>-30.06697</x:v>
      </x:c>
      <x:c t="n" s="0">
        <x:v>-26.73323</x:v>
      </x:c>
      <x:c t="n" s="0">
        <x:v>-28.18997</x:v>
      </x:c>
      <x:c t="n" s="0">
        <x:v>-17.64651</x:v>
      </x:c>
      <x:c t="n" s="0">
        <x:v>-24.76235</x:v>
      </x:c>
      <x:c t="n" s="0">
        <x:v>0.1954416</x:v>
      </x:c>
      <x:c t="n" s="0">
        <x:v>7.347092</x:v>
      </x:c>
      <x:c t="n" s="0">
        <x:v>9.105563</x:v>
      </x:c>
      <x:c t="n" s="0">
        <x:v>9.748557</x:v>
      </x:c>
      <x:c t="n" s="0">
        <x:v>13.69712</x:v>
      </x:c>
      <x:c t="n" s="0">
        <x:v>22.14665</x:v>
      </x:c>
      <x:c t="n" s="0">
        <x:v>20.16829</x:v>
      </x:c>
      <x:c t="n" s="0">
        <x:v>13.22468</x:v>
      </x:c>
      <x:c t="n" s="0">
        <x:v>22.76711</x:v>
      </x:c>
      <x:c t="n" s="0">
        <x:v>17.93239</x:v>
      </x:c>
      <x:c t="n" s="0">
        <x:v>26.33804</x:v>
      </x:c>
      <x:c t="n" s="0">
        <x:v>29.59027</x:v>
      </x:c>
      <x:c t="n" s="0">
        <x:v>26.76688</x:v>
      </x:c>
      <x:c t="n" s="0">
        <x:v>27.2901</x:v>
      </x:c>
      <x:c t="n" s="0">
        <x:v>29.39237</x:v>
      </x:c>
      <x:c t="n" s="0">
        <x:v>30.02433</x:v>
      </x:c>
      <x:c t="n" s="0">
        <x:v>30.22234</x:v>
      </x:c>
      <x:c t="n" s="0">
        <x:v>31.80696</x:v>
      </x:c>
      <x:c t="n" s="0">
        <x:v>30.41494</x:v>
      </x:c>
      <x:c t="n" s="0">
        <x:v>29.83074</x:v>
      </x:c>
      <x:c t="n" s="0">
        <x:v>27.04477</x:v>
      </x:c>
      <x:c t="n" s="0">
        <x:v>24.61552</x:v>
      </x:c>
      <x:c t="n" s="0">
        <x:v>24.41618</x:v>
      </x:c>
      <x:c t="n" s="0">
        <x:v>25.2067</x:v>
      </x:c>
      <x:c t="n" s="0">
        <x:v>25.17555</x:v>
      </x:c>
      <x:c t="n" s="0">
        <x:v>9.233196</x:v>
      </x:c>
      <x:c t="n" s="0">
        <x:v>6.676643</x:v>
      </x:c>
      <x:c t="n" s="0">
        <x:v>5.88876</x:v>
      </x:c>
      <x:c t="n" s="0">
        <x:v>5.065762</x:v>
      </x:c>
      <x:c t="n" s="0">
        <x:v>4.881696</x:v>
      </x:c>
      <x:c t="n" s="0">
        <x:v>3.978059</x:v>
      </x:c>
      <x:c t="n" s="0">
        <x:v>-30.06697</x:v>
      </x:c>
      <x:c t="n" s="0">
        <x:v>-26.59071</x:v>
      </x:c>
      <x:c t="n" s="0">
        <x:v>-28.18997</x:v>
      </x:c>
      <x:c t="n" s="0">
        <x:v>-20.85555</x:v>
      </x:c>
      <x:c t="n" s="0">
        <x:v>-26.1948</x:v>
      </x:c>
      <x:c t="n" s="0">
        <x:v>0.8947912</x:v>
      </x:c>
      <x:c t="n" s="0">
        <x:v>7.155692</x:v>
      </x:c>
      <x:c t="n" s="0">
        <x:v>2.101028</x:v>
      </x:c>
      <x:c t="n" s="0">
        <x:v>10.61255</x:v>
      </x:c>
      <x:c t="n" s="0">
        <x:v>6.639742</x:v>
      </x:c>
      <x:c t="n" s="0">
        <x:v>20.079</x:v>
      </x:c>
      <x:c t="n" s="0">
        <x:v>24.13948</x:v>
      </x:c>
      <x:c t="n" s="0">
        <x:v>13.03867</x:v>
      </x:c>
      <x:c t="n" s="0">
        <x:v>25.74516</x:v>
      </x:c>
      <x:c t="n" s="0">
        <x:v>13.8481</x:v>
      </x:c>
      <x:c t="n" s="0">
        <x:v>22.0799</x:v>
      </x:c>
      <x:c t="n" s="0">
        <x:v>31.44095</x:v>
      </x:c>
      <x:c t="n" s="0">
        <x:v>26.16434</x:v>
      </x:c>
      <x:c t="n" s="0">
        <x:v>29.03131</x:v>
      </x:c>
      <x:c t="n" s="0">
        <x:v>20.69924</x:v>
      </x:c>
      <x:c t="n" s="0">
        <x:v>25.06865</x:v>
      </x:c>
      <x:c t="n" s="0">
        <x:v>29.18552</x:v>
      </x:c>
      <x:c t="n" s="0">
        <x:v>33.16577</x:v>
      </x:c>
      <x:c t="n" s="0">
        <x:v>28.52834</x:v>
      </x:c>
      <x:c t="n" s="0">
        <x:v>29.26237</x:v>
      </x:c>
      <x:c t="n" s="0">
        <x:v>26.56452</x:v>
      </x:c>
      <x:c t="n" s="0">
        <x:v>21.29952</x:v>
      </x:c>
      <x:c t="n" s="0">
        <x:v>19.64981</x:v>
      </x:c>
      <x:c t="n" s="0">
        <x:v>20.4759</x:v>
      </x:c>
      <x:c t="n" s="0">
        <x:v>17.75932</x:v>
      </x:c>
      <x:c t="n" s="0">
        <x:v>9.784577</x:v>
      </x:c>
      <x:c t="n" s="0">
        <x:v>7.107563</x:v>
      </x:c>
      <x:c t="n" s="0">
        <x:v>6.502811</x:v>
      </x:c>
      <x:c t="n" s="0">
        <x:v>5.323349</x:v>
      </x:c>
      <x:c t="n" s="0">
        <x:v>4.655453</x:v>
      </x:c>
      <x:c t="n" s="0">
        <x:v>4.472295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43945.0357986111</x:v>
      </x:c>
      <x:c t="n" s="7">
        <x:v>43945.0357986111</x:v>
      </x:c>
      <x:c t="n" s="0">
        <x:v>40.25666</x:v>
      </x:c>
      <x:c t="n" s="0">
        <x:v>54.20069</x:v>
      </x:c>
      <x:c t="n" s="0">
        <x:v>55.63094</x:v>
      </x:c>
      <x:c t="n" s="0">
        <x:v>62.66438</x:v>
      </x:c>
      <x:c t="n" s="0">
        <x:v>-30.06697</x:v>
      </x:c>
      <x:c t="n" s="0">
        <x:v>-26.71298</x:v>
      </x:c>
      <x:c t="n" s="0">
        <x:v>-28.18997</x:v>
      </x:c>
      <x:c t="n" s="0">
        <x:v>-17.99109</x:v>
      </x:c>
      <x:c t="n" s="0">
        <x:v>-25.1748</x:v>
      </x:c>
      <x:c t="n" s="0">
        <x:v>0.01237242</x:v>
      </x:c>
      <x:c t="n" s="0">
        <x:v>7.997947</x:v>
      </x:c>
      <x:c t="n" s="0">
        <x:v>8.60627</x:v>
      </x:c>
      <x:c t="n" s="0">
        <x:v>9.607315</x:v>
      </x:c>
      <x:c t="n" s="0">
        <x:v>13.15559</x:v>
      </x:c>
      <x:c t="n" s="0">
        <x:v>21.87525</x:v>
      </x:c>
      <x:c t="n" s="0">
        <x:v>21.02574</x:v>
      </x:c>
      <x:c t="n" s="0">
        <x:v>12.54494</x:v>
      </x:c>
      <x:c t="n" s="0">
        <x:v>23.73567</x:v>
      </x:c>
      <x:c t="n" s="0">
        <x:v>17.42514</x:v>
      </x:c>
      <x:c t="n" s="0">
        <x:v>27.09156</x:v>
      </x:c>
      <x:c t="n" s="0">
        <x:v>29.48923</x:v>
      </x:c>
      <x:c t="n" s="0">
        <x:v>26.55489</x:v>
      </x:c>
      <x:c t="n" s="0">
        <x:v>27.38336</x:v>
      </x:c>
      <x:c t="n" s="0">
        <x:v>29.88181</x:v>
      </x:c>
      <x:c t="n" s="0">
        <x:v>29.66768</x:v>
      </x:c>
      <x:c t="n" s="0">
        <x:v>30.04665</x:v>
      </x:c>
      <x:c t="n" s="0">
        <x:v>32.6245</x:v>
      </x:c>
      <x:c t="n" s="0">
        <x:v>30.38394</x:v>
      </x:c>
      <x:c t="n" s="0">
        <x:v>29.55098</x:v>
      </x:c>
      <x:c t="n" s="0">
        <x:v>26.6255</x:v>
      </x:c>
      <x:c t="n" s="0">
        <x:v>24.30029</x:v>
      </x:c>
      <x:c t="n" s="0">
        <x:v>24.06151</x:v>
      </x:c>
      <x:c t="n" s="0">
        <x:v>24.70267</x:v>
      </x:c>
      <x:c t="n" s="0">
        <x:v>24.68368</x:v>
      </x:c>
      <x:c t="n" s="0">
        <x:v>8.991929</x:v>
      </x:c>
      <x:c t="n" s="0">
        <x:v>6.951421</x:v>
      </x:c>
      <x:c t="n" s="0">
        <x:v>5.870676</x:v>
      </x:c>
      <x:c t="n" s="0">
        <x:v>4.957067</x:v>
      </x:c>
      <x:c t="n" s="0">
        <x:v>4.79066</x:v>
      </x:c>
      <x:c t="n" s="0">
        <x:v>3.996715</x:v>
      </x:c>
      <x:c t="n" s="0">
        <x:v>-30.06697</x:v>
      </x:c>
      <x:c t="n" s="0">
        <x:v>-26.59071</x:v>
      </x:c>
      <x:c t="n" s="0">
        <x:v>-28.18997</x:v>
      </x:c>
      <x:c t="n" s="0">
        <x:v>-20.85555</x:v>
      </x:c>
      <x:c t="n" s="0">
        <x:v>-26.1948</x:v>
      </x:c>
      <x:c t="n" s="0">
        <x:v>-1.629652</x:v>
      </x:c>
      <x:c t="n" s="0">
        <x:v>10.88694</x:v>
      </x:c>
      <x:c t="n" s="0">
        <x:v>3.952239</x:v>
      </x:c>
      <x:c t="n" s="0">
        <x:v>8.673916</x:v>
      </x:c>
      <x:c t="n" s="0">
        <x:v>6.639742</x:v>
      </x:c>
      <x:c t="n" s="0">
        <x:v>19.81824</x:v>
      </x:c>
      <x:c t="n" s="0">
        <x:v>24.13948</x:v>
      </x:c>
      <x:c t="n" s="0">
        <x:v>-8.028975</x:v>
      </x:c>
      <x:c t="n" s="0">
        <x:v>27.09927</x:v>
      </x:c>
      <x:c t="n" s="0">
        <x:v>11.26369</x:v>
      </x:c>
      <x:c t="n" s="0">
        <x:v>30.53332</x:v>
      </x:c>
      <x:c t="n" s="0">
        <x:v>28.34659</x:v>
      </x:c>
      <x:c t="n" s="0">
        <x:v>24.42264</x:v>
      </x:c>
      <x:c t="n" s="0">
        <x:v>27.95712</x:v>
      </x:c>
      <x:c t="n" s="0">
        <x:v>31.7468</x:v>
      </x:c>
      <x:c t="n" s="0">
        <x:v>26.48212</x:v>
      </x:c>
      <x:c t="n" s="0">
        <x:v>29.23706</x:v>
      </x:c>
      <x:c t="n" s="0">
        <x:v>35.57053</x:v>
      </x:c>
      <x:c t="n" s="0">
        <x:v>30.83135</x:v>
      </x:c>
      <x:c t="n" s="0">
        <x:v>28.06844</x:v>
      </x:c>
      <x:c t="n" s="0">
        <x:v>21.84692</x:v>
      </x:c>
      <x:c t="n" s="0">
        <x:v>22.64977</x:v>
      </x:c>
      <x:c t="n" s="0">
        <x:v>21.85605</x:v>
      </x:c>
      <x:c t="n" s="0">
        <x:v>18.25014</x:v>
      </x:c>
      <x:c t="n" s="0">
        <x:v>19.55294</x:v>
      </x:c>
      <x:c t="n" s="0">
        <x:v>6.655406</x:v>
      </x:c>
      <x:c t="n" s="0">
        <x:v>8.252973</x:v>
      </x:c>
      <x:c t="n" s="0">
        <x:v>5.708187</x:v>
      </x:c>
      <x:c t="n" s="0">
        <x:v>4.856365</x:v>
      </x:c>
      <x:c t="n" s="0">
        <x:v>4.081282</x:v>
      </x:c>
      <x:c t="n" s="0">
        <x:v>4.025771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43945.0357986111</x:v>
      </x:c>
      <x:c t="n" s="7">
        <x:v>43945.0357986111</x:v>
      </x:c>
      <x:c t="n" s="0">
        <x:v>40.97968</x:v>
      </x:c>
      <x:c t="n" s="0">
        <x:v>54.20069</x:v>
      </x:c>
      <x:c t="n" s="0">
        <x:v>50.39265</x:v>
      </x:c>
      <x:c t="n" s="0">
        <x:v>58.68498</x:v>
      </x:c>
      <x:c t="n" s="0">
        <x:v>-30.06697</x:v>
      </x:c>
      <x:c t="n" s="0">
        <x:v>-26.69581</x:v>
      </x:c>
      <x:c t="n" s="0">
        <x:v>-28.18997</x:v>
      </x:c>
      <x:c t="n" s="0">
        <x:v>-18.30868</x:v>
      </x:c>
      <x:c t="n" s="0">
        <x:v>-25.56088</x:v>
      </x:c>
      <x:c t="n" s="0">
        <x:v>-0.1919537</x:v>
      </x:c>
      <x:c t="n" s="0">
        <x:v>8.559116</x:v>
      </x:c>
      <x:c t="n" s="0">
        <x:v>8.411122</x:v>
      </x:c>
      <x:c t="n" s="0">
        <x:v>9.482944</x:v>
      </x:c>
      <x:c t="n" s="0">
        <x:v>12.72049</x:v>
      </x:c>
      <x:c t="n" s="0">
        <x:v>21.62924</x:v>
      </x:c>
      <x:c t="n" s="0">
        <x:v>20.967</x:v>
      </x:c>
      <x:c t="n" s="0">
        <x:v>11.86614</x:v>
      </x:c>
      <x:c t="n" s="0">
        <x:v>23.65118</x:v>
      </x:c>
      <x:c t="n" s="0">
        <x:v>16.83088</x:v>
      </x:c>
      <x:c t="n" s="0">
        <x:v>27.35062</x:v>
      </x:c>
      <x:c t="n" s="0">
        <x:v>29.30636</x:v>
      </x:c>
      <x:c t="n" s="0">
        <x:v>25.9499</x:v>
      </x:c>
      <x:c t="n" s="0">
        <x:v>27.20799</x:v>
      </x:c>
      <x:c t="n" s="0">
        <x:v>29.47221</x:v>
      </x:c>
      <x:c t="n" s="0">
        <x:v>29.59591</x:v>
      </x:c>
      <x:c t="n" s="0">
        <x:v>29.86554</x:v>
      </x:c>
      <x:c t="n" s="0">
        <x:v>32.80671</x:v>
      </x:c>
      <x:c t="n" s="0">
        <x:v>30.72185</x:v>
      </x:c>
      <x:c t="n" s="0">
        <x:v>29.31858</x:v>
      </x:c>
      <x:c t="n" s="0">
        <x:v>26.76986</x:v>
      </x:c>
      <x:c t="n" s="0">
        <x:v>23.93853</x:v>
      </x:c>
      <x:c t="n" s="0">
        <x:v>24.14147</x:v>
      </x:c>
      <x:c t="n" s="0">
        <x:v>24.20514</x:v>
      </x:c>
      <x:c t="n" s="0">
        <x:v>24.15926</x:v>
      </x:c>
      <x:c t="n" s="0">
        <x:v>9.006301</x:v>
      </x:c>
      <x:c t="n" s="0">
        <x:v>6.875349</x:v>
      </x:c>
      <x:c t="n" s="0">
        <x:v>5.877257</x:v>
      </x:c>
      <x:c t="n" s="0">
        <x:v>4.891458</x:v>
      </x:c>
      <x:c t="n" s="0">
        <x:v>4.71828</x:v>
      </x:c>
      <x:c t="n" s="0">
        <x:v>4.162092</x:v>
      </x:c>
      <x:c t="n" s="0">
        <x:v>-30.06697</x:v>
      </x:c>
      <x:c t="n" s="0">
        <x:v>-26.59071</x:v>
      </x:c>
      <x:c t="n" s="0">
        <x:v>-28.18997</x:v>
      </x:c>
      <x:c t="n" s="0">
        <x:v>-20.85555</x:v>
      </x:c>
      <x:c t="n" s="0">
        <x:v>-26.1948</x:v>
      </x:c>
      <x:c t="n" s="0">
        <x:v>-1.629652</x:v>
      </x:c>
      <x:c t="n" s="0">
        <x:v>10.88694</x:v>
      </x:c>
      <x:c t="n" s="0">
        <x:v>7.050998</x:v>
      </x:c>
      <x:c t="n" s="0">
        <x:v>8.673916</x:v>
      </x:c>
      <x:c t="n" s="0">
        <x:v>8.958357</x:v>
      </x:c>
      <x:c t="n" s="0">
        <x:v>19.81824</x:v>
      </x:c>
      <x:c t="n" s="0">
        <x:v>19.73742</x:v>
      </x:c>
      <x:c t="n" s="0">
        <x:v>12.08417</x:v>
      </x:c>
      <x:c t="n" s="0">
        <x:v>22.0613</x:v>
      </x:c>
      <x:c t="n" s="0">
        <x:v>8.847035</x:v>
      </x:c>
      <x:c t="n" s="0">
        <x:v>27.62201</x:v>
      </x:c>
      <x:c t="n" s="0">
        <x:v>27.79405</x:v>
      </x:c>
      <x:c t="n" s="0">
        <x:v>17.18363</x:v>
      </x:c>
      <x:c t="n" s="0">
        <x:v>25.59439</x:v>
      </x:c>
      <x:c t="n" s="0">
        <x:v>26.4972</x:v>
      </x:c>
      <x:c t="n" s="0">
        <x:v>29.7379</x:v>
      </x:c>
      <x:c t="n" s="0">
        <x:v>27.92158</x:v>
      </x:c>
      <x:c t="n" s="0">
        <x:v>33.06342</x:v>
      </x:c>
      <x:c t="n" s="0">
        <x:v>31.95591</x:v>
      </x:c>
      <x:c t="n" s="0">
        <x:v>26.38424</x:v>
      </x:c>
      <x:c t="n" s="0">
        <x:v>27.47953</x:v>
      </x:c>
      <x:c t="n" s="0">
        <x:v>19.9663</x:v>
      </x:c>
      <x:c t="n" s="0">
        <x:v>24.42365</x:v>
      </x:c>
      <x:c t="n" s="0">
        <x:v>18.67616</x:v>
      </x:c>
      <x:c t="n" s="0">
        <x:v>17.82804</x:v>
      </x:c>
      <x:c t="n" s="0">
        <x:v>8.741468</x:v>
      </x:c>
      <x:c t="n" s="0">
        <x:v>5.906455</x:v>
      </x:c>
      <x:c t="n" s="0">
        <x:v>5.969223</x:v>
      </x:c>
      <x:c t="n" s="0">
        <x:v>3.642181</x:v>
      </x:c>
      <x:c t="n" s="0">
        <x:v>4.285297</x:v>
      </x:c>
      <x:c t="n" s="0">
        <x:v>4.917002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43945.0357986111</x:v>
      </x:c>
      <x:c t="n" s="7">
        <x:v>43945.0357986111</x:v>
      </x:c>
      <x:c t="n" s="0">
        <x:v>38.99899</x:v>
      </x:c>
      <x:c t="n" s="0">
        <x:v>54.20069</x:v>
      </x:c>
      <x:c t="n" s="0">
        <x:v>58.72108</x:v>
      </x:c>
      <x:c t="n" s="0">
        <x:v>64.96886</x:v>
      </x:c>
      <x:c t="n" s="0">
        <x:v>-30.06697</x:v>
      </x:c>
      <x:c t="n" s="0">
        <x:v>-26.72269</x:v>
      </x:c>
      <x:c t="n" s="0">
        <x:v>-28.18997</x:v>
      </x:c>
      <x:c t="n" s="0">
        <x:v>-18.79136</x:v>
      </x:c>
      <x:c t="n" s="0">
        <x:v>-25.91984</x:v>
      </x:c>
      <x:c t="n" s="0">
        <x:v>-0.3744025</x:v>
      </x:c>
      <x:c t="n" s="0">
        <x:v>8.986917</x:v>
      </x:c>
      <x:c t="n" s="0">
        <x:v>8.237225</x:v>
      </x:c>
      <x:c t="n" s="0">
        <x:v>9.68487</x:v>
      </x:c>
      <x:c t="n" s="0">
        <x:v>12.45547</x:v>
      </x:c>
      <x:c t="n" s="0">
        <x:v>21.45249</x:v>
      </x:c>
      <x:c t="n" s="0">
        <x:v>20.68172</x:v>
      </x:c>
      <x:c t="n" s="0">
        <x:v>15.02896</x:v>
      </x:c>
      <x:c t="n" s="0">
        <x:v>23.30593</x:v>
      </x:c>
      <x:c t="n" s="0">
        <x:v>16.3471</x:v>
      </x:c>
      <x:c t="n" s="0">
        <x:v>26.95013</x:v>
      </x:c>
      <x:c t="n" s="0">
        <x:v>28.92313</x:v>
      </x:c>
      <x:c t="n" s="0">
        <x:v>26.13596</x:v>
      </x:c>
      <x:c t="n" s="0">
        <x:v>26.793</x:v>
      </x:c>
      <x:c t="n" s="0">
        <x:v>29.44627</x:v>
      </x:c>
      <x:c t="n" s="0">
        <x:v>29.28467</x:v>
      </x:c>
      <x:c t="n" s="0">
        <x:v>29.85885</x:v>
      </x:c>
      <x:c t="n" s="0">
        <x:v>32.42299</x:v>
      </x:c>
      <x:c t="n" s="0">
        <x:v>30.45621</x:v>
      </x:c>
      <x:c t="n" s="0">
        <x:v>29.14434</x:v>
      </x:c>
      <x:c t="n" s="0">
        <x:v>26.58958</x:v>
      </x:c>
      <x:c t="n" s="0">
        <x:v>23.74576</x:v>
      </x:c>
      <x:c t="n" s="0">
        <x:v>23.88032</x:v>
      </x:c>
      <x:c t="n" s="0">
        <x:v>23.67789</x:v>
      </x:c>
      <x:c t="n" s="0">
        <x:v>23.60295</x:v>
      </x:c>
      <x:c t="n" s="0">
        <x:v>8.769588</x:v>
      </x:c>
      <x:c t="n" s="0">
        <x:v>6.832422</x:v>
      </x:c>
      <x:c t="n" s="0">
        <x:v>5.754893</x:v>
      </x:c>
      <x:c t="n" s="0">
        <x:v>4.867907</x:v>
      </x:c>
      <x:c t="n" s="0">
        <x:v>5.014043</x:v>
      </x:c>
      <x:c t="n" s="0">
        <x:v>4.441132</x:v>
      </x:c>
      <x:c t="n" s="0">
        <x:v>-30.06697</x:v>
      </x:c>
      <x:c t="n" s="0">
        <x:v>-26.93821</x:v>
      </x:c>
      <x:c t="n" s="0">
        <x:v>-28.18997</x:v>
      </x:c>
      <x:c t="n" s="0">
        <x:v>-23.89766</x:v>
      </x:c>
      <x:c t="n" s="0">
        <x:v>-26.1948</x:v>
      </x:c>
      <x:c t="n" s="0">
        <x:v>-1.629652</x:v>
      </x:c>
      <x:c t="n" s="0">
        <x:v>10.88694</x:v>
      </x:c>
      <x:c t="n" s="0">
        <x:v>7.050998</x:v>
      </x:c>
      <x:c t="n" s="0">
        <x:v>11.0257</x:v>
      </x:c>
      <x:c t="n" s="0">
        <x:v>10.46185</x:v>
      </x:c>
      <x:c t="n" s="0">
        <x:v>20.58162</x:v>
      </x:c>
      <x:c t="n" s="0">
        <x:v>18.48346</x:v>
      </x:c>
      <x:c t="n" s="0">
        <x:v>21.07788</x:v>
      </x:c>
      <x:c t="n" s="0">
        <x:v>20.54434</x:v>
      </x:c>
      <x:c t="n" s="0">
        <x:v>11.2691</x:v>
      </x:c>
      <x:c t="n" s="0">
        <x:v>24.16365</x:v>
      </x:c>
      <x:c t="n" s="0">
        <x:v>25.50796</x:v>
      </x:c>
      <x:c t="n" s="0">
        <x:v>28.16856</x:v>
      </x:c>
      <x:c t="n" s="0">
        <x:v>23.27909</x:v>
      </x:c>
      <x:c t="n" s="0">
        <x:v>29.67547</x:v>
      </x:c>
      <x:c t="n" s="0">
        <x:v>26.56623</x:v>
      </x:c>
      <x:c t="n" s="0">
        <x:v>29.74423</x:v>
      </x:c>
      <x:c t="n" s="0">
        <x:v>30.99066</x:v>
      </x:c>
      <x:c t="n" s="0">
        <x:v>28.48815</x:v>
      </x:c>
      <x:c t="n" s="0">
        <x:v>28.6649</x:v>
      </x:c>
      <x:c t="n" s="0">
        <x:v>26.45027</x:v>
      </x:c>
      <x:c t="n" s="0">
        <x:v>22.89108</x:v>
      </x:c>
      <x:c t="n" s="0">
        <x:v>21.76974</x:v>
      </x:c>
      <x:c t="n" s="0">
        <x:v>20.18123</x:v>
      </x:c>
      <x:c t="n" s="0">
        <x:v>16.37657</x:v>
      </x:c>
      <x:c t="n" s="0">
        <x:v>7.897038</x:v>
      </x:c>
      <x:c t="n" s="0">
        <x:v>7.353546</x:v>
      </x:c>
      <x:c t="n" s="0">
        <x:v>4.861773</x:v>
      </x:c>
      <x:c t="n" s="0">
        <x:v>4.787278</x:v>
      </x:c>
      <x:c t="n" s="0">
        <x:v>6.311435</x:v>
      </x:c>
      <x:c t="n" s="0">
        <x:v>5.673833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43945.0357986111</x:v>
      </x:c>
      <x:c t="n" s="7">
        <x:v>43945.0357986111</x:v>
      </x:c>
      <x:c t="n" s="0">
        <x:v>39.89847</x:v>
      </x:c>
      <x:c t="n" s="0">
        <x:v>54.20069</x:v>
      </x:c>
      <x:c t="n" s="0">
        <x:v>55.08764</x:v>
      </x:c>
      <x:c t="n" s="0">
        <x:v>62.2068</x:v>
      </x:c>
      <x:c t="n" s="0">
        <x:v>-30.06697</x:v>
      </x:c>
      <x:c t="n" s="0">
        <x:v>-26.78469</x:v>
      </x:c>
      <x:c t="n" s="0">
        <x:v>-28.18997</x:v>
      </x:c>
      <x:c t="n" s="0">
        <x:v>-19.45694</x:v>
      </x:c>
      <x:c t="n" s="0">
        <x:v>-26.1948</x:v>
      </x:c>
      <x:c t="n" s="0">
        <x:v>-0.5365267</x:v>
      </x:c>
      <x:c t="n" s="0">
        <x:v>9.321617</x:v>
      </x:c>
      <x:c t="n" s="0">
        <x:v>8.082992</x:v>
      </x:c>
      <x:c t="n" s="0">
        <x:v>10.10932</x:v>
      </x:c>
      <x:c t="n" s="0">
        <x:v>12.2156</x:v>
      </x:c>
      <x:c t="n" s="0">
        <x:v>21.58609</x:v>
      </x:c>
      <x:c t="n" s="0">
        <x:v>20.42231</x:v>
      </x:c>
      <x:c t="n" s="0">
        <x:v>16.61786</x:v>
      </x:c>
      <x:c t="n" s="0">
        <x:v>23.06099</x:v>
      </x:c>
      <x:c t="n" s="0">
        <x:v>16.1893</x:v>
      </x:c>
      <x:c t="n" s="0">
        <x:v>26.8534</x:v>
      </x:c>
      <x:c t="n" s="0">
        <x:v>28.66877</x:v>
      </x:c>
      <x:c t="n" s="0">
        <x:v>26.60359</x:v>
      </x:c>
      <x:c t="n" s="0">
        <x:v>26.94354</x:v>
      </x:c>
      <x:c t="n" s="0">
        <x:v>29.19355</x:v>
      </x:c>
      <x:c t="n" s="0">
        <x:v>29.76311</x:v>
      </x:c>
      <x:c t="n" s="0">
        <x:v>30.95036</x:v>
      </x:c>
      <x:c t="n" s="0">
        <x:v>32.39264</x:v>
      </x:c>
      <x:c t="n" s="0">
        <x:v>30.10304</x:v>
      </x:c>
      <x:c t="n" s="0">
        <x:v>29.26091</x:v>
      </x:c>
      <x:c t="n" s="0">
        <x:v>26.44909</x:v>
      </x:c>
      <x:c t="n" s="0">
        <x:v>23.87224</x:v>
      </x:c>
      <x:c t="n" s="0">
        <x:v>23.86582</x:v>
      </x:c>
      <x:c t="n" s="0">
        <x:v>23.66489</x:v>
      </x:c>
      <x:c t="n" s="0">
        <x:v>23.125</x:v>
      </x:c>
      <x:c t="n" s="0">
        <x:v>8.571276</x:v>
      </x:c>
      <x:c t="n" s="0">
        <x:v>6.81511</x:v>
      </x:c>
      <x:c t="n" s="0">
        <x:v>5.992342</x:v>
      </x:c>
      <x:c t="n" s="0">
        <x:v>4.842483</x:v>
      </x:c>
      <x:c t="n" s="0">
        <x:v>4.90473</x:v>
      </x:c>
      <x:c t="n" s="0">
        <x:v>4.37979</x:v>
      </x:c>
      <x:c t="n" s="0">
        <x:v>-30.06697</x:v>
      </x:c>
      <x:c t="n" s="0">
        <x:v>-27.16089</x:v>
      </x:c>
      <x:c t="n" s="0">
        <x:v>-28.18997</x:v>
      </x:c>
      <x:c t="n" s="0">
        <x:v>-27.20238</x:v>
      </x:c>
      <x:c t="n" s="0">
        <x:v>-26.1948</x:v>
      </x:c>
      <x:c t="n" s="0">
        <x:v>-1.629652</x:v>
      </x:c>
      <x:c t="n" s="0">
        <x:v>10.88694</x:v>
      </x:c>
      <x:c t="n" s="0">
        <x:v>6.847119</x:v>
      </x:c>
      <x:c t="n" s="0">
        <x:v>11.99787</x:v>
      </x:c>
      <x:c t="n" s="0">
        <x:v>10.46185</x:v>
      </x:c>
      <x:c t="n" s="0">
        <x:v>22.29473</x:v>
      </x:c>
      <x:c t="n" s="0">
        <x:v>18.48346</x:v>
      </x:c>
      <x:c t="n" s="0">
        <x:v>21.07788</x:v>
      </x:c>
      <x:c t="n" s="0">
        <x:v>21.26015</x:v>
      </x:c>
      <x:c t="n" s="0">
        <x:v>15.53431</x:v>
      </x:c>
      <x:c t="n" s="0">
        <x:v>25.73229</x:v>
      </x:c>
      <x:c t="n" s="0">
        <x:v>27.11532</x:v>
      </x:c>
      <x:c t="n" s="0">
        <x:v>27.89058</x:v>
      </x:c>
      <x:c t="n" s="0">
        <x:v>27.82793</x:v>
      </x:c>
      <x:c t="n" s="0">
        <x:v>27.4742</x:v>
      </x:c>
      <x:c t="n" s="0">
        <x:v>31.6151</x:v>
      </x:c>
      <x:c t="n" s="0">
        <x:v>34.95251</x:v>
      </x:c>
      <x:c t="n" s="0">
        <x:v>31.98805</x:v>
      </x:c>
      <x:c t="n" s="0">
        <x:v>27.15181</x:v>
      </x:c>
      <x:c t="n" s="0">
        <x:v>29.54036</x:v>
      </x:c>
      <x:c t="n" s="0">
        <x:v>25.05891</x:v>
      </x:c>
      <x:c t="n" s="0">
        <x:v>25.5594</x:v>
      </x:c>
      <x:c t="n" s="0">
        <x:v>23.7414</x:v>
      </x:c>
      <x:c t="n" s="0">
        <x:v>22.86891</x:v>
      </x:c>
      <x:c t="n" s="0">
        <x:v>18.14439</x:v>
      </x:c>
      <x:c t="n" s="0">
        <x:v>6.514246</x:v>
      </x:c>
      <x:c t="n" s="0">
        <x:v>5.668897</x:v>
      </x:c>
      <x:c t="n" s="0">
        <x:v>7.282454</x:v>
      </x:c>
      <x:c t="n" s="0">
        <x:v>4.751014</x:v>
      </x:c>
      <x:c t="n" s="0">
        <x:v>4.76597</x:v>
      </x:c>
      <x:c t="n" s="0">
        <x:v>4.082903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43945.0357986111</x:v>
      </x:c>
      <x:c t="n" s="7">
        <x:v>43945.0357986111</x:v>
      </x:c>
      <x:c t="n" s="0">
        <x:v>40.93376</x:v>
      </x:c>
      <x:c t="n" s="0">
        <x:v>54.20069</x:v>
      </x:c>
      <x:c t="n" s="0">
        <x:v>60.26667</x:v>
      </x:c>
      <x:c t="n" s="0">
        <x:v>65.88657</x:v>
      </x:c>
      <x:c t="n" s="0">
        <x:v>-30.06697</x:v>
      </x:c>
      <x:c t="n" s="0">
        <x:v>-26.83844</x:v>
      </x:c>
      <x:c t="n" s="0">
        <x:v>-28.18997</x:v>
      </x:c>
      <x:c t="n" s="0">
        <x:v>-20.11928</x:v>
      </x:c>
      <x:c t="n" s="0">
        <x:v>-26.1948</x:v>
      </x:c>
      <x:c t="n" s="0">
        <x:v>-0.679943</x:v>
      </x:c>
      <x:c t="n" s="0">
        <x:v>9.559924</x:v>
      </x:c>
      <x:c t="n" s="0">
        <x:v>7.753308</x:v>
      </x:c>
      <x:c t="n" s="0">
        <x:v>10.55901</x:v>
      </x:c>
      <x:c t="n" s="0">
        <x:v>11.82658</x:v>
      </x:c>
      <x:c t="n" s="0">
        <x:v>21.69703</x:v>
      </x:c>
      <x:c t="n" s="0">
        <x:v>20.42592</x:v>
      </x:c>
      <x:c t="n" s="0">
        <x:v>18.65365</x:v>
      </x:c>
      <x:c t="n" s="0">
        <x:v>22.8093</x:v>
      </x:c>
      <x:c t="n" s="0">
        <x:v>16.21415</x:v>
      </x:c>
      <x:c t="n" s="0">
        <x:v>26.28129</x:v>
      </x:c>
      <x:c t="n" s="0">
        <x:v>28.50098</x:v>
      </x:c>
      <x:c t="n" s="0">
        <x:v>26.81709</x:v>
      </x:c>
      <x:c t="n" s="0">
        <x:v>26.437</x:v>
      </x:c>
      <x:c t="n" s="0">
        <x:v>29.60805</x:v>
      </x:c>
      <x:c t="n" s="0">
        <x:v>29.42693</x:v>
      </x:c>
      <x:c t="n" s="0">
        <x:v>31.19461</x:v>
      </x:c>
      <x:c t="n" s="0">
        <x:v>32.64395</x:v>
      </x:c>
      <x:c t="n" s="0">
        <x:v>30.52851</x:v>
      </x:c>
      <x:c t="n" s="0">
        <x:v>29.70724</x:v>
      </x:c>
      <x:c t="n" s="0">
        <x:v>26.53241</x:v>
      </x:c>
      <x:c t="n" s="0">
        <x:v>24.52113</x:v>
      </x:c>
      <x:c t="n" s="0">
        <x:v>23.69242</x:v>
      </x:c>
      <x:c t="n" s="0">
        <x:v>23.31812</x:v>
      </x:c>
      <x:c t="n" s="0">
        <x:v>22.76028</x:v>
      </x:c>
      <x:c t="n" s="0">
        <x:v>8.370543</x:v>
      </x:c>
      <x:c t="n" s="0">
        <x:v>6.97544</x:v>
      </x:c>
      <x:c t="n" s="0">
        <x:v>6.051607</x:v>
      </x:c>
      <x:c t="n" s="0">
        <x:v>4.929264</x:v>
      </x:c>
      <x:c t="n" s="0">
        <x:v>5.063426</x:v>
      </x:c>
      <x:c t="n" s="0">
        <x:v>4.387149</x:v>
      </x:c>
      <x:c t="n" s="0">
        <x:v>-30.06697</x:v>
      </x:c>
      <x:c t="n" s="0">
        <x:v>-27.16089</x:v>
      </x:c>
      <x:c t="n" s="0">
        <x:v>-28.18997</x:v>
      </x:c>
      <x:c t="n" s="0">
        <x:v>-27.20238</x:v>
      </x:c>
      <x:c t="n" s="0">
        <x:v>-26.1948</x:v>
      </x:c>
      <x:c t="n" s="0">
        <x:v>-1.629652</x:v>
      </x:c>
      <x:c t="n" s="0">
        <x:v>10.67824</x:v>
      </x:c>
      <x:c t="n" s="0">
        <x:v>5.065868</x:v>
      </x:c>
      <x:c t="n" s="0">
        <x:v>12.73733</x:v>
      </x:c>
      <x:c t="n" s="0">
        <x:v>7.907465</x:v>
      </x:c>
      <x:c t="n" s="0">
        <x:v>22.29473</x:v>
      </x:c>
      <x:c t="n" s="0">
        <x:v>20.70121</x:v>
      </x:c>
      <x:c t="n" s="0">
        <x:v>23.96532</x:v>
      </x:c>
      <x:c t="n" s="0">
        <x:v>20.80652</x:v>
      </x:c>
      <x:c t="n" s="0">
        <x:v>16.09206</x:v>
      </x:c>
      <x:c t="n" s="0">
        <x:v>20.40821</x:v>
      </x:c>
      <x:c t="n" s="0">
        <x:v>27.11385</x:v>
      </x:c>
      <x:c t="n" s="0">
        <x:v>27.6807</x:v>
      </x:c>
      <x:c t="n" s="0">
        <x:v>19.14463</x:v>
      </x:c>
      <x:c t="n" s="0">
        <x:v>31.59968</x:v>
      </x:c>
      <x:c t="n" s="0">
        <x:v>26.10754</x:v>
      </x:c>
      <x:c t="n" s="0">
        <x:v>31.49967</x:v>
      </x:c>
      <x:c t="n" s="0">
        <x:v>33.38703</x:v>
      </x:c>
      <x:c t="n" s="0">
        <x:v>32.24548</x:v>
      </x:c>
      <x:c t="n" s="0">
        <x:v>33.14457</x:v>
      </x:c>
      <x:c t="n" s="0">
        <x:v>26.43659</x:v>
      </x:c>
      <x:c t="n" s="0">
        <x:v>26.29811</x:v>
      </x:c>
      <x:c t="n" s="0">
        <x:v>22.45486</x:v>
      </x:c>
      <x:c t="n" s="0">
        <x:v>20.84499</x:v>
      </x:c>
      <x:c t="n" s="0">
        <x:v>19.6153</x:v>
      </x:c>
      <x:c t="n" s="0">
        <x:v>6.768436</x:v>
      </x:c>
      <x:c t="n" s="0">
        <x:v>8.040715</x:v>
      </x:c>
      <x:c t="n" s="0">
        <x:v>6.319403</x:v>
      </x:c>
      <x:c t="n" s="0">
        <x:v>5.389777</x:v>
      </x:c>
      <x:c t="n" s="0">
        <x:v>5.459229</x:v>
      </x:c>
      <x:c t="n" s="0">
        <x:v>4.179904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43945.0357986111</x:v>
      </x:c>
      <x:c t="n" s="7">
        <x:v>43945.0357986111</x:v>
      </x:c>
      <x:c t="n" s="0">
        <x:v>39.06828</x:v>
      </x:c>
      <x:c t="n" s="0">
        <x:v>54.20069</x:v>
      </x:c>
      <x:c t="n" s="0">
        <x:v>64.07342</x:v>
      </x:c>
      <x:c t="n" s="0">
        <x:v>69.82442</x:v>
      </x:c>
      <x:c t="n" s="0">
        <x:v>-30.06697</x:v>
      </x:c>
      <x:c t="n" s="0">
        <x:v>-26.88503</x:v>
      </x:c>
      <x:c t="n" s="0">
        <x:v>-28.18997</x:v>
      </x:c>
      <x:c t="n" s="0">
        <x:v>-20.77785</x:v>
      </x:c>
      <x:c t="n" s="0">
        <x:v>-26.1948</x:v>
      </x:c>
      <x:c t="n" s="0">
        <x:v>-0.8062885</x:v>
      </x:c>
      <x:c t="n" s="0">
        <x:v>9.677226</x:v>
      </x:c>
      <x:c t="n" s="0">
        <x:v>7.45047</x:v>
      </x:c>
      <x:c t="n" s="0">
        <x:v>11.19601</x:v>
      </x:c>
      <x:c t="n" s="0">
        <x:v>11.35658</x:v>
      </x:c>
      <x:c t="n" s="0">
        <x:v>21.78957</x:v>
      </x:c>
      <x:c t="n" s="0">
        <x:v>20.5555</x:v>
      </x:c>
      <x:c t="n" s="0">
        <x:v>20.06625</x:v>
      </x:c>
      <x:c t="n" s="0">
        <x:v>22.49029</x:v>
      </x:c>
      <x:c t="n" s="0">
        <x:v>15.91538</x:v>
      </x:c>
      <x:c t="n" s="0">
        <x:v>26.17573</x:v>
      </x:c>
      <x:c t="n" s="0">
        <x:v>28.58432</x:v>
      </x:c>
      <x:c t="n" s="0">
        <x:v>26.18098</x:v>
      </x:c>
      <x:c t="n" s="0">
        <x:v>25.76325</x:v>
      </x:c>
      <x:c t="n" s="0">
        <x:v>29.70612</x:v>
      </x:c>
      <x:c t="n" s="0">
        <x:v>29.43245</x:v>
      </x:c>
      <x:c t="n" s="0">
        <x:v>30.68213</x:v>
      </x:c>
      <x:c t="n" s="0">
        <x:v>32.48252</x:v>
      </x:c>
      <x:c t="n" s="0">
        <x:v>30.18311</x:v>
      </x:c>
      <x:c t="n" s="0">
        <x:v>30.04486</x:v>
      </x:c>
      <x:c t="n" s="0">
        <x:v>26.54047</x:v>
      </x:c>
      <x:c t="n" s="0">
        <x:v>24.17844</x:v>
      </x:c>
      <x:c t="n" s="0">
        <x:v>23.47406</x:v>
      </x:c>
      <x:c t="n" s="0">
        <x:v>22.86564</x:v>
      </x:c>
      <x:c t="n" s="0">
        <x:v>22.25114</x:v>
      </x:c>
      <x:c t="n" s="0">
        <x:v>8.073388</x:v>
      </x:c>
      <x:c t="n" s="0">
        <x:v>6.811664</x:v>
      </x:c>
      <x:c t="n" s="0">
        <x:v>6.147988</x:v>
      </x:c>
      <x:c t="n" s="0">
        <x:v>4.865764</x:v>
      </x:c>
      <x:c t="n" s="0">
        <x:v>4.90963</x:v>
      </x:c>
      <x:c t="n" s="0">
        <x:v>4.338577</x:v>
      </x:c>
      <x:c t="n" s="0">
        <x:v>-30.06697</x:v>
      </x:c>
      <x:c t="n" s="0">
        <x:v>-27.16089</x:v>
      </x:c>
      <x:c t="n" s="0">
        <x:v>-28.18997</x:v>
      </x:c>
      <x:c t="n" s="0">
        <x:v>-27.20238</x:v>
      </x:c>
      <x:c t="n" s="0">
        <x:v>-26.1948</x:v>
      </x:c>
      <x:c t="n" s="0">
        <x:v>-1.629652</x:v>
      </x:c>
      <x:c t="n" s="0">
        <x:v>10.30645</x:v>
      </x:c>
      <x:c t="n" s="0">
        <x:v>5.065868</x:v>
      </x:c>
      <x:c t="n" s="0">
        <x:v>13.74425</x:v>
      </x:c>
      <x:c t="n" s="0">
        <x:v>6.55912</x:v>
      </x:c>
      <x:c t="n" s="0">
        <x:v>22.29473</x:v>
      </x:c>
      <x:c t="n" s="0">
        <x:v>21.24466</x:v>
      </x:c>
      <x:c t="n" s="0">
        <x:v>24.25664</x:v>
      </x:c>
      <x:c t="n" s="0">
        <x:v>19.92605</x:v>
      </x:c>
      <x:c t="n" s="0">
        <x:v>13.5747</x:v>
      </x:c>
      <x:c t="n" s="0">
        <x:v>25.50073</x:v>
      </x:c>
      <x:c t="n" s="0">
        <x:v>29.45618</x:v>
      </x:c>
      <x:c t="n" s="0">
        <x:v>14.98834</x:v>
      </x:c>
      <x:c t="n" s="0">
        <x:v>22.06164</x:v>
      </x:c>
      <x:c t="n" s="0">
        <x:v>29.66144</x:v>
      </x:c>
      <x:c t="n" s="0">
        <x:v>29.47076</x:v>
      </x:c>
      <x:c t="n" s="0">
        <x:v>26.22415</x:v>
      </x:c>
      <x:c t="n" s="0">
        <x:v>31.03881</x:v>
      </x:c>
      <x:c t="n" s="0">
        <x:v>27.25969</x:v>
      </x:c>
      <x:c t="n" s="0">
        <x:v>28.93363</x:v>
      </x:c>
      <x:c t="n" s="0">
        <x:v>26.69858</x:v>
      </x:c>
      <x:c t="n" s="0">
        <x:v>20.6654</x:v>
      </x:c>
      <x:c t="n" s="0">
        <x:v>22.20338</x:v>
      </x:c>
      <x:c t="n" s="0">
        <x:v>17.09622</x:v>
      </x:c>
      <x:c t="n" s="0">
        <x:v>16.63755</x:v>
      </x:c>
      <x:c t="n" s="0">
        <x:v>5.815023</x:v>
      </x:c>
      <x:c t="n" s="0">
        <x:v>6.066409</x:v>
      </x:c>
      <x:c t="n" s="0">
        <x:v>7.183977</x:v>
      </x:c>
      <x:c t="n" s="0">
        <x:v>4.167774</x:v>
      </x:c>
      <x:c t="n" s="0">
        <x:v>4.013484</x:v>
      </x:c>
      <x:c t="n" s="0">
        <x:v>4.141934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43945.0357986111</x:v>
      </x:c>
      <x:c t="n" s="7">
        <x:v>43945.0357986111</x:v>
      </x:c>
      <x:c t="n" s="0">
        <x:v>40.44407</x:v>
      </x:c>
      <x:c t="n" s="0">
        <x:v>54.20069</x:v>
      </x:c>
      <x:c t="n" s="0">
        <x:v>55.24416</x:v>
      </x:c>
      <x:c t="n" s="0">
        <x:v>61.69528</x:v>
      </x:c>
      <x:c t="n" s="0">
        <x:v>-30.06697</x:v>
      </x:c>
      <x:c t="n" s="0">
        <x:v>-26.92522</x:v>
      </x:c>
      <x:c t="n" s="0">
        <x:v>-28.18997</x:v>
      </x:c>
      <x:c t="n" s="0">
        <x:v>-21.432</x:v>
      </x:c>
      <x:c t="n" s="0">
        <x:v>-26.1948</x:v>
      </x:c>
      <x:c t="n" s="0">
        <x:v>-0.8502139</x:v>
      </x:c>
      <x:c t="n" s="0">
        <x:v>9.774956</x:v>
      </x:c>
      <x:c t="n" s="0">
        <x:v>6.955165</x:v>
      </x:c>
      <x:c t="n" s="0">
        <x:v>11.67463</x:v>
      </x:c>
      <x:c t="n" s="0">
        <x:v>10.91052</x:v>
      </x:c>
      <x:c t="n" s="0">
        <x:v>21.87828</x:v>
      </x:c>
      <x:c t="n" s="0">
        <x:v>20.66317</x:v>
      </x:c>
      <x:c t="n" s="0">
        <x:v>20.34942</x:v>
      </x:c>
      <x:c t="n" s="0">
        <x:v>22.5232</x:v>
      </x:c>
      <x:c t="n" s="0">
        <x:v>16.24472</x:v>
      </x:c>
      <x:c t="n" s="0">
        <x:v>26.23668</x:v>
      </x:c>
      <x:c t="n" s="0">
        <x:v>28.91476</x:v>
      </x:c>
      <x:c t="n" s="0">
        <x:v>25.99057</x:v>
      </x:c>
      <x:c t="n" s="0">
        <x:v>26.45092</x:v>
      </x:c>
      <x:c t="n" s="0">
        <x:v>29.4223</x:v>
      </x:c>
      <x:c t="n" s="0">
        <x:v>29.04893</x:v>
      </x:c>
      <x:c t="n" s="0">
        <x:v>30.28868</x:v>
      </x:c>
      <x:c t="n" s="0">
        <x:v>33.02626</x:v>
      </x:c>
      <x:c t="n" s="0">
        <x:v>30.07506</x:v>
      </x:c>
      <x:c t="n" s="0">
        <x:v>29.85496</x:v>
      </x:c>
      <x:c t="n" s="0">
        <x:v>26.14965</x:v>
      </x:c>
      <x:c t="n" s="0">
        <x:v>23.93334</x:v>
      </x:c>
      <x:c t="n" s="0">
        <x:v>23.17996</x:v>
      </x:c>
      <x:c t="n" s="0">
        <x:v>22.56071</x:v>
      </x:c>
      <x:c t="n" s="0">
        <x:v>22.58447</x:v>
      </x:c>
      <x:c t="n" s="0">
        <x:v>11.8549</x:v>
      </x:c>
      <x:c t="n" s="0">
        <x:v>10.74142</x:v>
      </x:c>
      <x:c t="n" s="0">
        <x:v>6.413754</x:v>
      </x:c>
      <x:c t="n" s="0">
        <x:v>4.714451</x:v>
      </x:c>
      <x:c t="n" s="0">
        <x:v>5.049226</x:v>
      </x:c>
      <x:c t="n" s="0">
        <x:v>4.360564</x:v>
      </x:c>
      <x:c t="n" s="0">
        <x:v>-30.06697</x:v>
      </x:c>
      <x:c t="n" s="0">
        <x:v>-27.16089</x:v>
      </x:c>
      <x:c t="n" s="0">
        <x:v>-28.18997</x:v>
      </x:c>
      <x:c t="n" s="0">
        <x:v>-27.20238</x:v>
      </x:c>
      <x:c t="n" s="0">
        <x:v>-26.1948</x:v>
      </x:c>
      <x:c t="n" s="0">
        <x:v>-1.036995</x:v>
      </x:c>
      <x:c t="n" s="0">
        <x:v>10.30645</x:v>
      </x:c>
      <x:c t="n" s="0">
        <x:v>0.657548</x:v>
      </x:c>
      <x:c t="n" s="0">
        <x:v>13.74425</x:v>
      </x:c>
      <x:c t="n" s="0">
        <x:v>6.55912</x:v>
      </x:c>
      <x:c t="n" s="0">
        <x:v>22.37521</x:v>
      </x:c>
      <x:c t="n" s="0">
        <x:v>21.24466</x:v>
      </x:c>
      <x:c t="n" s="0">
        <x:v>20.95103</x:v>
      </x:c>
      <x:c t="n" s="0">
        <x:v>23.1086</x:v>
      </x:c>
      <x:c t="n" s="0">
        <x:v>18.21531</x:v>
      </x:c>
      <x:c t="n" s="0">
        <x:v>26.70109</x:v>
      </x:c>
      <x:c t="n" s="0">
        <x:v>30.42804</x:v>
      </x:c>
      <x:c t="n" s="0">
        <x:v>25.36547</x:v>
      </x:c>
      <x:c t="n" s="0">
        <x:v>28.49967</x:v>
      </x:c>
      <x:c t="n" s="0">
        <x:v>27.39299</x:v>
      </x:c>
      <x:c t="n" s="0">
        <x:v>26.24512</x:v>
      </x:c>
      <x:c t="n" s="0">
        <x:v>27.90689</x:v>
      </x:c>
      <x:c t="n" s="0">
        <x:v>35.21021</x:v>
      </x:c>
      <x:c t="n" s="0">
        <x:v>29.62814</x:v>
      </x:c>
      <x:c t="n" s="0">
        <x:v>28.79149</x:v>
      </x:c>
      <x:c t="n" s="0">
        <x:v>23.41236</x:v>
      </x:c>
      <x:c t="n" s="0">
        <x:v>22.34602</x:v>
      </x:c>
      <x:c t="n" s="0">
        <x:v>19.9822</x:v>
      </x:c>
      <x:c t="n" s="0">
        <x:v>20.50123</x:v>
      </x:c>
      <x:c t="n" s="0">
        <x:v>26.23045</x:v>
      </x:c>
      <x:c t="n" s="0">
        <x:v>18.26866</x:v>
      </x:c>
      <x:c t="n" s="0">
        <x:v>17.13525</x:v>
      </x:c>
      <x:c t="n" s="0">
        <x:v>7.60684</x:v>
      </x:c>
      <x:c t="n" s="0">
        <x:v>4.056012</x:v>
      </x:c>
      <x:c t="n" s="0">
        <x:v>5.911862</x:v>
      </x:c>
      <x:c t="n" s="0">
        <x:v>4.825833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43945.0357986111</x:v>
      </x:c>
      <x:c t="n" s="7">
        <x:v>43945.0357986111</x:v>
      </x:c>
      <x:c t="n" s="0">
        <x:v>39.54639</x:v>
      </x:c>
      <x:c t="n" s="0">
        <x:v>54.20069</x:v>
      </x:c>
      <x:c t="n" s="0">
        <x:v>57.26543</x:v>
      </x:c>
      <x:c t="n" s="0">
        <x:v>66.28165</x:v>
      </x:c>
      <x:c t="n" s="0">
        <x:v>-30.06697</x:v>
      </x:c>
      <x:c t="n" s="0">
        <x:v>-26.95967</x:v>
      </x:c>
      <x:c t="n" s="0">
        <x:v>-28.18997</x:v>
      </x:c>
      <x:c t="n" s="0">
        <x:v>-22.05769</x:v>
      </x:c>
      <x:c t="n" s="0">
        <x:v>-26.1948</x:v>
      </x:c>
      <x:c t="n" s="0">
        <x:v>-0.8510817</x:v>
      </x:c>
      <x:c t="n" s="0">
        <x:v>9.856713</x:v>
      </x:c>
      <x:c t="n" s="0">
        <x:v>6.34127</x:v>
      </x:c>
      <x:c t="n" s="0">
        <x:v>11.94526</x:v>
      </x:c>
      <x:c t="n" s="0">
        <x:v>11.51452</x:v>
      </x:c>
      <x:c t="n" s="0">
        <x:v>21.95874</x:v>
      </x:c>
      <x:c t="n" s="0">
        <x:v>20.96778</x:v>
      </x:c>
      <x:c t="n" s="0">
        <x:v>19.92518</x:v>
      </x:c>
      <x:c t="n" s="0">
        <x:v>22.82971</x:v>
      </x:c>
      <x:c t="n" s="0">
        <x:v>17.01083</x:v>
      </x:c>
      <x:c t="n" s="0">
        <x:v>25.97149</x:v>
      </x:c>
      <x:c t="n" s="0">
        <x:v>28.56637</x:v>
      </x:c>
      <x:c t="n" s="0">
        <x:v>26.30352</x:v>
      </x:c>
      <x:c t="n" s="0">
        <x:v>26.15541</x:v>
      </x:c>
      <x:c t="n" s="0">
        <x:v>28.99115</x:v>
      </x:c>
      <x:c t="n" s="0">
        <x:v>28.56573</x:v>
      </x:c>
      <x:c t="n" s="0">
        <x:v>30.50469</x:v>
      </x:c>
      <x:c t="n" s="0">
        <x:v>32.6737</x:v>
      </x:c>
      <x:c t="n" s="0">
        <x:v>29.69462</x:v>
      </x:c>
      <x:c t="n" s="0">
        <x:v>29.82742</x:v>
      </x:c>
      <x:c t="n" s="0">
        <x:v>25.85615</x:v>
      </x:c>
      <x:c t="n" s="0">
        <x:v>23.67387</x:v>
      </x:c>
      <x:c t="n" s="0">
        <x:v>23.04424</x:v>
      </x:c>
      <x:c t="n" s="0">
        <x:v>22.19798</x:v>
      </x:c>
      <x:c t="n" s="0">
        <x:v>23.07993</x:v>
      </x:c>
      <x:c t="n" s="0">
        <x:v>12.07789</x:v>
      </x:c>
      <x:c t="n" s="0">
        <x:v>11.29271</x:v>
      </x:c>
      <x:c t="n" s="0">
        <x:v>6.63731</x:v>
      </x:c>
      <x:c t="n" s="0">
        <x:v>4.783105</x:v>
      </x:c>
      <x:c t="n" s="0">
        <x:v>5.185565</x:v>
      </x:c>
      <x:c t="n" s="0">
        <x:v>4.395342</x:v>
      </x:c>
      <x:c t="n" s="0">
        <x:v>-30.06697</x:v>
      </x:c>
      <x:c t="n" s="0">
        <x:v>-27.16089</x:v>
      </x:c>
      <x:c t="n" s="0">
        <x:v>-28.18997</x:v>
      </x:c>
      <x:c t="n" s="0">
        <x:v>-27.20238</x:v>
      </x:c>
      <x:c t="n" s="0">
        <x:v>-26.1948</x:v>
      </x:c>
      <x:c t="n" s="0">
        <x:v>-0.8561476</x:v>
      </x:c>
      <x:c t="n" s="0">
        <x:v>10.30645</x:v>
      </x:c>
      <x:c t="n" s="0">
        <x:v>-3.177734</x:v>
      </x:c>
      <x:c t="n" s="0">
        <x:v>12.78983</x:v>
      </x:c>
      <x:c t="n" s="0">
        <x:v>14.63492</x:v>
      </x:c>
      <x:c t="n" s="0">
        <x:v>22.40171</x:v>
      </x:c>
      <x:c t="n" s="0">
        <x:v>22.55102</x:v>
      </x:c>
      <x:c t="n" s="0">
        <x:v>15.94192</x:v>
      </x:c>
      <x:c t="n" s="0">
        <x:v>24.28683</x:v>
      </x:c>
      <x:c t="n" s="0">
        <x:v>20.51228</x:v>
      </x:c>
      <x:c t="n" s="0">
        <x:v>23.39103</x:v>
      </x:c>
      <x:c t="n" s="0">
        <x:v>24.22263</x:v>
      </x:c>
      <x:c t="n" s="0">
        <x:v>28.08666</x:v>
      </x:c>
      <x:c t="n" s="0">
        <x:v>24.59034</x:v>
      </x:c>
      <x:c t="n" s="0">
        <x:v>28.8238</x:v>
      </x:c>
      <x:c t="n" s="0">
        <x:v>22.41764</x:v>
      </x:c>
      <x:c t="n" s="0">
        <x:v>31.55078</x:v>
      </x:c>
      <x:c t="n" s="0">
        <x:v>30.96708</x:v>
      </x:c>
      <x:c t="n" s="0">
        <x:v>25.45878</x:v>
      </x:c>
      <x:c t="n" s="0">
        <x:v>29.42863</x:v>
      </x:c>
      <x:c t="n" s="0">
        <x:v>22.41814</x:v>
      </x:c>
      <x:c t="n" s="0">
        <x:v>21.71834</x:v>
      </x:c>
      <x:c t="n" s="0">
        <x:v>22.08076</x:v>
      </x:c>
      <x:c t="n" s="0">
        <x:v>19.15664</x:v>
      </x:c>
      <x:c t="n" s="0">
        <x:v>23.2311</x:v>
      </x:c>
      <x:c t="n" s="0">
        <x:v>12.99825</x:v>
      </x:c>
      <x:c t="n" s="0">
        <x:v>13.65944</x:v>
      </x:c>
      <x:c t="n" s="0">
        <x:v>7.322433</x:v>
      </x:c>
      <x:c t="n" s="0">
        <x:v>4.898098</x:v>
      </x:c>
      <x:c t="n" s="0">
        <x:v>5.933092</x:v>
      </x:c>
      <x:c t="n" s="0">
        <x:v>4.272471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43945.0357986111</x:v>
      </x:c>
      <x:c t="n" s="7">
        <x:v>43945.0357986111</x:v>
      </x:c>
      <x:c t="n" s="0">
        <x:v>40.65954</x:v>
      </x:c>
      <x:c t="n" s="0">
        <x:v>54.20069</x:v>
      </x:c>
      <x:c t="n" s="0">
        <x:v>57.54212</x:v>
      </x:c>
      <x:c t="n" s="0">
        <x:v>65.2171</x:v>
      </x:c>
      <x:c t="n" s="0">
        <x:v>-30.06697</x:v>
      </x:c>
      <x:c t="n" s="0">
        <x:v>-26.98947</x:v>
      </x:c>
      <x:c t="n" s="0">
        <x:v>-28.18997</x:v>
      </x:c>
      <x:c t="n" s="0">
        <x:v>-22.50376</x:v>
      </x:c>
      <x:c t="n" s="0">
        <x:v>-26.1948</x:v>
      </x:c>
      <x:c t="n" s="0">
        <x:v>-0.8518224</x:v>
      </x:c>
      <x:c t="n" s="0">
        <x:v>9.773816</x:v>
      </x:c>
      <x:c t="n" s="0">
        <x:v>5.738115</x:v>
      </x:c>
      <x:c t="n" s="0">
        <x:v>11.49055</x:v>
      </x:c>
      <x:c t="n" s="0">
        <x:v>12.67115</x:v>
      </x:c>
      <x:c t="n" s="0">
        <x:v>22.02629</x:v>
      </x:c>
      <x:c t="n" s="0">
        <x:v>21.23806</x:v>
      </x:c>
      <x:c t="n" s="0">
        <x:v>19.57234</x:v>
      </x:c>
      <x:c t="n" s="0">
        <x:v>23.00902</x:v>
      </x:c>
      <x:c t="n" s="0">
        <x:v>18.64632</x:v>
      </x:c>
      <x:c t="n" s="0">
        <x:v>25.51334</x:v>
      </x:c>
      <x:c t="n" s="0">
        <x:v>29.5788</x:v>
      </x:c>
      <x:c t="n" s="0">
        <x:v>26.32931</x:v>
      </x:c>
      <x:c t="n" s="0">
        <x:v>26.19558</x:v>
      </x:c>
      <x:c t="n" s="0">
        <x:v>30.25248</x:v>
      </x:c>
      <x:c t="n" s="0">
        <x:v>28.79855</x:v>
      </x:c>
      <x:c t="n" s="0">
        <x:v>30.67786</x:v>
      </x:c>
      <x:c t="n" s="0">
        <x:v>32.86049</x:v>
      </x:c>
      <x:c t="n" s="0">
        <x:v>29.34339</x:v>
      </x:c>
      <x:c t="n" s="0">
        <x:v>29.73318</x:v>
      </x:c>
      <x:c t="n" s="0">
        <x:v>25.77955</x:v>
      </x:c>
      <x:c t="n" s="0">
        <x:v>23.3544</x:v>
      </x:c>
      <x:c t="n" s="0">
        <x:v>22.91714</x:v>
      </x:c>
      <x:c t="n" s="0">
        <x:v>22.25596</x:v>
      </x:c>
      <x:c t="n" s="0">
        <x:v>22.83444</x:v>
      </x:c>
      <x:c t="n" s="0">
        <x:v>12.40337</x:v>
      </x:c>
      <x:c t="n" s="0">
        <x:v>11.19625</x:v>
      </x:c>
      <x:c t="n" s="0">
        <x:v>6.554222</x:v>
      </x:c>
      <x:c t="n" s="0">
        <x:v>4.824049</x:v>
      </x:c>
      <x:c t="n" s="0">
        <x:v>5.191843</x:v>
      </x:c>
      <x:c t="n" s="0">
        <x:v>4.35548</x:v>
      </x:c>
      <x:c t="n" s="0">
        <x:v>-30.06697</x:v>
      </x:c>
      <x:c t="n" s="0">
        <x:v>-27.16089</x:v>
      </x:c>
      <x:c t="n" s="0">
        <x:v>-28.18997</x:v>
      </x:c>
      <x:c t="n" s="0">
        <x:v>-26.85126</x:v>
      </x:c>
      <x:c t="n" s="0">
        <x:v>-26.1948</x:v>
      </x:c>
      <x:c t="n" s="0">
        <x:v>-0.8561476</x:v>
      </x:c>
      <x:c t="n" s="0">
        <x:v>8.72954</x:v>
      </x:c>
      <x:c t="n" s="0">
        <x:v>-3.177734</x:v>
      </x:c>
      <x:c t="n" s="0">
        <x:v>6.98364</x:v>
      </x:c>
      <x:c t="n" s="0">
        <x:v>16.41476</x:v>
      </x:c>
      <x:c t="n" s="0">
        <x:v>22.40171</x:v>
      </x:c>
      <x:c t="n" s="0">
        <x:v>22.55102</x:v>
      </x:c>
      <x:c t="n" s="0">
        <x:v>16.85168</x:v>
      </x:c>
      <x:c t="n" s="0">
        <x:v>23.87761</x:v>
      </x:c>
      <x:c t="n" s="0">
        <x:v>23.17318</x:v>
      </x:c>
      <x:c t="n" s="0">
        <x:v>20.59016</x:v>
      </x:c>
      <x:c t="n" s="0">
        <x:v>33.39093</x:v>
      </x:c>
      <x:c t="n" s="0">
        <x:v>25.4945</x:v>
      </x:c>
      <x:c t="n" s="0">
        <x:v>25.84248</x:v>
      </x:c>
      <x:c t="n" s="0">
        <x:v>33.35772</x:v>
      </x:c>
      <x:c t="n" s="0">
        <x:v>30.46424</x:v>
      </x:c>
      <x:c t="n" s="0">
        <x:v>30.91469</x:v>
      </x:c>
      <x:c t="n" s="0">
        <x:v>33.2765</x:v>
      </x:c>
      <x:c t="n" s="0">
        <x:v>27.20564</x:v>
      </x:c>
      <x:c t="n" s="0">
        <x:v>29.76835</x:v>
      </x:c>
      <x:c t="n" s="0">
        <x:v>25.42721</x:v>
      </x:c>
      <x:c t="n" s="0">
        <x:v>20.86972</x:v>
      </x:c>
      <x:c t="n" s="0">
        <x:v>21.99179</x:v>
      </x:c>
      <x:c t="n" s="0">
        <x:v>22.63005</x:v>
      </x:c>
      <x:c t="n" s="0">
        <x:v>19.7377</x:v>
      </x:c>
      <x:c t="n" s="0">
        <x:v>13.98305</x:v>
      </x:c>
      <x:c t="n" s="0">
        <x:v>10.52151</x:v>
      </x:c>
      <x:c t="n" s="0">
        <x:v>6.320636</x:v>
      </x:c>
      <x:c t="n" s="0">
        <x:v>5.646461</x:v>
      </x:c>
      <x:c t="n" s="0">
        <x:v>5.046818</x:v>
      </x:c>
      <x:c t="n" s="0">
        <x:v>3.912792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43945.0357986111</x:v>
      </x:c>
      <x:c t="n" s="7">
        <x:v>43945.0357986111</x:v>
      </x:c>
      <x:c t="n" s="0">
        <x:v>39.77094</x:v>
      </x:c>
      <x:c t="n" s="0">
        <x:v>54.20069</x:v>
      </x:c>
      <x:c t="n" s="0">
        <x:v>55.44633</x:v>
      </x:c>
      <x:c t="n" s="0">
        <x:v>64.42529</x:v>
      </x:c>
      <x:c t="n" s="0">
        <x:v>-30.06697</x:v>
      </x:c>
      <x:c t="n" s="0">
        <x:v>-27.01501</x:v>
      </x:c>
      <x:c t="n" s="0">
        <x:v>-28.18997</x:v>
      </x:c>
      <x:c t="n" s="0">
        <x:v>-22.92483</x:v>
      </x:c>
      <x:c t="n" s="0">
        <x:v>-26.1948</x:v>
      </x:c>
      <x:c t="n" s="0">
        <x:v>-0.8524555</x:v>
      </x:c>
      <x:c t="n" s="0">
        <x:v>9.243527</x:v>
      </x:c>
      <x:c t="n" s="0">
        <x:v>5.305854</x:v>
      </x:c>
      <x:c t="n" s="0">
        <x:v>11.06057</x:v>
      </x:c>
      <x:c t="n" s="0">
        <x:v>13.4618</x:v>
      </x:c>
      <x:c t="n" s="0">
        <x:v>22.08631</x:v>
      </x:c>
      <x:c t="n" s="0">
        <x:v>21.45627</x:v>
      </x:c>
      <x:c t="n" s="0">
        <x:v>19.37974</x:v>
      </x:c>
      <x:c t="n" s="0">
        <x:v>23.13656</x:v>
      </x:c>
      <x:c t="n" s="0">
        <x:v>18.5385</x:v>
      </x:c>
      <x:c t="n" s="0">
        <x:v>25.43387</x:v>
      </x:c>
      <x:c t="n" s="0">
        <x:v>30.07648</x:v>
      </x:c>
      <x:c t="n" s="0">
        <x:v>25.90723</x:v>
      </x:c>
      <x:c t="n" s="0">
        <x:v>26.111</x:v>
      </x:c>
      <x:c t="n" s="0">
        <x:v>30.28295</x:v>
      </x:c>
      <x:c t="n" s="0">
        <x:v>28.67173</x:v>
      </x:c>
      <x:c t="n" s="0">
        <x:v>31.07595</x:v>
      </x:c>
      <x:c t="n" s="0">
        <x:v>32.68404</x:v>
      </x:c>
      <x:c t="n" s="0">
        <x:v>29.31121</x:v>
      </x:c>
      <x:c t="n" s="0">
        <x:v>29.69265</x:v>
      </x:c>
      <x:c t="n" s="0">
        <x:v>25.7649</x:v>
      </x:c>
      <x:c t="n" s="0">
        <x:v>23.43108</x:v>
      </x:c>
      <x:c t="n" s="0">
        <x:v>22.45859</x:v>
      </x:c>
      <x:c t="n" s="0">
        <x:v>22.10631</x:v>
      </x:c>
      <x:c t="n" s="0">
        <x:v>22.86684</x:v>
      </x:c>
      <x:c t="n" s="0">
        <x:v>13.60505</x:v>
      </x:c>
      <x:c t="n" s="0">
        <x:v>13.017</x:v>
      </x:c>
      <x:c t="n" s="0">
        <x:v>6.673731</x:v>
      </x:c>
      <x:c t="n" s="0">
        <x:v>5.119262</x:v>
      </x:c>
      <x:c t="n" s="0">
        <x:v>5.219465</x:v>
      </x:c>
      <x:c t="n" s="0">
        <x:v>4.318145</x:v>
      </x:c>
      <x:c t="n" s="0">
        <x:v>-30.06697</x:v>
      </x:c>
      <x:c t="n" s="0">
        <x:v>-27.16089</x:v>
      </x:c>
      <x:c t="n" s="0">
        <x:v>-28.18997</x:v>
      </x:c>
      <x:c t="n" s="0">
        <x:v>-26.85126</x:v>
      </x:c>
      <x:c t="n" s="0">
        <x:v>-26.1948</x:v>
      </x:c>
      <x:c t="n" s="0">
        <x:v>-0.8561476</x:v>
      </x:c>
      <x:c t="n" s="0">
        <x:v>3.049237</x:v>
      </x:c>
      <x:c t="n" s="0">
        <x:v>1.716187</x:v>
      </x:c>
      <x:c t="n" s="0">
        <x:v>6.98364</x:v>
      </x:c>
      <x:c t="n" s="0">
        <x:v>16.41476</x:v>
      </x:c>
      <x:c t="n" s="0">
        <x:v>22.43903</x:v>
      </x:c>
      <x:c t="n" s="0">
        <x:v>22.55102</x:v>
      </x:c>
      <x:c t="n" s="0">
        <x:v>18.04089</x:v>
      </x:c>
      <x:c t="n" s="0">
        <x:v>23.81587</x:v>
      </x:c>
      <x:c t="n" s="0">
        <x:v>15.99155</x:v>
      </x:c>
      <x:c t="n" s="0">
        <x:v>25.51734</x:v>
      </x:c>
      <x:c t="n" s="0">
        <x:v>31.79304</x:v>
      </x:c>
      <x:c t="n" s="0">
        <x:v>22.07672</x:v>
      </x:c>
      <x:c t="n" s="0">
        <x:v>26.13806</x:v>
      </x:c>
      <x:c t="n" s="0">
        <x:v>30.36632</x:v>
      </x:c>
      <x:c t="n" s="0">
        <x:v>30.92372</x:v>
      </x:c>
      <x:c t="n" s="0">
        <x:v>32.78779</x:v>
      </x:c>
      <x:c t="n" s="0">
        <x:v>31.75872</x:v>
      </x:c>
      <x:c t="n" s="0">
        <x:v>29.08395</x:v>
      </x:c>
      <x:c t="n" s="0">
        <x:v>29.29971</x:v>
      </x:c>
      <x:c t="n" s="0">
        <x:v>25.46389</x:v>
      </x:c>
      <x:c t="n" s="0">
        <x:v>23.86631</x:v>
      </x:c>
      <x:c t="n" s="0">
        <x:v>19.61617</x:v>
      </x:c>
      <x:c t="n" s="0">
        <x:v>20.61341</x:v>
      </x:c>
      <x:c t="n" s="0">
        <x:v>23.78304</x:v>
      </x:c>
      <x:c t="n" s="0">
        <x:v>20.48315</x:v>
      </x:c>
      <x:c t="n" s="0">
        <x:v>19.1667</x:v>
      </x:c>
      <x:c t="n" s="0">
        <x:v>7.287267</x:v>
      </x:c>
      <x:c t="n" s="0">
        <x:v>6.280034</x:v>
      </x:c>
      <x:c t="n" s="0">
        <x:v>5.374403</x:v>
      </x:c>
      <x:c t="n" s="0">
        <x:v>4.243503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43945.0357986111</x:v>
      </x:c>
      <x:c t="n" s="7">
        <x:v>43945.0357986111</x:v>
      </x:c>
      <x:c t="n" s="0">
        <x:v>39.38621</x:v>
      </x:c>
      <x:c t="n" s="0">
        <x:v>54.20069</x:v>
      </x:c>
      <x:c t="n" s="0">
        <x:v>60.94559</x:v>
      </x:c>
      <x:c t="n" s="0">
        <x:v>67.28836</x:v>
      </x:c>
      <x:c t="n" s="0">
        <x:v>-30.06697</x:v>
      </x:c>
      <x:c t="n" s="0">
        <x:v>-27.099</x:v>
      </x:c>
      <x:c t="n" s="0">
        <x:v>-28.18997</x:v>
      </x:c>
      <x:c t="n" s="0">
        <x:v>-23.31992</x:v>
      </x:c>
      <x:c t="n" s="0">
        <x:v>-26.1948</x:v>
      </x:c>
      <x:c t="n" s="0">
        <x:v>-0.8529961</x:v>
      </x:c>
      <x:c t="n" s="0">
        <x:v>8.732971</x:v>
      </x:c>
      <x:c t="n" s="0">
        <x:v>5.05466</x:v>
      </x:c>
      <x:c t="n" s="0">
        <x:v>11.03112</x:v>
      </x:c>
      <x:c t="n" s="0">
        <x:v>13.53911</x:v>
      </x:c>
      <x:c t="n" s="0">
        <x:v>22.15701</x:v>
      </x:c>
      <x:c t="n" s="0">
        <x:v>21.04899</x:v>
      </x:c>
      <x:c t="n" s="0">
        <x:v>19.20821</x:v>
      </x:c>
      <x:c t="n" s="0">
        <x:v>23.79149</x:v>
      </x:c>
      <x:c t="n" s="0">
        <x:v>18.21213</x:v>
      </x:c>
      <x:c t="n" s="0">
        <x:v>25.46055</x:v>
      </x:c>
      <x:c t="n" s="0">
        <x:v>29.8437</x:v>
      </x:c>
      <x:c t="n" s="0">
        <x:v>26.13594</x:v>
      </x:c>
      <x:c t="n" s="0">
        <x:v>25.79478</x:v>
      </x:c>
      <x:c t="n" s="0">
        <x:v>30.23379</x:v>
      </x:c>
      <x:c t="n" s="0">
        <x:v>30.13659</x:v>
      </x:c>
      <x:c t="n" s="0">
        <x:v>30.72271</x:v>
      </x:c>
      <x:c t="n" s="0">
        <x:v>32.59795</x:v>
      </x:c>
      <x:c t="n" s="0">
        <x:v>29.43193</x:v>
      </x:c>
      <x:c t="n" s="0">
        <x:v>29.23023</x:v>
      </x:c>
      <x:c t="n" s="0">
        <x:v>25.56001</x:v>
      </x:c>
      <x:c t="n" s="0">
        <x:v>23.16025</x:v>
      </x:c>
      <x:c t="n" s="0">
        <x:v>22.2492</x:v>
      </x:c>
      <x:c t="n" s="0">
        <x:v>21.96883</x:v>
      </x:c>
      <x:c t="n" s="0">
        <x:v>22.84192</x:v>
      </x:c>
      <x:c t="n" s="0">
        <x:v>15.63264</x:v>
      </x:c>
      <x:c t="n" s="0">
        <x:v>14.07058</x:v>
      </x:c>
      <x:c t="n" s="0">
        <x:v>6.46435</x:v>
      </x:c>
      <x:c t="n" s="0">
        <x:v>5.054748</x:v>
      </x:c>
      <x:c t="n" s="0">
        <x:v>5.018251</x:v>
      </x:c>
      <x:c t="n" s="0">
        <x:v>4.229044</x:v>
      </x:c>
      <x:c t="n" s="0">
        <x:v>-30.06697</x:v>
      </x:c>
      <x:c t="n" s="0">
        <x:v>-27.68854</x:v>
      </x:c>
      <x:c t="n" s="0">
        <x:v>-28.18997</x:v>
      </x:c>
      <x:c t="n" s="0">
        <x:v>-26.85126</x:v>
      </x:c>
      <x:c t="n" s="0">
        <x:v>-24.03465</x:v>
      </x:c>
      <x:c t="n" s="0">
        <x:v>-0.8561476</x:v>
      </x:c>
      <x:c t="n" s="0">
        <x:v>3.049237</x:v>
      </x:c>
      <x:c t="n" s="0">
        <x:v>3.194718</x:v>
      </x:c>
      <x:c t="n" s="0">
        <x:v>11.20971</x:v>
      </x:c>
      <x:c t="n" s="0">
        <x:v>13.46267</x:v>
      </x:c>
      <x:c t="n" s="0">
        <x:v>22.54908</x:v>
      </x:c>
      <x:c t="n" s="0">
        <x:v>15.55256</x:v>
      </x:c>
      <x:c t="n" s="0">
        <x:v>19.12459</x:v>
      </x:c>
      <x:c t="n" s="0">
        <x:v>26.63863</x:v>
      </x:c>
      <x:c t="n" s="0">
        <x:v>17.29133</x:v>
      </x:c>
      <x:c t="n" s="0">
        <x:v>25.09842</x:v>
      </x:c>
      <x:c t="n" s="0">
        <x:v>29.18732</x:v>
      </x:c>
      <x:c t="n" s="0">
        <x:v>28.19101</x:v>
      </x:c>
      <x:c t="n" s="0">
        <x:v>22.06405</x:v>
      </x:c>
      <x:c t="n" s="0">
        <x:v>30.06456</x:v>
      </x:c>
      <x:c t="n" s="0">
        <x:v>33.37984</x:v>
      </x:c>
      <x:c t="n" s="0">
        <x:v>28.93936</x:v>
      </x:c>
      <x:c t="n" s="0">
        <x:v>31.57018</x:v>
      </x:c>
      <x:c t="n" s="0">
        <x:v>30.18155</x:v>
      </x:c>
      <x:c t="n" s="0">
        <x:v>24.06118</x:v>
      </x:c>
      <x:c t="n" s="0">
        <x:v>25.0307</x:v>
      </x:c>
      <x:c t="n" s="0">
        <x:v>21.86074</x:v>
      </x:c>
      <x:c t="n" s="0">
        <x:v>19.57631</x:v>
      </x:c>
      <x:c t="n" s="0">
        <x:v>21.28833</x:v>
      </x:c>
      <x:c t="n" s="0">
        <x:v>21.69288</x:v>
      </x:c>
      <x:c t="n" s="0">
        <x:v>17.8722</x:v>
      </x:c>
      <x:c t="n" s="0">
        <x:v>15.50411</x:v>
      </x:c>
      <x:c t="n" s="0">
        <x:v>5.152555</x:v>
      </x:c>
      <x:c t="n" s="0">
        <x:v>4.582648</x:v>
      </x:c>
      <x:c t="n" s="0">
        <x:v>4.006779</x:v>
      </x:c>
      <x:c t="n" s="0">
        <x:v>3.799948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43945.0357986111</x:v>
      </x:c>
      <x:c t="n" s="7">
        <x:v>43945.0357986111</x:v>
      </x:c>
      <x:c t="n" s="0">
        <x:v>40.93344</x:v>
      </x:c>
      <x:c t="n" s="0">
        <x:v>54.20069</x:v>
      </x:c>
      <x:c t="n" s="0">
        <x:v>54.78137</x:v>
      </x:c>
      <x:c t="n" s="0">
        <x:v>62.2068</x:v>
      </x:c>
      <x:c t="n" s="0">
        <x:v>-30.06697</x:v>
      </x:c>
      <x:c t="n" s="0">
        <x:v>-27.1916</x:v>
      </x:c>
      <x:c t="n" s="0">
        <x:v>-28.18997</x:v>
      </x:c>
      <x:c t="n" s="0">
        <x:v>-23.68836</x:v>
      </x:c>
      <x:c t="n" s="0">
        <x:v>-26.1948</x:v>
      </x:c>
      <x:c t="n" s="0">
        <x:v>-0.8434694</x:v>
      </x:c>
      <x:c t="n" s="0">
        <x:v>8.243729</x:v>
      </x:c>
      <x:c t="n" s="0">
        <x:v>4.886836</x:v>
      </x:c>
      <x:c t="n" s="0">
        <x:v>11.11561</x:v>
      </x:c>
      <x:c t="n" s="0">
        <x:v>13.44032</x:v>
      </x:c>
      <x:c t="n" s="0">
        <x:v>22.2165</x:v>
      </x:c>
      <x:c t="n" s="0">
        <x:v>20.45222</x:v>
      </x:c>
      <x:c t="n" s="0">
        <x:v>20.06671</x:v>
      </x:c>
      <x:c t="n" s="0">
        <x:v>24.27089</x:v>
      </x:c>
      <x:c t="n" s="0">
        <x:v>19.08388</x:v>
      </x:c>
      <x:c t="n" s="0">
        <x:v>24.9838</x:v>
      </x:c>
      <x:c t="n" s="0">
        <x:v>30.15604</x:v>
      </x:c>
      <x:c t="n" s="0">
        <x:v>26.28062</x:v>
      </x:c>
      <x:c t="n" s="0">
        <x:v>25.49671</x:v>
      </x:c>
      <x:c t="n" s="0">
        <x:v>29.99372</x:v>
      </x:c>
      <x:c t="n" s="0">
        <x:v>30.01259</x:v>
      </x:c>
      <x:c t="n" s="0">
        <x:v>30.53195</x:v>
      </x:c>
      <x:c t="n" s="0">
        <x:v>32.19761</x:v>
      </x:c>
      <x:c t="n" s="0">
        <x:v>29.11706</x:v>
      </x:c>
      <x:c t="n" s="0">
        <x:v>29.51528</x:v>
      </x:c>
      <x:c t="n" s="0">
        <x:v>26.11721</x:v>
      </x:c>
      <x:c t="n" s="0">
        <x:v>23.23417</x:v>
      </x:c>
      <x:c t="n" s="0">
        <x:v>22.01465</x:v>
      </x:c>
      <x:c t="n" s="0">
        <x:v>22.60748</x:v>
      </x:c>
      <x:c t="n" s="0">
        <x:v>22.71074</x:v>
      </x:c>
      <x:c t="n" s="0">
        <x:v>15.52912</x:v>
      </x:c>
      <x:c t="n" s="0">
        <x:v>13.85883</x:v>
      </x:c>
      <x:c t="n" s="0">
        <x:v>6.674956</x:v>
      </x:c>
      <x:c t="n" s="0">
        <x:v>5.08742</x:v>
      </x:c>
      <x:c t="n" s="0">
        <x:v>5.293255</x:v>
      </x:c>
      <x:c t="n" s="0">
        <x:v>4.194798</x:v>
      </x:c>
      <x:c t="n" s="0">
        <x:v>-30.06697</x:v>
      </x:c>
      <x:c t="n" s="0">
        <x:v>-27.76943</x:v>
      </x:c>
      <x:c t="n" s="0">
        <x:v>-28.18997</x:v>
      </x:c>
      <x:c t="n" s="0">
        <x:v>-26.85126</x:v>
      </x:c>
      <x:c t="n" s="0">
        <x:v>-23.47231</x:v>
      </x:c>
      <x:c t="n" s="0">
        <x:v>-0.729916</x:v>
      </x:c>
      <x:c t="n" s="0">
        <x:v>3.049237</x:v>
      </x:c>
      <x:c t="n" s="0">
        <x:v>4.178765</x:v>
      </x:c>
      <x:c t="n" s="0">
        <x:v>11.57947</x:v>
      </x:c>
      <x:c t="n" s="0">
        <x:v>12.81243</x:v>
      </x:c>
      <x:c t="n" s="0">
        <x:v>22.54908</x:v>
      </x:c>
      <x:c t="n" s="0">
        <x:v>11.85816</x:v>
      </x:c>
      <x:c t="n" s="0">
        <x:v>23.1829</x:v>
      </x:c>
      <x:c t="n" s="0">
        <x:v>26.06891</x:v>
      </x:c>
      <x:c t="n" s="0">
        <x:v>22.23095</x:v>
      </x:c>
      <x:c t="n" s="0">
        <x:v>19.46263</x:v>
      </x:c>
      <x:c t="n" s="0">
        <x:v>30.96232</x:v>
      </x:c>
      <x:c t="n" s="0">
        <x:v>26.40653</x:v>
      </x:c>
      <x:c t="n" s="0">
        <x:v>22.80466</x:v>
      </x:c>
      <x:c t="n" s="0">
        <x:v>28.46455</x:v>
      </x:c>
      <x:c t="n" s="0">
        <x:v>29.06374</x:v>
      </x:c>
      <x:c t="n" s="0">
        <x:v>30.40689</x:v>
      </x:c>
      <x:c t="n" s="0">
        <x:v>28.5619</x:v>
      </x:c>
      <x:c t="n" s="0">
        <x:v>25.27774</x:v>
      </x:c>
      <x:c t="n" s="0">
        <x:v>31.26011</x:v>
      </x:c>
      <x:c t="n" s="0">
        <x:v>28.75418</x:v>
      </x:c>
      <x:c t="n" s="0">
        <x:v>22.82347</x:v>
      </x:c>
      <x:c t="n" s="0">
        <x:v>21.46094</x:v>
      </x:c>
      <x:c t="n" s="0">
        <x:v>25.12467</x:v>
      </x:c>
      <x:c t="n" s="0">
        <x:v>21.85713</x:v>
      </x:c>
      <x:c t="n" s="0">
        <x:v>15.06781</x:v>
      </x:c>
      <x:c t="n" s="0">
        <x:v>12.22382</x:v>
      </x:c>
      <x:c t="n" s="0">
        <x:v>7.379159</x:v>
      </x:c>
      <x:c t="n" s="0">
        <x:v>5.507382</x:v>
      </x:c>
      <x:c t="n" s="0">
        <x:v>6.49856</x:v>
      </x:c>
      <x:c t="n" s="0">
        <x:v>3.826888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43945.0357986111</x:v>
      </x:c>
      <x:c t="n" s="7">
        <x:v>43945.0357986111</x:v>
      </x:c>
      <x:c t="n" s="0">
        <x:v>40.50689</x:v>
      </x:c>
      <x:c t="n" s="0">
        <x:v>54.20069</x:v>
      </x:c>
      <x:c t="n" s="0">
        <x:v>53.93524</x:v>
      </x:c>
      <x:c t="n" s="0">
        <x:v>62.66438</x:v>
      </x:c>
      <x:c t="n" s="0">
        <x:v>-30.06697</x:v>
      </x:c>
      <x:c t="n" s="0">
        <x:v>-27.2724</x:v>
      </x:c>
      <x:c t="n" s="0">
        <x:v>-28.18997</x:v>
      </x:c>
      <x:c t="n" s="0">
        <x:v>-24.02977</x:v>
      </x:c>
      <x:c t="n" s="0">
        <x:v>-26.1948</x:v>
      </x:c>
      <x:c t="n" s="0">
        <x:v>-0.7713514</x:v>
      </x:c>
      <x:c t="n" s="0">
        <x:v>7.777285</x:v>
      </x:c>
      <x:c t="n" s="0">
        <x:v>5.113059</x:v>
      </x:c>
      <x:c t="n" s="0">
        <x:v>11.18649</x:v>
      </x:c>
      <x:c t="n" s="0">
        <x:v>13.35413</x:v>
      </x:c>
      <x:c t="n" s="0">
        <x:v>22.26666</x:v>
      </x:c>
      <x:c t="n" s="0">
        <x:v>19.86833</x:v>
      </x:c>
      <x:c t="n" s="0">
        <x:v>20.68569</x:v>
      </x:c>
      <x:c t="n" s="0">
        <x:v>24.19199</x:v>
      </x:c>
      <x:c t="n" s="0">
        <x:v>19.43501</x:v>
      </x:c>
      <x:c t="n" s="0">
        <x:v>24.35879</x:v>
      </x:c>
      <x:c t="n" s="0">
        <x:v>29.72951</x:v>
      </x:c>
      <x:c t="n" s="0">
        <x:v>26.73592</x:v>
      </x:c>
      <x:c t="n" s="0">
        <x:v>25.02275</x:v>
      </x:c>
      <x:c t="n" s="0">
        <x:v>30.12977</x:v>
      </x:c>
      <x:c t="n" s="0">
        <x:v>30.50284</x:v>
      </x:c>
      <x:c t="n" s="0">
        <x:v>30.79749</x:v>
      </x:c>
      <x:c t="n" s="0">
        <x:v>31.75301</x:v>
      </x:c>
      <x:c t="n" s="0">
        <x:v>29.43572</x:v>
      </x:c>
      <x:c t="n" s="0">
        <x:v>30.15387</x:v>
      </x:c>
      <x:c t="n" s="0">
        <x:v>26.20093</x:v>
      </x:c>
      <x:c t="n" s="0">
        <x:v>23.14893</x:v>
      </x:c>
      <x:c t="n" s="0">
        <x:v>22.03541</x:v>
      </x:c>
      <x:c t="n" s="0">
        <x:v>22.42366</x:v>
      </x:c>
      <x:c t="n" s="0">
        <x:v>22.76158</x:v>
      </x:c>
      <x:c t="n" s="0">
        <x:v>16.33778</x:v>
      </x:c>
      <x:c t="n" s="0">
        <x:v>14.24147</x:v>
      </x:c>
      <x:c t="n" s="0">
        <x:v>6.691044</x:v>
      </x:c>
      <x:c t="n" s="0">
        <x:v>4.949038</x:v>
      </x:c>
      <x:c t="n" s="0">
        <x:v>5.257318</x:v>
      </x:c>
      <x:c t="n" s="0">
        <x:v>4.40148</x:v>
      </x:c>
      <x:c t="n" s="0">
        <x:v>-30.06697</x:v>
      </x:c>
      <x:c t="n" s="0">
        <x:v>-27.76943</x:v>
      </x:c>
      <x:c t="n" s="0">
        <x:v>-28.18997</x:v>
      </x:c>
      <x:c t="n" s="0">
        <x:v>-26.85126</x:v>
      </x:c>
      <x:c t="n" s="0">
        <x:v>-23.47231</x:v>
      </x:c>
      <x:c t="n" s="0">
        <x:v>-0.3718476</x:v>
      </x:c>
      <x:c t="n" s="0">
        <x:v>3.049237</x:v>
      </x:c>
      <x:c t="n" s="0">
        <x:v>6.24229</x:v>
      </x:c>
      <x:c t="n" s="0">
        <x:v>11.57947</x:v>
      </x:c>
      <x:c t="n" s="0">
        <x:v>12.81243</x:v>
      </x:c>
      <x:c t="n" s="0">
        <x:v>22.54908</x:v>
      </x:c>
      <x:c t="n" s="0">
        <x:v>12.98384</x:v>
      </x:c>
      <x:c t="n" s="0">
        <x:v>23.1829</x:v>
      </x:c>
      <x:c t="n" s="0">
        <x:v>23.69923</x:v>
      </x:c>
      <x:c t="n" s="0">
        <x:v>20.86364</x:v>
      </x:c>
      <x:c t="n" s="0">
        <x:v>15.40268</x:v>
      </x:c>
      <x:c t="n" s="0">
        <x:v>26.60025</x:v>
      </x:c>
      <x:c t="n" s="0">
        <x:v>28.97756</x:v>
      </x:c>
      <x:c t="n" s="0">
        <x:v>20.81281</x:v>
      </x:c>
      <x:c t="n" s="0">
        <x:v>30.47255</x:v>
      </x:c>
      <x:c t="n" s="0">
        <x:v>33.38855</x:v>
      </x:c>
      <x:c t="n" s="0">
        <x:v>31.20719</x:v>
      </x:c>
      <x:c t="n" s="0">
        <x:v>28.20327</x:v>
      </x:c>
      <x:c t="n" s="0">
        <x:v>31.17392</x:v>
      </x:c>
      <x:c t="n" s="0">
        <x:v>32.86786</x:v>
      </x:c>
      <x:c t="n" s="0">
        <x:v>25.97569</x:v>
      </x:c>
      <x:c t="n" s="0">
        <x:v>22.67578</x:v>
      </x:c>
      <x:c t="n" s="0">
        <x:v>21.93509</x:v>
      </x:c>
      <x:c t="n" s="0">
        <x:v>21.12977</x:v>
      </x:c>
      <x:c t="n" s="0">
        <x:v>23.84565</x:v>
      </x:c>
      <x:c t="n" s="0">
        <x:v>22.43208</x:v>
      </x:c>
      <x:c t="n" s="0">
        <x:v>17.43313</x:v>
      </x:c>
      <x:c t="n" s="0">
        <x:v>8.13828</x:v>
      </x:c>
      <x:c t="n" s="0">
        <x:v>3.707172</x:v>
      </x:c>
      <x:c t="n" s="0">
        <x:v>5.350655</x:v>
      </x:c>
      <x:c t="n" s="0">
        <x:v>5.622688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43945.0357986111</x:v>
      </x:c>
      <x:c t="n" s="7">
        <x:v>43945.0357986111</x:v>
      </x:c>
      <x:c t="n" s="0">
        <x:v>40.5526</x:v>
      </x:c>
      <x:c t="n" s="0">
        <x:v>54.20069</x:v>
      </x:c>
      <x:c t="n" s="0">
        <x:v>53.11453</x:v>
      </x:c>
      <x:c t="n" s="0">
        <x:v>62.2068</x:v>
      </x:c>
      <x:c t="n" s="0">
        <x:v>-30.06697</x:v>
      </x:c>
      <x:c t="n" s="0">
        <x:v>-27.3423</x:v>
      </x:c>
      <x:c t="n" s="0">
        <x:v>-28.18997</x:v>
      </x:c>
      <x:c t="n" s="0">
        <x:v>-24.34418</x:v>
      </x:c>
      <x:c t="n" s="0">
        <x:v>-25.95316</x:v>
      </x:c>
      <x:c t="n" s="0">
        <x:v>-0.710694</x:v>
      </x:c>
      <x:c t="n" s="0">
        <x:v>7.217871</x:v>
      </x:c>
      <x:c t="n" s="0">
        <x:v>5.297348</x:v>
      </x:c>
      <x:c t="n" s="0">
        <x:v>11.14085</x:v>
      </x:c>
      <x:c t="n" s="0">
        <x:v>12.91301</x:v>
      </x:c>
      <x:c t="n" s="0">
        <x:v>22.1216</x:v>
      </x:c>
      <x:c t="n" s="0">
        <x:v>19.56129</x:v>
      </x:c>
      <x:c t="n" s="0">
        <x:v>20.64333</x:v>
      </x:c>
      <x:c t="n" s="0">
        <x:v>24.27207</x:v>
      </x:c>
      <x:c t="n" s="0">
        <x:v>19.47507</x:v>
      </x:c>
      <x:c t="n" s="0">
        <x:v>23.91771</x:v>
      </x:c>
      <x:c t="n" s="0">
        <x:v>29.43758</x:v>
      </x:c>
      <x:c t="n" s="0">
        <x:v>26.85976</x:v>
      </x:c>
      <x:c t="n" s="0">
        <x:v>24.93006</x:v>
      </x:c>
      <x:c t="n" s="0">
        <x:v>29.7897</x:v>
      </x:c>
      <x:c t="n" s="0">
        <x:v>30.32109</x:v>
      </x:c>
      <x:c t="n" s="0">
        <x:v>31.00297</x:v>
      </x:c>
      <x:c t="n" s="0">
        <x:v>31.87411</x:v>
      </x:c>
      <x:c t="n" s="0">
        <x:v>29.60977</x:v>
      </x:c>
      <x:c t="n" s="0">
        <x:v>29.86643</x:v>
      </x:c>
      <x:c t="n" s="0">
        <x:v>26.35212</x:v>
      </x:c>
      <x:c t="n" s="0">
        <x:v>22.84354</x:v>
      </x:c>
      <x:c t="n" s="0">
        <x:v>22.04277</x:v>
      </x:c>
      <x:c t="n" s="0">
        <x:v>22.40976</x:v>
      </x:c>
      <x:c t="n" s="0">
        <x:v>23.13735</x:v>
      </x:c>
      <x:c t="n" s="0">
        <x:v>18.55249</x:v>
      </x:c>
      <x:c t="n" s="0">
        <x:v>15.30929</x:v>
      </x:c>
      <x:c t="n" s="0">
        <x:v>6.784144</x:v>
      </x:c>
      <x:c t="n" s="0">
        <x:v>4.903478</x:v>
      </x:c>
      <x:c t="n" s="0">
        <x:v>5.414055</x:v>
      </x:c>
      <x:c t="n" s="0">
        <x:v>4.389973</x:v>
      </x:c>
      <x:c t="n" s="0">
        <x:v>-30.06697</x:v>
      </x:c>
      <x:c t="n" s="0">
        <x:v>-27.76943</x:v>
      </x:c>
      <x:c t="n" s="0">
        <x:v>-28.18997</x:v>
      </x:c>
      <x:c t="n" s="0">
        <x:v>-26.85126</x:v>
      </x:c>
      <x:c t="n" s="0">
        <x:v>-23.47231</x:v>
      </x:c>
      <x:c t="n" s="0">
        <x:v>-0.3718476</x:v>
      </x:c>
      <x:c t="n" s="0">
        <x:v>-0.6155912</x:v>
      </x:c>
      <x:c t="n" s="0">
        <x:v>6.24229</x:v>
      </x:c>
      <x:c t="n" s="0">
        <x:v>10.73286</x:v>
      </x:c>
      <x:c t="n" s="0">
        <x:v>7.301004</x:v>
      </x:c>
      <x:c t="n" s="0">
        <x:v>20.87917</x:v>
      </x:c>
      <x:c t="n" s="0">
        <x:v>17.13074</x:v>
      </x:c>
      <x:c t="n" s="0">
        <x:v>19.77958</x:v>
      </x:c>
      <x:c t="n" s="0">
        <x:v>24.95091</x:v>
      </x:c>
      <x:c t="n" s="0">
        <x:v>19.2515</x:v>
      </x:c>
      <x:c t="n" s="0">
        <x:v>20.31628</x:v>
      </x:c>
      <x:c t="n" s="0">
        <x:v>26.56492</x:v>
      </x:c>
      <x:c t="n" s="0">
        <x:v>26.93274</x:v>
      </x:c>
      <x:c t="n" s="0">
        <x:v>24.90789</x:v>
      </x:c>
      <x:c t="n" s="0">
        <x:v>27.73734</x:v>
      </x:c>
      <x:c t="n" s="0">
        <x:v>27.48906</x:v>
      </x:c>
      <x:c t="n" s="0">
        <x:v>32.32053</x:v>
      </x:c>
      <x:c t="n" s="0">
        <x:v>32.71904</x:v>
      </x:c>
      <x:c t="n" s="0">
        <x:v>30.50797</x:v>
      </x:c>
      <x:c t="n" s="0">
        <x:v>27.51715</x:v>
      </x:c>
      <x:c t="n" s="0">
        <x:v>27.42095</x:v>
      </x:c>
      <x:c t="n" s="0">
        <x:v>21.7773</x:v>
      </x:c>
      <x:c t="n" s="0">
        <x:v>21.81919</x:v>
      </x:c>
      <x:c t="n" s="0">
        <x:v>22.22842</x:v>
      </x:c>
      <x:c t="n" s="0">
        <x:v>24.38613</x:v>
      </x:c>
      <x:c t="n" s="0">
        <x:v>22.34241</x:v>
      </x:c>
      <x:c t="n" s="0">
        <x:v>18.23219</x:v>
      </x:c>
      <x:c t="n" s="0">
        <x:v>5.604865</x:v>
      </x:c>
      <x:c t="n" s="0">
        <x:v>4.461082</x:v>
      </x:c>
      <x:c t="n" s="0">
        <x:v>6.044087</x:v>
      </x:c>
      <x:c t="n" s="0">
        <x:v>4.339104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43945.0357986111</x:v>
      </x:c>
      <x:c t="n" s="7">
        <x:v>43945.0357986111</x:v>
      </x:c>
      <x:c t="n" s="0">
        <x:v>41.15635</x:v>
      </x:c>
      <x:c t="n" s="0">
        <x:v>54.20069</x:v>
      </x:c>
      <x:c t="n" s="0">
        <x:v>56.6056</x:v>
      </x:c>
      <x:c t="n" s="0">
        <x:v>62.66438</x:v>
      </x:c>
      <x:c t="n" s="0">
        <x:v>-30.06697</x:v>
      </x:c>
      <x:c t="n" s="0">
        <x:v>-27.47566</x:v>
      </x:c>
      <x:c t="n" s="0">
        <x:v>-28.18997</x:v>
      </x:c>
      <x:c t="n" s="0">
        <x:v>-23.87279</x:v>
      </x:c>
      <x:c t="n" s="0">
        <x:v>-25.49086</x:v>
      </x:c>
      <x:c t="n" s="0">
        <x:v>-0.6595547</x:v>
      </x:c>
      <x:c t="n" s="0">
        <x:v>6.600284</x:v>
      </x:c>
      <x:c t="n" s="0">
        <x:v>5.448773</x:v>
      </x:c>
      <x:c t="n" s="0">
        <x:v>11.04147</x:v>
      </x:c>
      <x:c t="n" s="0">
        <x:v>12.25768</x:v>
      </x:c>
      <x:c t="n" s="0">
        <x:v>21.883</x:v>
      </x:c>
      <x:c t="n" s="0">
        <x:v>19.2807</x:v>
      </x:c>
      <x:c t="n" s="0">
        <x:v>20.43582</x:v>
      </x:c>
      <x:c t="n" s="0">
        <x:v>24.55548</x:v>
      </x:c>
      <x:c t="n" s="0">
        <x:v>19.04881</x:v>
      </x:c>
      <x:c t="n" s="0">
        <x:v>23.83372</x:v>
      </x:c>
      <x:c t="n" s="0">
        <x:v>28.86525</x:v>
      </x:c>
      <x:c t="n" s="0">
        <x:v>26.70615</x:v>
      </x:c>
      <x:c t="n" s="0">
        <x:v>24.59456</x:v>
      </x:c>
      <x:c t="n" s="0">
        <x:v>29.6079</x:v>
      </x:c>
      <x:c t="n" s="0">
        <x:v>30.09819</x:v>
      </x:c>
      <x:c t="n" s="0">
        <x:v>31.03316</x:v>
      </x:c>
      <x:c t="n" s="0">
        <x:v>31.66529</x:v>
      </x:c>
      <x:c t="n" s="0">
        <x:v>29.53903</x:v>
      </x:c>
      <x:c t="n" s="0">
        <x:v>29.89653</x:v>
      </x:c>
      <x:c t="n" s="0">
        <x:v>26.34381</x:v>
      </x:c>
      <x:c t="n" s="0">
        <x:v>22.90878</x:v>
      </x:c>
      <x:c t="n" s="0">
        <x:v>21.94626</x:v>
      </x:c>
      <x:c t="n" s="0">
        <x:v>24.27138</x:v>
      </x:c>
      <x:c t="n" s="0">
        <x:v>25.17268</x:v>
      </x:c>
      <x:c t="n" s="0">
        <x:v>18.54231</x:v>
      </x:c>
      <x:c t="n" s="0">
        <x:v>15.2183</x:v>
      </x:c>
      <x:c t="n" s="0">
        <x:v>6.647284</x:v>
      </x:c>
      <x:c t="n" s="0">
        <x:v>4.854233</x:v>
      </x:c>
      <x:c t="n" s="0">
        <x:v>5.306452</x:v>
      </x:c>
      <x:c t="n" s="0">
        <x:v>4.283382</x:v>
      </x:c>
      <x:c t="n" s="0">
        <x:v>-30.06697</x:v>
      </x:c>
      <x:c t="n" s="0">
        <x:v>-28.42499</x:v>
      </x:c>
      <x:c t="n" s="0">
        <x:v>-26.30476</x:v>
      </x:c>
      <x:c t="n" s="0">
        <x:v>-21.44851</x:v>
      </x:c>
      <x:c t="n" s="0">
        <x:v>-23.47231</x:v>
      </x:c>
      <x:c t="n" s="0">
        <x:v>-0.3718476</x:v>
      </x:c>
      <x:c t="n" s="0">
        <x:v>-3.147486</x:v>
      </x:c>
      <x:c t="n" s="0">
        <x:v>6.184197</x:v>
      </x:c>
      <x:c t="n" s="0">
        <x:v>10.40954</x:v>
      </x:c>
      <x:c t="n" s="0">
        <x:v>-1.010866</x:v>
      </x:c>
      <x:c t="n" s="0">
        <x:v>20.14106</x:v>
      </x:c>
      <x:c t="n" s="0">
        <x:v>17.13074</x:v>
      </x:c>
      <x:c t="n" s="0">
        <x:v>18.97079</x:v>
      </x:c>
      <x:c t="n" s="0">
        <x:v>25.92138</x:v>
      </x:c>
      <x:c t="n" s="0">
        <x:v>15.03288</x:v>
      </x:c>
      <x:c t="n" s="0">
        <x:v>23.30692</x:v>
      </x:c>
      <x:c t="n" s="0">
        <x:v>20.78926</x:v>
      </x:c>
      <x:c t="n" s="0">
        <x:v>25.6374</x:v>
      </x:c>
      <x:c t="n" s="0">
        <x:v>20.21451</x:v>
      </x:c>
      <x:c t="n" s="0">
        <x:v>28.65217</x:v>
      </x:c>
      <x:c t="n" s="0">
        <x:v>27.57431</x:v>
      </x:c>
      <x:c t="n" s="0">
        <x:v>30.66512</x:v>
      </x:c>
      <x:c t="n" s="0">
        <x:v>31.4152</x:v>
      </x:c>
      <x:c t="n" s="0">
        <x:v>28.95157</x:v>
      </x:c>
      <x:c t="n" s="0">
        <x:v>29.51657</x:v>
      </x:c>
      <x:c t="n" s="0">
        <x:v>25.58564</x:v>
      </x:c>
      <x:c t="n" s="0">
        <x:v>22.90128</x:v>
      </x:c>
      <x:c t="n" s="0">
        <x:v>21.65198</x:v>
      </x:c>
      <x:c t="n" s="0">
        <x:v>29.08839</x:v>
      </x:c>
      <x:c t="n" s="0">
        <x:v>30.11148</x:v>
      </x:c>
      <x:c t="n" s="0">
        <x:v>17.63425</x:v>
      </x:c>
      <x:c t="n" s="0">
        <x:v>14.14693</x:v>
      </x:c>
      <x:c t="n" s="0">
        <x:v>5.962752</x:v>
      </x:c>
      <x:c t="n" s="0">
        <x:v>4.876921</x:v>
      </x:c>
      <x:c t="n" s="0">
        <x:v>4.641834</x:v>
      </x:c>
      <x:c t="n" s="0">
        <x:v>3.634966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43945.0357986111</x:v>
      </x:c>
      <x:c t="n" s="7">
        <x:v>43945.0357986111</x:v>
      </x:c>
      <x:c t="n" s="0">
        <x:v>40.77559</x:v>
      </x:c>
      <x:c t="n" s="0">
        <x:v>54.20069</x:v>
      </x:c>
      <x:c t="n" s="0">
        <x:v>48.89487</x:v>
      </x:c>
      <x:c t="n" s="0">
        <x:v>57.43559</x:v>
      </x:c>
      <x:c t="n" s="0">
        <x:v>-30.06697</x:v>
      </x:c>
      <x:c t="n" s="0">
        <x:v>-27.60302</x:v>
      </x:c>
      <x:c t="n" s="0">
        <x:v>-28.18997</x:v>
      </x:c>
      <x:c t="n" s="0">
        <x:v>-23.42347</x:v>
      </x:c>
      <x:c t="n" s="0">
        <x:v>-24.95706</x:v>
      </x:c>
      <x:c t="n" s="0">
        <x:v>-0.6163507</x:v>
      </x:c>
      <x:c t="n" s="0">
        <x:v>5.992951</x:v>
      </x:c>
      <x:c t="n" s="0">
        <x:v>5.494721</x:v>
      </x:c>
      <x:c t="n" s="0">
        <x:v>10.87647</x:v>
      </x:c>
      <x:c t="n" s="0">
        <x:v>11.60722</x:v>
      </x:c>
      <x:c t="n" s="0">
        <x:v>21.66831</x:v>
      </x:c>
      <x:c t="n" s="0">
        <x:v>19.02583</x:v>
      </x:c>
      <x:c t="n" s="0">
        <x:v>20.50064</x:v>
      </x:c>
      <x:c t="n" s="0">
        <x:v>24.34552</x:v>
      </x:c>
      <x:c t="n" s="0">
        <x:v>18.46991</x:v>
      </x:c>
      <x:c t="n" s="0">
        <x:v>23.42638</x:v>
      </x:c>
      <x:c t="n" s="0">
        <x:v>29.28608</x:v>
      </x:c>
      <x:c t="n" s="0">
        <x:v>26.64973</x:v>
      </x:c>
      <x:c t="n" s="0">
        <x:v>24.53577</x:v>
      </x:c>
      <x:c t="n" s="0">
        <x:v>30.59253</x:v>
      </x:c>
      <x:c t="n" s="0">
        <x:v>29.76671</x:v>
      </x:c>
      <x:c t="n" s="0">
        <x:v>30.80567</x:v>
      </x:c>
      <x:c t="n" s="0">
        <x:v>32.37857</x:v>
      </x:c>
      <x:c t="n" s="0">
        <x:v>29.32612</x:v>
      </x:c>
      <x:c t="n" s="0">
        <x:v>29.76853</x:v>
      </x:c>
      <x:c t="n" s="0">
        <x:v>26.50633</x:v>
      </x:c>
      <x:c t="n" s="0">
        <x:v>23.04538</x:v>
      </x:c>
      <x:c t="n" s="0">
        <x:v>21.98959</x:v>
      </x:c>
      <x:c t="n" s="0">
        <x:v>24.10257</x:v>
      </x:c>
      <x:c t="n" s="0">
        <x:v>25.16072</x:v>
      </x:c>
      <x:c t="n" s="0">
        <x:v>18.1606</x:v>
      </x:c>
      <x:c t="n" s="0">
        <x:v>14.90018</x:v>
      </x:c>
      <x:c t="n" s="0">
        <x:v>6.655956</x:v>
      </x:c>
      <x:c t="n" s="0">
        <x:v>4.86886</x:v>
      </x:c>
      <x:c t="n" s="0">
        <x:v>5.253649</x:v>
      </x:c>
      <x:c t="n" s="0">
        <x:v>4.24986</x:v>
      </x:c>
      <x:c t="n" s="0">
        <x:v>-30.06697</x:v>
      </x:c>
      <x:c t="n" s="0">
        <x:v>-28.42499</x:v>
      </x:c>
      <x:c t="n" s="0">
        <x:v>-26.30476</x:v>
      </x:c>
      <x:c t="n" s="0">
        <x:v>-21.44851</x:v>
      </x:c>
      <x:c t="n" s="0">
        <x:v>-22.42974</x:v>
      </x:c>
      <x:c t="n" s="0">
        <x:v>-0.3718476</x:v>
      </x:c>
      <x:c t="n" s="0">
        <x:v>-3.147486</x:v>
      </x:c>
      <x:c t="n" s="0">
        <x:v>5.75422</x:v>
      </x:c>
      <x:c t="n" s="0">
        <x:v>9.46014</x:v>
      </x:c>
      <x:c t="n" s="0">
        <x:v>-1.010866</x:v>
      </x:c>
      <x:c t="n" s="0">
        <x:v>20.14106</x:v>
      </x:c>
      <x:c t="n" s="0">
        <x:v>17.13074</x:v>
      </x:c>
      <x:c t="n" s="0">
        <x:v>21.16158</x:v>
      </x:c>
      <x:c t="n" s="0">
        <x:v>22.05169</x:v>
      </x:c>
      <x:c t="n" s="0">
        <x:v>9.537507</x:v>
      </x:c>
      <x:c t="n" s="0">
        <x:v>18.89664</x:v>
      </x:c>
      <x:c t="n" s="0">
        <x:v>31.79755</x:v>
      </x:c>
      <x:c t="n" s="0">
        <x:v>26.58041</x:v>
      </x:c>
      <x:c t="n" s="0">
        <x:v>23.97932</x:v>
      </x:c>
      <x:c t="n" s="0">
        <x:v>34.69196</x:v>
      </x:c>
      <x:c t="n" s="0">
        <x:v>27.23622</x:v>
      </x:c>
      <x:c t="n" s="0">
        <x:v>30.36569</x:v>
      </x:c>
      <x:c t="n" s="0">
        <x:v>34.4549</x:v>
      </x:c>
      <x:c t="n" s="0">
        <x:v>28.91502</x:v>
      </x:c>
      <x:c t="n" s="0">
        <x:v>28.63663</x:v>
      </x:c>
      <x:c t="n" s="0">
        <x:v>27.7267</x:v>
      </x:c>
      <x:c t="n" s="0">
        <x:v>23.69842</x:v>
      </x:c>
      <x:c t="n" s="0">
        <x:v>22.60337</x:v>
      </x:c>
      <x:c t="n" s="0">
        <x:v>24.05278</x:v>
      </x:c>
      <x:c t="n" s="0">
        <x:v>25.96695</x:v>
      </x:c>
      <x:c t="n" s="0">
        <x:v>17.39626</x:v>
      </x:c>
      <x:c t="n" s="0">
        <x:v>14.28534</x:v>
      </x:c>
      <x:c t="n" s="0">
        <x:v>6.681095</x:v>
      </x:c>
      <x:c t="n" s="0">
        <x:v>4.813477</x:v>
      </x:c>
      <x:c t="n" s="0">
        <x:v>4.541124</x:v>
      </x:c>
      <x:c t="n" s="0">
        <x:v>3.767483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43945.0357986111</x:v>
      </x:c>
      <x:c t="n" s="7">
        <x:v>43945.0357986111</x:v>
      </x:c>
      <x:c t="n" s="0">
        <x:v>41.40933</x:v>
      </x:c>
      <x:c t="n" s="0">
        <x:v>54.20069</x:v>
      </x:c>
      <x:c t="n" s="0">
        <x:v>62.26707</x:v>
      </x:c>
      <x:c t="n" s="0">
        <x:v>67.84952</x:v>
      </x:c>
      <x:c t="n" s="0">
        <x:v>-30.06697</x:v>
      </x:c>
      <x:c t="n" s="0">
        <x:v>-27.71471</x:v>
      </x:c>
      <x:c t="n" s="0">
        <x:v>-28.18997</x:v>
      </x:c>
      <x:c t="n" s="0">
        <x:v>-23.07335</x:v>
      </x:c>
      <x:c t="n" s="0">
        <x:v>-24.13633</x:v>
      </x:c>
      <x:c t="n" s="0">
        <x:v>-0.5797917</x:v>
      </x:c>
      <x:c t="n" s="0">
        <x:v>5.397201</x:v>
      </x:c>
      <x:c t="n" s="0">
        <x:v>5.533582</x:v>
      </x:c>
      <x:c t="n" s="0">
        <x:v>10.49767</x:v>
      </x:c>
      <x:c t="n" s="0">
        <x:v>11.19662</x:v>
      </x:c>
      <x:c t="n" s="0">
        <x:v>21.43176</x:v>
      </x:c>
      <x:c t="n" s="0">
        <x:v>19.70397</x:v>
      </x:c>
      <x:c t="n" s="0">
        <x:v>20.77168</x:v>
      </x:c>
      <x:c t="n" s="0">
        <x:v>23.88241</x:v>
      </x:c>
      <x:c t="n" s="0">
        <x:v>17.89842</x:v>
      </x:c>
      <x:c t="n" s="0">
        <x:v>23.14619</x:v>
      </x:c>
      <x:c t="n" s="0">
        <x:v>29.54932</x:v>
      </x:c>
      <x:c t="n" s="0">
        <x:v>26.36793</x:v>
      </x:c>
      <x:c t="n" s="0">
        <x:v>24.3326</x:v>
      </x:c>
      <x:c t="n" s="0">
        <x:v>30.51676</x:v>
      </x:c>
      <x:c t="n" s="0">
        <x:v>29.36749</x:v>
      </x:c>
      <x:c t="n" s="0">
        <x:v>31.13546</x:v>
      </x:c>
      <x:c t="n" s="0">
        <x:v>32.41358</x:v>
      </x:c>
      <x:c t="n" s="0">
        <x:v>29.36268</x:v>
      </x:c>
      <x:c t="n" s="0">
        <x:v>29.29843</x:v>
      </x:c>
      <x:c t="n" s="0">
        <x:v>26.84906</x:v>
      </x:c>
      <x:c t="n" s="0">
        <x:v>22.88686</x:v>
      </x:c>
      <x:c t="n" s="0">
        <x:v>22.05289</x:v>
      </x:c>
      <x:c t="n" s="0">
        <x:v>24.44435</x:v>
      </x:c>
      <x:c t="n" s="0">
        <x:v>25.83164</x:v>
      </x:c>
      <x:c t="n" s="0">
        <x:v>20.00209</x:v>
      </x:c>
      <x:c t="n" s="0">
        <x:v>16.70344</x:v>
      </x:c>
      <x:c t="n" s="0">
        <x:v>6.905843</x:v>
      </x:c>
      <x:c t="n" s="0">
        <x:v>4.963213</x:v>
      </x:c>
      <x:c t="n" s="0">
        <x:v>5.331881</x:v>
      </x:c>
      <x:c t="n" s="0">
        <x:v>4.297297</x:v>
      </x:c>
      <x:c t="n" s="0">
        <x:v>-30.06697</x:v>
      </x:c>
      <x:c t="n" s="0">
        <x:v>-28.42499</x:v>
      </x:c>
      <x:c t="n" s="0">
        <x:v>-26.30476</x:v>
      </x:c>
      <x:c t="n" s="0">
        <x:v>-21.44851</x:v>
      </x:c>
      <x:c t="n" s="0">
        <x:v>-21.10811</x:v>
      </x:c>
      <x:c t="n" s="0">
        <x:v>-0.3718476</x:v>
      </x:c>
      <x:c t="n" s="0">
        <x:v>-3.147486</x:v>
      </x:c>
      <x:c t="n" s="0">
        <x:v>5.75422</x:v>
      </x:c>
      <x:c t="n" s="0">
        <x:v>7.188968</x:v>
      </x:c>
      <x:c t="n" s="0">
        <x:v>7.893061</x:v>
      </x:c>
      <x:c t="n" s="0">
        <x:v>19.29478</x:v>
      </x:c>
      <x:c t="n" s="0">
        <x:v>22.74959</x:v>
      </x:c>
      <x:c t="n" s="0">
        <x:v>22.08773</x:v>
      </x:c>
      <x:c t="n" s="0">
        <x:v>19.21828</x:v>
      </x:c>
      <x:c t="n" s="0">
        <x:v>10.69095</x:v>
      </x:c>
      <x:c t="n" s="0">
        <x:v>21.23455</x:v>
      </x:c>
      <x:c t="n" s="0">
        <x:v>30.40764</x:v>
      </x:c>
      <x:c t="n" s="0">
        <x:v>23.97318</x:v>
      </x:c>
      <x:c t="n" s="0">
        <x:v>23.68876</x:v>
      </x:c>
      <x:c t="n" s="0">
        <x:v>26.64552</x:v>
      </x:c>
      <x:c t="n" s="0">
        <x:v>25.83283</x:v>
      </x:c>
      <x:c t="n" s="0">
        <x:v>32.17316</x:v>
      </x:c>
      <x:c t="n" s="0">
        <x:v>32.33597</x:v>
      </x:c>
      <x:c t="n" s="0">
        <x:v>28.84816</x:v>
      </x:c>
      <x:c t="n" s="0">
        <x:v>24.84954</x:v>
      </x:c>
      <x:c t="n" s="0">
        <x:v>28.04177</x:v>
      </x:c>
      <x:c t="n" s="0">
        <x:v>21.24275</x:v>
      </x:c>
      <x:c t="n" s="0">
        <x:v>21.63968</x:v>
      </x:c>
      <x:c t="n" s="0">
        <x:v>25.26354</x:v>
      </x:c>
      <x:c t="n" s="0">
        <x:v>27.96457</x:v>
      </x:c>
      <x:c t="n" s="0">
        <x:v>24.56124</x:v>
      </x:c>
      <x:c t="n" s="0">
        <x:v>21.1966</x:v>
      </x:c>
      <x:c t="n" s="0">
        <x:v>8.255567</x:v>
      </x:c>
      <x:c t="n" s="0">
        <x:v>5.786424</x:v>
      </x:c>
      <x:c t="n" s="0">
        <x:v>6.094475</x:v>
      </x:c>
      <x:c t="n" s="0">
        <x:v>4.521537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43945.0357986111</x:v>
      </x:c>
      <x:c t="n" s="7">
        <x:v>43945.0357986111</x:v>
      </x:c>
      <x:c t="n" s="0">
        <x:v>41.45269</x:v>
      </x:c>
      <x:c t="n" s="0">
        <x:v>54.20069</x:v>
      </x:c>
      <x:c t="n" s="0">
        <x:v>56.47142</x:v>
      </x:c>
      <x:c t="n" s="0">
        <x:v>65.2171</x:v>
      </x:c>
      <x:c t="n" s="0">
        <x:v>-30.06697</x:v>
      </x:c>
      <x:c t="n" s="0">
        <x:v>-27.8125</x:v>
      </x:c>
      <x:c t="n" s="0">
        <x:v>-28.18997</x:v>
      </x:c>
      <x:c t="n" s="0">
        <x:v>-22.79509</x:v>
      </x:c>
      <x:c t="n" s="0">
        <x:v>-23.54028</x:v>
      </x:c>
      <x:c t="n" s="0">
        <x:v>-0.5488115</x:v>
      </x:c>
      <x:c t="n" s="0">
        <x:v>5.173387</x:v>
      </x:c>
      <x:c t="n" s="0">
        <x:v>5.043607</x:v>
      </x:c>
      <x:c t="n" s="0">
        <x:v>10.14576</x:v>
      </x:c>
      <x:c t="n" s="0">
        <x:v>10.84509</x:v>
      </x:c>
      <x:c t="n" s="0">
        <x:v>20.90446</x:v>
      </x:c>
      <x:c t="n" s="0">
        <x:v>20.30475</x:v>
      </x:c>
      <x:c t="n" s="0">
        <x:v>20.67514</x:v>
      </x:c>
      <x:c t="n" s="0">
        <x:v>23.71917</x:v>
      </x:c>
      <x:c t="n" s="0">
        <x:v>17.40492</x:v>
      </x:c>
      <x:c t="n" s="0">
        <x:v>23.57059</x:v>
      </x:c>
      <x:c t="n" s="0">
        <x:v>29.89223</x:v>
      </x:c>
      <x:c t="n" s="0">
        <x:v>26.23439</x:v>
      </x:c>
      <x:c t="n" s="0">
        <x:v>24.08853</x:v>
      </x:c>
      <x:c t="n" s="0">
        <x:v>30.15034</x:v>
      </x:c>
      <x:c t="n" s="0">
        <x:v>28.95122</x:v>
      </x:c>
      <x:c t="n" s="0">
        <x:v>30.98673</x:v>
      </x:c>
      <x:c t="n" s="0">
        <x:v>32.49465</x:v>
      </x:c>
      <x:c t="n" s="0">
        <x:v>29.66644</x:v>
      </x:c>
      <x:c t="n" s="0">
        <x:v>29.27525</x:v>
      </x:c>
      <x:c t="n" s="0">
        <x:v>26.85558</x:v>
      </x:c>
      <x:c t="n" s="0">
        <x:v>23.05836</x:v>
      </x:c>
      <x:c t="n" s="0">
        <x:v>22.13743</x:v>
      </x:c>
      <x:c t="n" s="0">
        <x:v>24.03517</x:v>
      </x:c>
      <x:c t="n" s="0">
        <x:v>25.62796</x:v>
      </x:c>
      <x:c t="n" s="0">
        <x:v>19.70037</x:v>
      </x:c>
      <x:c t="n" s="0">
        <x:v>16.32237</x:v>
      </x:c>
      <x:c t="n" s="0">
        <x:v>6.981859</x:v>
      </x:c>
      <x:c t="n" s="0">
        <x:v>5.139368</x:v>
      </x:c>
      <x:c t="n" s="0">
        <x:v>5.338936</x:v>
      </x:c>
      <x:c t="n" s="0">
        <x:v>4.224416</x:v>
      </x:c>
      <x:c t="n" s="0">
        <x:v>-30.06697</x:v>
      </x:c>
      <x:c t="n" s="0">
        <x:v>-28.42499</x:v>
      </x:c>
      <x:c t="n" s="0">
        <x:v>-26.30476</x:v>
      </x:c>
      <x:c t="n" s="0">
        <x:v>-21.44851</x:v>
      </x:c>
      <x:c t="n" s="0">
        <x:v>-21.10811</x:v>
      </x:c>
      <x:c t="n" s="0">
        <x:v>-0.3718476</x:v>
      </x:c>
      <x:c t="n" s="0">
        <x:v>4.03297</x:v>
      </x:c>
      <x:c t="n" s="0">
        <x:v>-2.53325</x:v>
      </x:c>
      <x:c t="n" s="0">
        <x:v>7.188968</x:v>
      </x:c>
      <x:c t="n" s="0">
        <x:v>7.893061</x:v>
      </x:c>
      <x:c t="n" s="0">
        <x:v>14.79177</x:v>
      </x:c>
      <x:c t="n" s="0">
        <x:v>22.74959</x:v>
      </x:c>
      <x:c t="n" s="0">
        <x:v>19.30269</x:v>
      </x:c>
      <x:c t="n" s="0">
        <x:v>22.91769</x:v>
      </x:c>
      <x:c t="n" s="0">
        <x:v>12.11717</x:v>
      </x:c>
      <x:c t="n" s="0">
        <x:v>25.87035</x:v>
      </x:c>
      <x:c t="n" s="0">
        <x:v>31.52924</x:v>
      </x:c>
      <x:c t="n" s="0">
        <x:v>25.10533</x:v>
      </x:c>
      <x:c t="n" s="0">
        <x:v>21.95012</x:v>
      </x:c>
      <x:c t="n" s="0">
        <x:v>26.31952</x:v>
      </x:c>
      <x:c t="n" s="0">
        <x:v>24.82958</x:v>
      </x:c>
      <x:c t="n" s="0">
        <x:v>30.44153</x:v>
      </x:c>
      <x:c t="n" s="0">
        <x:v>33.63438</x:v>
      </x:c>
      <x:c t="n" s="0">
        <x:v>31.02345</x:v>
      </x:c>
      <x:c t="n" s="0">
        <x:v>29.25028</x:v>
      </x:c>
      <x:c t="n" s="0">
        <x:v>27.45063</x:v>
      </x:c>
      <x:c t="n" s="0">
        <x:v>24.50843</x:v>
      </x:c>
      <x:c t="n" s="0">
        <x:v>23.04236</x:v>
      </x:c>
      <x:c t="n" s="0">
        <x:v>20.321</x:v>
      </x:c>
      <x:c t="n" s="0">
        <x:v>24.61579</x:v>
      </x:c>
      <x:c t="n" s="0">
        <x:v>17.52958</x:v>
      </x:c>
      <x:c t="n" s="0">
        <x:v>13.27032</x:v>
      </x:c>
      <x:c t="n" s="0">
        <x:v>7.455089</x:v>
      </x:c>
      <x:c t="n" s="0">
        <x:v>6.392286</x:v>
      </x:c>
      <x:c t="n" s="0">
        <x:v>5.685518</x:v>
      </x:c>
      <x:c t="n" s="0">
        <x:v>3.779433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43945.0357986111</x:v>
      </x:c>
      <x:c t="n" s="7">
        <x:v>43945.0357986111</x:v>
      </x:c>
      <x:c t="n" s="0">
        <x:v>40.85463</x:v>
      </x:c>
      <x:c t="n" s="0">
        <x:v>54.20069</x:v>
      </x:c>
      <x:c t="n" s="0">
        <x:v>61.21531</x:v>
      </x:c>
      <x:c t="n" s="0">
        <x:v>65.88657</x:v>
      </x:c>
      <x:c t="n" s="0">
        <x:v>-30.06697</x:v>
      </x:c>
      <x:c t="n" s="0">
        <x:v>-27.89811</x:v>
      </x:c>
      <x:c t="n" s="0">
        <x:v>-28.12088</x:v>
      </x:c>
      <x:c t="n" s="0">
        <x:v>-22.57083</x:v>
      </x:c>
      <x:c t="n" s="0">
        <x:v>-23.08908</x:v>
      </x:c>
      <x:c t="n" s="0">
        <x:v>-1.050982</x:v>
      </x:c>
      <x:c t="n" s="0">
        <x:v>5.082347</x:v>
      </x:c>
      <x:c t="n" s="0">
        <x:v>4.381564</x:v>
      </x:c>
      <x:c t="n" s="0">
        <x:v>9.83021</x:v>
      </x:c>
      <x:c t="n" s="0">
        <x:v>10.52056</x:v>
      </x:c>
      <x:c t="n" s="0">
        <x:v>20.39716</x:v>
      </x:c>
      <x:c t="n" s="0">
        <x:v>20.65443</x:v>
      </x:c>
      <x:c t="n" s="0">
        <x:v>20.04421</x:v>
      </x:c>
      <x:c t="n" s="0">
        <x:v>23.5813</x:v>
      </x:c>
      <x:c t="n" s="0">
        <x:v>16.8427</x:v>
      </x:c>
      <x:c t="n" s="0">
        <x:v>23.83024</x:v>
      </x:c>
      <x:c t="n" s="0">
        <x:v>30.09538</x:v>
      </x:c>
      <x:c t="n" s="0">
        <x:v>26.19981</x:v>
      </x:c>
      <x:c t="n" s="0">
        <x:v>24.52359</x:v>
      </x:c>
      <x:c t="n" s="0">
        <x:v>29.94824</x:v>
      </x:c>
      <x:c t="n" s="0">
        <x:v>29.398</x:v>
      </x:c>
      <x:c t="n" s="0">
        <x:v>31.12296</x:v>
      </x:c>
      <x:c t="n" s="0">
        <x:v>32.90159</x:v>
      </x:c>
      <x:c t="n" s="0">
        <x:v>29.54216</x:v>
      </x:c>
      <x:c t="n" s="0">
        <x:v>28.8117</x:v>
      </x:c>
      <x:c t="n" s="0">
        <x:v>26.77771</x:v>
      </x:c>
      <x:c t="n" s="0">
        <x:v>23.20854</x:v>
      </x:c>
      <x:c t="n" s="0">
        <x:v>22.15368</x:v>
      </x:c>
      <x:c t="n" s="0">
        <x:v>23.80305</x:v>
      </x:c>
      <x:c t="n" s="0">
        <x:v>25.46684</x:v>
      </x:c>
      <x:c t="n" s="0">
        <x:v>19.38031</x:v>
      </x:c>
      <x:c t="n" s="0">
        <x:v>15.91175</x:v>
      </x:c>
      <x:c t="n" s="0">
        <x:v>6.813251</x:v>
      </x:c>
      <x:c t="n" s="0">
        <x:v>5.201281</x:v>
      </x:c>
      <x:c t="n" s="0">
        <x:v>5.284538</x:v>
      </x:c>
      <x:c t="n" s="0">
        <x:v>4.094319</x:v>
      </x:c>
      <x:c t="n" s="0">
        <x:v>-30.06697</x:v>
      </x:c>
      <x:c t="n" s="0">
        <x:v>-28.42499</x:v>
      </x:c>
      <x:c t="n" s="0">
        <x:v>-26.30476</x:v>
      </x:c>
      <x:c t="n" s="0">
        <x:v>-21.44851</x:v>
      </x:c>
      <x:c t="n" s="0">
        <x:v>-21.10811</x:v>
      </x:c>
      <x:c t="n" s="0">
        <x:v>-8.851792</x:v>
      </x:c>
      <x:c t="n" s="0">
        <x:v>4.507719</x:v>
      </x:c>
      <x:c t="n" s="0">
        <x:v>-9.985186</x:v>
      </x:c>
      <x:c t="n" s="0">
        <x:v>7.403453</x:v>
      </x:c>
      <x:c t="n" s="0">
        <x:v>7.893061</x:v>
      </x:c>
      <x:c t="n" s="0">
        <x:v>14.79177</x:v>
      </x:c>
      <x:c t="n" s="0">
        <x:v>21.81784</x:v>
      </x:c>
      <x:c t="n" s="0">
        <x:v>9.349989</x:v>
      </x:c>
      <x:c t="n" s="0">
        <x:v>22.4489</x:v>
      </x:c>
      <x:c t="n" s="0">
        <x:v>9.203588</x:v>
      </x:c>
      <x:c t="n" s="0">
        <x:v>24.68734</x:v>
      </x:c>
      <x:c t="n" s="0">
        <x:v>31.63284</x:v>
      </x:c>
      <x:c t="n" s="0">
        <x:v>29.41077</x:v>
      </x:c>
      <x:c t="n" s="0">
        <x:v>26.41175</x:v>
      </x:c>
      <x:c t="n" s="0">
        <x:v>28.6506</x:v>
      </x:c>
      <x:c t="n" s="0">
        <x:v>31.84765</x:v>
      </x:c>
      <x:c t="n" s="0">
        <x:v>31.7657</x:v>
      </x:c>
      <x:c t="n" s="0">
        <x:v>34.96428</x:v>
      </x:c>
      <x:c t="n" s="0">
        <x:v>28.91269</x:v>
      </x:c>
      <x:c t="n" s="0">
        <x:v>23.42289</x:v>
      </x:c>
      <x:c t="n" s="0">
        <x:v>25.97767</x:v>
      </x:c>
      <x:c t="n" s="0">
        <x:v>24.19901</x:v>
      </x:c>
      <x:c t="n" s="0">
        <x:v>22.00299</x:v>
      </x:c>
      <x:c t="n" s="0">
        <x:v>21.93661</x:v>
      </x:c>
      <x:c t="n" s="0">
        <x:v>24.03948</x:v>
      </x:c>
      <x:c t="n" s="0">
        <x:v>16.52279</x:v>
      </x:c>
      <x:c t="n" s="0">
        <x:v>11.99476</x:v>
      </x:c>
      <x:c t="n" s="0">
        <x:v>5.229709</x:v>
      </x:c>
      <x:c t="n" s="0">
        <x:v>4.831752</x:v>
      </x:c>
      <x:c t="n" s="0">
        <x:v>4.85899</x:v>
      </x:c>
      <x:c t="n" s="0">
        <x:v>3.168116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43945.0357986111</x:v>
      </x:c>
      <x:c t="n" s="7">
        <x:v>43945.0357986111</x:v>
      </x:c>
      <x:c t="n" s="0">
        <x:v>42.22637</x:v>
      </x:c>
      <x:c t="n" s="0">
        <x:v>54.20069</x:v>
      </x:c>
      <x:c t="n" s="0">
        <x:v>55.53156</x:v>
      </x:c>
      <x:c t="n" s="0">
        <x:v>63.45619</x:v>
      </x:c>
      <x:c t="n" s="0">
        <x:v>-30.06697</x:v>
      </x:c>
      <x:c t="n" s="0">
        <x:v>-27.97277</x:v>
      </x:c>
      <x:c t="n" s="0">
        <x:v>-27.52295</x:v>
      </x:c>
      <x:c t="n" s="0">
        <x:v>-21.73832</x:v>
      </x:c>
      <x:c t="n" s="0">
        <x:v>-22.73766</x:v>
      </x:c>
      <x:c t="n" s="0">
        <x:v>-1.614826</x:v>
      </x:c>
      <x:c t="n" s="0">
        <x:v>5.003057</x:v>
      </x:c>
      <x:c t="n" s="0">
        <x:v>3.723338</x:v>
      </x:c>
      <x:c t="n" s="0">
        <x:v>9.605514</x:v>
      </x:c>
      <x:c t="n" s="0">
        <x:v>10.17793</x:v>
      </x:c>
      <x:c t="n" s="0">
        <x:v>19.9114</x:v>
      </x:c>
      <x:c t="n" s="0">
        <x:v>20.23461</x:v>
      </x:c>
      <x:c t="n" s="0">
        <x:v>19.42172</x:v>
      </x:c>
      <x:c t="n" s="0">
        <x:v>23.25695</x:v>
      </x:c>
      <x:c t="n" s="0">
        <x:v>16.71899</x:v>
      </x:c>
      <x:c t="n" s="0">
        <x:v>23.5249</x:v>
      </x:c>
      <x:c t="n" s="0">
        <x:v>30.77363</x:v>
      </x:c>
      <x:c t="n" s="0">
        <x:v>29.16403</x:v>
      </x:c>
      <x:c t="n" s="0">
        <x:v>24.43902</x:v>
      </x:c>
      <x:c t="n" s="0">
        <x:v>30.21555</x:v>
      </x:c>
      <x:c t="n" s="0">
        <x:v>29.03574</x:v>
      </x:c>
      <x:c t="n" s="0">
        <x:v>30.93336</x:v>
      </x:c>
      <x:c t="n" s="0">
        <x:v>32.73785</x:v>
      </x:c>
      <x:c t="n" s="0">
        <x:v>29.49429</x:v>
      </x:c>
      <x:c t="n" s="0">
        <x:v>28.5345</x:v>
      </x:c>
      <x:c t="n" s="0">
        <x:v>26.51931</x:v>
      </x:c>
      <x:c t="n" s="0">
        <x:v>23.10198</x:v>
      </x:c>
      <x:c t="n" s="0">
        <x:v>22.09742</x:v>
      </x:c>
      <x:c t="n" s="0">
        <x:v>23.66962</x:v>
      </x:c>
      <x:c t="n" s="0">
        <x:v>26.43992</x:v>
      </x:c>
      <x:c t="n" s="0">
        <x:v>22.11909</x:v>
      </x:c>
      <x:c t="n" s="0">
        <x:v>19.10801</x:v>
      </x:c>
      <x:c t="n" s="0">
        <x:v>7.397468</x:v>
      </x:c>
      <x:c t="n" s="0">
        <x:v>5.216078</x:v>
      </x:c>
      <x:c t="n" s="0">
        <x:v>5.26915</x:v>
      </x:c>
      <x:c t="n" s="0">
        <x:v>4.066052</x:v>
      </x:c>
      <x:c t="n" s="0">
        <x:v>-30.06697</x:v>
      </x:c>
      <x:c t="n" s="0">
        <x:v>-28.42499</x:v>
      </x:c>
      <x:c t="n" s="0">
        <x:v>-24.80294</x:v>
      </x:c>
      <x:c t="n" s="0">
        <x:v>-18.16196</x:v>
      </x:c>
      <x:c t="n" s="0">
        <x:v>-21.10811</x:v>
      </x:c>
      <x:c t="n" s="0">
        <x:v>-8.851792</x:v>
      </x:c>
      <x:c t="n" s="0">
        <x:v>4.507719</x:v>
      </x:c>
      <x:c t="n" s="0">
        <x:v>-9.985186</x:v>
      </x:c>
      <x:c t="n" s="0">
        <x:v>7.989848</x:v>
      </x:c>
      <x:c t="n" s="0">
        <x:v>7.248996</x:v>
      </x:c>
      <x:c t="n" s="0">
        <x:v>14.79177</x:v>
      </x:c>
      <x:c t="n" s="0">
        <x:v>16.32211</x:v>
      </x:c>
      <x:c t="n" s="0">
        <x:v>12.77395</x:v>
      </x:c>
      <x:c t="n" s="0">
        <x:v>20.63144</x:v>
      </x:c>
      <x:c t="n" s="0">
        <x:v>16.75219</x:v>
      </x:c>
      <x:c t="n" s="0">
        <x:v>20.52388</x:v>
      </x:c>
      <x:c t="n" s="0">
        <x:v>32.91073</x:v>
      </x:c>
      <x:c t="n" s="0">
        <x:v>34.5614</x:v>
      </x:c>
      <x:c t="n" s="0">
        <x:v>23.68547</x:v>
      </x:c>
      <x:c t="n" s="0">
        <x:v>32.76929</x:v>
      </x:c>
      <x:c t="n" s="0">
        <x:v>23.03827</x:v>
      </x:c>
      <x:c t="n" s="0">
        <x:v>29.76635</x:v>
      </x:c>
      <x:c t="n" s="0">
        <x:v>31.56004</x:v>
      </x:c>
      <x:c t="n" s="0">
        <x:v>29.12126</x:v>
      </x:c>
      <x:c t="n" s="0">
        <x:v>26.54078</x:v>
      </x:c>
      <x:c t="n" s="0">
        <x:v>24.99355</x:v>
      </x:c>
      <x:c t="n" s="0">
        <x:v>22.16105</x:v>
      </x:c>
      <x:c t="n" s="0">
        <x:v>22.25567</x:v>
      </x:c>
      <x:c t="n" s="0">
        <x:v>23.05322</x:v>
      </x:c>
      <x:c t="n" s="0">
        <x:v>30.31334</x:v>
      </x:c>
      <x:c t="n" s="0">
        <x:v>28.99707</x:v>
      </x:c>
      <x:c t="n" s="0">
        <x:v>25.41169</x:v>
      </x:c>
      <x:c t="n" s="0">
        <x:v>10.13136</x:v>
      </x:c>
      <x:c t="n" s="0">
        <x:v>5.25299</x:v>
      </x:c>
      <x:c t="n" s="0">
        <x:v>4.736078</x:v>
      </x:c>
      <x:c t="n" s="0">
        <x:v>3.766816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43945.0357986111</x:v>
      </x:c>
      <x:c t="n" s="7">
        <x:v>43945.0357986111</x:v>
      </x:c>
      <x:c t="n" s="0">
        <x:v>40.96671</x:v>
      </x:c>
      <x:c t="n" s="0">
        <x:v>54.20069</x:v>
      </x:c>
      <x:c t="n" s="0">
        <x:v>57.21099</x:v>
      </x:c>
      <x:c t="n" s="0">
        <x:v>64.42529</x:v>
      </x:c>
      <x:c t="n" s="0">
        <x:v>-30.06697</x:v>
      </x:c>
      <x:c t="n" s="0">
        <x:v>-28.03698</x:v>
      </x:c>
      <x:c t="n" s="0">
        <x:v>-26.70681</x:v>
      </x:c>
      <x:c t="n" s="0">
        <x:v>-20.39302</x:v>
      </x:c>
      <x:c t="n" s="0">
        <x:v>-22.45844</x:v>
      </x:c>
      <x:c t="n" s="0">
        <x:v>-2.162097</x:v>
      </x:c>
      <x:c t="n" s="0">
        <x:v>4.934177</x:v>
      </x:c>
      <x:c t="n" s="0">
        <x:v>3.360836</x:v>
      </x:c>
      <x:c t="n" s="0">
        <x:v>9.403959</x:v>
      </x:c>
      <x:c t="n" s="0">
        <x:v>9.847289</x:v>
      </x:c>
      <x:c t="n" s="0">
        <x:v>20.72806</x:v>
      </x:c>
      <x:c t="n" s="0">
        <x:v>19.84084</x:v>
      </x:c>
      <x:c t="n" s="0">
        <x:v>19.4486</x:v>
      </x:c>
      <x:c t="n" s="0">
        <x:v>23.03168</x:v>
      </x:c>
      <x:c t="n" s="0">
        <x:v>17.22027</x:v>
      </x:c>
      <x:c t="n" s="0">
        <x:v>23.32674</x:v>
      </x:c>
      <x:c t="n" s="0">
        <x:v>30.31837</x:v>
      </x:c>
      <x:c t="n" s="0">
        <x:v>28.75375</x:v>
      </x:c>
      <x:c t="n" s="0">
        <x:v>24.22768</x:v>
      </x:c>
      <x:c t="n" s="0">
        <x:v>30.69383</x:v>
      </x:c>
      <x:c t="n" s="0">
        <x:v>29.86977</x:v>
      </x:c>
      <x:c t="n" s="0">
        <x:v>31.44902</x:v>
      </x:c>
      <x:c t="n" s="0">
        <x:v>32.41553</x:v>
      </x:c>
      <x:c t="n" s="0">
        <x:v>29.51145</x:v>
      </x:c>
      <x:c t="n" s="0">
        <x:v>28.53866</x:v>
      </x:c>
      <x:c t="n" s="0">
        <x:v>26.2554</x:v>
      </x:c>
      <x:c t="n" s="0">
        <x:v>23.132</x:v>
      </x:c>
      <x:c t="n" s="0">
        <x:v>22.07216</x:v>
      </x:c>
      <x:c t="n" s="0">
        <x:v>23.56141</x:v>
      </x:c>
      <x:c t="n" s="0">
        <x:v>26.40976</x:v>
      </x:c>
      <x:c t="n" s="0">
        <x:v>23.09263</x:v>
      </x:c>
      <x:c t="n" s="0">
        <x:v>21.45405</x:v>
      </x:c>
      <x:c t="n" s="0">
        <x:v>7.368476</x:v>
      </x:c>
      <x:c t="n" s="0">
        <x:v>5.1126</x:v>
      </x:c>
      <x:c t="n" s="0">
        <x:v>5.241351</x:v>
      </x:c>
      <x:c t="n" s="0">
        <x:v>4.054523</x:v>
      </x:c>
      <x:c t="n" s="0">
        <x:v>-30.06697</x:v>
      </x:c>
      <x:c t="n" s="0">
        <x:v>-28.42499</x:v>
      </x:c>
      <x:c t="n" s="0">
        <x:v>-23.68915</x:v>
      </x:c>
      <x:c t="n" s="0">
        <x:v>-16.31274</x:v>
      </x:c>
      <x:c t="n" s="0">
        <x:v>-21.10811</x:v>
      </x:c>
      <x:c t="n" s="0">
        <x:v>-8.851792</x:v>
      </x:c>
      <x:c t="n" s="0">
        <x:v>4.507719</x:v>
      </x:c>
      <x:c t="n" s="0">
        <x:v>0.8765209</x:v>
      </x:c>
      <x:c t="n" s="0">
        <x:v>7.989848</x:v>
      </x:c>
      <x:c t="n" s="0">
        <x:v>7.148664</x:v>
      </x:c>
      <x:c t="n" s="0">
        <x:v>24.33136</x:v>
      </x:c>
      <x:c t="n" s="0">
        <x:v>16.32211</x:v>
      </x:c>
      <x:c t="n" s="0">
        <x:v>19.60261</x:v>
      </x:c>
      <x:c t="n" s="0">
        <x:v>21.59959</x:v>
      </x:c>
      <x:c t="n" s="0">
        <x:v>19.50481</x:v>
      </x:c>
      <x:c t="n" s="0">
        <x:v>23.14757</x:v>
      </x:c>
      <x:c t="n" s="0">
        <x:v>26.01741</x:v>
      </x:c>
      <x:c t="n" s="0">
        <x:v>23.56054</x:v>
      </x:c>
      <x:c t="n" s="0">
        <x:v>23.67427</x:v>
      </x:c>
      <x:c t="n" s="0">
        <x:v>31.51928</x:v>
      </x:c>
      <x:c t="n" s="0">
        <x:v>33.66717</x:v>
      </x:c>
      <x:c t="n" s="0">
        <x:v>33.79887</x:v>
      </x:c>
      <x:c t="n" s="0">
        <x:v>28.89107</x:v>
      </x:c>
      <x:c t="n" s="0">
        <x:v>30.25858</x:v>
      </x:c>
      <x:c t="n" s="0">
        <x:v>28.51666</x:v>
      </x:c>
      <x:c t="n" s="0">
        <x:v>23.40437</x:v>
      </x:c>
      <x:c t="n" s="0">
        <x:v>22.64862</x:v>
      </x:c>
      <x:c t="n" s="0">
        <x:v>20.90123</x:v>
      </x:c>
      <x:c t="n" s="0">
        <x:v>22.86184</x:v>
      </x:c>
      <x:c t="n" s="0">
        <x:v>25.52854</x:v>
      </x:c>
      <x:c t="n" s="0">
        <x:v>24.82331</x:v>
      </x:c>
      <x:c t="n" s="0">
        <x:v>26.93116</x:v>
      </x:c>
      <x:c t="n" s="0">
        <x:v>6.593652</x:v>
      </x:c>
      <x:c t="n" s="0">
        <x:v>4.622592</x:v>
      </x:c>
      <x:c t="n" s="0">
        <x:v>5.129426</x:v>
      </x:c>
      <x:c t="n" s="0">
        <x:v>4.348217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43945.0357986111</x:v>
      </x:c>
      <x:c t="n" s="7">
        <x:v>43945.0357986111</x:v>
      </x:c>
      <x:c t="n" s="0">
        <x:v>42.70075</x:v>
      </x:c>
      <x:c t="n" s="0">
        <x:v>54.20069</x:v>
      </x:c>
      <x:c t="n" s="0">
        <x:v>58.03135</x:v>
      </x:c>
      <x:c t="n" s="0">
        <x:v>66.08861</x:v>
      </x:c>
      <x:c t="n" s="0">
        <x:v>-30.06697</x:v>
      </x:c>
      <x:c t="n" s="0">
        <x:v>-28.09294</x:v>
      </x:c>
      <x:c t="n" s="0">
        <x:v>-26.11395</x:v>
      </x:c>
      <x:c t="n" s="0">
        <x:v>-19.50282</x:v>
      </x:c>
      <x:c t="n" s="0">
        <x:v>-22.23347</x:v>
      </x:c>
      <x:c t="n" s="0">
        <x:v>-2.691159</x:v>
      </x:c>
      <x:c t="n" s="0">
        <x:v>4.874475</x:v>
      </x:c>
      <x:c t="n" s="0">
        <x:v>3.190866</x:v>
      </x:c>
      <x:c t="n" s="0">
        <x:v>9.302917</x:v>
      </x:c>
      <x:c t="n" s="0">
        <x:v>9.543509</x:v>
      </x:c>
      <x:c t="n" s="0">
        <x:v>21.82669</x:v>
      </x:c>
      <x:c t="n" s="0">
        <x:v>19.47375</x:v>
      </x:c>
      <x:c t="n" s="0">
        <x:v>19.47143</x:v>
      </x:c>
      <x:c t="n" s="0">
        <x:v>22.94381</x:v>
      </x:c>
      <x:c t="n" s="0">
        <x:v>17.85238</x:v>
      </x:c>
      <x:c t="n" s="0">
        <x:v>24.07157</x:v>
      </x:c>
      <x:c t="n" s="0">
        <x:v>30.37267</x:v>
      </x:c>
      <x:c t="n" s="0">
        <x:v>29.41943</x:v>
      </x:c>
      <x:c t="n" s="0">
        <x:v>24.89073</x:v>
      </x:c>
      <x:c t="n" s="0">
        <x:v>30.48067</x:v>
      </x:c>
      <x:c t="n" s="0">
        <x:v>30.32224</x:v>
      </x:c>
      <x:c t="n" s="0">
        <x:v>31.59799</x:v>
      </x:c>
      <x:c t="n" s="0">
        <x:v>32.41867</x:v>
      </x:c>
      <x:c t="n" s="0">
        <x:v>30.00806</x:v>
      </x:c>
      <x:c t="n" s="0">
        <x:v>28.38546</x:v>
      </x:c>
      <x:c t="n" s="0">
        <x:v>26.02321</x:v>
      </x:c>
      <x:c t="n" s="0">
        <x:v>22.87038</x:v>
      </x:c>
      <x:c t="n" s="0">
        <x:v>21.97323</x:v>
      </x:c>
      <x:c t="n" s="0">
        <x:v>23.20753</x:v>
      </x:c>
      <x:c t="n" s="0">
        <x:v>26.30634</x:v>
      </x:c>
      <x:c t="n" s="0">
        <x:v>22.95636</x:v>
      </x:c>
      <x:c t="n" s="0">
        <x:v>22.37139</x:v>
      </x:c>
      <x:c t="n" s="0">
        <x:v>7.097559</x:v>
      </x:c>
      <x:c t="n" s="0">
        <x:v>4.887875</x:v>
      </x:c>
      <x:c t="n" s="0">
        <x:v>5.111317</x:v>
      </x:c>
      <x:c t="n" s="0">
        <x:v>4.061854</x:v>
      </x:c>
      <x:c t="n" s="0">
        <x:v>-30.06697</x:v>
      </x:c>
      <x:c t="n" s="0">
        <x:v>-28.56013</x:v>
      </x:c>
      <x:c t="n" s="0">
        <x:v>-23.68915</x:v>
      </x:c>
      <x:c t="n" s="0">
        <x:v>-16.31274</x:v>
      </x:c>
      <x:c t="n" s="0">
        <x:v>-20.43712</x:v>
      </x:c>
      <x:c t="n" s="0">
        <x:v>-8.851792</x:v>
      </x:c>
      <x:c t="n" s="0">
        <x:v>4.334151</x:v>
      </x:c>
      <x:c t="n" s="0">
        <x:v>2.035949</x:v>
      </x:c>
      <x:c t="n" s="0">
        <x:v>8.748147</x:v>
      </x:c>
      <x:c t="n" s="0">
        <x:v>7.979941</x:v>
      </x:c>
      <x:c t="n" s="0">
        <x:v>25.45833</x:v>
      </x:c>
      <x:c t="n" s="0">
        <x:v>17.85639</x:v>
      </x:c>
      <x:c t="n" s="0">
        <x:v>19.60261</x:v>
      </x:c>
      <x:c t="n" s="0">
        <x:v>22.39077</x:v>
      </x:c>
      <x:c t="n" s="0">
        <x:v>20.38685</x:v>
      </x:c>
      <x:c t="n" s="0">
        <x:v>26.43234</x:v>
      </x:c>
      <x:c t="n" s="0">
        <x:v>31.29341</x:v>
      </x:c>
      <x:c t="n" s="0">
        <x:v>32.37056</x:v>
      </x:c>
      <x:c t="n" s="0">
        <x:v>26.9602</x:v>
      </x:c>
      <x:c t="n" s="0">
        <x:v>29.90503</x:v>
      </x:c>
      <x:c t="n" s="0">
        <x:v>31.82198</x:v>
      </x:c>
      <x:c t="n" s="0">
        <x:v>32.16293</x:v>
      </x:c>
      <x:c t="n" s="0">
        <x:v>31.83556</x:v>
      </x:c>
      <x:c t="n" s="0">
        <x:v>31.69831</x:v>
      </x:c>
      <x:c t="n" s="0">
        <x:v>27.30813</x:v>
      </x:c>
      <x:c t="n" s="0">
        <x:v>24.70295</x:v>
      </x:c>
      <x:c t="n" s="0">
        <x:v>20.99631</x:v>
      </x:c>
      <x:c t="n" s="0">
        <x:v>21.44518</x:v>
      </x:c>
      <x:c t="n" s="0">
        <x:v>19.7856</x:v>
      </x:c>
      <x:c t="n" s="0">
        <x:v>25.1116</x:v>
      </x:c>
      <x:c t="n" s="0">
        <x:v>20.43803</x:v>
      </x:c>
      <x:c t="n" s="0">
        <x:v>25.78572</x:v>
      </x:c>
      <x:c t="n" s="0">
        <x:v>5.806393</x:v>
      </x:c>
      <x:c t="n" s="0">
        <x:v>3.077784</x:v>
      </x:c>
      <x:c t="n" s="0">
        <x:v>4.842839</x:v>
      </x:c>
      <x:c t="n" s="0">
        <x:v>3.939486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43945.0357986111</x:v>
      </x:c>
      <x:c t="n" s="7">
        <x:v>43945.0357986111</x:v>
      </x:c>
      <x:c t="n" s="0">
        <x:v>42.59228</x:v>
      </x:c>
      <x:c t="n" s="0">
        <x:v>54.20069</x:v>
      </x:c>
      <x:c t="n" s="0">
        <x:v>56.08572</x:v>
      </x:c>
      <x:c t="n" s="0">
        <x:v>63.0783</x:v>
      </x:c>
      <x:c t="n" s="0">
        <x:v>-30.06697</x:v>
      </x:c>
      <x:c t="n" s="0">
        <x:v>-28.2891</x:v>
      </x:c>
      <x:c t="n" s="0">
        <x:v>-25.66479</x:v>
      </x:c>
      <x:c t="n" s="0">
        <x:v>-18.86471</x:v>
      </x:c>
      <x:c t="n" s="0">
        <x:v>-21.10756</x:v>
      </x:c>
      <x:c t="n" s="0">
        <x:v>-3.200387</x:v>
      </x:c>
      <x:c t="n" s="0">
        <x:v>4.633992</x:v>
      </x:c>
      <x:c t="n" s="0">
        <x:v>3.032452</x:v>
      </x:c>
      <x:c t="n" s="0">
        <x:v>9.239198</x:v>
      </x:c>
      <x:c t="n" s="0">
        <x:v>9.877966</x:v>
      </x:c>
      <x:c t="n" s="0">
        <x:v>22.58537</x:v>
      </x:c>
      <x:c t="n" s="0">
        <x:v>20.13391</x:v>
      </x:c>
      <x:c t="n" s="0">
        <x:v>19.86108</x:v>
      </x:c>
      <x:c t="n" s="0">
        <x:v>23.04456</x:v>
      </x:c>
      <x:c t="n" s="0">
        <x:v>18.17897</x:v>
      </x:c>
      <x:c t="n" s="0">
        <x:v>23.6197</x:v>
      </x:c>
      <x:c t="n" s="0">
        <x:v>30.81673</x:v>
      </x:c>
      <x:c t="n" s="0">
        <x:v>29.29434</x:v>
      </x:c>
      <x:c t="n" s="0">
        <x:v>25.42005</x:v>
      </x:c>
      <x:c t="n" s="0">
        <x:v>30.58099</x:v>
      </x:c>
      <x:c t="n" s="0">
        <x:v>30.34823</x:v>
      </x:c>
      <x:c t="n" s="0">
        <x:v>32.22381</x:v>
      </x:c>
      <x:c t="n" s="0">
        <x:v>32.30643</x:v>
      </x:c>
      <x:c t="n" s="0">
        <x:v>29.8336</x:v>
      </x:c>
      <x:c t="n" s="0">
        <x:v>28.6489</x:v>
      </x:c>
      <x:c t="n" s="0">
        <x:v>25.68788</x:v>
      </x:c>
      <x:c t="n" s="0">
        <x:v>22.70651</x:v>
      </x:c>
      <x:c t="n" s="0">
        <x:v>21.81359</x:v>
      </x:c>
      <x:c t="n" s="0">
        <x:v>22.94009</x:v>
      </x:c>
      <x:c t="n" s="0">
        <x:v>26.62575</x:v>
      </x:c>
      <x:c t="n" s="0">
        <x:v>23.48472</x:v>
      </x:c>
      <x:c t="n" s="0">
        <x:v>23.28249</x:v>
      </x:c>
      <x:c t="n" s="0">
        <x:v>7.251322</x:v>
      </x:c>
      <x:c t="n" s="0">
        <x:v>4.830996</x:v>
      </x:c>
      <x:c t="n" s="0">
        <x:v>5.191282</x:v>
      </x:c>
      <x:c t="n" s="0">
        <x:v>4.127173</x:v>
      </x:c>
      <x:c t="n" s="0">
        <x:v>-30.06697</x:v>
      </x:c>
      <x:c t="n" s="0">
        <x:v>-29.16826</x:v>
      </x:c>
      <x:c t="n" s="0">
        <x:v>-23.68915</x:v>
      </x:c>
      <x:c t="n" s="0">
        <x:v>-16.31274</x:v>
      </x:c>
      <x:c t="n" s="0">
        <x:v>-17.42226</x:v>
      </x:c>
      <x:c t="n" s="0">
        <x:v>-8.851792</x:v>
      </x:c>
      <x:c t="n" s="0">
        <x:v>2.874645</x:v>
      </x:c>
      <x:c t="n" s="0">
        <x:v>1.939725</x:v>
      </x:c>
      <x:c t="n" s="0">
        <x:v>8.846425</x:v>
      </x:c>
      <x:c t="n" s="0">
        <x:v>11.44236</x:v>
      </x:c>
      <x:c t="n" s="0">
        <x:v>25.45833</x:v>
      </x:c>
      <x:c t="n" s="0">
        <x:v>22.74659</x:v>
      </x:c>
      <x:c t="n" s="0">
        <x:v>21.83636</x:v>
      </x:c>
      <x:c t="n" s="0">
        <x:v>23.76174</x:v>
      </x:c>
      <x:c t="n" s="0">
        <x:v>19.51203</x:v>
      </x:c>
      <x:c t="n" s="0">
        <x:v>19.16446</x:v>
      </x:c>
      <x:c t="n" s="0">
        <x:v>32.63467</x:v>
      </x:c>
      <x:c t="n" s="0">
        <x:v>27.98496</x:v>
      </x:c>
      <x:c t="n" s="0">
        <x:v>27.68624</x:v>
      </x:c>
      <x:c t="n" s="0">
        <x:v>31.26383</x:v>
      </x:c>
      <x:c t="n" s="0">
        <x:v>29.75734</x:v>
      </x:c>
      <x:c t="n" s="0">
        <x:v>34.58279</x:v>
      </x:c>
      <x:c t="n" s="0">
        <x:v>32.30571</x:v>
      </x:c>
      <x:c t="n" s="0">
        <x:v>29.00463</x:v>
      </x:c>
      <x:c t="n" s="0">
        <x:v>29.71166</x:v>
      </x:c>
      <x:c t="n" s="0">
        <x:v>23.23343</x:v>
      </x:c>
      <x:c t="n" s="0">
        <x:v>21.49032</x:v>
      </x:c>
      <x:c t="n" s="0">
        <x:v>20.90385</x:v>
      </x:c>
      <x:c t="n" s="0">
        <x:v>21.52927</x:v>
      </x:c>
      <x:c t="n" s="0">
        <x:v>28.43123</x:v>
      </x:c>
      <x:c t="n" s="0">
        <x:v>25.85596</x:v>
      </x:c>
      <x:c t="n" s="0">
        <x:v>26.78862</x:v>
      </x:c>
      <x:c t="n" s="0">
        <x:v>8.025655</x:v>
      </x:c>
      <x:c t="n" s="0">
        <x:v>4.629073</x:v>
      </x:c>
      <x:c t="n" s="0">
        <x:v>5.377203</x:v>
      </x:c>
      <x:c t="n" s="0">
        <x:v>4.461635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43945.0357986111</x:v>
      </x:c>
      <x:c t="n" s="7">
        <x:v>43945.0357986111</x:v>
      </x:c>
      <x:c t="n" s="0">
        <x:v>42.12764</x:v>
      </x:c>
      <x:c t="n" s="0">
        <x:v>54.20069</x:v>
      </x:c>
      <x:c t="n" s="0">
        <x:v>55.06124</x:v>
      </x:c>
      <x:c t="n" s="0">
        <x:v>62.2068</x:v>
      </x:c>
      <x:c t="n" s="0">
        <x:v>-30.06697</x:v>
      </x:c>
      <x:c t="n" s="0">
        <x:v>-28.46386</x:v>
      </x:c>
      <x:c t="n" s="0">
        <x:v>-25.31469</x:v>
      </x:c>
      <x:c t="n" s="0">
        <x:v>-18.38534</x:v>
      </x:c>
      <x:c t="n" s="0">
        <x:v>-20.33384</x:v>
      </x:c>
      <x:c t="n" s="0">
        <x:v>-3.714675</x:v>
      </x:c>
      <x:c t="n" s="0">
        <x:v>4.417515</x:v>
      </x:c>
      <x:c t="n" s="0">
        <x:v>2.870017</x:v>
      </x:c>
      <x:c t="n" s="0">
        <x:v>9.18403</x:v>
      </x:c>
      <x:c t="n" s="0">
        <x:v>10.14453</x:v>
      </x:c>
      <x:c t="n" s="0">
        <x:v>23.00644</x:v>
      </x:c>
      <x:c t="n" s="0">
        <x:v>20.62778</x:v>
      </x:c>
      <x:c t="n" s="0">
        <x:v>20.21164</x:v>
      </x:c>
      <x:c t="n" s="0">
        <x:v>23.22218</x:v>
      </x:c>
      <x:c t="n" s="0">
        <x:v>18.13731</x:v>
      </x:c>
      <x:c t="n" s="0">
        <x:v>23.95522</x:v>
      </x:c>
      <x:c t="n" s="0">
        <x:v>30.51064</x:v>
      </x:c>
      <x:c t="n" s="0">
        <x:v>29.39047</x:v>
      </x:c>
      <x:c t="n" s="0">
        <x:v>25.94636</x:v>
      </x:c>
      <x:c t="n" s="0">
        <x:v>30.30092</x:v>
      </x:c>
      <x:c t="n" s="0">
        <x:v>29.81041</x:v>
      </x:c>
      <x:c t="n" s="0">
        <x:v>31.93233</x:v>
      </x:c>
      <x:c t="n" s="0">
        <x:v>33.85704</x:v>
      </x:c>
      <x:c t="n" s="0">
        <x:v>29.79146</x:v>
      </x:c>
      <x:c t="n" s="0">
        <x:v>28.4056</x:v>
      </x:c>
      <x:c t="n" s="0">
        <x:v>25.81998</x:v>
      </x:c>
      <x:c t="n" s="0">
        <x:v>22.82364</x:v>
      </x:c>
      <x:c t="n" s="0">
        <x:v>21.62241</x:v>
      </x:c>
      <x:c t="n" s="0">
        <x:v>22.7222</x:v>
      </x:c>
      <x:c t="n" s="0">
        <x:v>26.91625</x:v>
      </x:c>
      <x:c t="n" s="0">
        <x:v>23.45284</x:v>
      </x:c>
      <x:c t="n" s="0">
        <x:v>24.33259</x:v>
      </x:c>
      <x:c t="n" s="0">
        <x:v>7.226303</x:v>
      </x:c>
      <x:c t="n" s="0">
        <x:v>4.84399</x:v>
      </x:c>
      <x:c t="n" s="0">
        <x:v>5.09962</x:v>
      </x:c>
      <x:c t="n" s="0">
        <x:v>4.066477</x:v>
      </x:c>
      <x:c t="n" s="0">
        <x:v>-30.06697</x:v>
      </x:c>
      <x:c t="n" s="0">
        <x:v>-29.16826</x:v>
      </x:c>
      <x:c t="n" s="0">
        <x:v>-23.68915</x:v>
      </x:c>
      <x:c t="n" s="0">
        <x:v>-16.31274</x:v>
      </x:c>
      <x:c t="n" s="0">
        <x:v>-17.42226</x:v>
      </x:c>
      <x:c t="n" s="0">
        <x:v>-9.631804</x:v>
      </x:c>
      <x:c t="n" s="0">
        <x:v>2.874645</x:v>
      </x:c>
      <x:c t="n" s="0">
        <x:v>1.774456</x:v>
      </x:c>
      <x:c t="n" s="0">
        <x:v>8.846425</x:v>
      </x:c>
      <x:c t="n" s="0">
        <x:v>11.44236</x:v>
      </x:c>
      <x:c t="n" s="0">
        <x:v>24.31357</x:v>
      </x:c>
      <x:c t="n" s="0">
        <x:v>22.74659</x:v>
      </x:c>
      <x:c t="n" s="0">
        <x:v>21.83636</x:v>
      </x:c>
      <x:c t="n" s="0">
        <x:v>24.13694</x:v>
      </x:c>
      <x:c t="n" s="0">
        <x:v>17.36564</x:v>
      </x:c>
      <x:c t="n" s="0">
        <x:v>25.94313</x:v>
      </x:c>
      <x:c t="n" s="0">
        <x:v>26.82837</x:v>
      </x:c>
      <x:c t="n" s="0">
        <x:v>30.46</x:v>
      </x:c>
      <x:c t="n" s="0">
        <x:v>28.85153</x:v>
      </x:c>
      <x:c t="n" s="0">
        <x:v>26.25962</x:v>
      </x:c>
      <x:c t="n" s="0">
        <x:v>24.25907</x:v>
      </x:c>
      <x:c t="n" s="0">
        <x:v>31.65614</x:v>
      </x:c>
      <x:c t="n" s="0">
        <x:v>38.24939</x:v>
      </x:c>
      <x:c t="n" s="0">
        <x:v>29.42176</x:v>
      </x:c>
      <x:c t="n" s="0">
        <x:v>27.11472</x:v>
      </x:c>
      <x:c t="n" s="0">
        <x:v>26.01998</x:v>
      </x:c>
      <x:c t="n" s="0">
        <x:v>23.60598</x:v>
      </x:c>
      <x:c t="n" s="0">
        <x:v>20.17453</x:v>
      </x:c>
      <x:c t="n" s="0">
        <x:v>20.66942</x:v>
      </x:c>
      <x:c t="n" s="0">
        <x:v>28.16042</x:v>
      </x:c>
      <x:c t="n" s="0">
        <x:v>22.94707</x:v>
      </x:c>
      <x:c t="n" s="0">
        <x:v>27.99064</x:v>
      </x:c>
      <x:c t="n" s="0">
        <x:v>6.526244</x:v>
      </x:c>
      <x:c t="n" s="0">
        <x:v>5.215079</x:v>
      </x:c>
      <x:c t="n" s="0">
        <x:v>4.411119</x:v>
      </x:c>
      <x:c t="n" s="0">
        <x:v>3.536937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43945.0357986111</x:v>
      </x:c>
      <x:c t="n" s="7">
        <x:v>43945.0357986111</x:v>
      </x:c>
      <x:c t="n" s="0">
        <x:v>43.37835</x:v>
      </x:c>
      <x:c t="n" s="0">
        <x:v>54.20069</x:v>
      </x:c>
      <x:c t="n" s="0">
        <x:v>51.30627</x:v>
      </x:c>
      <x:c t="n" s="0">
        <x:v>62.2068</x:v>
      </x:c>
      <x:c t="n" s="0">
        <x:v>-30.06697</x:v>
      </x:c>
      <x:c t="n" s="0">
        <x:v>-28.619</x:v>
      </x:c>
      <x:c t="n" s="0">
        <x:v>-25.03666</x:v>
      </x:c>
      <x:c t="n" s="0">
        <x:v>-18.01403</x:v>
      </x:c>
      <x:c t="n" s="0">
        <x:v>-19.7672</x:v>
      </x:c>
      <x:c t="n" s="0">
        <x:v>-4.235512</x:v>
      </x:c>
      <x:c t="n" s="0">
        <x:v>4.223692</x:v>
      </x:c>
      <x:c t="n" s="0">
        <x:v>2.726317</x:v>
      </x:c>
      <x:c t="n" s="0">
        <x:v>9.751419</x:v>
      </x:c>
      <x:c t="n" s="0">
        <x:v>10.3599</x:v>
      </x:c>
      <x:c t="n" s="0">
        <x:v>22.41561</x:v>
      </x:c>
      <x:c t="n" s="0">
        <x:v>20.79625</x:v>
      </x:c>
      <x:c t="n" s="0">
        <x:v>20.09065</x:v>
      </x:c>
      <x:c t="n" s="0">
        <x:v>23.01185</x:v>
      </x:c>
      <x:c t="n" s="0">
        <x:v>17.5623</x:v>
      </x:c>
      <x:c t="n" s="0">
        <x:v>23.63216</x:v>
      </x:c>
      <x:c t="n" s="0">
        <x:v>30.50144</x:v>
      </x:c>
      <x:c t="n" s="0">
        <x:v>29.87853</x:v>
      </x:c>
      <x:c t="n" s="0">
        <x:v>26.33188</x:v>
      </x:c>
      <x:c t="n" s="0">
        <x:v>30.6342</x:v>
      </x:c>
      <x:c t="n" s="0">
        <x:v>30.17489</x:v>
      </x:c>
      <x:c t="n" s="0">
        <x:v>32.21862</x:v>
      </x:c>
      <x:c t="n" s="0">
        <x:v>33.58907</x:v>
      </x:c>
      <x:c t="n" s="0">
        <x:v>29.84651</x:v>
      </x:c>
      <x:c t="n" s="0">
        <x:v>28.80262</x:v>
      </x:c>
      <x:c t="n" s="0">
        <x:v>25.61524</x:v>
      </x:c>
      <x:c t="n" s="0">
        <x:v>23.11853</x:v>
      </x:c>
      <x:c t="n" s="0">
        <x:v>21.46017</x:v>
      </x:c>
      <x:c t="n" s="0">
        <x:v>22.35909</x:v>
      </x:c>
      <x:c t="n" s="0">
        <x:v>27.36664</x:v>
      </x:c>
      <x:c t="n" s="0">
        <x:v>23.2386</x:v>
      </x:c>
      <x:c t="n" s="0">
        <x:v>24.79529</x:v>
      </x:c>
      <x:c t="n" s="0">
        <x:v>7.116816</x:v>
      </x:c>
      <x:c t="n" s="0">
        <x:v>5.161184</x:v>
      </x:c>
      <x:c t="n" s="0">
        <x:v>5.280285</x:v>
      </x:c>
      <x:c t="n" s="0">
        <x:v>4.363108</x:v>
      </x:c>
      <x:c t="n" s="0">
        <x:v>-30.06697</x:v>
      </x:c>
      <x:c t="n" s="0">
        <x:v>-29.16826</x:v>
      </x:c>
      <x:c t="n" s="0">
        <x:v>-23.68915</x:v>
      </x:c>
      <x:c t="n" s="0">
        <x:v>-16.31274</x:v>
      </x:c>
      <x:c t="n" s="0">
        <x:v>-17.42226</x:v>
      </x:c>
      <x:c t="n" s="0">
        <x:v>-10.17735</x:v>
      </x:c>
      <x:c t="n" s="0">
        <x:v>2.874645</x:v>
      </x:c>
      <x:c t="n" s="0">
        <x:v>1.774456</x:v>
      </x:c>
      <x:c t="n" s="0">
        <x:v>12.4616</x:v>
      </x:c>
      <x:c t="n" s="0">
        <x:v>11.44236</x:v>
      </x:c>
      <x:c t="n" s="0">
        <x:v>14.10083</x:v>
      </x:c>
      <x:c t="n" s="0">
        <x:v>21.12915</x:v>
      </x:c>
      <x:c t="n" s="0">
        <x:v>18.54784</x:v>
      </x:c>
      <x:c t="n" s="0">
        <x:v>21.0216</x:v>
      </x:c>
      <x:c t="n" s="0">
        <x:v>9.912217</x:v>
      </x:c>
      <x:c t="n" s="0">
        <x:v>19.44734</x:v>
      </x:c>
      <x:c t="n" s="0">
        <x:v>31.05675</x:v>
      </x:c>
      <x:c t="n" s="0">
        <x:v>32.01678</x:v>
      </x:c>
      <x:c t="n" s="0">
        <x:v>27.02184</x:v>
      </x:c>
      <x:c t="n" s="0">
        <x:v>32.91418</x:v>
      </x:c>
      <x:c t="n" s="0">
        <x:v>31.9635</x:v>
      </x:c>
      <x:c t="n" s="0">
        <x:v>32.63601</x:v>
      </x:c>
      <x:c t="n" s="0">
        <x:v>31.96394</x:v>
      </x:c>
      <x:c t="n" s="0">
        <x:v>29.99249</x:v>
      </x:c>
      <x:c t="n" s="0">
        <x:v>30.31867</x:v>
      </x:c>
      <x:c t="n" s="0">
        <x:v>24.24301</x:v>
      </x:c>
      <x:c t="n" s="0">
        <x:v>24.4036</x:v>
      </x:c>
      <x:c t="n" s="0">
        <x:v>20.72909</x:v>
      </x:c>
      <x:c t="n" s="0">
        <x:v>19.04259</x:v>
      </x:c>
      <x:c t="n" s="0">
        <x:v>29.27718</x:v>
      </x:c>
      <x:c t="n" s="0">
        <x:v>21.27681</x:v>
      </x:c>
      <x:c t="n" s="0">
        <x:v>25.92932</x:v>
      </x:c>
      <x:c t="n" s="0">
        <x:v>6.220187</x:v>
      </x:c>
      <x:c t="n" s="0">
        <x:v>7.212173</x:v>
      </x:c>
      <x:c t="n" s="0">
        <x:v>6.612611</x:v>
      </x:c>
      <x:c t="n" s="0">
        <x:v>5.644201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43945.0357986111</x:v>
      </x:c>
      <x:c t="n" s="7">
        <x:v>43945.0357986111</x:v>
      </x:c>
      <x:c t="n" s="0">
        <x:v>41.51331</x:v>
      </x:c>
      <x:c t="n" s="0">
        <x:v>54.20069</x:v>
      </x:c>
      <x:c t="n" s="0">
        <x:v>57.01122</x:v>
      </x:c>
      <x:c t="n" s="0">
        <x:v>64.96886</x:v>
      </x:c>
      <x:c t="n" s="0">
        <x:v>-30.06697</x:v>
      </x:c>
      <x:c t="n" s="0">
        <x:v>-28.78919</x:v>
      </x:c>
      <x:c t="n" s="0">
        <x:v>-24.82268</x:v>
      </x:c>
      <x:c t="n" s="0">
        <x:v>-17.64001</x:v>
      </x:c>
      <x:c t="n" s="0">
        <x:v>-19.33564</x:v>
      </x:c>
      <x:c t="n" s="0">
        <x:v>-4.735835</x:v>
      </x:c>
      <x:c t="n" s="0">
        <x:v>4.03385</x:v>
      </x:c>
      <x:c t="n" s="0">
        <x:v>2.529868</x:v>
      </x:c>
      <x:c t="n" s="0">
        <x:v>10.46212</x:v>
      </x:c>
      <x:c t="n" s="0">
        <x:v>10.02225</x:v>
      </x:c>
      <x:c t="n" s="0">
        <x:v>21.83838</x:v>
      </x:c>
      <x:c t="n" s="0">
        <x:v>20.30523</x:v>
      </x:c>
      <x:c t="n" s="0">
        <x:v>19.56906</x:v>
      </x:c>
      <x:c t="n" s="0">
        <x:v>22.75462</x:v>
      </x:c>
      <x:c t="n" s="0">
        <x:v>18.13625</x:v>
      </x:c>
      <x:c t="n" s="0">
        <x:v>23.73599</x:v>
      </x:c>
      <x:c t="n" s="0">
        <x:v>30.14463</x:v>
      </x:c>
      <x:c t="n" s="0">
        <x:v>29.72003</x:v>
      </x:c>
      <x:c t="n" s="0">
        <x:v>26.20089</x:v>
      </x:c>
      <x:c t="n" s="0">
        <x:v>30.71563</x:v>
      </x:c>
      <x:c t="n" s="0">
        <x:v>30.4748</x:v>
      </x:c>
      <x:c t="n" s="0">
        <x:v>32.60355</x:v>
      </x:c>
      <x:c t="n" s="0">
        <x:v>33.88553</x:v>
      </x:c>
      <x:c t="n" s="0">
        <x:v>30.35779</x:v>
      </x:c>
      <x:c t="n" s="0">
        <x:v>29.04282</x:v>
      </x:c>
      <x:c t="n" s="0">
        <x:v>25.48069</x:v>
      </x:c>
      <x:c t="n" s="0">
        <x:v>22.87105</x:v>
      </x:c>
      <x:c t="n" s="0">
        <x:v>21.55252</x:v>
      </x:c>
      <x:c t="n" s="0">
        <x:v>21.99322</x:v>
      </x:c>
      <x:c t="n" s="0">
        <x:v>27.37902</x:v>
      </x:c>
      <x:c t="n" s="0">
        <x:v>23.86825</x:v>
      </x:c>
      <x:c t="n" s="0">
        <x:v>24.95884</x:v>
      </x:c>
      <x:c t="n" s="0">
        <x:v>7.129552</x:v>
      </x:c>
      <x:c t="n" s="0">
        <x:v>5.08846</x:v>
      </x:c>
      <x:c t="n" s="0">
        <x:v>5.352067</x:v>
      </x:c>
      <x:c t="n" s="0">
        <x:v>4.26443</x:v>
      </x:c>
      <x:c t="n" s="0">
        <x:v>-30.06697</x:v>
      </x:c>
      <x:c t="n" s="0">
        <x:v>-29.16826</x:v>
      </x:c>
      <x:c t="n" s="0">
        <x:v>-23.79067</x:v>
      </x:c>
      <x:c t="n" s="0">
        <x:v>-15.62092</x:v>
      </x:c>
      <x:c t="n" s="0">
        <x:v>-17.42226</x:v>
      </x:c>
      <x:c t="n" s="0">
        <x:v>-10.17735</x:v>
      </x:c>
      <x:c t="n" s="0">
        <x:v>2.576991</x:v>
      </x:c>
      <x:c t="n" s="0">
        <x:v>0.542725</x:v>
      </x:c>
      <x:c t="n" s="0">
        <x:v>13.21099</x:v>
      </x:c>
      <x:c t="n" s="0">
        <x:v>6.18786</x:v>
      </x:c>
      <x:c t="n" s="0">
        <x:v>14.10083</x:v>
      </x:c>
      <x:c t="n" s="0">
        <x:v>15.07205</x:v>
      </x:c>
      <x:c t="n" s="0">
        <x:v>13.6076</x:v>
      </x:c>
      <x:c t="n" s="0">
        <x:v>20.66973</x:v>
      </x:c>
      <x:c t="n" s="0">
        <x:v>21.23909</x:v>
      </x:c>
      <x:c t="n" s="0">
        <x:v>24.86093</x:v>
      </x:c>
      <x:c t="n" s="0">
        <x:v>25.43717</x:v>
      </x:c>
      <x:c t="n" s="0">
        <x:v>29.58751</x:v>
      </x:c>
      <x:c t="n" s="0">
        <x:v>26.88472</x:v>
      </x:c>
      <x:c t="n" s="0">
        <x:v>31.60504</x:v>
      </x:c>
      <x:c t="n" s="0">
        <x:v>32.52356</x:v>
      </x:c>
      <x:c t="n" s="0">
        <x:v>34.98532</x:v>
      </x:c>
      <x:c t="n" s="0">
        <x:v>34.73008</x:v>
      </x:c>
      <x:c t="n" s="0">
        <x:v>32.81582</x:v>
      </x:c>
      <x:c t="n" s="0">
        <x:v>30.32263</x:v>
      </x:c>
      <x:c t="n" s="0">
        <x:v>24.66992</x:v>
      </x:c>
      <x:c t="n" s="0">
        <x:v>22.34806</x:v>
      </x:c>
      <x:c t="n" s="0">
        <x:v>22.36986</x:v>
      </x:c>
      <x:c t="n" s="0">
        <x:v>20.85061</x:v>
      </x:c>
      <x:c t="n" s="0">
        <x:v>29.00997</x:v>
      </x:c>
      <x:c t="n" s="0">
        <x:v>28.22287</x:v>
      </x:c>
      <x:c t="n" s="0">
        <x:v>26.53625</x:v>
      </x:c>
      <x:c t="n" s="0">
        <x:v>9.833176</x:v>
      </x:c>
      <x:c t="n" s="0">
        <x:v>3.597093</x:v>
      </x:c>
      <x:c t="n" s="0">
        <x:v>5.190459</x:v>
      </x:c>
      <x:c t="n" s="0">
        <x:v>4.011988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43945.0357986111</x:v>
      </x:c>
      <x:c t="n" s="7">
        <x:v>43945.0357986111</x:v>
      </x:c>
      <x:c t="n" s="0">
        <x:v>40.93747</x:v>
      </x:c>
      <x:c t="n" s="0">
        <x:v>54.20069</x:v>
      </x:c>
      <x:c t="n" s="0">
        <x:v>54.68051</x:v>
      </x:c>
      <x:c t="n" s="0">
        <x:v>62.2068</x:v>
      </x:c>
      <x:c t="n" s="0">
        <x:v>-30.06697</x:v>
      </x:c>
      <x:c t="n" s="0">
        <x:v>-29.16826</x:v>
      </x:c>
      <x:c t="n" s="0">
        <x:v>-24.71148</x:v>
      </x:c>
      <x:c t="n" s="0">
        <x:v>-16.88807</x:v>
      </x:c>
      <x:c t="n" s="0">
        <x:v>-18.99826</x:v>
      </x:c>
      <x:c t="n" s="0">
        <x:v>-5.214101</x:v>
      </x:c>
      <x:c t="n" s="0">
        <x:v>3.747468</x:v>
      </x:c>
      <x:c t="n" s="0">
        <x:v>1.852185</x:v>
      </x:c>
      <x:c t="n" s="0">
        <x:v>10.903</x:v>
      </x:c>
      <x:c t="n" s="0">
        <x:v>9.6336</x:v>
      </x:c>
      <x:c t="n" s="0">
        <x:v>21.27629</x:v>
      </x:c>
      <x:c t="n" s="0">
        <x:v>19.83689</x:v>
      </x:c>
      <x:c t="n" s="0">
        <x:v>19.04927</x:v>
      </x:c>
      <x:c t="n" s="0">
        <x:v>22.39947</x:v>
      </x:c>
      <x:c t="n" s="0">
        <x:v>19.13212</x:v>
      </x:c>
      <x:c t="n" s="0">
        <x:v>24.20089</x:v>
      </x:c>
      <x:c t="n" s="0">
        <x:v>29.71843</x:v>
      </x:c>
      <x:c t="n" s="0">
        <x:v>30.66626</x:v>
      </x:c>
      <x:c t="n" s="0">
        <x:v>26.61202</x:v>
      </x:c>
      <x:c t="n" s="0">
        <x:v>31.35745</x:v>
      </x:c>
      <x:c t="n" s="0">
        <x:v>30.27043</x:v>
      </x:c>
      <x:c t="n" s="0">
        <x:v>32.37665</x:v>
      </x:c>
      <x:c t="n" s="0">
        <x:v>34.14053</x:v>
      </x:c>
      <x:c t="n" s="0">
        <x:v>30.39102</x:v>
      </x:c>
      <x:c t="n" s="0">
        <x:v>28.75065</x:v>
      </x:c>
      <x:c t="n" s="0">
        <x:v>25.98058</x:v>
      </x:c>
      <x:c t="n" s="0">
        <x:v>22.81133</x:v>
      </x:c>
      <x:c t="n" s="0">
        <x:v>21.47111</x:v>
      </x:c>
      <x:c t="n" s="0">
        <x:v>21.91708</x:v>
      </x:c>
      <x:c t="n" s="0">
        <x:v>27.72601</x:v>
      </x:c>
      <x:c t="n" s="0">
        <x:v>24.41801</x:v>
      </x:c>
      <x:c t="n" s="0">
        <x:v>24.86473</x:v>
      </x:c>
      <x:c t="n" s="0">
        <x:v>7.620068</x:v>
      </x:c>
      <x:c t="n" s="0">
        <x:v>5.070961</x:v>
      </x:c>
      <x:c t="n" s="0">
        <x:v>5.321679</x:v>
      </x:c>
      <x:c t="n" s="0">
        <x:v>4.245627</x:v>
      </x:c>
      <x:c t="n" s="0">
        <x:v>-30.06697</x:v>
      </x:c>
      <x:c t="n" s="0">
        <x:v>-29.16826</x:v>
      </x:c>
      <x:c t="n" s="0">
        <x:v>-24.11033</x:v>
      </x:c>
      <x:c t="n" s="0">
        <x:v>-14.03197</x:v>
      </x:c>
      <x:c t="n" s="0">
        <x:v>-17.42226</x:v>
      </x:c>
      <x:c t="n" s="0">
        <x:v>-10.17735</x:v>
      </x:c>
      <x:c t="n" s="0">
        <x:v>1.537718</x:v>
      </x:c>
      <x:c t="n" s="0">
        <x:v>-17.35439</x:v>
      </x:c>
      <x:c t="n" s="0">
        <x:v>12.74378</x:v>
      </x:c>
      <x:c t="n" s="0">
        <x:v>6.18786</x:v>
      </x:c>
      <x:c t="n" s="0">
        <x:v>14.10083</x:v>
      </x:c>
      <x:c t="n" s="0">
        <x:v>15.07205</x:v>
      </x:c>
      <x:c t="n" s="0">
        <x:v>12.99692</x:v>
      </x:c>
      <x:c t="n" s="0">
        <x:v>19.40188</x:v>
      </x:c>
      <x:c t="n" s="0">
        <x:v>21.95068</x:v>
      </x:c>
      <x:c t="n" s="0">
        <x:v>26.27935</x:v>
      </x:c>
      <x:c t="n" s="0">
        <x:v>26.934</x:v>
      </x:c>
      <x:c t="n" s="0">
        <x:v>33.7212</x:v>
      </x:c>
      <x:c t="n" s="0">
        <x:v>27.68013</x:v>
      </x:c>
      <x:c t="n" s="0">
        <x:v>33.72585</x:v>
      </x:c>
      <x:c t="n" s="0">
        <x:v>28.22745</x:v>
      </x:c>
      <x:c t="n" s="0">
        <x:v>28.15632</x:v>
      </x:c>
      <x:c t="n" s="0">
        <x:v>35.58395</x:v>
      </x:c>
      <x:c t="n" s="0">
        <x:v>29.84236</x:v>
      </x:c>
      <x:c t="n" s="0">
        <x:v>26.82709</x:v>
      </x:c>
      <x:c t="n" s="0">
        <x:v>28.12772</x:v>
      </x:c>
      <x:c t="n" s="0">
        <x:v>21.53499</x:v>
      </x:c>
      <x:c t="n" s="0">
        <x:v>20.75985</x:v>
      </x:c>
      <x:c t="n" s="0">
        <x:v>19.93684</x:v>
      </x:c>
      <x:c t="n" s="0">
        <x:v>28.11739</x:v>
      </x:c>
      <x:c t="n" s="0">
        <x:v>24.09071</x:v>
      </x:c>
      <x:c t="n" s="0">
        <x:v>22.87407</x:v>
      </x:c>
      <x:c t="n" s="0">
        <x:v>7.655697</x:v>
      </x:c>
      <x:c t="n" s="0">
        <x:v>5.104055</x:v>
      </x:c>
      <x:c t="n" s="0">
        <x:v>5.252316</x:v>
      </x:c>
      <x:c t="n" s="0">
        <x:v>4.370488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43945.0357986111</x:v>
      </x:c>
      <x:c t="n" s="7">
        <x:v>43945.0357986111</x:v>
      </x:c>
      <x:c t="n" s="0">
        <x:v>41.94566</x:v>
      </x:c>
      <x:c t="n" s="0">
        <x:v>54.20069</x:v>
      </x:c>
      <x:c t="n" s="0">
        <x:v>53.65822</x:v>
      </x:c>
      <x:c t="n" s="0">
        <x:v>59.65408</x:v>
      </x:c>
      <x:c t="n" s="0">
        <x:v>-30.06697</x:v>
      </x:c>
      <x:c t="n" s="0">
        <x:v>-29.16826</x:v>
      </x:c>
      <x:c t="n" s="0">
        <x:v>-24.61881</x:v>
      </x:c>
      <x:c t="n" s="0">
        <x:v>-16.33516</x:v>
      </x:c>
      <x:c t="n" s="0">
        <x:v>-17.79415</x:v>
      </x:c>
      <x:c t="n" s="0">
        <x:v>-5.668894</x:v>
      </x:c>
      <x:c t="n" s="0">
        <x:v>3.486989</x:v>
      </x:c>
      <x:c t="n" s="0">
        <x:v>1.175786</x:v>
      </x:c>
      <x:c t="n" s="0">
        <x:v>11.122</x:v>
      </x:c>
      <x:c t="n" s="0">
        <x:v>9.308416</x:v>
      </x:c>
      <x:c t="n" s="0">
        <x:v>20.79494</x:v>
      </x:c>
      <x:c t="n" s="0">
        <x:v>19.5827</x:v>
      </x:c>
      <x:c t="n" s="0">
        <x:v>18.51763</x:v>
      </x:c>
      <x:c t="n" s="0">
        <x:v>22.16253</x:v>
      </x:c>
      <x:c t="n" s="0">
        <x:v>18.50046</x:v>
      </x:c>
      <x:c t="n" s="0">
        <x:v>24.33502</x:v>
      </x:c>
      <x:c t="n" s="0">
        <x:v>29.79405</x:v>
      </x:c>
      <x:c t="n" s="0">
        <x:v>30.52473</x:v>
      </x:c>
      <x:c t="n" s="0">
        <x:v>26.53145</x:v>
      </x:c>
      <x:c t="n" s="0">
        <x:v>31.78621</x:v>
      </x:c>
      <x:c t="n" s="0">
        <x:v>30.35428</x:v>
      </x:c>
      <x:c t="n" s="0">
        <x:v>32.7228</x:v>
      </x:c>
      <x:c t="n" s="0">
        <x:v>34.31147</x:v>
      </x:c>
      <x:c t="n" s="0">
        <x:v>30.43856</x:v>
      </x:c>
      <x:c t="n" s="0">
        <x:v>28.57415</x:v>
      </x:c>
      <x:c t="n" s="0">
        <x:v>26.06891</x:v>
      </x:c>
      <x:c t="n" s="0">
        <x:v>22.6632</x:v>
      </x:c>
      <x:c t="n" s="0">
        <x:v>21.86295</x:v>
      </x:c>
      <x:c t="n" s="0">
        <x:v>21.79031</x:v>
      </x:c>
      <x:c t="n" s="0">
        <x:v>27.44649</x:v>
      </x:c>
      <x:c t="n" s="0">
        <x:v>23.95583</x:v>
      </x:c>
      <x:c t="n" s="0">
        <x:v>24.33651</x:v>
      </x:c>
      <x:c t="n" s="0">
        <x:v>7.65413</x:v>
      </x:c>
      <x:c t="n" s="0">
        <x:v>5.097187</x:v>
      </x:c>
      <x:c t="n" s="0">
        <x:v>5.246936</x:v>
      </x:c>
      <x:c t="n" s="0">
        <x:v>4.24273</x:v>
      </x:c>
      <x:c t="n" s="0">
        <x:v>-30.06697</x:v>
      </x:c>
      <x:c t="n" s="0">
        <x:v>-29.16826</x:v>
      </x:c>
      <x:c t="n" s="0">
        <x:v>-24.11033</x:v>
      </x:c>
      <x:c t="n" s="0">
        <x:v>-14.03197</x:v>
      </x:c>
      <x:c t="n" s="0">
        <x:v>-13.50362</x:v>
      </x:c>
      <x:c t="n" s="0">
        <x:v>-10.17735</x:v>
      </x:c>
      <x:c t="n" s="0">
        <x:v>1.537718</x:v>
      </x:c>
      <x:c t="n" s="0">
        <x:v>-17.35439</x:v>
      </x:c>
      <x:c t="n" s="0">
        <x:v>12.22017</x:v>
      </x:c>
      <x:c t="n" s="0">
        <x:v>7.055047</x:v>
      </x:c>
      <x:c t="n" s="0">
        <x:v>16.03965</x:v>
      </x:c>
      <x:c t="n" s="0">
        <x:v>19.13562</x:v>
      </x:c>
      <x:c t="n" s="0">
        <x:v>12.28609</x:v>
      </x:c>
      <x:c t="n" s="0">
        <x:v>20.67781</x:v>
      </x:c>
      <x:c t="n" s="0">
        <x:v>7.748089</x:v>
      </x:c>
      <x:c t="n" s="0">
        <x:v>24.56684</x:v>
      </x:c>
      <x:c t="n" s="0">
        <x:v>29.82938</x:v>
      </x:c>
      <x:c t="n" s="0">
        <x:v>28.94399</x:v>
      </x:c>
      <x:c t="n" s="0">
        <x:v>26.66183</x:v>
      </x:c>
      <x:c t="n" s="0">
        <x:v>33.66046</x:v>
      </x:c>
      <x:c t="n" s="0">
        <x:v>30.41555</x:v>
      </x:c>
      <x:c t="n" s="0">
        <x:v>34.404</x:v>
      </x:c>
      <x:c t="n" s="0">
        <x:v>35.65622</x:v>
      </x:c>
      <x:c t="n" s="0">
        <x:v>31.16441</x:v>
      </x:c>
      <x:c t="n" s="0">
        <x:v>27.49593</x:v>
      </x:c>
      <x:c t="n" s="0">
        <x:v>27.02561</x:v>
      </x:c>
      <x:c t="n" s="0">
        <x:v>21.4104</x:v>
      </x:c>
      <x:c t="n" s="0">
        <x:v>23.41438</x:v>
      </x:c>
      <x:c t="n" s="0">
        <x:v>21.3322</x:v>
      </x:c>
      <x:c t="n" s="0">
        <x:v>24.9549</x:v>
      </x:c>
      <x:c t="n" s="0">
        <x:v>18.5995</x:v>
      </x:c>
      <x:c t="n" s="0">
        <x:v>17.61636</x:v>
      </x:c>
      <x:c t="n" s="0">
        <x:v>8.09248</x:v>
      </x:c>
      <x:c t="n" s="0">
        <x:v>4.904228</x:v>
      </x:c>
      <x:c t="n" s="0">
        <x:v>4.851444</x:v>
      </x:c>
      <x:c t="n" s="0">
        <x:v>3.98061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43945.0357986111</x:v>
      </x:c>
      <x:c t="n" s="7">
        <x:v>43945.0357986111</x:v>
      </x:c>
      <x:c t="n" s="0">
        <x:v>42.292</x:v>
      </x:c>
      <x:c t="n" s="0">
        <x:v>54.20069</x:v>
      </x:c>
      <x:c t="n" s="0">
        <x:v>51.43068</x:v>
      </x:c>
      <x:c t="n" s="0">
        <x:v>59.65408</x:v>
      </x:c>
      <x:c t="n" s="0">
        <x:v>-30.06697</x:v>
      </x:c>
      <x:c t="n" s="0">
        <x:v>-29.16826</x:v>
      </x:c>
      <x:c t="n" s="0">
        <x:v>-24.54129</x:v>
      </x:c>
      <x:c t="n" s="0">
        <x:v>-15.91298</x:v>
      </x:c>
      <x:c t="n" s="0">
        <x:v>-16.37697</x:v>
      </x:c>
      <x:c t="n" s="0">
        <x:v>-6.09897</x:v>
      </x:c>
      <x:c t="n" s="0">
        <x:v>3.251455</x:v>
      </x:c>
      <x:c t="n" s="0">
        <x:v>1.095046</x:v>
      </x:c>
      <x:c t="n" s="0">
        <x:v>11.30067</x:v>
      </x:c>
      <x:c t="n" s="0">
        <x:v>9.256376</x:v>
      </x:c>
      <x:c t="n" s="0">
        <x:v>20.40161</x:v>
      </x:c>
      <x:c t="n" s="0">
        <x:v>20.46692</x:v>
      </x:c>
      <x:c t="n" s="0">
        <x:v>18.00561</x:v>
      </x:c>
      <x:c t="n" s="0">
        <x:v>22.09307</x:v>
      </x:c>
      <x:c t="n" s="0">
        <x:v>18.58126</x:v>
      </x:c>
      <x:c t="n" s="0">
        <x:v>24.09816</x:v>
      </x:c>
      <x:c t="n" s="0">
        <x:v>29.51231</x:v>
      </x:c>
      <x:c t="n" s="0">
        <x:v>31.01343</x:v>
      </x:c>
      <x:c t="n" s="0">
        <x:v>27.23743</x:v>
      </x:c>
      <x:c t="n" s="0">
        <x:v>31.45664</x:v>
      </x:c>
      <x:c t="n" s="0">
        <x:v>30.59049</x:v>
      </x:c>
      <x:c t="n" s="0">
        <x:v>32.44657</x:v>
      </x:c>
      <x:c t="n" s="0">
        <x:v>34.14388</x:v>
      </x:c>
      <x:c t="n" s="0">
        <x:v>30.94685</x:v>
      </x:c>
      <x:c t="n" s="0">
        <x:v>28.48049</x:v>
      </x:c>
      <x:c t="n" s="0">
        <x:v>25.84257</x:v>
      </x:c>
      <x:c t="n" s="0">
        <x:v>22.68981</x:v>
      </x:c>
      <x:c t="n" s="0">
        <x:v>21.65483</x:v>
      </x:c>
      <x:c t="n" s="0">
        <x:v>21.69563</x:v>
      </x:c>
      <x:c t="n" s="0">
        <x:v>27.38929</x:v>
      </x:c>
      <x:c t="n" s="0">
        <x:v>23.6001</x:v>
      </x:c>
      <x:c t="n" s="0">
        <x:v>23.80485</x:v>
      </x:c>
      <x:c t="n" s="0">
        <x:v>7.56728</x:v>
      </x:c>
      <x:c t="n" s="0">
        <x:v>4.956161</x:v>
      </x:c>
      <x:c t="n" s="0">
        <x:v>5.275913</x:v>
      </x:c>
      <x:c t="n" s="0">
        <x:v>4.34888</x:v>
      </x:c>
      <x:c t="n" s="0">
        <x:v>-30.06697</x:v>
      </x:c>
      <x:c t="n" s="0">
        <x:v>-29.16826</x:v>
      </x:c>
      <x:c t="n" s="0">
        <x:v>-24.11033</x:v>
      </x:c>
      <x:c t="n" s="0">
        <x:v>-14.03197</x:v>
      </x:c>
      <x:c t="n" s="0">
        <x:v>-12.17904</x:v>
      </x:c>
      <x:c t="n" s="0">
        <x:v>-10.17735</x:v>
      </x:c>
      <x:c t="n" s="0">
        <x:v>1.537718</x:v>
      </x:c>
      <x:c t="n" s="0">
        <x:v>1.166988</x:v>
      </x:c>
      <x:c t="n" s="0">
        <x:v>12.22017</x:v>
      </x:c>
      <x:c t="n" s="0">
        <x:v>8.938748</x:v>
      </x:c>
      <x:c t="n" s="0">
        <x:v>16.88919</x:v>
      </x:c>
      <x:c t="n" s="0">
        <x:v>23.64278</x:v>
      </x:c>
      <x:c t="n" s="0">
        <x:v>13.36986</x:v>
      </x:c>
      <x:c t="n" s="0">
        <x:v>21.66276</x:v>
      </x:c>
      <x:c t="n" s="0">
        <x:v>19.64584</x:v>
      </x:c>
      <x:c t="n" s="0">
        <x:v>22.80363</x:v>
      </x:c>
      <x:c t="n" s="0">
        <x:v>28.30171</x:v>
      </x:c>
      <x:c t="n" s="0">
        <x:v>34.00592</x:v>
      </x:c>
      <x:c t="n" s="0">
        <x:v>29.629</x:v>
      </x:c>
      <x:c t="n" s="0">
        <x:v>26.85213</x:v>
      </x:c>
      <x:c t="n" s="0">
        <x:v>31.69813</x:v>
      </x:c>
      <x:c t="n" s="0">
        <x:v>30.80751</x:v>
      </x:c>
      <x:c t="n" s="0">
        <x:v>31.8211</x:v>
      </x:c>
      <x:c t="n" s="0">
        <x:v>33.63235</x:v>
      </x:c>
      <x:c t="n" s="0">
        <x:v>27.3647</x:v>
      </x:c>
      <x:c t="n" s="0">
        <x:v>23.02526</x:v>
      </x:c>
      <x:c t="n" s="0">
        <x:v>23.24141</x:v>
      </x:c>
      <x:c t="n" s="0">
        <x:v>20.89023</x:v>
      </x:c>
      <x:c t="n" s="0">
        <x:v>21.1167</x:v>
      </x:c>
      <x:c t="n" s="0">
        <x:v>27.51816</x:v>
      </x:c>
      <x:c t="n" s="0">
        <x:v>22.00424</x:v>
      </x:c>
      <x:c t="n" s="0">
        <x:v>18.55481</x:v>
      </x:c>
      <x:c t="n" s="0">
        <x:v>6.740777</x:v>
      </x:c>
      <x:c t="n" s="0">
        <x:v>3.674845</x:v>
      </x:c>
      <x:c t="n" s="0">
        <x:v>5.166087</x:v>
      </x:c>
      <x:c t="n" s="0">
        <x:v>5.10115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43945.0357986111</x:v>
      </x:c>
      <x:c t="n" s="7">
        <x:v>43945.0357986111</x:v>
      </x:c>
      <x:c t="n" s="0">
        <x:v>40.15639</x:v>
      </x:c>
      <x:c t="n" s="0">
        <x:v>54.20069</x:v>
      </x:c>
      <x:c t="n" s="0">
        <x:v>52.35196</x:v>
      </x:c>
      <x:c t="n" s="0">
        <x:v>61.69528</x:v>
      </x:c>
      <x:c t="n" s="0">
        <x:v>-30.06697</x:v>
      </x:c>
      <x:c t="n" s="0">
        <x:v>-29.16826</x:v>
      </x:c>
      <x:c t="n" s="0">
        <x:v>-24.47618</x:v>
      </x:c>
      <x:c t="n" s="0">
        <x:v>-15.58231</x:v>
      </x:c>
      <x:c t="n" s="0">
        <x:v>-15.45055</x:v>
      </x:c>
      <x:c t="n" s="0">
        <x:v>-6.292533</x:v>
      </x:c>
      <x:c t="n" s="0">
        <x:v>3.039667</x:v>
      </x:c>
      <x:c t="n" s="0">
        <x:v>1.195254</x:v>
      </x:c>
      <x:c t="n" s="0">
        <x:v>11.25494</x:v>
      </x:c>
      <x:c t="n" s="0">
        <x:v>9.211433</x:v>
      </x:c>
      <x:c t="n" s="0">
        <x:v>20.03497</x:v>
      </x:c>
      <x:c t="n" s="0">
        <x:v>21.10146</x:v>
      </x:c>
      <x:c t="n" s="0">
        <x:v>17.92598</x:v>
      </x:c>
      <x:c t="n" s="0">
        <x:v>21.86278</x:v>
      </x:c>
      <x:c t="n" s="0">
        <x:v>18.75532</x:v>
      </x:c>
      <x:c t="n" s="0">
        <x:v>24.25143</x:v>
      </x:c>
      <x:c t="n" s="0">
        <x:v>29.8612</x:v>
      </x:c>
      <x:c t="n" s="0">
        <x:v>31.6621</x:v>
      </x:c>
      <x:c t="n" s="0">
        <x:v>26.74784</x:v>
      </x:c>
      <x:c t="n" s="0">
        <x:v>31.3509</x:v>
      </x:c>
      <x:c t="n" s="0">
        <x:v>30.49105</x:v>
      </x:c>
      <x:c t="n" s="0">
        <x:v>32.1949</x:v>
      </x:c>
      <x:c t="n" s="0">
        <x:v>34.19514</x:v>
      </x:c>
      <x:c t="n" s="0">
        <x:v>31.07077</x:v>
      </x:c>
      <x:c t="n" s="0">
        <x:v>28.60411</x:v>
      </x:c>
      <x:c t="n" s="0">
        <x:v>25.7833</x:v>
      </x:c>
      <x:c t="n" s="0">
        <x:v>23.02925</x:v>
      </x:c>
      <x:c t="n" s="0">
        <x:v>21.54365</x:v>
      </x:c>
      <x:c t="n" s="0">
        <x:v>21.75449</x:v>
      </x:c>
      <x:c t="n" s="0">
        <x:v>27.71532</x:v>
      </x:c>
      <x:c t="n" s="0">
        <x:v>23.4687</x:v>
      </x:c>
      <x:c t="n" s="0">
        <x:v>23.3259</x:v>
      </x:c>
      <x:c t="n" s="0">
        <x:v>7.575068</x:v>
      </x:c>
      <x:c t="n" s="0">
        <x:v>4.690354</x:v>
      </x:c>
      <x:c t="n" s="0">
        <x:v>5.20048</x:v>
      </x:c>
      <x:c t="n" s="0">
        <x:v>4.310932</x:v>
      </x:c>
      <x:c t="n" s="0">
        <x:v>-30.06697</x:v>
      </x:c>
      <x:c t="n" s="0">
        <x:v>-29.16826</x:v>
      </x:c>
      <x:c t="n" s="0">
        <x:v>-24.11033</x:v>
      </x:c>
      <x:c t="n" s="0">
        <x:v>-14.03197</x:v>
      </x:c>
      <x:c t="n" s="0">
        <x:v>-12.17904</x:v>
      </x:c>
      <x:c t="n" s="0">
        <x:v>-6.906754</x:v>
      </x:c>
      <x:c t="n" s="0">
        <x:v>1.537718</x:v>
      </x:c>
      <x:c t="n" s="0">
        <x:v>1.739271</x:v>
      </x:c>
      <x:c t="n" s="0">
        <x:v>10.33449</x:v>
      </x:c>
      <x:c t="n" s="0">
        <x:v>8.938748</x:v>
      </x:c>
      <x:c t="n" s="0">
        <x:v>16.88919</x:v>
      </x:c>
      <x:c t="n" s="0">
        <x:v>23.64278</x:v>
      </x:c>
      <x:c t="n" s="0">
        <x:v>17.42832</x:v>
      </x:c>
      <x:c t="n" s="0">
        <x:v>19.89776</x:v>
      </x:c>
      <x:c t="n" s="0">
        <x:v>19.05671</x:v>
      </x:c>
      <x:c t="n" s="0">
        <x:v>25.36066</x:v>
      </x:c>
      <x:c t="n" s="0">
        <x:v>31.3109</x:v>
      </x:c>
      <x:c t="n" s="0">
        <x:v>33.64459</x:v>
      </x:c>
      <x:c t="n" s="0">
        <x:v>21.6966</x:v>
      </x:c>
      <x:c t="n" s="0">
        <x:v>31.26822</x:v>
      </x:c>
      <x:c t="n" s="0">
        <x:v>29.33659</x:v>
      </x:c>
      <x:c t="n" s="0">
        <x:v>29.81487</x:v>
      </x:c>
      <x:c t="n" s="0">
        <x:v>35.41993</x:v>
      </x:c>
      <x:c t="n" s="0">
        <x:v>30.48132</x:v>
      </x:c>
      <x:c t="n" s="0">
        <x:v>29.10667</x:v>
      </x:c>
      <x:c t="n" s="0">
        <x:v>25.67782</x:v>
      </x:c>
      <x:c t="n" s="0">
        <x:v>24.28402</x:v>
      </x:c>
      <x:c t="n" s="0">
        <x:v>20.69599</x:v>
      </x:c>
      <x:c t="n" s="0">
        <x:v>22.10278</x:v>
      </x:c>
      <x:c t="n" s="0">
        <x:v>29.2056</x:v>
      </x:c>
      <x:c t="n" s="0">
        <x:v>21.5023</x:v>
      </x:c>
      <x:c t="n" s="0">
        <x:v>17.32344</x:v>
      </x:c>
      <x:c t="n" s="0">
        <x:v>7.369466</x:v>
      </x:c>
      <x:c t="n" s="0">
        <x:v>3.517589</x:v>
      </x:c>
      <x:c t="n" s="0">
        <x:v>5.390965</x:v>
      </x:c>
      <x:c t="n" s="0">
        <x:v>3.828753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43945.0357986111</x:v>
      </x:c>
      <x:c t="n" s="7">
        <x:v>43945.0357986111</x:v>
      </x:c>
      <x:c t="n" s="0">
        <x:v>40.69841</x:v>
      </x:c>
      <x:c t="n" s="0">
        <x:v>54.20069</x:v>
      </x:c>
      <x:c t="n" s="0">
        <x:v>58.93622</x:v>
      </x:c>
      <x:c t="n" s="0">
        <x:v>66.28165</x:v>
      </x:c>
      <x:c t="n" s="0">
        <x:v>-30.06697</x:v>
      </x:c>
      <x:c t="n" s="0">
        <x:v>-29.16826</x:v>
      </x:c>
      <x:c t="n" s="0">
        <x:v>-24.42134</x:v>
      </x:c>
      <x:c t="n" s="0">
        <x:v>-15.31858</x:v>
      </x:c>
      <x:c t="n" s="0">
        <x:v>-14.79078</x:v>
      </x:c>
      <x:c t="n" s="0">
        <x:v>-5.908345</x:v>
      </x:c>
      <x:c t="n" s="0">
        <x:v>3.258181</x:v>
      </x:c>
      <x:c t="n" s="0">
        <x:v>1.279042</x:v>
      </x:c>
      <x:c t="n" s="0">
        <x:v>10.62561</x:v>
      </x:c>
      <x:c t="n" s="0">
        <x:v>9.172679</x:v>
      </x:c>
      <x:c t="n" s="0">
        <x:v>19.69531</x:v>
      </x:c>
      <x:c t="n" s="0">
        <x:v>21.23351</x:v>
      </x:c>
      <x:c t="n" s="0">
        <x:v>17.85679</x:v>
      </x:c>
      <x:c t="n" s="0">
        <x:v>21.55394</x:v>
      </x:c>
      <x:c t="n" s="0">
        <x:v>18.19758</x:v>
      </x:c>
      <x:c t="n" s="0">
        <x:v>24.76489</x:v>
      </x:c>
      <x:c t="n" s="0">
        <x:v>30.07903</x:v>
      </x:c>
      <x:c t="n" s="0">
        <x:v>31.89326</x:v>
      </x:c>
      <x:c t="n" s="0">
        <x:v>26.38205</x:v>
      </x:c>
      <x:c t="n" s="0">
        <x:v>31.57448</x:v>
      </x:c>
      <x:c t="n" s="0">
        <x:v>30.25143</x:v>
      </x:c>
      <x:c t="n" s="0">
        <x:v>32.04408</x:v>
      </x:c>
      <x:c t="n" s="0">
        <x:v>33.96525</x:v>
      </x:c>
      <x:c t="n" s="0">
        <x:v>30.81777</x:v>
      </x:c>
      <x:c t="n" s="0">
        <x:v>28.44728</x:v>
      </x:c>
      <x:c t="n" s="0">
        <x:v>25.7321</x:v>
      </x:c>
      <x:c t="n" s="0">
        <x:v>23.22371</x:v>
      </x:c>
      <x:c t="n" s="0">
        <x:v>21.79125</x:v>
      </x:c>
      <x:c t="n" s="0">
        <x:v>22.5013</x:v>
      </x:c>
      <x:c t="n" s="0">
        <x:v>27.98348</x:v>
      </x:c>
      <x:c t="n" s="0">
        <x:v>23.04318</x:v>
      </x:c>
      <x:c t="n" s="0">
        <x:v>22.75531</x:v>
      </x:c>
      <x:c t="n" s="0">
        <x:v>7.454968</x:v>
      </x:c>
      <x:c t="n" s="0">
        <x:v>4.953255</x:v>
      </x:c>
      <x:c t="n" s="0">
        <x:v>5.456628</x:v>
      </x:c>
      <x:c t="n" s="0">
        <x:v>4.177112</x:v>
      </x:c>
      <x:c t="n" s="0">
        <x:v>-30.06697</x:v>
      </x:c>
      <x:c t="n" s="0">
        <x:v>-29.16826</x:v>
      </x:c>
      <x:c t="n" s="0">
        <x:v>-24.11033</x:v>
      </x:c>
      <x:c t="n" s="0">
        <x:v>-14.03197</x:v>
      </x:c>
      <x:c t="n" s="0">
        <x:v>-12.17904</x:v>
      </x:c>
      <x:c t="n" s="0">
        <x:v>-4.160993</x:v>
      </x:c>
      <x:c t="n" s="0">
        <x:v>4.881137</x:v>
      </x:c>
      <x:c t="n" s="0">
        <x:v>1.739271</x:v>
      </x:c>
      <x:c t="n" s="0">
        <x:v>0.05644253</x:v>
      </x:c>
      <x:c t="n" s="0">
        <x:v>12.64479</x:v>
      </x:c>
      <x:c t="n" s="0">
        <x:v>17.7065</x:v>
      </x:c>
      <x:c t="n" s="0">
        <x:v>21.32862</x:v>
      </x:c>
      <x:c t="n" s="0">
        <x:v>17.42832</x:v>
      </x:c>
      <x:c t="n" s="0">
        <x:v>19.1035</x:v>
      </x:c>
      <x:c t="n" s="0">
        <x:v>11.17048</x:v>
      </x:c>
      <x:c t="n" s="0">
        <x:v>26.50132</x:v>
      </x:c>
      <x:c t="n" s="0">
        <x:v>31.4008</x:v>
      </x:c>
      <x:c t="n" s="0">
        <x:v>32.7757</x:v>
      </x:c>
      <x:c t="n" s="0">
        <x:v>23.66809</x:v>
      </x:c>
      <x:c t="n" s="0">
        <x:v>33.63641</x:v>
      </x:c>
      <x:c t="n" s="0">
        <x:v>28.41219</x:v>
      </x:c>
      <x:c t="n" s="0">
        <x:v>31.67921</x:v>
      </x:c>
      <x:c t="n" s="0">
        <x:v>30.15698</x:v>
      </x:c>
      <x:c t="n" s="0">
        <x:v>28.88978</x:v>
      </x:c>
      <x:c t="n" s="0">
        <x:v>27.35049</x:v>
      </x:c>
      <x:c t="n" s="0">
        <x:v>25.77725</x:v>
      </x:c>
      <x:c t="n" s="0">
        <x:v>24.93181</x:v>
      </x:c>
      <x:c t="n" s="0">
        <x:v>22.77252</x:v>
      </x:c>
      <x:c t="n" s="0">
        <x:v>25.5868</x:v>
      </x:c>
      <x:c t="n" s="0">
        <x:v>29.54756</x:v>
      </x:c>
      <x:c t="n" s="0">
        <x:v>18.87698</x:v>
      </x:c>
      <x:c t="n" s="0">
        <x:v>15.31126</x:v>
      </x:c>
      <x:c t="n" s="0">
        <x:v>6.85379</x:v>
      </x:c>
      <x:c t="n" s="0">
        <x:v>6.313501</x:v>
      </x:c>
      <x:c t="n" s="0">
        <x:v>6.814436</x:v>
      </x:c>
      <x:c t="n" s="0">
        <x:v>3.554384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43945.0357986111</x:v>
      </x:c>
      <x:c t="n" s="7">
        <x:v>43945.0357986111</x:v>
      </x:c>
      <x:c t="n" s="0">
        <x:v>42.65604</x:v>
      </x:c>
      <x:c t="n" s="0">
        <x:v>54.20069</x:v>
      </x:c>
      <x:c t="n" s="0">
        <x:v>55.1049</x:v>
      </x:c>
      <x:c t="n" s="0">
        <x:v>61.69528</x:v>
      </x:c>
      <x:c t="n" s="0">
        <x:v>-30.06697</x:v>
      </x:c>
      <x:c t="n" s="0">
        <x:v>-29.16826</x:v>
      </x:c>
      <x:c t="n" s="0">
        <x:v>-24.46743</x:v>
      </x:c>
      <x:c t="n" s="0">
        <x:v>-15.23712</x:v>
      </x:c>
      <x:c t="n" s="0">
        <x:v>-14.29719</x:v>
      </x:c>
      <x:c t="n" s="0">
        <x:v>-5.605165</x:v>
      </x:c>
      <x:c t="n" s="0">
        <x:v>3.977117</x:v>
      </x:c>
      <x:c t="n" s="0">
        <x:v>1.124171</x:v>
      </x:c>
      <x:c t="n" s="0">
        <x:v>10.00494</x:v>
      </x:c>
      <x:c t="n" s="0">
        <x:v>13.12321</x:v>
      </x:c>
      <x:c t="n" s="0">
        <x:v>19.9371</x:v>
      </x:c>
      <x:c t="n" s="0">
        <x:v>20.76734</x:v>
      </x:c>
      <x:c t="n" s="0">
        <x:v>17.37536</x:v>
      </x:c>
      <x:c t="n" s="0">
        <x:v>22.34195</x:v>
      </x:c>
      <x:c t="n" s="0">
        <x:v>18.33389</x:v>
      </x:c>
      <x:c t="n" s="0">
        <x:v>24.34309</x:v>
      </x:c>
      <x:c t="n" s="0">
        <x:v>31.41537</x:v>
      </x:c>
      <x:c t="n" s="0">
        <x:v>31.90933</x:v>
      </x:c>
      <x:c t="n" s="0">
        <x:v>26.72706</x:v>
      </x:c>
      <x:c t="n" s="0">
        <x:v>32.7323</x:v>
      </x:c>
      <x:c t="n" s="0">
        <x:v>30.19802</x:v>
      </x:c>
      <x:c t="n" s="0">
        <x:v>31.88795</x:v>
      </x:c>
      <x:c t="n" s="0">
        <x:v>33.44442</x:v>
      </x:c>
      <x:c t="n" s="0">
        <x:v>30.46993</x:v>
      </x:c>
      <x:c t="n" s="0">
        <x:v>28.40889</x:v>
      </x:c>
      <x:c t="n" s="0">
        <x:v>25.61615</x:v>
      </x:c>
      <x:c t="n" s="0">
        <x:v>23.08187</x:v>
      </x:c>
      <x:c t="n" s="0">
        <x:v>21.594</x:v>
      </x:c>
      <x:c t="n" s="0">
        <x:v>23.01908</x:v>
      </x:c>
      <x:c t="n" s="0">
        <x:v>27.99919</x:v>
      </x:c>
      <x:c t="n" s="0">
        <x:v>22.60125</x:v>
      </x:c>
      <x:c t="n" s="0">
        <x:v>22.20834</x:v>
      </x:c>
      <x:c t="n" s="0">
        <x:v>7.305222</x:v>
      </x:c>
      <x:c t="n" s="0">
        <x:v>4.983083</x:v>
      </x:c>
      <x:c t="n" s="0">
        <x:v>5.527141</x:v>
      </x:c>
      <x:c t="n" s="0">
        <x:v>4.114542</x:v>
      </x:c>
      <x:c t="n" s="0">
        <x:v>-30.06697</x:v>
      </x:c>
      <x:c t="n" s="0">
        <x:v>-29.16826</x:v>
      </x:c>
      <x:c t="n" s="0">
        <x:v>-24.85729</x:v>
      </x:c>
      <x:c t="n" s="0">
        <x:v>-14.9278</x:v>
      </x:c>
      <x:c t="n" s="0">
        <x:v>-12.17904</x:v>
      </x:c>
      <x:c t="n" s="0">
        <x:v>-4.160993</x:v>
      </x:c>
      <x:c t="n" s="0">
        <x:v>6.747644</x:v>
      </x:c>
      <x:c t="n" s="0">
        <x:v>-0.2593729</x:v>
      </x:c>
      <x:c t="n" s="0">
        <x:v>0.05644253</x:v>
      </x:c>
      <x:c t="n" s="0">
        <x:v>19.65018</x:v>
      </x:c>
      <x:c t="n" s="0">
        <x:v>21.13234</x:v>
      </x:c>
      <x:c t="n" s="0">
        <x:v>16.04463</x:v>
      </x:c>
      <x:c t="n" s="0">
        <x:v>10.83984</x:v>
      </x:c>
      <x:c t="n" s="0">
        <x:v>25.70297</x:v>
      </x:c>
      <x:c t="n" s="0">
        <x:v>19.61993</x:v>
      </x:c>
      <x:c t="n" s="0">
        <x:v>20.39904</x:v>
      </x:c>
      <x:c t="n" s="0">
        <x:v>35.91096</x:v>
      </x:c>
      <x:c t="n" s="0">
        <x:v>32.87941</x:v>
      </x:c>
      <x:c t="n" s="0">
        <x:v>28.50458</x:v>
      </x:c>
      <x:c t="n" s="0">
        <x:v>36.34499</x:v>
      </x:c>
      <x:c t="n" s="0">
        <x:v>30.63622</x:v>
      </x:c>
      <x:c t="n" s="0">
        <x:v>30.77393</x:v>
      </x:c>
      <x:c t="n" s="0">
        <x:v>27.25643</x:v>
      </x:c>
      <x:c t="n" s="0">
        <x:v>27.80968</x:v>
      </x:c>
      <x:c t="n" s="0">
        <x:v>28.74176</x:v>
      </x:c>
      <x:c t="n" s="0">
        <x:v>24.69754</x:v>
      </x:c>
      <x:c t="n" s="0">
        <x:v>21.15474</x:v>
      </x:c>
      <x:c t="n" s="0">
        <x:v>20.25407</x:v>
      </x:c>
      <x:c t="n" s="0">
        <x:v>25.14084</x:v>
      </x:c>
      <x:c t="n" s="0">
        <x:v>28.09296</x:v>
      </x:c>
      <x:c t="n" s="0">
        <x:v>19.71178</x:v>
      </x:c>
      <x:c t="n" s="0">
        <x:v>17.61527</x:v>
      </x:c>
      <x:c t="n" s="0">
        <x:v>7.575454</x:v>
      </x:c>
      <x:c t="n" s="0">
        <x:v>5.006677</x:v>
      </x:c>
      <x:c t="n" s="0">
        <x:v>5.174419</x:v>
      </x:c>
      <x:c t="n" s="0">
        <x:v>3.23129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43945.0357986111</x:v>
      </x:c>
      <x:c t="n" s="7">
        <x:v>43945.0357986111</x:v>
      </x:c>
      <x:c t="n" s="0">
        <x:v>41.47873</x:v>
      </x:c>
      <x:c t="n" s="0">
        <x:v>54.20069</x:v>
      </x:c>
      <x:c t="n" s="0">
        <x:v>58.94107</x:v>
      </x:c>
      <x:c t="n" s="0">
        <x:v>65.45191</x:v>
      </x:c>
      <x:c t="n" s="0">
        <x:v>-30.06697</x:v>
      </x:c>
      <x:c t="n" s="0">
        <x:v>-29.16826</x:v>
      </x:c>
      <x:c t="n" s="0">
        <x:v>-24.55959</x:v>
      </x:c>
      <x:c t="n" s="0">
        <x:v>-15.24237</x:v>
      </x:c>
      <x:c t="n" s="0">
        <x:v>-13.91596</x:v>
      </x:c>
      <x:c t="n" s="0">
        <x:v>-5.36201</x:v>
      </x:c>
      <x:c t="n" s="0">
        <x:v>4.509032</x:v>
      </x:c>
      <x:c t="n" s="0">
        <x:v>0.8531258</x:v>
      </x:c>
      <x:c t="n" s="0">
        <x:v>9.400276</x:v>
      </x:c>
      <x:c t="n" s="0">
        <x:v>14.91337</x:v>
      </x:c>
      <x:c t="n" s="0">
        <x:v>20.13344</x:v>
      </x:c>
      <x:c t="n" s="0">
        <x:v>20.32532</x:v>
      </x:c>
      <x:c t="n" s="0">
        <x:v>16.85184</x:v>
      </x:c>
      <x:c t="n" s="0">
        <x:v>22.87528</x:v>
      </x:c>
      <x:c t="n" s="0">
        <x:v>18.816</x:v>
      </x:c>
      <x:c t="n" s="0">
        <x:v>25.0355</x:v>
      </x:c>
      <x:c t="n" s="0">
        <x:v>31.71408</x:v>
      </x:c>
      <x:c t="n" s="0">
        <x:v>32.03212</x:v>
      </x:c>
      <x:c t="n" s="0">
        <x:v>26.89444</x:v>
      </x:c>
      <x:c t="n" s="0">
        <x:v>32.89414</x:v>
      </x:c>
      <x:c t="n" s="0">
        <x:v>30.47754</x:v>
      </x:c>
      <x:c t="n" s="0">
        <x:v>31.90666</x:v>
      </x:c>
      <x:c t="n" s="0">
        <x:v>33.02129</x:v>
      </x:c>
      <x:c t="n" s="0">
        <x:v>30.64101</x:v>
      </x:c>
      <x:c t="n" s="0">
        <x:v>28.21023</x:v>
      </x:c>
      <x:c t="n" s="0">
        <x:v>25.84388</x:v>
      </x:c>
      <x:c t="n" s="0">
        <x:v>23.03305</x:v>
      </x:c>
      <x:c t="n" s="0">
        <x:v>21.86207</x:v>
      </x:c>
      <x:c t="n" s="0">
        <x:v>23.13523</x:v>
      </x:c>
      <x:c t="n" s="0">
        <x:v>28.49229</x:v>
      </x:c>
      <x:c t="n" s="0">
        <x:v>23.51488</x:v>
      </x:c>
      <x:c t="n" s="0">
        <x:v>22.39433</x:v>
      </x:c>
      <x:c t="n" s="0">
        <x:v>8.145555</x:v>
      </x:c>
      <x:c t="n" s="0">
        <x:v>4.898355</x:v>
      </x:c>
      <x:c t="n" s="0">
        <x:v>5.408425</x:v>
      </x:c>
      <x:c t="n" s="0">
        <x:v>4.008302</x:v>
      </x:c>
      <x:c t="n" s="0">
        <x:v>-30.06697</x:v>
      </x:c>
      <x:c t="n" s="0">
        <x:v>-29.16826</x:v>
      </x:c>
      <x:c t="n" s="0">
        <x:v>-25.13785</x:v>
      </x:c>
      <x:c t="n" s="0">
        <x:v>-15.27278</x:v>
      </x:c>
      <x:c t="n" s="0">
        <x:v>-12.17904</x:v>
      </x:c>
      <x:c t="n" s="0">
        <x:v>-4.160993</x:v>
      </x:c>
      <x:c t="n" s="0">
        <x:v>6.747644</x:v>
      </x:c>
      <x:c t="n" s="0">
        <x:v>-1.200332</x:v>
      </x:c>
      <x:c t="n" s="0">
        <x:v>0.4487378</x:v>
      </x:c>
      <x:c t="n" s="0">
        <x:v>19.65018</x:v>
      </x:c>
      <x:c t="n" s="0">
        <x:v>21.13234</x:v>
      </x:c>
      <x:c t="n" s="0">
        <x:v>16.04463</x:v>
      </x:c>
      <x:c t="n" s="0">
        <x:v>10.83984</x:v>
      </x:c>
      <x:c t="n" s="0">
        <x:v>24.53748</x:v>
      </x:c>
      <x:c t="n" s="0">
        <x:v>20.97175</x:v>
      </x:c>
      <x:c t="n" s="0">
        <x:v>28.17942</x:v>
      </x:c>
      <x:c t="n" s="0">
        <x:v>31.87127</x:v>
      </x:c>
      <x:c t="n" s="0">
        <x:v>31.94992</x:v>
      </x:c>
      <x:c t="n" s="0">
        <x:v>27.30066</x:v>
      </x:c>
      <x:c t="n" s="0">
        <x:v>32.97679</x:v>
      </x:c>
      <x:c t="n" s="0">
        <x:v>31.63042</x:v>
      </x:c>
      <x:c t="n" s="0">
        <x:v>31.75728</x:v>
      </x:c>
      <x:c t="n" s="0">
        <x:v>29.2838</x:v>
      </x:c>
      <x:c t="n" s="0">
        <x:v>31.81874</x:v>
      </x:c>
      <x:c t="n" s="0">
        <x:v>26.27058</x:v>
      </x:c>
      <x:c t="n" s="0">
        <x:v>27.91124</x:v>
      </x:c>
      <x:c t="n" s="0">
        <x:v>23.0786</x:v>
      </x:c>
      <x:c t="n" s="0">
        <x:v>23.65773</x:v>
      </x:c>
      <x:c t="n" s="0">
        <x:v>23.44943</x:v>
      </x:c>
      <x:c t="n" s="0">
        <x:v>30.56787</x:v>
      </x:c>
      <x:c t="n" s="0">
        <x:v>26.64849</x:v>
      </x:c>
      <x:c t="n" s="0">
        <x:v>23.2698</x:v>
      </x:c>
      <x:c t="n" s="0">
        <x:v>10.63166</x:v>
      </x:c>
      <x:c t="n" s="0">
        <x:v>4.206944</x:v>
      </x:c>
      <x:c t="n" s="0">
        <x:v>5.076792</x:v>
      </x:c>
      <x:c t="n" s="0">
        <x:v>3.880287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43945.0357986111</x:v>
      </x:c>
      <x:c t="n" s="7">
        <x:v>43945.0357986111</x:v>
      </x:c>
      <x:c t="n" s="0">
        <x:v>42.01413</x:v>
      </x:c>
      <x:c t="n" s="0">
        <x:v>54.20069</x:v>
      </x:c>
      <x:c t="n" s="0">
        <x:v>53.60961</x:v>
      </x:c>
      <x:c t="n" s="0">
        <x:v>60.44589</x:v>
      </x:c>
      <x:c t="n" s="0">
        <x:v>-30.06697</x:v>
      </x:c>
      <x:c t="n" s="0">
        <x:v>-29.16826</x:v>
      </x:c>
      <x:c t="n" s="0">
        <x:v>-24.63984</x:v>
      </x:c>
      <x:c t="n" s="0">
        <x:v>-15.24685</x:v>
      </x:c>
      <x:c t="n" s="0">
        <x:v>-13.64395</x:v>
      </x:c>
      <x:c t="n" s="0">
        <x:v>-5.164612</x:v>
      </x:c>
      <x:c t="n" s="0">
        <x:v>4.916823</x:v>
      </x:c>
      <x:c t="n" s="0">
        <x:v>0.5812812</x:v>
      </x:c>
      <x:c t="n" s="0">
        <x:v>8.808466</x:v>
      </x:c>
      <x:c t="n" s="0">
        <x:v>16.20466</x:v>
      </x:c>
      <x:c t="n" s="0">
        <x:v>20.29437</x:v>
      </x:c>
      <x:c t="n" s="0">
        <x:v>19.87344</x:v>
      </x:c>
      <x:c t="n" s="0">
        <x:v>17.58816</x:v>
      </x:c>
      <x:c t="n" s="0">
        <x:v>22.27249</x:v>
      </x:c>
      <x:c t="n" s="0">
        <x:v>19.29689</x:v>
      </x:c>
      <x:c t="n" s="0">
        <x:v>26.25532</x:v>
      </x:c>
      <x:c t="n" s="0">
        <x:v>31.24097</x:v>
      </x:c>
      <x:c t="n" s="0">
        <x:v>31.78244</x:v>
      </x:c>
      <x:c t="n" s="0">
        <x:v>27.04183</x:v>
      </x:c>
      <x:c t="n" s="0">
        <x:v>32.64501</x:v>
      </x:c>
      <x:c t="n" s="0">
        <x:v>30.37347</x:v>
      </x:c>
      <x:c t="n" s="0">
        <x:v>31.69925</x:v>
      </x:c>
      <x:c t="n" s="0">
        <x:v>33.26456</x:v>
      </x:c>
      <x:c t="n" s="0">
        <x:v>31.13613</x:v>
      </x:c>
      <x:c t="n" s="0">
        <x:v>28.35494</x:v>
      </x:c>
      <x:c t="n" s="0">
        <x:v>25.9358</x:v>
      </x:c>
      <x:c t="n" s="0">
        <x:v>23.2664</x:v>
      </x:c>
      <x:c t="n" s="0">
        <x:v>22.18365</x:v>
      </x:c>
      <x:c t="n" s="0">
        <x:v>22.9887</x:v>
      </x:c>
      <x:c t="n" s="0">
        <x:v>28.27273</x:v>
      </x:c>
      <x:c t="n" s="0">
        <x:v>23.28659</x:v>
      </x:c>
      <x:c t="n" s="0">
        <x:v>22.03162</x:v>
      </x:c>
      <x:c t="n" s="0">
        <x:v>7.90351</x:v>
      </x:c>
      <x:c t="n" s="0">
        <x:v>4.755476</x:v>
      </x:c>
      <x:c t="n" s="0">
        <x:v>5.311355</x:v>
      </x:c>
      <x:c t="n" s="0">
        <x:v>4.07607</x:v>
      </x:c>
      <x:c t="n" s="0">
        <x:v>-30.06697</x:v>
      </x:c>
      <x:c t="n" s="0">
        <x:v>-29.16826</x:v>
      </x:c>
      <x:c t="n" s="0">
        <x:v>-25.13785</x:v>
      </x:c>
      <x:c t="n" s="0">
        <x:v>-15.27278</x:v>
      </x:c>
      <x:c t="n" s="0">
        <x:v>-12.38532</x:v>
      </x:c>
      <x:c t="n" s="0">
        <x:v>-4.160993</x:v>
      </x:c>
      <x:c t="n" s="0">
        <x:v>6.747644</x:v>
      </x:c>
      <x:c t="n" s="0">
        <x:v>-1.601864</x:v>
      </x:c>
      <x:c t="n" s="0">
        <x:v>0.4487378</x:v>
      </x:c>
      <x:c t="n" s="0">
        <x:v>20.39889</x:v>
      </x:c>
      <x:c t="n" s="0">
        <x:v>21.13234</x:v>
      </x:c>
      <x:c t="n" s="0">
        <x:v>15.12867</x:v>
      </x:c>
      <x:c t="n" s="0">
        <x:v>21.12338</x:v>
      </x:c>
      <x:c t="n" s="0">
        <x:v>13.37601</x:v>
      </x:c>
      <x:c t="n" s="0">
        <x:v>21.37385</x:v>
      </x:c>
      <x:c t="n" s="0">
        <x:v>30.33606</x:v>
      </x:c>
      <x:c t="n" s="0">
        <x:v>26.55258</x:v>
      </x:c>
      <x:c t="n" s="0">
        <x:v>30.69698</x:v>
      </x:c>
      <x:c t="n" s="0">
        <x:v>28.62864</x:v>
      </x:c>
      <x:c t="n" s="0">
        <x:v>31.40506</x:v>
      </x:c>
      <x:c t="n" s="0">
        <x:v>29.88126</x:v>
      </x:c>
      <x:c t="n" s="0">
        <x:v>30.49204</x:v>
      </x:c>
      <x:c t="n" s="0">
        <x:v>34.39582</x:v>
      </x:c>
      <x:c t="n" s="0">
        <x:v>33.61029</x:v>
      </x:c>
      <x:c t="n" s="0">
        <x:v>28.84277</x:v>
      </x:c>
      <x:c t="n" s="0">
        <x:v>25.21139</x:v>
      </x:c>
      <x:c t="n" s="0">
        <x:v>23.78937</x:v>
      </x:c>
      <x:c t="n" s="0">
        <x:v>24.30927</x:v>
      </x:c>
      <x:c t="n" s="0">
        <x:v>22.68464</x:v>
      </x:c>
      <x:c t="n" s="0">
        <x:v>26.14966</x:v>
      </x:c>
      <x:c t="n" s="0">
        <x:v>21.60217</x:v>
      </x:c>
      <x:c t="n" s="0">
        <x:v>18.37774</x:v>
      </x:c>
      <x:c t="n" s="0">
        <x:v>6.673905</x:v>
      </x:c>
      <x:c t="n" s="0">
        <x:v>3.798034</x:v>
      </x:c>
      <x:c t="n" s="0">
        <x:v>4.779558</x:v>
      </x:c>
      <x:c t="n" s="0">
        <x:v>4.457978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43945.0357986111</x:v>
      </x:c>
      <x:c t="n" s="7">
        <x:v>43945.0357986111</x:v>
      </x:c>
      <x:c t="n" s="0">
        <x:v>42.1382</x:v>
      </x:c>
      <x:c t="n" s="0">
        <x:v>54.20069</x:v>
      </x:c>
      <x:c t="n" s="0">
        <x:v>55.9794</x:v>
      </x:c>
      <x:c t="n" s="0">
        <x:v>63.0783</x:v>
      </x:c>
      <x:c t="n" s="0">
        <x:v>-30.06697</x:v>
      </x:c>
      <x:c t="n" s="0">
        <x:v>-29.16826</x:v>
      </x:c>
      <x:c t="n" s="0">
        <x:v>-24.70976</x:v>
      </x:c>
      <x:c t="n" s="0">
        <x:v>-15.25068</x:v>
      </x:c>
      <x:c t="n" s="0">
        <x:v>-13.50189</x:v>
      </x:c>
      <x:c t="n" s="0">
        <x:v>-5.002854</x:v>
      </x:c>
      <x:c t="n" s="0">
        <x:v>5.078223</x:v>
      </x:c>
      <x:c t="n" s="0">
        <x:v>0.257085</x:v>
      </x:c>
      <x:c t="n" s="0">
        <x:v>8.230137</x:v>
      </x:c>
      <x:c t="n" s="0">
        <x:v>17.4714</x:v>
      </x:c>
      <x:c t="n" s="0">
        <x:v>20.6723</x:v>
      </x:c>
      <x:c t="n" s="0">
        <x:v>19.33709</x:v>
      </x:c>
      <x:c t="n" s="0">
        <x:v>18.93198</x:v>
      </x:c>
      <x:c t="n" s="0">
        <x:v>21.84752</x:v>
      </x:c>
      <x:c t="n" s="0">
        <x:v>19.56267</x:v>
      </x:c>
      <x:c t="n" s="0">
        <x:v>26.33492</x:v>
      </x:c>
      <x:c t="n" s="0">
        <x:v>30.85192</x:v>
      </x:c>
      <x:c t="n" s="0">
        <x:v>32.03522</x:v>
      </x:c>
      <x:c t="n" s="0">
        <x:v>27.20856</x:v>
      </x:c>
      <x:c t="n" s="0">
        <x:v>32.76114</x:v>
      </x:c>
      <x:c t="n" s="0">
        <x:v>31.00811</x:v>
      </x:c>
      <x:c t="n" s="0">
        <x:v>31.77546</x:v>
      </x:c>
      <x:c t="n" s="0">
        <x:v>32.84158</x:v>
      </x:c>
      <x:c t="n" s="0">
        <x:v>31.15063</x:v>
      </x:c>
      <x:c t="n" s="0">
        <x:v>28.58768</x:v>
      </x:c>
      <x:c t="n" s="0">
        <x:v>25.87305</x:v>
      </x:c>
      <x:c t="n" s="0">
        <x:v>23.3421</x:v>
      </x:c>
      <x:c t="n" s="0">
        <x:v>22.21948</x:v>
      </x:c>
      <x:c t="n" s="0">
        <x:v>23.21638</x:v>
      </x:c>
      <x:c t="n" s="0">
        <x:v>27.8642</x:v>
      </x:c>
      <x:c t="n" s="0">
        <x:v>22.82694</x:v>
      </x:c>
      <x:c t="n" s="0">
        <x:v>21.43681</x:v>
      </x:c>
      <x:c t="n" s="0">
        <x:v>8.000226</x:v>
      </x:c>
      <x:c t="n" s="0">
        <x:v>4.91017</x:v>
      </x:c>
      <x:c t="n" s="0">
        <x:v>5.462636</x:v>
      </x:c>
      <x:c t="n" s="0">
        <x:v>4.013221</x:v>
      </x:c>
      <x:c t="n" s="0">
        <x:v>-30.06697</x:v>
      </x:c>
      <x:c t="n" s="0">
        <x:v>-29.16826</x:v>
      </x:c>
      <x:c t="n" s="0">
        <x:v>-25.13785</x:v>
      </x:c>
      <x:c t="n" s="0">
        <x:v>-15.27278</x:v>
      </x:c>
      <x:c t="n" s="0">
        <x:v>-12.75251</x:v>
      </x:c>
      <x:c t="n" s="0">
        <x:v>-4.160993</x:v>
      </x:c>
      <x:c t="n" s="0">
        <x:v>5.729215</x:v>
      </x:c>
      <x:c t="n" s="0">
        <x:v>-2.366533</x:v>
      </x:c>
      <x:c t="n" s="0">
        <x:v>0.4487378</x:v>
      </x:c>
      <x:c t="n" s="0">
        <x:v>21.4161</x:v>
      </x:c>
      <x:c t="n" s="0">
        <x:v>22.61393</x:v>
      </x:c>
      <x:c t="n" s="0">
        <x:v>12.97251</x:v>
      </x:c>
      <x:c t="n" s="0">
        <x:v>23.00927</x:v>
      </x:c>
      <x:c t="n" s="0">
        <x:v>18.54865</x:v>
      </x:c>
      <x:c t="n" s="0">
        <x:v>20.77739</x:v>
      </x:c>
      <x:c t="n" s="0">
        <x:v>25.62847</x:v>
      </x:c>
      <x:c t="n" s="0">
        <x:v>27.48827</x:v>
      </x:c>
      <x:c t="n" s="0">
        <x:v>33.06092</x:v>
      </x:c>
      <x:c t="n" s="0">
        <x:v>28.16839</x:v>
      </x:c>
      <x:c t="n" s="0">
        <x:v>32.90676</x:v>
      </x:c>
      <x:c t="n" s="0">
        <x:v>33.26097</x:v>
      </x:c>
      <x:c t="n" s="0">
        <x:v>31.8525</x:v>
      </x:c>
      <x:c t="n" s="0">
        <x:v>28.89311</x:v>
      </x:c>
      <x:c t="n" s="0">
        <x:v>30.85744</x:v>
      </x:c>
      <x:c t="n" s="0">
        <x:v>29.78798</x:v>
      </x:c>
      <x:c t="n" s="0">
        <x:v>25.1103</x:v>
      </x:c>
      <x:c t="n" s="0">
        <x:v>23.72605</x:v>
      </x:c>
      <x:c t="n" s="0">
        <x:v>20.756</x:v>
      </x:c>
      <x:c t="n" s="0">
        <x:v>23.48153</x:v>
      </x:c>
      <x:c t="n" s="0">
        <x:v>23.98786</x:v>
      </x:c>
      <x:c t="n" s="0">
        <x:v>17.8076</x:v>
      </x:c>
      <x:c t="n" s="0">
        <x:v>12.90225</x:v>
      </x:c>
      <x:c t="n" s="0">
        <x:v>8.661391</x:v>
      </x:c>
      <x:c t="n" s="0">
        <x:v>5.62677</x:v>
      </x:c>
      <x:c t="n" s="0">
        <x:v>5.90296</x:v>
      </x:c>
      <x:c t="n" s="0">
        <x:v>3.474989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43945.0357986111</x:v>
      </x:c>
      <x:c t="n" s="7">
        <x:v>43945.0357986111</x:v>
      </x:c>
      <x:c t="n" s="0">
        <x:v>41.3157</x:v>
      </x:c>
      <x:c t="n" s="0">
        <x:v>54.20069</x:v>
      </x:c>
      <x:c t="n" s="0">
        <x:v>54.11464</x:v>
      </x:c>
      <x:c t="n" s="0">
        <x:v>62.66438</x:v>
      </x:c>
      <x:c t="n" s="0">
        <x:v>-30.06697</x:v>
      </x:c>
      <x:c t="n" s="0">
        <x:v>-29.16826</x:v>
      </x:c>
      <x:c t="n" s="0">
        <x:v>-24.77021</x:v>
      </x:c>
      <x:c t="n" s="0">
        <x:v>-15.25396</x:v>
      </x:c>
      <x:c t="n" s="0">
        <x:v>-13.38414</x:v>
      </x:c>
      <x:c t="n" s="0">
        <x:v>-5.17665</x:v>
      </x:c>
      <x:c t="n" s="0">
        <x:v>5.063937</x:v>
      </x:c>
      <x:c t="n" s="0">
        <x:v>-0.04033822</x:v>
      </x:c>
      <x:c t="n" s="0">
        <x:v>7.88752</x:v>
      </x:c>
      <x:c t="n" s="0">
        <x:v>18.32095</x:v>
      </x:c>
      <x:c t="n" s="0">
        <x:v>21.17176</x:v>
      </x:c>
      <x:c t="n" s="0">
        <x:v>18.81994</x:v>
      </x:c>
      <x:c t="n" s="0">
        <x:v>19.7782</x:v>
      </x:c>
      <x:c t="n" s="0">
        <x:v>21.71461</x:v>
      </x:c>
      <x:c t="n" s="0">
        <x:v>20.12602</x:v>
      </x:c>
      <x:c t="n" s="0">
        <x:v>26.19862</x:v>
      </x:c>
      <x:c t="n" s="0">
        <x:v>30.84991</x:v>
      </x:c>
      <x:c t="n" s="0">
        <x:v>31.58423</x:v>
      </x:c>
      <x:c t="n" s="0">
        <x:v>27.9308</x:v>
      </x:c>
      <x:c t="n" s="0">
        <x:v>32.62901</x:v>
      </x:c>
      <x:c t="n" s="0">
        <x:v>30.97377</x:v>
      </x:c>
      <x:c t="n" s="0">
        <x:v>31.47106</x:v>
      </x:c>
      <x:c t="n" s="0">
        <x:v>33.33291</x:v>
      </x:c>
      <x:c t="n" s="0">
        <x:v>31.01418</x:v>
      </x:c>
      <x:c t="n" s="0">
        <x:v>28.62778</x:v>
      </x:c>
      <x:c t="n" s="0">
        <x:v>25.75053</x:v>
      </x:c>
      <x:c t="n" s="0">
        <x:v>23.37251</x:v>
      </x:c>
      <x:c t="n" s="0">
        <x:v>22.37</x:v>
      </x:c>
      <x:c t="n" s="0">
        <x:v>23.03021</x:v>
      </x:c>
      <x:c t="n" s="0">
        <x:v>27.8947</x:v>
      </x:c>
      <x:c t="n" s="0">
        <x:v>23.06971</x:v>
      </x:c>
      <x:c t="n" s="0">
        <x:v>21.3789</x:v>
      </x:c>
      <x:c t="n" s="0">
        <x:v>8.063441</x:v>
      </x:c>
      <x:c t="n" s="0">
        <x:v>4.945283</x:v>
      </x:c>
      <x:c t="n" s="0">
        <x:v>5.265754</x:v>
      </x:c>
      <x:c t="n" s="0">
        <x:v>3.853378</x:v>
      </x:c>
      <x:c t="n" s="0">
        <x:v>-30.06697</x:v>
      </x:c>
      <x:c t="n" s="0">
        <x:v>-29.16826</x:v>
      </x:c>
      <x:c t="n" s="0">
        <x:v>-25.13785</x:v>
      </x:c>
      <x:c t="n" s="0">
        <x:v>-15.27278</x:v>
      </x:c>
      <x:c t="n" s="0">
        <x:v>-12.75251</x:v>
      </x:c>
      <x:c t="n" s="0">
        <x:v>-6.796976</x:v>
      </x:c>
      <x:c t="n" s="0">
        <x:v>4.979409</x:v>
      </x:c>
      <x:c t="n" s="0">
        <x:v>-2.366533</x:v>
      </x:c>
      <x:c t="n" s="0">
        <x:v>5.436918</x:v>
      </x:c>
      <x:c t="n" s="0">
        <x:v>21.4161</x:v>
      </x:c>
      <x:c t="n" s="0">
        <x:v>23.30849</x:v>
      </x:c>
      <x:c t="n" s="0">
        <x:v>12.97251</x:v>
      </x:c>
      <x:c t="n" s="0">
        <x:v>22.82581</x:v>
      </x:c>
      <x:c t="n" s="0">
        <x:v>20.84316</x:v>
      </x:c>
      <x:c t="n" s="0">
        <x:v>22.83745</x:v>
      </x:c>
      <x:c t="n" s="0">
        <x:v>25.8659</x:v>
      </x:c>
      <x:c t="n" s="0">
        <x:v>30.91932</x:v>
      </x:c>
      <x:c t="n" s="0">
        <x:v>25.19773</x:v>
      </x:c>
      <x:c t="n" s="0">
        <x:v>30.31338</x:v>
      </x:c>
      <x:c t="n" s="0">
        <x:v>33.13633</x:v>
      </x:c>
      <x:c t="n" s="0">
        <x:v>30.93419</x:v>
      </x:c>
      <x:c t="n" s="0">
        <x:v>29.03957</x:v>
      </x:c>
      <x:c t="n" s="0">
        <x:v>35.52377</x:v>
      </x:c>
      <x:c t="n" s="0">
        <x:v>28.95185</x:v>
      </x:c>
      <x:c t="n" s="0">
        <x:v>29.11687</x:v>
      </x:c>
      <x:c t="n" s="0">
        <x:v>25.02054</x:v>
      </x:c>
      <x:c t="n" s="0">
        <x:v>23.70217</x:v>
      </x:c>
      <x:c t="n" s="0">
        <x:v>22.98191</x:v>
      </x:c>
      <x:c t="n" s="0">
        <x:v>22.26069</x:v>
      </x:c>
      <x:c t="n" s="0">
        <x:v>29.10297</x:v>
      </x:c>
      <x:c t="n" s="0">
        <x:v>24.27977</x:v>
      </x:c>
      <x:c t="n" s="0">
        <x:v>20.98415</x:v>
      </x:c>
      <x:c t="n" s="0">
        <x:v>7.995065</x:v>
      </x:c>
      <x:c t="n" s="0">
        <x:v>5.168445</x:v>
      </x:c>
      <x:c t="n" s="0">
        <x:v>4.198059</x:v>
      </x:c>
      <x:c t="n" s="0">
        <x:v>2.69015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43945.0357986111</x:v>
      </x:c>
      <x:c t="n" s="7">
        <x:v>43945.0357986111</x:v>
      </x:c>
      <x:c t="n" s="0">
        <x:v>41.97752</x:v>
      </x:c>
      <x:c t="n" s="0">
        <x:v>54.20069</x:v>
      </x:c>
      <x:c t="n" s="0">
        <x:v>58.77407</x:v>
      </x:c>
      <x:c t="n" s="0">
        <x:v>65.45191</x:v>
      </x:c>
      <x:c t="n" s="0">
        <x:v>-30.06697</x:v>
      </x:c>
      <x:c t="n" s="0">
        <x:v>-29.16826</x:v>
      </x:c>
      <x:c t="n" s="0">
        <x:v>-24.82238</x:v>
      </x:c>
      <x:c t="n" s="0">
        <x:v>-15.25676</x:v>
      </x:c>
      <x:c t="n" s="0">
        <x:v>-13.28605</x:v>
      </x:c>
      <x:c t="n" s="0">
        <x:v>-5.433589</x:v>
      </x:c>
      <x:c t="n" s="0">
        <x:v>5.051699</x:v>
      </x:c>
      <x:c t="n" s="0">
        <x:v>-0.04889164</x:v>
      </x:c>
      <x:c t="n" s="0">
        <x:v>7.642534</x:v>
      </x:c>
      <x:c t="n" s="0">
        <x:v>18.84813</x:v>
      </x:c>
      <x:c t="n" s="0">
        <x:v>21.55709</x:v>
      </x:c>
      <x:c t="n" s="0">
        <x:v>18.27358</x:v>
      </x:c>
      <x:c t="n" s="0">
        <x:v>20.33117</x:v>
      </x:c>
      <x:c t="n" s="0">
        <x:v>21.55251</x:v>
      </x:c>
      <x:c t="n" s="0">
        <x:v>21.03589</x:v>
      </x:c>
      <x:c t="n" s="0">
        <x:v>26.26135</x:v>
      </x:c>
      <x:c t="n" s="0">
        <x:v>30.63263</x:v>
      </x:c>
      <x:c t="n" s="0">
        <x:v>31.11967</x:v>
      </x:c>
      <x:c t="n" s="0">
        <x:v>27.89939</x:v>
      </x:c>
      <x:c t="n" s="0">
        <x:v>33.43922</x:v>
      </x:c>
      <x:c t="n" s="0">
        <x:v>30.63976</x:v>
      </x:c>
      <x:c t="n" s="0">
        <x:v>31.18411</x:v>
      </x:c>
      <x:c t="n" s="0">
        <x:v>33.51232</x:v>
      </x:c>
      <x:c t="n" s="0">
        <x:v>31.00637</x:v>
      </x:c>
      <x:c t="n" s="0">
        <x:v>28.82925</x:v>
      </x:c>
      <x:c t="n" s="0">
        <x:v>26.29222</x:v>
      </x:c>
      <x:c t="n" s="0">
        <x:v>23.7996</x:v>
      </x:c>
      <x:c t="n" s="0">
        <x:v>22.33993</x:v>
      </x:c>
      <x:c t="n" s="0">
        <x:v>22.88611</x:v>
      </x:c>
      <x:c t="n" s="0">
        <x:v>27.63059</x:v>
      </x:c>
      <x:c t="n" s="0">
        <x:v>22.72234</x:v>
      </x:c>
      <x:c t="n" s="0">
        <x:v>20.94839</x:v>
      </x:c>
      <x:c t="n" s="0">
        <x:v>7.947567</x:v>
      </x:c>
      <x:c t="n" s="0">
        <x:v>4.947447</x:v>
      </x:c>
      <x:c t="n" s="0">
        <x:v>5.165196</x:v>
      </x:c>
      <x:c t="n" s="0">
        <x:v>3.839915</x:v>
      </x:c>
      <x:c t="n" s="0">
        <x:v>-30.06697</x:v>
      </x:c>
      <x:c t="n" s="0">
        <x:v>-29.16826</x:v>
      </x:c>
      <x:c t="n" s="0">
        <x:v>-25.13785</x:v>
      </x:c>
      <x:c t="n" s="0">
        <x:v>-15.27278</x:v>
      </x:c>
      <x:c t="n" s="0">
        <x:v>-12.75251</x:v>
      </x:c>
      <x:c t="n" s="0">
        <x:v>-7.348513</x:v>
      </x:c>
      <x:c t="n" s="0">
        <x:v>4.979409</x:v>
      </x:c>
      <x:c t="n" s="0">
        <x:v>1.214413</x:v>
      </x:c>
      <x:c t="n" s="0">
        <x:v>5.841195</x:v>
      </x:c>
      <x:c t="n" s="0">
        <x:v>20.74949</x:v>
      </x:c>
      <x:c t="n" s="0">
        <x:v>23.30849</x:v>
      </x:c>
      <x:c t="n" s="0">
        <x:v>11.33836</x:v>
      </x:c>
      <x:c t="n" s="0">
        <x:v>22.63425</x:v>
      </x:c>
      <x:c t="n" s="0">
        <x:v>20.39256</x:v>
      </x:c>
      <x:c t="n" s="0">
        <x:v>24.27009</x:v>
      </x:c>
      <x:c t="n" s="0">
        <x:v>26.36042</x:v>
      </x:c>
      <x:c t="n" s="0">
        <x:v>29.10144</x:v>
      </x:c>
      <x:c t="n" s="0">
        <x:v>27.36209</x:v>
      </x:c>
      <x:c t="n" s="0">
        <x:v>27.70591</x:v>
      </x:c>
      <x:c t="n" s="0">
        <x:v>36.74466</x:v>
      </x:c>
      <x:c t="n" s="0">
        <x:v>27.78977</x:v>
      </x:c>
      <x:c t="n" s="0">
        <x:v>28.68513</x:v>
      </x:c>
      <x:c t="n" s="0">
        <x:v>34.41486</x:v>
      </x:c>
      <x:c t="n" s="0">
        <x:v>31.27087</x:v>
      </x:c>
      <x:c t="n" s="0">
        <x:v>29.88046</x:v>
      </x:c>
      <x:c t="n" s="0">
        <x:v>28.45662</x:v>
      </x:c>
      <x:c t="n" s="0">
        <x:v>25.65206</x:v>
      </x:c>
      <x:c t="n" s="0">
        <x:v>22.77086</x:v>
      </x:c>
      <x:c t="n" s="0">
        <x:v>21.79455</x:v>
      </x:c>
      <x:c t="n" s="0">
        <x:v>23.43619</x:v>
      </x:c>
      <x:c t="n" s="0">
        <x:v>19.69581</x:v>
      </x:c>
      <x:c t="n" s="0">
        <x:v>16.57621</x:v>
      </x:c>
      <x:c t="n" s="0">
        <x:v>7.116221</x:v>
      </x:c>
      <x:c t="n" s="0">
        <x:v>5.273877</x:v>
      </x:c>
      <x:c t="n" s="0">
        <x:v>4.351564</x:v>
      </x:c>
      <x:c t="n" s="0">
        <x:v>3.620207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43945.0358101852</x:v>
      </x:c>
      <x:c t="n" s="7">
        <x:v>43945.0358101852</x:v>
      </x:c>
      <x:c t="n" s="0">
        <x:v>41.51386</x:v>
      </x:c>
      <x:c t="n" s="0">
        <x:v>54.20069</x:v>
      </x:c>
      <x:c t="n" s="0">
        <x:v>57.94024</x:v>
      </x:c>
      <x:c t="n" s="0">
        <x:v>64.70557</x:v>
      </x:c>
      <x:c t="n" s="0">
        <x:v>-30.06697</x:v>
      </x:c>
      <x:c t="n" s="0">
        <x:v>-29.16826</x:v>
      </x:c>
      <x:c t="n" s="0">
        <x:v>-24.60662</x:v>
      </x:c>
      <x:c t="n" s="0">
        <x:v>-15.39114</x:v>
      </x:c>
      <x:c t="n" s="0">
        <x:v>-13.20399</x:v>
      </x:c>
      <x:c t="n" s="0">
        <x:v>-5.665739</x:v>
      </x:c>
      <x:c t="n" s="0">
        <x:v>5.041221</x:v>
      </x:c>
      <x:c t="n" s="0">
        <x:v>1.344343</x:v>
      </x:c>
      <x:c t="n" s="0">
        <x:v>7.414707</x:v>
      </x:c>
      <x:c t="n" s="0">
        <x:v>18.7052</x:v>
      </x:c>
      <x:c t="n" s="0">
        <x:v>21.8611</x:v>
      </x:c>
      <x:c t="n" s="0">
        <x:v>17.71389</x:v>
      </x:c>
      <x:c t="n" s="0">
        <x:v>20.7534</x:v>
      </x:c>
      <x:c t="n" s="0">
        <x:v>21.38295</x:v>
      </x:c>
      <x:c t="n" s="0">
        <x:v>20.8921</x:v>
      </x:c>
      <x:c t="n" s="0">
        <x:v>26.03518</x:v>
      </x:c>
      <x:c t="n" s="0">
        <x:v>30.45664</x:v>
      </x:c>
      <x:c t="n" s="0">
        <x:v>31.08758</x:v>
      </x:c>
      <x:c t="n" s="0">
        <x:v>27.99747</x:v>
      </x:c>
      <x:c t="n" s="0">
        <x:v>34.23221</x:v>
      </x:c>
      <x:c t="n" s="0">
        <x:v>30.75223</x:v>
      </x:c>
      <x:c t="n" s="0">
        <x:v>31.54135</x:v>
      </x:c>
      <x:c t="n" s="0">
        <x:v>33.23297</x:v>
      </x:c>
      <x:c t="n" s="0">
        <x:v>30.69443</x:v>
      </x:c>
      <x:c t="n" s="0">
        <x:v>28.6404</x:v>
      </x:c>
      <x:c t="n" s="0">
        <x:v>26.26441</x:v>
      </x:c>
      <x:c t="n" s="0">
        <x:v>24.0247</x:v>
      </x:c>
      <x:c t="n" s="0">
        <x:v>22.45609</x:v>
      </x:c>
      <x:c t="n" s="0">
        <x:v>23.16768</x:v>
      </x:c>
      <x:c t="n" s="0">
        <x:v>27.3842</x:v>
      </x:c>
      <x:c t="n" s="0">
        <x:v>22.4033</x:v>
      </x:c>
      <x:c t="n" s="0">
        <x:v>20.3898</x:v>
      </x:c>
      <x:c t="n" s="0">
        <x:v>7.673431</x:v>
      </x:c>
      <x:c t="n" s="0">
        <x:v>4.975478</x:v>
      </x:c>
      <x:c t="n" s="0">
        <x:v>5.131518</x:v>
      </x:c>
      <x:c t="n" s="0">
        <x:v>4.113402</x:v>
      </x:c>
      <x:c t="n" s="0">
        <x:v>-30.06697</x:v>
      </x:c>
      <x:c t="n" s="0">
        <x:v>-29.16826</x:v>
      </x:c>
      <x:c t="n" s="0">
        <x:v>-23.16927</x:v>
      </x:c>
      <x:c t="n" s="0">
        <x:v>-16.58811</x:v>
      </x:c>
      <x:c t="n" s="0">
        <x:v>-12.75251</x:v>
      </x:c>
      <x:c t="n" s="0">
        <x:v>-7.348513</x:v>
      </x:c>
      <x:c t="n" s="0">
        <x:v>4.979409</x:v>
      </x:c>
      <x:c t="n" s="0">
        <x:v>5.503362</x:v>
      </x:c>
      <x:c t="n" s="0">
        <x:v>5.7518</x:v>
      </x:c>
      <x:c t="n" s="0">
        <x:v>17.75914</x:v>
      </x:c>
      <x:c t="n" s="0">
        <x:v>23.39915</x:v>
      </x:c>
      <x:c t="n" s="0">
        <x:v>10.62087</x:v>
      </x:c>
      <x:c t="n" s="0">
        <x:v>22.37687</x:v>
      </x:c>
      <x:c t="n" s="0">
        <x:v>20.23133</x:v>
      </x:c>
      <x:c t="n" s="0">
        <x:v>18.70757</x:v>
      </x:c>
      <x:c t="n" s="0">
        <x:v>24.16513</x:v>
      </x:c>
      <x:c t="n" s="0">
        <x:v>29.2674</x:v>
      </x:c>
      <x:c t="n" s="0">
        <x:v>31.06149</x:v>
      </x:c>
      <x:c t="n" s="0">
        <x:v>28.2766</x:v>
      </x:c>
      <x:c t="n" s="0">
        <x:v>36.73965</x:v>
      </x:c>
      <x:c t="n" s="0">
        <x:v>31.33531</x:v>
      </x:c>
      <x:c t="n" s="0">
        <x:v>33.18859</x:v>
      </x:c>
      <x:c t="n" s="0">
        <x:v>30.5417</x:v>
      </x:c>
      <x:c t="n" s="0">
        <x:v>28.02981</x:v>
      </x:c>
      <x:c t="n" s="0">
        <x:v>26.93154</x:v>
      </x:c>
      <x:c t="n" s="0">
        <x:v>26.93982</x:v>
      </x:c>
      <x:c t="n" s="0">
        <x:v>26.47987</x:v>
      </x:c>
      <x:c t="n" s="0">
        <x:v>22.58688</x:v>
      </x:c>
      <x:c t="n" s="0">
        <x:v>24.68551</x:v>
      </x:c>
      <x:c t="n" s="0">
        <x:v>25.67117</x:v>
      </x:c>
      <x:c t="n" s="0">
        <x:v>19.77816</x:v>
      </x:c>
      <x:c t="n" s="0">
        <x:v>13.25879</x:v>
      </x:c>
      <x:c t="n" s="0">
        <x:v>6.02685</x:v>
      </x:c>
      <x:c t="n" s="0">
        <x:v>4.781427</x:v>
      </x:c>
      <x:c t="n" s="0">
        <x:v>5.108559</x:v>
      </x:c>
      <x:c t="n" s="0">
        <x:v>5.210367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43945.0358101852</x:v>
      </x:c>
      <x:c t="n" s="7">
        <x:v>43945.0358101852</x:v>
      </x:c>
      <x:c t="n" s="0">
        <x:v>42.81517</x:v>
      </x:c>
      <x:c t="n" s="0">
        <x:v>54.20069</x:v>
      </x:c>
      <x:c t="n" s="0">
        <x:v>56.05602</x:v>
      </x:c>
      <x:c t="n" s="0">
        <x:v>63.80381</x:v>
      </x:c>
      <x:c t="n" s="0">
        <x:v>-30.06697</x:v>
      </x:c>
      <x:c t="n" s="0">
        <x:v>-29.16826</x:v>
      </x:c>
      <x:c t="n" s="0">
        <x:v>-24.07125</x:v>
      </x:c>
      <x:c t="n" s="0">
        <x:v>-15.72679</x:v>
      </x:c>
      <x:c t="n" s="0">
        <x:v>-13.13512</x:v>
      </x:c>
      <x:c t="n" s="0">
        <x:v>-5.874323</x:v>
      </x:c>
      <x:c t="n" s="0">
        <x:v>5.032252</x:v>
      </x:c>
      <x:c t="n" s="0">
        <x:v>2.25881</x:v>
      </x:c>
      <x:c t="n" s="0">
        <x:v>7.198759</x:v>
      </x:c>
      <x:c t="n" s="0">
        <x:v>18.5793</x:v>
      </x:c>
      <x:c t="n" s="0">
        <x:v>22.24378</x:v>
      </x:c>
      <x:c t="n" s="0">
        <x:v>17.1712</x:v>
      </x:c>
      <x:c t="n" s="0">
        <x:v>20.64568</x:v>
      </x:c>
      <x:c t="n" s="0">
        <x:v>20.91225</x:v>
      </x:c>
      <x:c t="n" s="0">
        <x:v>20.49563</x:v>
      </x:c>
      <x:c t="n" s="0">
        <x:v>25.6618</x:v>
      </x:c>
      <x:c t="n" s="0">
        <x:v>30.39903</x:v>
      </x:c>
      <x:c t="n" s="0">
        <x:v>30.98472</x:v>
      </x:c>
      <x:c t="n" s="0">
        <x:v>27.73833</x:v>
      </x:c>
      <x:c t="n" s="0">
        <x:v>34.04144</x:v>
      </x:c>
      <x:c t="n" s="0">
        <x:v>31.19597</x:v>
      </x:c>
      <x:c t="n" s="0">
        <x:v>31.32384</x:v>
      </x:c>
      <x:c t="n" s="0">
        <x:v>33.3931</x:v>
      </x:c>
      <x:c t="n" s="0">
        <x:v>30.64139</x:v>
      </x:c>
      <x:c t="n" s="0">
        <x:v>28.72663</x:v>
      </x:c>
      <x:c t="n" s="0">
        <x:v>26.74803</x:v>
      </x:c>
      <x:c t="n" s="0">
        <x:v>24.28497</x:v>
      </x:c>
      <x:c t="n" s="0">
        <x:v>22.39213</x:v>
      </x:c>
      <x:c t="n" s="0">
        <x:v>23.05651</x:v>
      </x:c>
      <x:c t="n" s="0">
        <x:v>27.42906</x:v>
      </x:c>
      <x:c t="n" s="0">
        <x:v>23.0227</x:v>
      </x:c>
      <x:c t="n" s="0">
        <x:v>20.52255</x:v>
      </x:c>
      <x:c t="n" s="0">
        <x:v>7.782358</x:v>
      </x:c>
      <x:c t="n" s="0">
        <x:v>5.136178</x:v>
      </x:c>
      <x:c t="n" s="0">
        <x:v>5.220179</x:v>
      </x:c>
      <x:c t="n" s="0">
        <x:v>3.956645</x:v>
      </x:c>
      <x:c t="n" s="0">
        <x:v>-30.06697</x:v>
      </x:c>
      <x:c t="n" s="0">
        <x:v>-29.16826</x:v>
      </x:c>
      <x:c t="n" s="0">
        <x:v>-21.81966</x:v>
      </x:c>
      <x:c t="n" s="0">
        <x:v>-18.48397</x:v>
      </x:c>
      <x:c t="n" s="0">
        <x:v>-12.75251</x:v>
      </x:c>
      <x:c t="n" s="0">
        <x:v>-7.348513</x:v>
      </x:c>
      <x:c t="n" s="0">
        <x:v>4.979409</x:v>
      </x:c>
      <x:c t="n" s="0">
        <x:v>5.503362</x:v>
      </x:c>
      <x:c t="n" s="0">
        <x:v>5.660526</x:v>
      </x:c>
      <x:c t="n" s="0">
        <x:v>17.75914</x:v>
      </x:c>
      <x:c t="n" s="0">
        <x:v>23.98568</x:v>
      </x:c>
      <x:c t="n" s="0">
        <x:v>10.62087</x:v>
      </x:c>
      <x:c t="n" s="0">
        <x:v>19.95557</x:v>
      </x:c>
      <x:c t="n" s="0">
        <x:v>14.96935</x:v>
      </x:c>
      <x:c t="n" s="0">
        <x:v>17.00199</x:v>
      </x:c>
      <x:c t="n" s="0">
        <x:v>22.39566</x:v>
      </x:c>
      <x:c t="n" s="0">
        <x:v>30.30649</x:v>
      </x:c>
      <x:c t="n" s="0">
        <x:v>29.65186</x:v>
      </x:c>
      <x:c t="n" s="0">
        <x:v>25.6093</x:v>
      </x:c>
      <x:c t="n" s="0">
        <x:v>32.65834</x:v>
      </x:c>
      <x:c t="n" s="0">
        <x:v>33.10513</x:v>
      </x:c>
      <x:c t="n" s="0">
        <x:v>31.65027</x:v>
      </x:c>
      <x:c t="n" s="0">
        <x:v>34.31071</x:v>
      </x:c>
      <x:c t="n" s="0">
        <x:v>31.23657</x:v>
      </x:c>
      <x:c t="n" s="0">
        <x:v>29.51174</x:v>
      </x:c>
      <x:c t="n" s="0">
        <x:v>28.11485</x:v>
      </x:c>
      <x:c t="n" s="0">
        <x:v>24.05461</x:v>
      </x:c>
      <x:c t="n" s="0">
        <x:v>22.20618</x:v>
      </x:c>
      <x:c t="n" s="0">
        <x:v>22.54528</x:v>
      </x:c>
      <x:c t="n" s="0">
        <x:v>27.72813</x:v>
      </x:c>
      <x:c t="n" s="0">
        <x:v>26.40376</x:v>
      </x:c>
      <x:c t="n" s="0">
        <x:v>21.31408</x:v>
      </x:c>
      <x:c t="n" s="0">
        <x:v>8.677937</x:v>
      </x:c>
      <x:c t="n" s="0">
        <x:v>5.916095</x:v>
      </x:c>
      <x:c t="n" s="0">
        <x:v>5.396718</x:v>
      </x:c>
      <x:c t="n" s="0">
        <x:v>3.343429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43945.0358101852</x:v>
      </x:c>
      <x:c t="n" s="7">
        <x:v>43945.0358101852</x:v>
      </x:c>
      <x:c t="n" s="0">
        <x:v>41.61186</x:v>
      </x:c>
      <x:c t="n" s="0">
        <x:v>54.20069</x:v>
      </x:c>
      <x:c t="n" s="0">
        <x:v>52.68042</x:v>
      </x:c>
      <x:c t="n" s="0">
        <x:v>63.0783</x:v>
      </x:c>
      <x:c t="n" s="0">
        <x:v>-30.06697</x:v>
      </x:c>
      <x:c t="n" s="0">
        <x:v>-29.16826</x:v>
      </x:c>
      <x:c t="n" s="0">
        <x:v>-23.66098</x:v>
      </x:c>
      <x:c t="n" s="0">
        <x:v>-16.03552</x:v>
      </x:c>
      <x:c t="n" s="0">
        <x:v>-13.67433</x:v>
      </x:c>
      <x:c t="n" s="0">
        <x:v>-6.060755</x:v>
      </x:c>
      <x:c t="n" s="0">
        <x:v>4.958586</x:v>
      </x:c>
      <x:c t="n" s="0">
        <x:v>2.519579</x:v>
      </x:c>
      <x:c t="n" s="0">
        <x:v>7.005433</x:v>
      </x:c>
      <x:c t="n" s="0">
        <x:v>18.33076</x:v>
      </x:c>
      <x:c t="n" s="0">
        <x:v>22.54585</x:v>
      </x:c>
      <x:c t="n" s="0">
        <x:v>16.67577</x:v>
      </x:c>
      <x:c t="n" s="0">
        <x:v>20.55152</x:v>
      </x:c>
      <x:c t="n" s="0">
        <x:v>20.35044</x:v>
      </x:c>
      <x:c t="n" s="0">
        <x:v>20.15155</x:v>
      </x:c>
      <x:c t="n" s="0">
        <x:v>25.29804</x:v>
      </x:c>
      <x:c t="n" s="0">
        <x:v>30.31677</x:v>
      </x:c>
      <x:c t="n" s="0">
        <x:v>30.61547</x:v>
      </x:c>
      <x:c t="n" s="0">
        <x:v>27.22483</x:v>
      </x:c>
      <x:c t="n" s="0">
        <x:v>34.15479</x:v>
      </x:c>
      <x:c t="n" s="0">
        <x:v>30.903</x:v>
      </x:c>
      <x:c t="n" s="0">
        <x:v>31.64121</x:v>
      </x:c>
      <x:c t="n" s="0">
        <x:v>33.08974</x:v>
      </x:c>
      <x:c t="n" s="0">
        <x:v>30.74395</x:v>
      </x:c>
      <x:c t="n" s="0">
        <x:v>28.35835</x:v>
      </x:c>
      <x:c t="n" s="0">
        <x:v>27.02132</x:v>
      </x:c>
      <x:c t="n" s="0">
        <x:v>24.34321</x:v>
      </x:c>
      <x:c t="n" s="0">
        <x:v>22.21842</x:v>
      </x:c>
      <x:c t="n" s="0">
        <x:v>23.23438</x:v>
      </x:c>
      <x:c t="n" s="0">
        <x:v>27.30385</x:v>
      </x:c>
      <x:c t="n" s="0">
        <x:v>23.36571</x:v>
      </x:c>
      <x:c t="n" s="0">
        <x:v>20.32525</x:v>
      </x:c>
      <x:c t="n" s="0">
        <x:v>7.725933</x:v>
      </x:c>
      <x:c t="n" s="0">
        <x:v>4.880825</x:v>
      </x:c>
      <x:c t="n" s="0">
        <x:v>5.084556</x:v>
      </x:c>
      <x:c t="n" s="0">
        <x:v>4.075156</x:v>
      </x:c>
      <x:c t="n" s="0">
        <x:v>-30.06697</x:v>
      </x:c>
      <x:c t="n" s="0">
        <x:v>-29.16826</x:v>
      </x:c>
      <x:c t="n" s="0">
        <x:v>-21.81966</x:v>
      </x:c>
      <x:c t="n" s="0">
        <x:v>-18.48397</x:v>
      </x:c>
      <x:c t="n" s="0">
        <x:v>-23.9663</x:v>
      </x:c>
      <x:c t="n" s="0">
        <x:v>-7.348513</x:v>
      </x:c>
      <x:c t="n" s="0">
        <x:v>4.433326</x:v>
      </x:c>
      <x:c t="n" s="0">
        <x:v>3.508146</x:v>
      </x:c>
      <x:c t="n" s="0">
        <x:v>5.660526</x:v>
      </x:c>
      <x:c t="n" s="0">
        <x:v>16.18834</x:v>
      </x:c>
      <x:c t="n" s="0">
        <x:v>23.98568</x:v>
      </x:c>
      <x:c t="n" s="0">
        <x:v>11.47829</x:v>
      </x:c>
      <x:c t="n" s="0">
        <x:v>19.95557</x:v>
      </x:c>
      <x:c t="n" s="0">
        <x:v>16.54143</x:v>
      </x:c>
      <x:c t="n" s="0">
        <x:v>17.29173</x:v>
      </x:c>
      <x:c t="n" s="0">
        <x:v>22.18989</x:v>
      </x:c>
      <x:c t="n" s="0">
        <x:v>29.17754</x:v>
      </x:c>
      <x:c t="n" s="0">
        <x:v>28.05786</x:v>
      </x:c>
      <x:c t="n" s="0">
        <x:v>21.93547</x:v>
      </x:c>
      <x:c t="n" s="0">
        <x:v>34.683</x:v>
      </x:c>
      <x:c t="n" s="0">
        <x:v>28.33573</x:v>
      </x:c>
      <x:c t="n" s="0">
        <x:v>32.08884</x:v>
      </x:c>
      <x:c t="n" s="0">
        <x:v>30.71507</x:v>
      </x:c>
      <x:c t="n" s="0">
        <x:v>30.40631</x:v>
      </x:c>
      <x:c t="n" s="0">
        <x:v>24.67158</x:v>
      </x:c>
      <x:c t="n" s="0">
        <x:v>28.63597</x:v>
      </x:c>
      <x:c t="n" s="0">
        <x:v>24.81671</x:v>
      </x:c>
      <x:c t="n" s="0">
        <x:v>20.8199</x:v>
      </x:c>
      <x:c t="n" s="0">
        <x:v>23.90972</x:v>
      </x:c>
      <x:c t="n" s="0">
        <x:v>26.13211</x:v>
      </x:c>
      <x:c t="n" s="0">
        <x:v>23.9241</x:v>
      </x:c>
      <x:c t="n" s="0">
        <x:v>18.58863</x:v>
      </x:c>
      <x:c t="n" s="0">
        <x:v>6.861557</x:v>
      </x:c>
      <x:c t="n" s="0">
        <x:v>3.591693</x:v>
      </x:c>
      <x:c t="n" s="0">
        <x:v>4.804302</x:v>
      </x:c>
      <x:c t="n" s="0">
        <x:v>4.616251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43945.0358101852</x:v>
      </x:c>
      <x:c t="n" s="7">
        <x:v>43945.0358101852</x:v>
      </x:c>
      <x:c t="n" s="0">
        <x:v>41.64589</x:v>
      </x:c>
      <x:c t="n" s="0">
        <x:v>54.20069</x:v>
      </x:c>
      <x:c t="n" s="0">
        <x:v>53.43074</x:v>
      </x:c>
      <x:c t="n" s="0">
        <x:v>60.44589</x:v>
      </x:c>
      <x:c t="n" s="0">
        <x:v>-30.06697</x:v>
      </x:c>
      <x:c t="n" s="0">
        <x:v>-29.16826</x:v>
      </x:c>
      <x:c t="n" s="0">
        <x:v>-23.33879</x:v>
      </x:c>
      <x:c t="n" s="0">
        <x:v>-16.31777</x:v>
      </x:c>
      <x:c t="n" s="0">
        <x:v>-14.29081</x:v>
      </x:c>
      <x:c t="n" s="0">
        <x:v>-6.226562</x:v>
      </x:c>
      <x:c t="n" s="0">
        <x:v>4.885758</x:v>
      </x:c>
      <x:c t="n" s="0">
        <x:v>2.678679</x:v>
      </x:c>
      <x:c t="n" s="0">
        <x:v>7.163749</x:v>
      </x:c>
      <x:c t="n" s="0">
        <x:v>17.96795</x:v>
      </x:c>
      <x:c t="n" s="0">
        <x:v>22.78818</x:v>
      </x:c>
      <x:c t="n" s="0">
        <x:v>16.23205</x:v>
      </x:c>
      <x:c t="n" s="0">
        <x:v>20.13837</x:v>
      </x:c>
      <x:c t="n" s="0">
        <x:v>20.93317</x:v>
      </x:c>
      <x:c t="n" s="0">
        <x:v>20.28549</x:v>
      </x:c>
      <x:c t="n" s="0">
        <x:v>25.68523</x:v>
      </x:c>
      <x:c t="n" s="0">
        <x:v>29.74575</x:v>
      </x:c>
      <x:c t="n" s="0">
        <x:v>30.72387</x:v>
      </x:c>
      <x:c t="n" s="0">
        <x:v>27.29303</x:v>
      </x:c>
      <x:c t="n" s="0">
        <x:v>34.16503</x:v>
      </x:c>
      <x:c t="n" s="0">
        <x:v>31.49164</x:v>
      </x:c>
      <x:c t="n" s="0">
        <x:v>31.75993</x:v>
      </x:c>
      <x:c t="n" s="0">
        <x:v>33.13259</x:v>
      </x:c>
      <x:c t="n" s="0">
        <x:v>30.33404</x:v>
      </x:c>
      <x:c t="n" s="0">
        <x:v>29.13551</x:v>
      </x:c>
      <x:c t="n" s="0">
        <x:v>26.84137</x:v>
      </x:c>
      <x:c t="n" s="0">
        <x:v>25.21068</x:v>
      </x:c>
      <x:c t="n" s="0">
        <x:v>22.12074</x:v>
      </x:c>
      <x:c t="n" s="0">
        <x:v>23.31595</x:v>
      </x:c>
      <x:c t="n" s="0">
        <x:v>27.05334</x:v>
      </x:c>
      <x:c t="n" s="0">
        <x:v>23.03028</x:v>
      </x:c>
      <x:c t="n" s="0">
        <x:v>20.07358</x:v>
      </x:c>
      <x:c t="n" s="0">
        <x:v>7.552173</x:v>
      </x:c>
      <x:c t="n" s="0">
        <x:v>5.026264</x:v>
      </x:c>
      <x:c t="n" s="0">
        <x:v>5.054924</x:v>
      </x:c>
      <x:c t="n" s="0">
        <x:v>4.094478</x:v>
      </x:c>
      <x:c t="n" s="0">
        <x:v>-30.06697</x:v>
      </x:c>
      <x:c t="n" s="0">
        <x:v>-29.16826</x:v>
      </x:c>
      <x:c t="n" s="0">
        <x:v>-21.81966</x:v>
      </x:c>
      <x:c t="n" s="0">
        <x:v>-18.48397</x:v>
      </x:c>
      <x:c t="n" s="0">
        <x:v>-23.9663</x:v>
      </x:c>
      <x:c t="n" s="0">
        <x:v>-7.348513</x:v>
      </x:c>
      <x:c t="n" s="0">
        <x:v>4.433326</x:v>
      </x:c>
      <x:c t="n" s="0">
        <x:v>3.508146</x:v>
      </x:c>
      <x:c t="n" s="0">
        <x:v>8.68008</x:v>
      </x:c>
      <x:c t="n" s="0">
        <x:v>14.87213</x:v>
      </x:c>
      <x:c t="n" s="0">
        <x:v>23.98568</x:v>
      </x:c>
      <x:c t="n" s="0">
        <x:v>11.92172</x:v>
      </x:c>
      <x:c t="n" s="0">
        <x:v>15.51049</x:v>
      </x:c>
      <x:c t="n" s="0">
        <x:v>23.32518</x:v>
      </x:c>
      <x:c t="n" s="0">
        <x:v>21.31265</x:v>
      </x:c>
      <x:c t="n" s="0">
        <x:v>27.82776</x:v>
      </x:c>
      <x:c t="n" s="0">
        <x:v>21.92774</x:v>
      </x:c>
      <x:c t="n" s="0">
        <x:v>31.62196</x:v>
      </x:c>
      <x:c t="n" s="0">
        <x:v>28.40376</x:v>
      </x:c>
      <x:c t="n" s="0">
        <x:v>33.78938</x:v>
      </x:c>
      <x:c t="n" s="0">
        <x:v>33.80351</x:v>
      </x:c>
      <x:c t="n" s="0">
        <x:v>32.3948</x:v>
      </x:c>
      <x:c t="n" s="0">
        <x:v>33.58759</x:v>
      </x:c>
      <x:c t="n" s="0">
        <x:v>26.22121</x:v>
      </x:c>
      <x:c t="n" s="0">
        <x:v>32.21636</x:v>
      </x:c>
      <x:c t="n" s="0">
        <x:v>25.42868</x:v>
      </x:c>
      <x:c t="n" s="0">
        <x:v>28.70172</x:v>
      </x:c>
      <x:c t="n" s="0">
        <x:v>21.65972</x:v>
      </x:c>
      <x:c t="n" s="0">
        <x:v>23.86876</x:v>
      </x:c>
      <x:c t="n" s="0">
        <x:v>24.95254</x:v>
      </x:c>
      <x:c t="n" s="0">
        <x:v>19.40481</x:v>
      </x:c>
      <x:c t="n" s="0">
        <x:v>18.29438</x:v>
      </x:c>
      <x:c t="n" s="0">
        <x:v>6.130388</x:v>
      </x:c>
      <x:c t="n" s="0">
        <x:v>5.46419</x:v>
      </x:c>
      <x:c t="n" s="0">
        <x:v>4.341454</x:v>
      </x:c>
      <x:c t="n" s="0">
        <x:v>4.443075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43945.0358101852</x:v>
      </x:c>
      <x:c t="n" s="7">
        <x:v>43945.0358101852</x:v>
      </x:c>
      <x:c t="n" s="0">
        <x:v>42.19642</x:v>
      </x:c>
      <x:c t="n" s="0">
        <x:v>54.20069</x:v>
      </x:c>
      <x:c t="n" s="0">
        <x:v>48.61588</x:v>
      </x:c>
      <x:c t="n" s="0">
        <x:v>60.44589</x:v>
      </x:c>
      <x:c t="n" s="0">
        <x:v>-30.06697</x:v>
      </x:c>
      <x:c t="n" s="0">
        <x:v>-29.16826</x:v>
      </x:c>
      <x:c t="n" s="0">
        <x:v>-23.08154</x:v>
      </x:c>
      <x:c t="n" s="0">
        <x:v>-16.57425</x:v>
      </x:c>
      <x:c t="n" s="0">
        <x:v>-14.89691</x:v>
      </x:c>
      <x:c t="n" s="0">
        <x:v>-6.602731</x:v>
      </x:c>
      <x:c t="n" s="0">
        <x:v>4.822579</x:v>
      </x:c>
      <x:c t="n" s="0">
        <x:v>2.810088</x:v>
      </x:c>
      <x:c t="n" s="0">
        <x:v>8.076346</x:v>
      </x:c>
      <x:c t="n" s="0">
        <x:v>17.63213</x:v>
      </x:c>
      <x:c t="n" s="0">
        <x:v>22.60068</x:v>
      </x:c>
      <x:c t="n" s="0">
        <x:v>15.81353</x:v>
      </x:c>
      <x:c t="n" s="0">
        <x:v>19.70157</x:v>
      </x:c>
      <x:c t="n" s="0">
        <x:v>21.28317</x:v>
      </x:c>
      <x:c t="n" s="0">
        <x:v>20.27008</x:v>
      </x:c>
      <x:c t="n" s="0">
        <x:v>25.84189</x:v>
      </x:c>
      <x:c t="n" s="0">
        <x:v>29.15322</x:v>
      </x:c>
      <x:c t="n" s="0">
        <x:v>30.79522</x:v>
      </x:c>
      <x:c t="n" s="0">
        <x:v>28.0685</x:v>
      </x:c>
      <x:c t="n" s="0">
        <x:v>34.39632</x:v>
      </x:c>
      <x:c t="n" s="0">
        <x:v>32.07729</x:v>
      </x:c>
      <x:c t="n" s="0">
        <x:v>31.63782</x:v>
      </x:c>
      <x:c t="n" s="0">
        <x:v>32.95502</x:v>
      </x:c>
      <x:c t="n" s="0">
        <x:v>30.38615</x:v>
      </x:c>
      <x:c t="n" s="0">
        <x:v>29.15753</x:v>
      </x:c>
      <x:c t="n" s="0">
        <x:v>26.97917</x:v>
      </x:c>
      <x:c t="n" s="0">
        <x:v>25.24116</x:v>
      </x:c>
      <x:c t="n" s="0">
        <x:v>21.97751</x:v>
      </x:c>
      <x:c t="n" s="0">
        <x:v>23.36263</x:v>
      </x:c>
      <x:c t="n" s="0">
        <x:v>26.86065</x:v>
      </x:c>
      <x:c t="n" s="0">
        <x:v>22.62415</x:v>
      </x:c>
      <x:c t="n" s="0">
        <x:v>19.70295</x:v>
      </x:c>
      <x:c t="n" s="0">
        <x:v>7.388535</x:v>
      </x:c>
      <x:c t="n" s="0">
        <x:v>5.097932</x:v>
      </x:c>
      <x:c t="n" s="0">
        <x:v>5.040228</x:v>
      </x:c>
      <x:c t="n" s="0">
        <x:v>4.15789</x:v>
      </x:c>
      <x:c t="n" s="0">
        <x:v>-30.06697</x:v>
      </x:c>
      <x:c t="n" s="0">
        <x:v>-29.16826</x:v>
      </x:c>
      <x:c t="n" s="0">
        <x:v>-21.81966</x:v>
      </x:c>
      <x:c t="n" s="0">
        <x:v>-18.48397</x:v>
      </x:c>
      <x:c t="n" s="0">
        <x:v>-23.9663</x:v>
      </x:c>
      <x:c t="n" s="0">
        <x:v>-10.63229</x:v>
      </x:c>
      <x:c t="n" s="0">
        <x:v>4.433326</x:v>
      </x:c>
      <x:c t="n" s="0">
        <x:v>3.508146</x:v>
      </x:c>
      <x:c t="n" s="0">
        <x:v>11.3167</x:v>
      </x:c>
      <x:c t="n" s="0">
        <x:v>14.87213</x:v>
      </x:c>
      <x:c t="n" s="0">
        <x:v>20.47886</x:v>
      </x:c>
      <x:c t="n" s="0">
        <x:v>11.92172</x:v>
      </x:c>
      <x:c t="n" s="0">
        <x:v>15.51049</x:v>
      </x:c>
      <x:c t="n" s="0">
        <x:v>22.71906</x:v>
      </x:c>
      <x:c t="n" s="0">
        <x:v>19.9081</x:v>
      </x:c>
      <x:c t="n" s="0">
        <x:v>26.46207</x:v>
      </x:c>
      <x:c t="n" s="0">
        <x:v>20.79488</x:v>
      </x:c>
      <x:c t="n" s="0">
        <x:v>30.90318</x:v>
      </x:c>
      <x:c t="n" s="0">
        <x:v>30.9834</x:v>
      </x:c>
      <x:c t="n" s="0">
        <x:v>36.27293</x:v>
      </x:c>
      <x:c t="n" s="0">
        <x:v>35.40596</x:v>
      </x:c>
      <x:c t="n" s="0">
        <x:v>30.56823</x:v>
      </x:c>
      <x:c t="n" s="0">
        <x:v>31.06195</x:v>
      </x:c>
      <x:c t="n" s="0">
        <x:v>30.87021</x:v>
      </x:c>
      <x:c t="n" s="0">
        <x:v>29.79707</x:v>
      </x:c>
      <x:c t="n" s="0">
        <x:v>27.83334</x:v>
      </x:c>
      <x:c t="n" s="0">
        <x:v>26.21776</x:v>
      </x:c>
      <x:c t="n" s="0">
        <x:v>21.33552</x:v>
      </x:c>
      <x:c t="n" s="0">
        <x:v>23.81584</x:v>
      </x:c>
      <x:c t="n" s="0">
        <x:v>27.82678</x:v>
      </x:c>
      <x:c t="n" s="0">
        <x:v>23.10218</x:v>
      </x:c>
      <x:c t="n" s="0">
        <x:v>18.16825</x:v>
      </x:c>
      <x:c t="n" s="0">
        <x:v>6.085958</x:v>
      </x:c>
      <x:c t="n" s="0">
        <x:v>5.620794</x:v>
      </x:c>
      <x:c t="n" s="0">
        <x:v>4.841289</x:v>
      </x:c>
      <x:c t="n" s="0">
        <x:v>4.193846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43945.0358101852</x:v>
      </x:c>
      <x:c t="n" s="7">
        <x:v>43945.0358101852</x:v>
      </x:c>
      <x:c t="n" s="0">
        <x:v>41.71041</x:v>
      </x:c>
      <x:c t="n" s="0">
        <x:v>54.20069</x:v>
      </x:c>
      <x:c t="n" s="0">
        <x:v>51.13876</x:v>
      </x:c>
      <x:c t="n" s="0">
        <x:v>59.65408</x:v>
      </x:c>
      <x:c t="n" s="0">
        <x:v>-30.06697</x:v>
      </x:c>
      <x:c t="n" s="0">
        <x:v>-29.16826</x:v>
      </x:c>
      <x:c t="n" s="0">
        <x:v>-22.87322</x:v>
      </x:c>
      <x:c t="n" s="0">
        <x:v>-16.80595</x:v>
      </x:c>
      <x:c t="n" s="0">
        <x:v>-15.49127</x:v>
      </x:c>
      <x:c t="n" s="0">
        <x:v>-7.194536</x:v>
      </x:c>
      <x:c t="n" s="0">
        <x:v>4.767887</x:v>
      </x:c>
      <x:c t="n" s="0">
        <x:v>3.963479</x:v>
      </x:c>
      <x:c t="n" s="0">
        <x:v>8.727877</x:v>
      </x:c>
      <x:c t="n" s="0">
        <x:v>17.27138</x:v>
      </x:c>
      <x:c t="n" s="0">
        <x:v>22.02983</x:v>
      </x:c>
      <x:c t="n" s="0">
        <x:v>15.52464</x:v>
      </x:c>
      <x:c t="n" s="0">
        <x:v>19.17926</x:v>
      </x:c>
      <x:c t="n" s="0">
        <x:v>21.31123</x:v>
      </x:c>
      <x:c t="n" s="0">
        <x:v>20.08173</x:v>
      </x:c>
      <x:c t="n" s="0">
        <x:v>25.66567</x:v>
      </x:c>
      <x:c t="n" s="0">
        <x:v>29.45115</x:v>
      </x:c>
      <x:c t="n" s="0">
        <x:v>30.54607</x:v>
      </x:c>
      <x:c t="n" s="0">
        <x:v>28.01779</x:v>
      </x:c>
      <x:c t="n" s="0">
        <x:v>34.63487</x:v>
      </x:c>
      <x:c t="n" s="0">
        <x:v>32.64167</x:v>
      </x:c>
      <x:c t="n" s="0">
        <x:v>31.5495</x:v>
      </x:c>
      <x:c t="n" s="0">
        <x:v>33.27051</x:v>
      </x:c>
      <x:c t="n" s="0">
        <x:v>30.11256</x:v>
      </x:c>
      <x:c t="n" s="0">
        <x:v>29.2143</x:v>
      </x:c>
      <x:c t="n" s="0">
        <x:v>27.3953</x:v>
      </x:c>
      <x:c t="n" s="0">
        <x:v>25.33318</x:v>
      </x:c>
      <x:c t="n" s="0">
        <x:v>21.78022</x:v>
      </x:c>
      <x:c t="n" s="0">
        <x:v>23.26983</x:v>
      </x:c>
      <x:c t="n" s="0">
        <x:v>27.93729</x:v>
      </x:c>
      <x:c t="n" s="0">
        <x:v>23.00043</x:v>
      </x:c>
      <x:c t="n" s="0">
        <x:v>19.90496</x:v>
      </x:c>
      <x:c t="n" s="0">
        <x:v>7.534704</x:v>
      </x:c>
      <x:c t="n" s="0">
        <x:v>5.269818</x:v>
      </x:c>
      <x:c t="n" s="0">
        <x:v>5.430218</x:v>
      </x:c>
      <x:c t="n" s="0">
        <x:v>4.089586</x:v>
      </x:c>
      <x:c t="n" s="0">
        <x:v>-30.06697</x:v>
      </x:c>
      <x:c t="n" s="0">
        <x:v>-29.16826</x:v>
      </x:c>
      <x:c t="n" s="0">
        <x:v>-21.81966</x:v>
      </x:c>
      <x:c t="n" s="0">
        <x:v>-18.48397</x:v>
      </x:c>
      <x:c t="n" s="0">
        <x:v>-23.9663</x:v>
      </x:c>
      <x:c t="n" s="0">
        <x:v>-15.55364</x:v>
      </x:c>
      <x:c t="n" s="0">
        <x:v>4.433326</x:v>
      </x:c>
      <x:c t="n" s="0">
        <x:v>8.072861</x:v>
      </x:c>
      <x:c t="n" s="0">
        <x:v>11.3167</x:v>
      </x:c>
      <x:c t="n" s="0">
        <x:v>14.00203</x:v>
      </x:c>
      <x:c t="n" s="0">
        <x:v>14.53843</x:v>
      </x:c>
      <x:c t="n" s="0">
        <x:v>13.45485</x:v>
      </x:c>
      <x:c t="n" s="0">
        <x:v>12.53193</x:v>
      </x:c>
      <x:c t="n" s="0">
        <x:v>21.47186</x:v>
      </x:c>
      <x:c t="n" s="0">
        <x:v>18.77808</x:v>
      </x:c>
      <x:c t="n" s="0">
        <x:v>24.08376</x:v>
      </x:c>
      <x:c t="n" s="0">
        <x:v>31.40533</x:v>
      </x:c>
      <x:c t="n" s="0">
        <x:v>28.77029</x:v>
      </x:c>
      <x:c t="n" s="0">
        <x:v>27.39373</x:v>
      </x:c>
      <x:c t="n" s="0">
        <x:v>35.39065</x:v>
      </x:c>
      <x:c t="n" s="0">
        <x:v>34.30354</x:v>
      </x:c>
      <x:c t="n" s="0">
        <x:v>31.81206</x:v>
      </x:c>
      <x:c t="n" s="0">
        <x:v>34.74774</x:v>
      </x:c>
      <x:c t="n" s="0">
        <x:v>29.47344</x:v>
      </x:c>
      <x:c t="n" s="0">
        <x:v>28.71729</x:v>
      </x:c>
      <x:c t="n" s="0">
        <x:v>29.21673</x:v>
      </x:c>
      <x:c t="n" s="0">
        <x:v>23.98615</x:v>
      </x:c>
      <x:c t="n" s="0">
        <x:v>18.88676</x:v>
      </x:c>
      <x:c t="n" s="0">
        <x:v>22.71872</x:v>
      </x:c>
      <x:c t="n" s="0">
        <x:v>30.761</x:v>
      </x:c>
      <x:c t="n" s="0">
        <x:v>22.65791</x:v>
      </x:c>
      <x:c t="n" s="0">
        <x:v>20.44054</x:v>
      </x:c>
      <x:c t="n" s="0">
        <x:v>8.620234</x:v>
      </x:c>
      <x:c t="n" s="0">
        <x:v>6.436661</x:v>
      </x:c>
      <x:c t="n" s="0">
        <x:v>7.50587</x:v>
      </x:c>
      <x:c t="n" s="0">
        <x:v>3.603925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43945.0358101852</x:v>
      </x:c>
      <x:c t="n" s="7">
        <x:v>43945.0358101852</x:v>
      </x:c>
      <x:c t="n" s="0">
        <x:v>41.59434</x:v>
      </x:c>
      <x:c t="n" s="0">
        <x:v>54.20069</x:v>
      </x:c>
      <x:c t="n" s="0">
        <x:v>55.9394</x:v>
      </x:c>
      <x:c t="n" s="0">
        <x:v>63.0783</x:v>
      </x:c>
      <x:c t="n" s="0">
        <x:v>-30.06697</x:v>
      </x:c>
      <x:c t="n" s="0">
        <x:v>-29.16826</x:v>
      </x:c>
      <x:c t="n" s="0">
        <x:v>-22.30044</x:v>
      </x:c>
      <x:c t="n" s="0">
        <x:v>-17.16798</x:v>
      </x:c>
      <x:c t="n" s="0">
        <x:v>-16.07245</x:v>
      </x:c>
      <x:c t="n" s="0">
        <x:v>-7.772859</x:v>
      </x:c>
      <x:c t="n" s="0">
        <x:v>4.42077</x:v>
      </x:c>
      <x:c t="n" s="0">
        <x:v>4.984355</x:v>
      </x:c>
      <x:c t="n" s="0">
        <x:v>11.07657</x:v>
      </x:c>
      <x:c t="n" s="0">
        <x:v>16.85</x:v>
      </x:c>
      <x:c t="n" s="0">
        <x:v>21.47483</x:v>
      </x:c>
      <x:c t="n" s="0">
        <x:v>15.29507</x:v>
      </x:c>
      <x:c t="n" s="0">
        <x:v>18.55913</x:v>
      </x:c>
      <x:c t="n" s="0">
        <x:v>21.6807</x:v>
      </x:c>
      <x:c t="n" s="0">
        <x:v>19.64338</x:v>
      </x:c>
      <x:c t="n" s="0">
        <x:v>25.75467</x:v>
      </x:c>
      <x:c t="n" s="0">
        <x:v>29.47392</x:v>
      </x:c>
      <x:c t="n" s="0">
        <x:v>30.2714</x:v>
      </x:c>
      <x:c t="n" s="0">
        <x:v>27.76442</x:v>
      </x:c>
      <x:c t="n" s="0">
        <x:v>34.81877</x:v>
      </x:c>
      <x:c t="n" s="0">
        <x:v>32.81386</x:v>
      </x:c>
      <x:c t="n" s="0">
        <x:v>31.73319</x:v>
      </x:c>
      <x:c t="n" s="0">
        <x:v>33.26469</x:v>
      </x:c>
      <x:c t="n" s="0">
        <x:v>30.05842</x:v>
      </x:c>
      <x:c t="n" s="0">
        <x:v>29.40058</x:v>
      </x:c>
      <x:c t="n" s="0">
        <x:v>27.39303</x:v>
      </x:c>
      <x:c t="n" s="0">
        <x:v>25.07377</x:v>
      </x:c>
      <x:c t="n" s="0">
        <x:v>21.36161</x:v>
      </x:c>
      <x:c t="n" s="0">
        <x:v>24.3738</x:v>
      </x:c>
      <x:c t="n" s="0">
        <x:v>28.65063</x:v>
      </x:c>
      <x:c t="n" s="0">
        <x:v>22.55331</x:v>
      </x:c>
      <x:c t="n" s="0">
        <x:v>19.63433</x:v>
      </x:c>
      <x:c t="n" s="0">
        <x:v>7.552962</x:v>
      </x:c>
      <x:c t="n" s="0">
        <x:v>5.433798</x:v>
      </x:c>
      <x:c t="n" s="0">
        <x:v>5.563495</x:v>
      </x:c>
      <x:c t="n" s="0">
        <x:v>3.951836</x:v>
      </x:c>
      <x:c t="n" s="0">
        <x:v>-30.06697</x:v>
      </x:c>
      <x:c t="n" s="0">
        <x:v>-29.16826</x:v>
      </x:c>
      <x:c t="n" s="0">
        <x:v>-19.73929</x:v>
      </x:c>
      <x:c t="n" s="0">
        <x:v>-20.55038</x:v>
      </x:c>
      <x:c t="n" s="0">
        <x:v>-23.9663</x:v>
      </x:c>
      <x:c t="n" s="0">
        <x:v>-15.55364</x:v>
      </x:c>
      <x:c t="n" s="0">
        <x:v>0.939376</x:v>
      </x:c>
      <x:c t="n" s="0">
        <x:v>8.458741</x:v>
      </x:c>
      <x:c t="n" s="0">
        <x:v>16.827</x:v>
      </x:c>
      <x:c t="n" s="0">
        <x:v>12.91278</x:v>
      </x:c>
      <x:c t="n" s="0">
        <x:v>14.53843</x:v>
      </x:c>
      <x:c t="n" s="0">
        <x:v>13.63557</x:v>
      </x:c>
      <x:c t="n" s="0">
        <x:v>8.646402</x:v>
      </x:c>
      <x:c t="n" s="0">
        <x:v>23.67632</x:v>
      </x:c>
      <x:c t="n" s="0">
        <x:v>14.70204</x:v>
      </x:c>
      <x:c t="n" s="0">
        <x:v>26.67739</x:v>
      </x:c>
      <x:c t="n" s="0">
        <x:v>29.13439</x:v>
      </x:c>
      <x:c t="n" s="0">
        <x:v>27.50026</x:v>
      </x:c>
      <x:c t="n" s="0">
        <x:v>25.03456</x:v>
      </x:c>
      <x:c t="n" s="0">
        <x:v>35.31541</x:v>
      </x:c>
      <x:c t="n" s="0">
        <x:v>34.34711</x:v>
      </x:c>
      <x:c t="n" s="0">
        <x:v>31.82128</x:v>
      </x:c>
      <x:c t="n" s="0">
        <x:v>33.49654</x:v>
      </x:c>
      <x:c t="n" s="0">
        <x:v>28.85673</x:v>
      </x:c>
      <x:c t="n" s="0">
        <x:v>30.47552</x:v>
      </x:c>
      <x:c t="n" s="0">
        <x:v>27.59383</x:v>
      </x:c>
      <x:c t="n" s="0">
        <x:v>23.63869</x:v>
      </x:c>
      <x:c t="n" s="0">
        <x:v>18.50426</x:v>
      </x:c>
      <x:c t="n" s="0">
        <x:v>28.17093</x:v>
      </x:c>
      <x:c t="n" s="0">
        <x:v>31.66945</x:v>
      </x:c>
      <x:c t="n" s="0">
        <x:v>18.02714</x:v>
      </x:c>
      <x:c t="n" s="0">
        <x:v>16.94885</x:v>
      </x:c>
      <x:c t="n" s="0">
        <x:v>7.415929</x:v>
      </x:c>
      <x:c t="n" s="0">
        <x:v>6.437203</x:v>
      </x:c>
      <x:c t="n" s="0">
        <x:v>6.871439</x:v>
      </x:c>
      <x:c t="n" s="0">
        <x:v>3.168164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43945.0358101852</x:v>
      </x:c>
      <x:c t="n" s="7">
        <x:v>43945.0358101852</x:v>
      </x:c>
      <x:c t="n" s="0">
        <x:v>42.32477</x:v>
      </x:c>
      <x:c t="n" s="0">
        <x:v>54.20069</x:v>
      </x:c>
      <x:c t="n" s="0">
        <x:v>56.62283</x:v>
      </x:c>
      <x:c t="n" s="0">
        <x:v>63.0783</x:v>
      </x:c>
      <x:c t="n" s="0">
        <x:v>-30.06697</x:v>
      </x:c>
      <x:c t="n" s="0">
        <x:v>-29.16826</x:v>
      </x:c>
      <x:c t="n" s="0">
        <x:v>-21.81904</x:v>
      </x:c>
      <x:c t="n" s="0">
        <x:v>-17.52539</x:v>
      </x:c>
      <x:c t="n" s="0">
        <x:v>-16.63889</x:v>
      </x:c>
      <x:c t="n" s="0">
        <x:v>-8.336159</x:v>
      </x:c>
      <x:c t="n" s="0">
        <x:v>4.056329</x:v>
      </x:c>
      <x:c t="n" s="0">
        <x:v>5.72721</x:v>
      </x:c>
      <x:c t="n" s="0">
        <x:v>12.54625</x:v>
      </x:c>
      <x:c t="n" s="0">
        <x:v>16.45464</x:v>
      </x:c>
      <x:c t="n" s="0">
        <x:v>20.93729</x:v>
      </x:c>
      <x:c t="n" s="0">
        <x:v>15.08891</x:v>
      </x:c>
      <x:c t="n" s="0">
        <x:v>18.05194</x:v>
      </x:c>
      <x:c t="n" s="0">
        <x:v>22.25107</x:v>
      </x:c>
      <x:c t="n" s="0">
        <x:v>19.17564</x:v>
      </x:c>
      <x:c t="n" s="0">
        <x:v>25.80323</x:v>
      </x:c>
      <x:c t="n" s="0">
        <x:v>29.87331</x:v>
      </x:c>
      <x:c t="n" s="0">
        <x:v>29.81566</x:v>
      </x:c>
      <x:c t="n" s="0">
        <x:v>29.06986</x:v>
      </x:c>
      <x:c t="n" s="0">
        <x:v>34.66263</x:v>
      </x:c>
      <x:c t="n" s="0">
        <x:v>32.47413</x:v>
      </x:c>
      <x:c t="n" s="0">
        <x:v>31.67437</x:v>
      </x:c>
      <x:c t="n" s="0">
        <x:v>33.10502</x:v>
      </x:c>
      <x:c t="n" s="0">
        <x:v>30.12962</x:v>
      </x:c>
      <x:c t="n" s="0">
        <x:v>29.67983</x:v>
      </x:c>
      <x:c t="n" s="0">
        <x:v>27.36525</x:v>
      </x:c>
      <x:c t="n" s="0">
        <x:v>24.97522</x:v>
      </x:c>
      <x:c t="n" s="0">
        <x:v>21.20566</x:v>
      </x:c>
      <x:c t="n" s="0">
        <x:v>25.26502</x:v>
      </x:c>
      <x:c t="n" s="0">
        <x:v>28.67209</x:v>
      </x:c>
      <x:c t="n" s="0">
        <x:v>22.1551</x:v>
      </x:c>
      <x:c t="n" s="0">
        <x:v>19.20333</x:v>
      </x:c>
      <x:c t="n" s="0">
        <x:v>7.510884</x:v>
      </x:c>
      <x:c t="n" s="0">
        <x:v>5.308531</x:v>
      </x:c>
      <x:c t="n" s="0">
        <x:v>5.463647</x:v>
      </x:c>
      <x:c t="n" s="0">
        <x:v>3.892346</x:v>
      </x:c>
      <x:c t="n" s="0">
        <x:v>-30.06697</x:v>
      </x:c>
      <x:c t="n" s="0">
        <x:v>-29.16826</x:v>
      </x:c>
      <x:c t="n" s="0">
        <x:v>-19.73929</x:v>
      </x:c>
      <x:c t="n" s="0">
        <x:v>-20.55038</x:v>
      </x:c>
      <x:c t="n" s="0">
        <x:v>-23.9663</x:v>
      </x:c>
      <x:c t="n" s="0">
        <x:v>-15.55364</x:v>
      </x:c>
      <x:c t="n" s="0">
        <x:v>0.939376</x:v>
      </x:c>
      <x:c t="n" s="0">
        <x:v>8.586686</x:v>
      </x:c>
      <x:c t="n" s="0">
        <x:v>16.827</x:v>
      </x:c>
      <x:c t="n" s="0">
        <x:v>12.91278</x:v>
      </x:c>
      <x:c t="n" s="0">
        <x:v>15.57995</x:v>
      </x:c>
      <x:c t="n" s="0">
        <x:v>13.63557</x:v>
      </x:c>
      <x:c t="n" s="0">
        <x:v>13.08541</x:v>
      </x:c>
      <x:c t="n" s="0">
        <x:v>24.60645</x:v>
      </x:c>
      <x:c t="n" s="0">
        <x:v>14.36359</x:v>
      </x:c>
      <x:c t="n" s="0">
        <x:v>25.39351</x:v>
      </x:c>
      <x:c t="n" s="0">
        <x:v>31.66351</x:v>
      </x:c>
      <x:c t="n" s="0">
        <x:v>25.5697</x:v>
      </x:c>
      <x:c t="n" s="0">
        <x:v>33.37577</x:v>
      </x:c>
      <x:c t="n" s="0">
        <x:v>33.9062</x:v>
      </x:c>
      <x:c t="n" s="0">
        <x:v>25.67904</x:v>
      </x:c>
      <x:c t="n" s="0">
        <x:v>32.25554</x:v>
      </x:c>
      <x:c t="n" s="0">
        <x:v>31.30987</x:v>
      </x:c>
      <x:c t="n" s="0">
        <x:v>30.68445</x:v>
      </x:c>
      <x:c t="n" s="0">
        <x:v>30.93369</x:v>
      </x:c>
      <x:c t="n" s="0">
        <x:v>27.24944</x:v>
      </x:c>
      <x:c t="n" s="0">
        <x:v>23.6832</x:v>
      </x:c>
      <x:c t="n" s="0">
        <x:v>20.16997</x:v>
      </x:c>
      <x:c t="n" s="0">
        <x:v>28.14578</x:v>
      </x:c>
      <x:c t="n" s="0">
        <x:v>28.80266</x:v>
      </x:c>
      <x:c t="n" s="0">
        <x:v>21.11714</x:v>
      </x:c>
      <x:c t="n" s="0">
        <x:v>15.68493</x:v>
      </x:c>
      <x:c t="n" s="0">
        <x:v>8.056694</x:v>
      </x:c>
      <x:c t="n" s="0">
        <x:v>4.136605</x:v>
      </x:c>
      <x:c t="n" s="0">
        <x:v>4.059377</x:v>
      </x:c>
      <x:c t="n" s="0">
        <x:v>4.056883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43945.0358101852</x:v>
      </x:c>
      <x:c t="n" s="7">
        <x:v>43945.0358101852</x:v>
      </x:c>
      <x:c t="n" s="0">
        <x:v>41.49581</x:v>
      </x:c>
      <x:c t="n" s="0">
        <x:v>54.20069</x:v>
      </x:c>
      <x:c t="n" s="0">
        <x:v>55.73937</x:v>
      </x:c>
      <x:c t="n" s="0">
        <x:v>63.45619</x:v>
      </x:c>
      <x:c t="n" s="0">
        <x:v>-30.06697</x:v>
      </x:c>
      <x:c t="n" s="0">
        <x:v>-29.16826</x:v>
      </x:c>
      <x:c t="n" s="0">
        <x:v>-21.44631</x:v>
      </x:c>
      <x:c t="n" s="0">
        <x:v>-17.8558</x:v>
      </x:c>
      <x:c t="n" s="0">
        <x:v>-16.14258</x:v>
      </x:c>
      <x:c t="n" s="0">
        <x:v>-8.882827</x:v>
      </x:c>
      <x:c t="n" s="0">
        <x:v>3.718878</x:v>
      </x:c>
      <x:c t="n" s="0">
        <x:v>6.312218</x:v>
      </x:c>
      <x:c t="n" s="0">
        <x:v>13.4986</x:v>
      </x:c>
      <x:c t="n" s="0">
        <x:v>16.29658</x:v>
      </x:c>
      <x:c t="n" s="0">
        <x:v>20.75999</x:v>
      </x:c>
      <x:c t="n" s="0">
        <x:v>15.50373</x:v>
      </x:c>
      <x:c t="n" s="0">
        <x:v>17.73828</x:v>
      </x:c>
      <x:c t="n" s="0">
        <x:v>22.26403</x:v>
      </x:c>
      <x:c t="n" s="0">
        <x:v>18.7175</x:v>
      </x:c>
      <x:c t="n" s="0">
        <x:v>25.40955</x:v>
      </x:c>
      <x:c t="n" s="0">
        <x:v>29.70289</x:v>
      </x:c>
      <x:c t="n" s="0">
        <x:v>29.33105</x:v>
      </x:c>
      <x:c t="n" s="0">
        <x:v>28.74107</x:v>
      </x:c>
      <x:c t="n" s="0">
        <x:v>34.69427</x:v>
      </x:c>
      <x:c t="n" s="0">
        <x:v>33.39627</x:v>
      </x:c>
      <x:c t="n" s="0">
        <x:v>31.69355</x:v>
      </x:c>
      <x:c t="n" s="0">
        <x:v>32.85117</x:v>
      </x:c>
      <x:c t="n" s="0">
        <x:v>30.03552</x:v>
      </x:c>
      <x:c t="n" s="0">
        <x:v>29.88023</x:v>
      </x:c>
      <x:c t="n" s="0">
        <x:v>27.79798</x:v>
      </x:c>
      <x:c t="n" s="0">
        <x:v>24.63599</x:v>
      </x:c>
      <x:c t="n" s="0">
        <x:v>21.54057</x:v>
      </x:c>
      <x:c t="n" s="0">
        <x:v>25.19167</x:v>
      </x:c>
      <x:c t="n" s="0">
        <x:v>29.1899</x:v>
      </x:c>
      <x:c t="n" s="0">
        <x:v>22.70775</x:v>
      </x:c>
      <x:c t="n" s="0">
        <x:v>19.39066</x:v>
      </x:c>
      <x:c t="n" s="0">
        <x:v>7.657733</x:v>
      </x:c>
      <x:c t="n" s="0">
        <x:v>5.16784</x:v>
      </x:c>
      <x:c t="n" s="0">
        <x:v>5.224152</x:v>
      </x:c>
      <x:c t="n" s="0">
        <x:v>3.985338</x:v>
      </x:c>
      <x:c t="n" s="0">
        <x:v>-30.06697</x:v>
      </x:c>
      <x:c t="n" s="0">
        <x:v>-29.16826</x:v>
      </x:c>
      <x:c t="n" s="0">
        <x:v>-19.73929</x:v>
      </x:c>
      <x:c t="n" s="0">
        <x:v>-20.55038</x:v>
      </x:c>
      <x:c t="n" s="0">
        <x:v>-13.41241</x:v>
      </x:c>
      <x:c t="n" s="0">
        <x:v>-15.55364</x:v>
      </x:c>
      <x:c t="n" s="0">
        <x:v>0.939376</x:v>
      </x:c>
      <x:c t="n" s="0">
        <x:v>8.71097</x:v>
      </x:c>
      <x:c t="n" s="0">
        <x:v>16.827</x:v>
      </x:c>
      <x:c t="n" s="0">
        <x:v>15.52344</x:v>
      </x:c>
      <x:c t="n" s="0">
        <x:v>19.54648</x:v>
      </x:c>
      <x:c t="n" s="0">
        <x:v>17.75481</x:v>
      </x:c>
      <x:c t="n" s="0">
        <x:v>15.23429</x:v>
      </x:c>
      <x:c t="n" s="0">
        <x:v>21.88639</x:v>
      </x:c>
      <x:c t="n" s="0">
        <x:v>15.24165</x:v>
      </x:c>
      <x:c t="n" s="0">
        <x:v>22.79139</x:v>
      </x:c>
      <x:c t="n" s="0">
        <x:v>28.40576</x:v>
      </x:c>
      <x:c t="n" s="0">
        <x:v>23.65689</x:v>
      </x:c>
      <x:c t="n" s="0">
        <x:v>24.74836</x:v>
      </x:c>
      <x:c t="n" s="0">
        <x:v>34.54277</x:v>
      </x:c>
      <x:c t="n" s="0">
        <x:v>36.76955</x:v>
      </x:c>
      <x:c t="n" s="0">
        <x:v>31.7192</x:v>
      </x:c>
      <x:c t="n" s="0">
        <x:v>31.48067</x:v>
      </x:c>
      <x:c t="n" s="0">
        <x:v>28.84442</x:v>
      </x:c>
      <x:c t="n" s="0">
        <x:v>30.70102</x:v>
      </x:c>
      <x:c t="n" s="0">
        <x:v>30.1767</x:v>
      </x:c>
      <x:c t="n" s="0">
        <x:v>21.89135</x:v>
      </x:c>
      <x:c t="n" s="0">
        <x:v>23.19834</x:v>
      </x:c>
      <x:c t="n" s="0">
        <x:v>24.68936</x:v>
      </x:c>
      <x:c t="n" s="0">
        <x:v>31.16441</x:v>
      </x:c>
      <x:c t="n" s="0">
        <x:v>24.20995</x:v>
      </x:c>
      <x:c t="n" s="0">
        <x:v>20.19239</x:v>
      </x:c>
      <x:c t="n" s="0">
        <x:v>7.687099</x:v>
      </x:c>
      <x:c t="n" s="0">
        <x:v>4.378629</x:v>
      </x:c>
      <x:c t="n" s="0">
        <x:v>3.836068</x:v>
      </x:c>
      <x:c t="n" s="0">
        <x:v>4.174908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43945.0358101852</x:v>
      </x:c>
      <x:c t="n" s="7">
        <x:v>43945.0358101852</x:v>
      </x:c>
      <x:c t="n" s="0">
        <x:v>42.38974</x:v>
      </x:c>
      <x:c t="n" s="0">
        <x:v>54.20069</x:v>
      </x:c>
      <x:c t="n" s="0">
        <x:v>57.97127</x:v>
      </x:c>
      <x:c t="n" s="0">
        <x:v>63.45619</x:v>
      </x:c>
      <x:c t="n" s="0">
        <x:v>-30.06697</x:v>
      </x:c>
      <x:c t="n" s="0">
        <x:v>-29.16826</x:v>
      </x:c>
      <x:c t="n" s="0">
        <x:v>-21.1515</x:v>
      </x:c>
      <x:c t="n" s="0">
        <x:v>-18.15932</x:v>
      </x:c>
      <x:c t="n" s="0">
        <x:v>-15.31139</x:v>
      </x:c>
      <x:c t="n" s="0">
        <x:v>-9.411232</x:v>
      </x:c>
      <x:c t="n" s="0">
        <x:v>3.408354</x:v>
      </x:c>
      <x:c t="n" s="0">
        <x:v>6.756158</x:v>
      </x:c>
      <x:c t="n" s="0">
        <x:v>13.58466</x:v>
      </x:c>
      <x:c t="n" s="0">
        <x:v>16.27304</x:v>
      </x:c>
      <x:c t="n" s="0">
        <x:v>20.60263</x:v>
      </x:c>
      <x:c t="n" s="0">
        <x:v>16.10772</x:v>
      </x:c>
      <x:c t="n" s="0">
        <x:v>17.45121</x:v>
      </x:c>
      <x:c t="n" s="0">
        <x:v>22.13711</x:v>
      </x:c>
      <x:c t="n" s="0">
        <x:v>18.81135</x:v>
      </x:c>
      <x:c t="n" s="0">
        <x:v>25.41645</x:v>
      </x:c>
      <x:c t="n" s="0">
        <x:v>29.37762</x:v>
      </x:c>
      <x:c t="n" s="0">
        <x:v>29.25496</x:v>
      </x:c>
      <x:c t="n" s="0">
        <x:v>29.18728</x:v>
      </x:c>
      <x:c t="n" s="0">
        <x:v>34.26594</x:v>
      </x:c>
      <x:c t="n" s="0">
        <x:v>33.12048</x:v>
      </x:c>
      <x:c t="n" s="0">
        <x:v>32.15496</x:v>
      </x:c>
      <x:c t="n" s="0">
        <x:v>32.45107</x:v>
      </x:c>
      <x:c t="n" s="0">
        <x:v>30.66138</x:v>
      </x:c>
      <x:c t="n" s="0">
        <x:v>29.58709</x:v>
      </x:c>
      <x:c t="n" s="0">
        <x:v>27.59594</x:v>
      </x:c>
      <x:c t="n" s="0">
        <x:v>24.54241</x:v>
      </x:c>
      <x:c t="n" s="0">
        <x:v>21.387</x:v>
      </x:c>
      <x:c t="n" s="0">
        <x:v>25.62504</x:v>
      </x:c>
      <x:c t="n" s="0">
        <x:v>29.13913</x:v>
      </x:c>
      <x:c t="n" s="0">
        <x:v>22.44507</x:v>
      </x:c>
      <x:c t="n" s="0">
        <x:v>19.21139</x:v>
      </x:c>
      <x:c t="n" s="0">
        <x:v>7.491756</x:v>
      </x:c>
      <x:c t="n" s="0">
        <x:v>5.199992</x:v>
      </x:c>
      <x:c t="n" s="0">
        <x:v>5.273204</x:v>
      </x:c>
      <x:c t="n" s="0">
        <x:v>3.806713</x:v>
      </x:c>
      <x:c t="n" s="0">
        <x:v>-30.06697</x:v>
      </x:c>
      <x:c t="n" s="0">
        <x:v>-29.16826</x:v>
      </x:c>
      <x:c t="n" s="0">
        <x:v>-19.73929</x:v>
      </x:c>
      <x:c t="n" s="0">
        <x:v>-20.55038</x:v>
      </x:c>
      <x:c t="n" s="0">
        <x:v>-12.25966</x:v>
      </x:c>
      <x:c t="n" s="0">
        <x:v>-14.64085</x:v>
      </x:c>
      <x:c t="n" s="0">
        <x:v>0.939376</x:v>
      </x:c>
      <x:c t="n" s="0">
        <x:v>8.71097</x:v>
      </x:c>
      <x:c t="n" s="0">
        <x:v>13.45744</x:v>
      </x:c>
      <x:c t="n" s="0">
        <x:v>16.1327</x:v>
      </x:c>
      <x:c t="n" s="0">
        <x:v>19.54648</x:v>
      </x:c>
      <x:c t="n" s="0">
        <x:v>18.56188</x:v>
      </x:c>
      <x:c t="n" s="0">
        <x:v>15.26586</x:v>
      </x:c>
      <x:c t="n" s="0">
        <x:v>21.42235</x:v>
      </x:c>
      <x:c t="n" s="0">
        <x:v>19.32314</x:v>
      </x:c>
      <x:c t="n" s="0">
        <x:v>24.99304</x:v>
      </x:c>
      <x:c t="n" s="0">
        <x:v>26.44337</x:v>
      </x:c>
      <x:c t="n" s="0">
        <x:v>29.41076</x:v>
      </x:c>
      <x:c t="n" s="0">
        <x:v>31.01392</x:v>
      </x:c>
      <x:c t="n" s="0">
        <x:v>30.5059</x:v>
      </x:c>
      <x:c t="n" s="0">
        <x:v>31.45031</x:v>
      </x:c>
      <x:c t="n" s="0">
        <x:v>34.54645</x:v>
      </x:c>
      <x:c t="n" s="0">
        <x:v>29.53866</x:v>
      </x:c>
      <x:c t="n" s="0">
        <x:v>33.23923</x:v>
      </x:c>
      <x:c t="n" s="0">
        <x:v>27.28693</x:v>
      </x:c>
      <x:c t="n" s="0">
        <x:v>24.44021</x:v>
      </x:c>
      <x:c t="n" s="0">
        <x:v>23.91114</x:v>
      </x:c>
      <x:c t="n" s="0">
        <x:v>20.58015</x:v>
      </x:c>
      <x:c t="n" s="0">
        <x:v>27.3251</x:v>
      </x:c>
      <x:c t="n" s="0">
        <x:v>28.95553</x:v>
      </x:c>
      <x:c t="n" s="0">
        <x:v>20.8181</x:v>
      </x:c>
      <x:c t="n" s="0">
        <x:v>17.94672</x:v>
      </x:c>
      <x:c t="n" s="0">
        <x:v>6.457974</x:v>
      </x:c>
      <x:c t="n" s="0">
        <x:v>5.011365</x:v>
      </x:c>
      <x:c t="n" s="0">
        <x:v>5.016339</x:v>
      </x:c>
      <x:c t="n" s="0">
        <x:v>2.422977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43945.0358101852</x:v>
      </x:c>
      <x:c t="n" s="7">
        <x:v>43945.0358101852</x:v>
      </x:c>
      <x:c t="n" s="0">
        <x:v>42.53055</x:v>
      </x:c>
      <x:c t="n" s="0">
        <x:v>54.20069</x:v>
      </x:c>
      <x:c t="n" s="0">
        <x:v>60.33554</x:v>
      </x:c>
      <x:c t="n" s="0">
        <x:v>66.64378</x:v>
      </x:c>
      <x:c t="n" s="0">
        <x:v>-30.06697</x:v>
      </x:c>
      <x:c t="n" s="0">
        <x:v>-29.16826</x:v>
      </x:c>
      <x:c t="n" s="0">
        <x:v>-20.91472</x:v>
      </x:c>
      <x:c t="n" s="0">
        <x:v>-18.43653</x:v>
      </x:c>
      <x:c t="n" s="0">
        <x:v>-14.7091</x:v>
      </x:c>
      <x:c t="n" s="0">
        <x:v>-9.6071</x:v>
      </x:c>
      <x:c t="n" s="0">
        <x:v>3.02793</x:v>
      </x:c>
      <x:c t="n" s="0">
        <x:v>6.852159</x:v>
      </x:c>
      <x:c t="n" s="0">
        <x:v>13.46151</x:v>
      </x:c>
      <x:c t="n" s="0">
        <x:v>16.25283</x:v>
      </x:c>
      <x:c t="n" s="0">
        <x:v>20.46357</x:v>
      </x:c>
      <x:c t="n" s="0">
        <x:v>16.56441</x:v>
      </x:c>
      <x:c t="n" s="0">
        <x:v>17.21358</x:v>
      </x:c>
      <x:c t="n" s="0">
        <x:v>22.13744</x:v>
      </x:c>
      <x:c t="n" s="0">
        <x:v>18.6196</x:v>
      </x:c>
      <x:c t="n" s="0">
        <x:v>24.91116</x:v>
      </x:c>
      <x:c t="n" s="0">
        <x:v>29.4573</x:v>
      </x:c>
      <x:c t="n" s="0">
        <x:v>28.9723</x:v>
      </x:c>
      <x:c t="n" s="0">
        <x:v>28.93933</x:v>
      </x:c>
      <x:c t="n" s="0">
        <x:v>33.96358</x:v>
      </x:c>
      <x:c t="n" s="0">
        <x:v>32.8655</x:v>
      </x:c>
      <x:c t="n" s="0">
        <x:v>32.13836</x:v>
      </x:c>
      <x:c t="n" s="0">
        <x:v>32.43059</x:v>
      </x:c>
      <x:c t="n" s="0">
        <x:v>31.07526</x:v>
      </x:c>
      <x:c t="n" s="0">
        <x:v>29.51694</x:v>
      </x:c>
      <x:c t="n" s="0">
        <x:v>27.58357</x:v>
      </x:c>
      <x:c t="n" s="0">
        <x:v>24.21757</x:v>
      </x:c>
      <x:c t="n" s="0">
        <x:v>21.28334</x:v>
      </x:c>
      <x:c t="n" s="0">
        <x:v>25.72915</x:v>
      </x:c>
      <x:c t="n" s="0">
        <x:v>28.93468</x:v>
      </x:c>
      <x:c t="n" s="0">
        <x:v>22.03493</x:v>
      </x:c>
      <x:c t="n" s="0">
        <x:v>18.74911</x:v>
      </x:c>
      <x:c t="n" s="0">
        <x:v>7.510711</x:v>
      </x:c>
      <x:c t="n" s="0">
        <x:v>5.134455</x:v>
      </x:c>
      <x:c t="n" s="0">
        <x:v>5.003044</x:v>
      </x:c>
      <x:c t="n" s="0">
        <x:v>3.767414</x:v>
      </x:c>
      <x:c t="n" s="0">
        <x:v>-30.06697</x:v>
      </x:c>
      <x:c t="n" s="0">
        <x:v>-29.16826</x:v>
      </x:c>
      <x:c t="n" s="0">
        <x:v>-19.73929</x:v>
      </x:c>
      <x:c t="n" s="0">
        <x:v>-20.55038</x:v>
      </x:c>
      <x:c t="n" s="0">
        <x:v>-12.25966</x:v>
      </x:c>
      <x:c t="n" s="0">
        <x:v>-10.97306</x:v>
      </x:c>
      <x:c t="n" s="0">
        <x:v>-0.9454917</x:v>
      </x:c>
      <x:c t="n" s="0">
        <x:v>6.67132</x:v>
      </x:c>
      <x:c t="n" s="0">
        <x:v>12.66129</x:v>
      </x:c>
      <x:c t="n" s="0">
        <x:v>16.1327</x:v>
      </x:c>
      <x:c t="n" s="0">
        <x:v>19.54648</x:v>
      </x:c>
      <x:c t="n" s="0">
        <x:v>18.56188</x:v>
      </x:c>
      <x:c t="n" s="0">
        <x:v>15.48064</x:v>
      </x:c>
      <x:c t="n" s="0">
        <x:v>22.13943</x:v>
      </x:c>
      <x:c t="n" s="0">
        <x:v>16.83458</x:v>
      </x:c>
      <x:c t="n" s="0">
        <x:v>23.89602</x:v>
      </x:c>
      <x:c t="n" s="0">
        <x:v>30.67915</x:v>
      </x:c>
      <x:c t="n" s="0">
        <x:v>25.71586</x:v>
      </x:c>
      <x:c t="n" s="0">
        <x:v>27.68303</x:v>
      </x:c>
      <x:c t="n" s="0">
        <x:v>31.99421</x:v>
      </x:c>
      <x:c t="n" s="0">
        <x:v>31.53493</x:v>
      </x:c>
      <x:c t="n" s="0">
        <x:v>30.55819</x:v>
      </x:c>
      <x:c t="n" s="0">
        <x:v>31.70546</x:v>
      </x:c>
      <x:c t="n" s="0">
        <x:v>32.90137</x:v>
      </x:c>
      <x:c t="n" s="0">
        <x:v>29.1151</x:v>
      </x:c>
      <x:c t="n" s="0">
        <x:v>28.16042</x:v>
      </x:c>
      <x:c t="n" s="0">
        <x:v>22.16778</x:v>
      </x:c>
      <x:c t="n" s="0">
        <x:v>20.12945</x:v>
      </x:c>
      <x:c t="n" s="0">
        <x:v>26.47002</x:v>
      </x:c>
      <x:c t="n" s="0">
        <x:v>27.89949</x:v>
      </x:c>
      <x:c t="n" s="0">
        <x:v>17.52422</x:v>
      </x:c>
      <x:c t="n" s="0">
        <x:v>14.39286</x:v>
      </x:c>
      <x:c t="n" s="0">
        <x:v>7.425581</x:v>
      </x:c>
      <x:c t="n" s="0">
        <x:v>5.327989</x:v>
      </x:c>
      <x:c t="n" s="0">
        <x:v>3.207292</x:v>
      </x:c>
      <x:c t="n" s="0">
        <x:v>3.438113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43945.0358101852</x:v>
      </x:c>
      <x:c t="n" s="7">
        <x:v>43945.0358101852</x:v>
      </x:c>
      <x:c t="n" s="0">
        <x:v>42.43959</x:v>
      </x:c>
      <x:c t="n" s="0">
        <x:v>54.20069</x:v>
      </x:c>
      <x:c t="n" s="0">
        <x:v>56.44692</x:v>
      </x:c>
      <x:c t="n" s="0">
        <x:v>64.42529</x:v>
      </x:c>
      <x:c t="n" s="0">
        <x:v>-30.06697</x:v>
      </x:c>
      <x:c t="n" s="0">
        <x:v>-29.16826</x:v>
      </x:c>
      <x:c t="n" s="0">
        <x:v>-20.72222</x:v>
      </x:c>
      <x:c t="n" s="0">
        <x:v>-18.68809</x:v>
      </x:c>
      <x:c t="n" s="0">
        <x:v>-14.25354</x:v>
      </x:c>
      <x:c t="n" s="0">
        <x:v>-9.781668</x:v>
      </x:c>
      <x:c t="n" s="0">
        <x:v>2.370574</x:v>
      </x:c>
      <x:c t="n" s="0">
        <x:v>6.167536</x:v>
      </x:c>
      <x:c t="n" s="0">
        <x:v>13.24397</x:v>
      </x:c>
      <x:c t="n" s="0">
        <x:v>16.17441</x:v>
      </x:c>
      <x:c t="n" s="0">
        <x:v>20.93025</x:v>
      </x:c>
      <x:c t="n" s="0">
        <x:v>16.37373</x:v>
      </x:c>
      <x:c t="n" s="0">
        <x:v>16.99981</x:v>
      </x:c>
      <x:c t="n" s="0">
        <x:v>22.03501</x:v>
      </x:c>
      <x:c t="n" s="0">
        <x:v>18.69482</x:v>
      </x:c>
      <x:c t="n" s="0">
        <x:v>26.6553</x:v>
      </x:c>
      <x:c t="n" s="0">
        <x:v>30.1367</x:v>
      </x:c>
      <x:c t="n" s="0">
        <x:v>28.43203</x:v>
      </x:c>
      <x:c t="n" s="0">
        <x:v>28.82986</x:v>
      </x:c>
      <x:c t="n" s="0">
        <x:v>33.78997</x:v>
      </x:c>
      <x:c t="n" s="0">
        <x:v>32.99908</x:v>
      </x:c>
      <x:c t="n" s="0">
        <x:v>32.15582</x:v>
      </x:c>
      <x:c t="n" s="0">
        <x:v>32.8165</x:v>
      </x:c>
      <x:c t="n" s="0">
        <x:v>31.13743</x:v>
      </x:c>
      <x:c t="n" s="0">
        <x:v>29.7322</x:v>
      </x:c>
      <x:c t="n" s="0">
        <x:v>27.4966</x:v>
      </x:c>
      <x:c t="n" s="0">
        <x:v>24.00626</x:v>
      </x:c>
      <x:c t="n" s="0">
        <x:v>21.75595</x:v>
      </x:c>
      <x:c t="n" s="0">
        <x:v>25.69674</x:v>
      </x:c>
      <x:c t="n" s="0">
        <x:v>28.97483</x:v>
      </x:c>
      <x:c t="n" s="0">
        <x:v>22.25608</x:v>
      </x:c>
      <x:c t="n" s="0">
        <x:v>18.55729</x:v>
      </x:c>
      <x:c t="n" s="0">
        <x:v>7.324778</x:v>
      </x:c>
      <x:c t="n" s="0">
        <x:v>5.152994</x:v>
      </x:c>
      <x:c t="n" s="0">
        <x:v>4.842134</x:v>
      </x:c>
      <x:c t="n" s="0">
        <x:v>3.607103</x:v>
      </x:c>
      <x:c t="n" s="0">
        <x:v>-30.06697</x:v>
      </x:c>
      <x:c t="n" s="0">
        <x:v>-29.16826</x:v>
      </x:c>
      <x:c t="n" s="0">
        <x:v>-19.73929</x:v>
      </x:c>
      <x:c t="n" s="0">
        <x:v>-20.55038</x:v>
      </x:c>
      <x:c t="n" s="0">
        <x:v>-12.25966</x:v>
      </x:c>
      <x:c t="n" s="0">
        <x:v>-10.97306</x:v>
      </x:c>
      <x:c t="n" s="0">
        <x:v>-11.2011</x:v>
      </x:c>
      <x:c t="n" s="0">
        <x:v>-23.14698</x:v>
      </x:c>
      <x:c t="n" s="0">
        <x:v>11.466</x:v>
      </x:c>
      <x:c t="n" s="0">
        <x:v>15.58822</x:v>
      </x:c>
      <x:c t="n" s="0">
        <x:v>23.41515</x:v>
      </x:c>
      <x:c t="n" s="0">
        <x:v>14.27198</x:v>
      </x:c>
      <x:c t="n" s="0">
        <x:v>15.48064</x:v>
      </x:c>
      <x:c t="n" s="0">
        <x:v>21.02382</x:v>
      </x:c>
      <x:c t="n" s="0">
        <x:v>20.8333</x:v>
      </x:c>
      <x:c t="n" s="0">
        <x:v>31.33147</x:v>
      </x:c>
      <x:c t="n" s="0">
        <x:v>32.69631</x:v>
      </x:c>
      <x:c t="n" s="0">
        <x:v>21.45549</x:v>
      </x:c>
      <x:c t="n" s="0">
        <x:v>28.34462</x:v>
      </x:c>
      <x:c t="n" s="0">
        <x:v>32.15757</x:v>
      </x:c>
      <x:c t="n" s="0">
        <x:v>33.37788</x:v>
      </x:c>
      <x:c t="n" s="0">
        <x:v>31.91494</x:v>
      </x:c>
      <x:c t="n" s="0">
        <x:v>34.68962</x:v>
      </x:c>
      <x:c t="n" s="0">
        <x:v>31.64269</x:v>
      </x:c>
      <x:c t="n" s="0">
        <x:v>30.87606</x:v>
      </x:c>
      <x:c t="n" s="0">
        <x:v>27.13243</x:v>
      </x:c>
      <x:c t="n" s="0">
        <x:v>22.96251</x:v>
      </x:c>
      <x:c t="n" s="0">
        <x:v>23.89448</x:v>
      </x:c>
      <x:c t="n" s="0">
        <x:v>25.47877</x:v>
      </x:c>
      <x:c t="n" s="0">
        <x:v>28.90194</x:v>
      </x:c>
      <x:c t="n" s="0">
        <x:v>23.50867</x:v>
      </x:c>
      <x:c t="n" s="0">
        <x:v>17.33247</x:v>
      </x:c>
      <x:c t="n" s="0">
        <x:v>6.558999</x:v>
      </x:c>
      <x:c t="n" s="0">
        <x:v>4.871573</x:v>
      </x:c>
      <x:c t="n" s="0">
        <x:v>4.306202</x:v>
      </x:c>
      <x:c t="n" s="0">
        <x:v>3.184319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43945.0358101852</x:v>
      </x:c>
      <x:c t="n" s="7">
        <x:v>43945.0358101852</x:v>
      </x:c>
      <x:c t="n" s="0">
        <x:v>41.81848</x:v>
      </x:c>
      <x:c t="n" s="0">
        <x:v>54.20069</x:v>
      </x:c>
      <x:c t="n" s="0">
        <x:v>57.13865</x:v>
      </x:c>
      <x:c t="n" s="0">
        <x:v>65.45191</x:v>
      </x:c>
      <x:c t="n" s="0">
        <x:v>-30.06697</x:v>
      </x:c>
      <x:c t="n" s="0">
        <x:v>-29.16826</x:v>
      </x:c>
      <x:c t="n" s="0">
        <x:v>-20.66169</x:v>
      </x:c>
      <x:c t="n" s="0">
        <x:v>-18.72499</x:v>
      </x:c>
      <x:c t="n" s="0">
        <x:v>-13.89907</x:v>
      </x:c>
      <x:c t="n" s="0">
        <x:v>-9.936508</x:v>
      </x:c>
      <x:c t="n" s="0">
        <x:v>1.717768</x:v>
      </x:c>
      <x:c t="n" s="0">
        <x:v>5.483029</x:v>
      </x:c>
      <x:c t="n" s="0">
        <x:v>12.94061</x:v>
      </x:c>
      <x:c t="n" s="0">
        <x:v>16.04815</x:v>
      </x:c>
      <x:c t="n" s="0">
        <x:v>21.73736</x:v>
      </x:c>
      <x:c t="n" s="0">
        <x:v>16.12343</x:v>
      </x:c>
      <x:c t="n" s="0">
        <x:v>17.26781</x:v>
      </x:c>
      <x:c t="n" s="0">
        <x:v>21.64077</x:v>
      </x:c>
      <x:c t="n" s="0">
        <x:v>20.72968</x:v>
      </x:c>
      <x:c t="n" s="0">
        <x:v>26.63778</x:v>
      </x:c>
      <x:c t="n" s="0">
        <x:v>30.05892</x:v>
      </x:c>
      <x:c t="n" s="0">
        <x:v>28.13568</x:v>
      </x:c>
      <x:c t="n" s="0">
        <x:v>29.05426</x:v>
      </x:c>
      <x:c t="n" s="0">
        <x:v>33.34943</x:v>
      </x:c>
      <x:c t="n" s="0">
        <x:v>33.17387</x:v>
      </x:c>
      <x:c t="n" s="0">
        <x:v>32.0679</x:v>
      </x:c>
      <x:c t="n" s="0">
        <x:v>33.08966</x:v>
      </x:c>
      <x:c t="n" s="0">
        <x:v>30.91788</x:v>
      </x:c>
      <x:c t="n" s="0">
        <x:v>29.77433</x:v>
      </x:c>
      <x:c t="n" s="0">
        <x:v>27.68544</x:v>
      </x:c>
      <x:c t="n" s="0">
        <x:v>24.07591</x:v>
      </x:c>
      <x:c t="n" s="0">
        <x:v>21.69548</x:v>
      </x:c>
      <x:c t="n" s="0">
        <x:v>25.44403</x:v>
      </x:c>
      <x:c t="n" s="0">
        <x:v>28.91128</x:v>
      </x:c>
      <x:c t="n" s="0">
        <x:v>22.04787</x:v>
      </x:c>
      <x:c t="n" s="0">
        <x:v>18.14161</x:v>
      </x:c>
      <x:c t="n" s="0">
        <x:v>7.284153</x:v>
      </x:c>
      <x:c t="n" s="0">
        <x:v>4.96975</x:v>
      </x:c>
      <x:c t="n" s="0">
        <x:v>4.997318</x:v>
      </x:c>
      <x:c t="n" s="0">
        <x:v>3.730503</x:v>
      </x:c>
      <x:c t="n" s="0">
        <x:v>-30.06697</x:v>
      </x:c>
      <x:c t="n" s="0">
        <x:v>-29.16826</x:v>
      </x:c>
      <x:c t="n" s="0">
        <x:v>-20.42663</x:v>
      </x:c>
      <x:c t="n" s="0">
        <x:v>-18.72958</x:v>
      </x:c>
      <x:c t="n" s="0">
        <x:v>-12.25966</x:v>
      </x:c>
      <x:c t="n" s="0">
        <x:v>-10.97306</x:v>
      </x:c>
      <x:c t="n" s="0">
        <x:v>-11.2011</x:v>
      </x:c>
      <x:c t="n" s="0">
        <x:v>-23.14698</x:v>
      </x:c>
      <x:c t="n" s="0">
        <x:v>10.55033</x:v>
      </x:c>
      <x:c t="n" s="0">
        <x:v>15.22543</x:v>
      </x:c>
      <x:c t="n" s="0">
        <x:v>24.7307</x:v>
      </x:c>
      <x:c t="n" s="0">
        <x:v>14.27198</x:v>
      </x:c>
      <x:c t="n" s="0">
        <x:v>18.85382</x:v>
      </x:c>
      <x:c t="n" s="0">
        <x:v>18.11532</x:v>
      </x:c>
      <x:c t="n" s="0">
        <x:v>25.76563</x:v>
      </x:c>
      <x:c t="n" s="0">
        <x:v>25.18925</x:v>
      </x:c>
      <x:c t="n" s="0">
        <x:v>28.79</x:v>
      </x:c>
      <x:c t="n" s="0">
        <x:v>27.28426</x:v>
      </x:c>
      <x:c t="n" s="0">
        <x:v>29.73131</x:v>
      </x:c>
      <x:c t="n" s="0">
        <x:v>29.21829</x:v>
      </x:c>
      <x:c t="n" s="0">
        <x:v>33.98005</x:v>
      </x:c>
      <x:c t="n" s="0">
        <x:v>32.19885</x:v>
      </x:c>
      <x:c t="n" s="0">
        <x:v>34.5441</x:v>
      </x:c>
      <x:c t="n" s="0">
        <x:v>29.93892</x:v>
      </x:c>
      <x:c t="n" s="0">
        <x:v>30.56158</x:v>
      </x:c>
      <x:c t="n" s="0">
        <x:v>28.849</x:v>
      </x:c>
      <x:c t="n" s="0">
        <x:v>23.5939</x:v>
      </x:c>
      <x:c t="n" s="0">
        <x:v>21.35074</x:v>
      </x:c>
      <x:c t="n" s="0">
        <x:v>23.43111</x:v>
      </x:c>
      <x:c t="n" s="0">
        <x:v>29.06755</x:v>
      </x:c>
      <x:c t="n" s="0">
        <x:v>20.54279</x:v>
      </x:c>
      <x:c t="n" s="0">
        <x:v>13.49752</x:v>
      </x:c>
      <x:c t="n" s="0">
        <x:v>6.705727</x:v>
      </x:c>
      <x:c t="n" s="0">
        <x:v>4.130781</x:v>
      </x:c>
      <x:c t="n" s="0">
        <x:v>5.494233</x:v>
      </x:c>
      <x:c t="n" s="0">
        <x:v>4.004373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43945.0358101852</x:v>
      </x:c>
      <x:c t="n" s="7">
        <x:v>43945.0358101852</x:v>
      </x:c>
      <x:c t="n" s="0">
        <x:v>41.6787</x:v>
      </x:c>
      <x:c t="n" s="0">
        <x:v>54.20069</x:v>
      </x:c>
      <x:c t="n" s="0">
        <x:v>56.56866</x:v>
      </x:c>
      <x:c t="n" s="0">
        <x:v>63.80381</x:v>
      </x:c>
      <x:c t="n" s="0">
        <x:v>-30.06697</x:v>
      </x:c>
      <x:c t="n" s="0">
        <x:v>-29.16826</x:v>
      </x:c>
      <x:c t="n" s="0">
        <x:v>-20.66488</x:v>
      </x:c>
      <x:c t="n" s="0">
        <x:v>-18.65406</x:v>
      </x:c>
      <x:c t="n" s="0">
        <x:v>-13.53026</x:v>
      </x:c>
      <x:c t="n" s="0">
        <x:v>-10.07327</x:v>
      </x:c>
      <x:c t="n" s="0">
        <x:v>1.070208</x:v>
      </x:c>
      <x:c t="n" s="0">
        <x:v>5.660857</x:v>
      </x:c>
      <x:c t="n" s="0">
        <x:v>12.66363</x:v>
      </x:c>
      <x:c t="n" s="0">
        <x:v>15.93735</x:v>
      </x:c>
      <x:c t="n" s="0">
        <x:v>22.3248</x:v>
      </x:c>
      <x:c t="n" s="0">
        <x:v>15.89762</x:v>
      </x:c>
      <x:c t="n" s="0">
        <x:v>17.53863</x:v>
      </x:c>
      <x:c t="n" s="0">
        <x:v>21.34002</x:v>
      </x:c>
      <x:c t="n" s="0">
        <x:v>20.64412</x:v>
      </x:c>
      <x:c t="n" s="0">
        <x:v>26.08229</x:v>
      </x:c>
      <x:c t="n" s="0">
        <x:v>29.62003</x:v>
      </x:c>
      <x:c t="n" s="0">
        <x:v>28.49183</x:v>
      </x:c>
      <x:c t="n" s="0">
        <x:v>28.65353</x:v>
      </x:c>
      <x:c t="n" s="0">
        <x:v>33.02847</x:v>
      </x:c>
      <x:c t="n" s="0">
        <x:v>32.86487</x:v>
      </x:c>
      <x:c t="n" s="0">
        <x:v>31.68693</x:v>
      </x:c>
      <x:c t="n" s="0">
        <x:v>32.65422</x:v>
      </x:c>
      <x:c t="n" s="0">
        <x:v>30.82639</x:v>
      </x:c>
      <x:c t="n" s="0">
        <x:v>29.90244</x:v>
      </x:c>
      <x:c t="n" s="0">
        <x:v>27.53178</x:v>
      </x:c>
      <x:c t="n" s="0">
        <x:v>24.25391</x:v>
      </x:c>
      <x:c t="n" s="0">
        <x:v>21.68704</x:v>
      </x:c>
      <x:c t="n" s="0">
        <x:v>25.76873</x:v>
      </x:c>
      <x:c t="n" s="0">
        <x:v>28.82479</x:v>
      </x:c>
      <x:c t="n" s="0">
        <x:v>21.64611</x:v>
      </x:c>
      <x:c t="n" s="0">
        <x:v>17.66725</x:v>
      </x:c>
      <x:c t="n" s="0">
        <x:v>7.051508</x:v>
      </x:c>
      <x:c t="n" s="0">
        <x:v>5.413899</x:v>
      </x:c>
      <x:c t="n" s="0">
        <x:v>5.205622</x:v>
      </x:c>
      <x:c t="n" s="0">
        <x:v>3.721745</x:v>
      </x:c>
      <x:c t="n" s="0">
        <x:v>-30.06697</x:v>
      </x:c>
      <x:c t="n" s="0">
        <x:v>-29.16826</x:v>
      </x:c>
      <x:c t="n" s="0">
        <x:v>-20.68224</x:v>
      </x:c>
      <x:c t="n" s="0">
        <x:v>-18.26012</x:v>
      </x:c>
      <x:c t="n" s="0">
        <x:v>-11.50284</x:v>
      </x:c>
      <x:c t="n" s="0">
        <x:v>-10.97306</x:v>
      </x:c>
      <x:c t="n" s="0">
        <x:v>-11.2011</x:v>
      </x:c>
      <x:c t="n" s="0">
        <x:v>7.114179</x:v>
      </x:c>
      <x:c t="n" s="0">
        <x:v>10.55033</x:v>
      </x:c>
      <x:c t="n" s="0">
        <x:v>15.22543</x:v>
      </x:c>
      <x:c t="n" s="0">
        <x:v>24.7307</x:v>
      </x:c>
      <x:c t="n" s="0">
        <x:v>14.27198</x:v>
      </x:c>
      <x:c t="n" s="0">
        <x:v>18.85382</x:v>
      </x:c>
      <x:c t="n" s="0">
        <x:v>19.13368</x:v>
      </x:c>
      <x:c t="n" s="0">
        <x:v>17.98088</x:v>
      </x:c>
      <x:c t="n" s="0">
        <x:v>16.62484</x:v>
      </x:c>
      <x:c t="n" s="0">
        <x:v>25.64072</x:v>
      </x:c>
      <x:c t="n" s="0">
        <x:v>29.75968</x:v>
      </x:c>
      <x:c t="n" s="0">
        <x:v>24.93395</x:v>
      </x:c>
      <x:c t="n" s="0">
        <x:v>30.87917</x:v>
      </x:c>
      <x:c t="n" s="0">
        <x:v>30.64688</x:v>
      </x:c>
      <x:c t="n" s="0">
        <x:v>26.90998</x:v>
      </x:c>
      <x:c t="n" s="0">
        <x:v>29.80569</x:v>
      </x:c>
      <x:c t="n" s="0">
        <x:v>30.48619</x:v>
      </x:c>
      <x:c t="n" s="0">
        <x:v>30.08464</x:v>
      </x:c>
      <x:c t="n" s="0">
        <x:v>26.29693</x:v>
      </x:c>
      <x:c t="n" s="0">
        <x:v>25.60287</x:v>
      </x:c>
      <x:c t="n" s="0">
        <x:v>21.45731</x:v>
      </x:c>
      <x:c t="n" s="0">
        <x:v>27.36457</x:v>
      </x:c>
      <x:c t="n" s="0">
        <x:v>27.44639</x:v>
      </x:c>
      <x:c t="n" s="0">
        <x:v>17.67326</x:v>
      </x:c>
      <x:c t="n" s="0">
        <x:v>12.7186</x:v>
      </x:c>
      <x:c t="n" s="0">
        <x:v>5.91044</x:v>
      </x:c>
      <x:c t="n" s="0">
        <x:v>7.202466</x:v>
      </x:c>
      <x:c t="n" s="0">
        <x:v>6.034442</x:v>
      </x:c>
      <x:c t="n" s="0">
        <x:v>3.651134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43945.0358101852</x:v>
      </x:c>
      <x:c t="n" s="7">
        <x:v>43945.0358101852</x:v>
      </x:c>
      <x:c t="n" s="0">
        <x:v>42.25063</x:v>
      </x:c>
      <x:c t="n" s="0">
        <x:v>54.20069</x:v>
      </x:c>
      <x:c t="n" s="0">
        <x:v>60.82191</x:v>
      </x:c>
      <x:c t="n" s="0">
        <x:v>68.3464</x:v>
      </x:c>
      <x:c t="n" s="0">
        <x:v>-30.06697</x:v>
      </x:c>
      <x:c t="n" s="0">
        <x:v>-29.16826</x:v>
      </x:c>
      <x:c t="n" s="0">
        <x:v>-20.66768</x:v>
      </x:c>
      <x:c t="n" s="0">
        <x:v>-18.59443</x:v>
      </x:c>
      <x:c t="n" s="0">
        <x:v>-12.74374</x:v>
      </x:c>
      <x:c t="n" s="0">
        <x:v>-10.19357</x:v>
      </x:c>
      <x:c t="n" s="0">
        <x:v>0.5128164</x:v>
      </x:c>
      <x:c t="n" s="0">
        <x:v>5.90578</x:v>
      </x:c>
      <x:c t="n" s="0">
        <x:v>12.28759</x:v>
      </x:c>
      <x:c t="n" s="0">
        <x:v>15.55023</x:v>
      </x:c>
      <x:c t="n" s="0">
        <x:v>22.77038</x:v>
      </x:c>
      <x:c t="n" s="0">
        <x:v>15.67841</x:v>
      </x:c>
      <x:c t="n" s="0">
        <x:v>19.13567</x:v>
      </x:c>
      <x:c t="n" s="0">
        <x:v>21.13036</x:v>
      </x:c>
      <x:c t="n" s="0">
        <x:v>20.19125</x:v>
      </x:c>
      <x:c t="n" s="0">
        <x:v>26.50551</x:v>
      </x:c>
      <x:c t="n" s="0">
        <x:v>29.76893</x:v>
      </x:c>
      <x:c t="n" s="0">
        <x:v>28.45285</x:v>
      </x:c>
      <x:c t="n" s="0">
        <x:v>29.31315</x:v>
      </x:c>
      <x:c t="n" s="0">
        <x:v>32.95323</x:v>
      </x:c>
      <x:c t="n" s="0">
        <x:v>32.93033</x:v>
      </x:c>
      <x:c t="n" s="0">
        <x:v>31.84665</x:v>
      </x:c>
      <x:c t="n" s="0">
        <x:v>32.80845</x:v>
      </x:c>
      <x:c t="n" s="0">
        <x:v>31.03474</x:v>
      </x:c>
      <x:c t="n" s="0">
        <x:v>29.5652</x:v>
      </x:c>
      <x:c t="n" s="0">
        <x:v>27.89998</x:v>
      </x:c>
      <x:c t="n" s="0">
        <x:v>24.17856</x:v>
      </x:c>
      <x:c t="n" s="0">
        <x:v>21.71587</x:v>
      </x:c>
      <x:c t="n" s="0">
        <x:v>25.74553</x:v>
      </x:c>
      <x:c t="n" s="0">
        <x:v>29.1694</x:v>
      </x:c>
      <x:c t="n" s="0">
        <x:v>21.57725</x:v>
      </x:c>
      <x:c t="n" s="0">
        <x:v>17.61911</x:v>
      </x:c>
      <x:c t="n" s="0">
        <x:v>6.994956</x:v>
      </x:c>
      <x:c t="n" s="0">
        <x:v>5.391526</x:v>
      </x:c>
      <x:c t="n" s="0">
        <x:v>5.185621</x:v>
      </x:c>
      <x:c t="n" s="0">
        <x:v>3.715321</x:v>
      </x:c>
      <x:c t="n" s="0">
        <x:v>-30.06697</x:v>
      </x:c>
      <x:c t="n" s="0">
        <x:v>-29.16826</x:v>
      </x:c>
      <x:c t="n" s="0">
        <x:v>-20.68224</x:v>
      </x:c>
      <x:c t="n" s="0">
        <x:v>-18.26012</x:v>
      </x:c>
      <x:c t="n" s="0">
        <x:v>-9.800864</x:v>
      </x:c>
      <x:c t="n" s="0">
        <x:v>-10.97306</x:v>
      </x:c>
      <x:c t="n" s="0">
        <x:v>-5.788665</x:v>
      </x:c>
      <x:c t="n" s="0">
        <x:v>7.114179</x:v>
      </x:c>
      <x:c t="n" s="0">
        <x:v>8.488322</x:v>
      </x:c>
      <x:c t="n" s="0">
        <x:v>11.41851</x:v>
      </x:c>
      <x:c t="n" s="0">
        <x:v>24.65488</x:v>
      </x:c>
      <x:c t="n" s="0">
        <x:v>14.08788</x:v>
      </x:c>
      <x:c t="n" s="0">
        <x:v>24.15663</x:v>
      </x:c>
      <x:c t="n" s="0">
        <x:v>19.6468</x:v>
      </x:c>
      <x:c t="n" s="0">
        <x:v>17.33638</x:v>
      </x:c>
      <x:c t="n" s="0">
        <x:v>29.05108</x:v>
      </x:c>
      <x:c t="n" s="0">
        <x:v>30.93168</x:v>
      </x:c>
      <x:c t="n" s="0">
        <x:v>27.966</x:v>
      </x:c>
      <x:c t="n" s="0">
        <x:v>31.9211</x:v>
      </x:c>
      <x:c t="n" s="0">
        <x:v>32.46223</x:v>
      </x:c>
      <x:c t="n" s="0">
        <x:v>33.17042</x:v>
      </x:c>
      <x:c t="n" s="0">
        <x:v>32.84408</x:v>
      </x:c>
      <x:c t="n" s="0">
        <x:v>32.77938</x:v>
      </x:c>
      <x:c t="n" s="0">
        <x:v>31.6931</x:v>
      </x:c>
      <x:c t="n" s="0">
        <x:v>28.48352</x:v>
      </x:c>
      <x:c t="n" s="0">
        <x:v>29.77765</x:v>
      </x:c>
      <x:c t="n" s="0">
        <x:v>23.7731</x:v>
      </x:c>
      <x:c t="n" s="0">
        <x:v>21.74525</x:v>
      </x:c>
      <x:c t="n" s="0">
        <x:v>25.81276</x:v>
      </x:c>
      <x:c t="n" s="0">
        <x:v>31.35632</x:v>
      </x:c>
      <x:c t="n" s="0">
        <x:v>21.25288</x:v>
      </x:c>
      <x:c t="n" s="0">
        <x:v>17.50503</x:v>
      </x:c>
      <x:c t="n" s="0">
        <x:v>6.429862</x:v>
      </x:c>
      <x:c t="n" s="0">
        <x:v>5.051274</x:v>
      </x:c>
      <x:c t="n" s="0">
        <x:v>5.322142</x:v>
      </x:c>
      <x:c t="n" s="0">
        <x:v>3.93065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43945.0358101852</x:v>
      </x:c>
      <x:c t="n" s="7">
        <x:v>43945.0358101852</x:v>
      </x:c>
      <x:c t="n" s="0">
        <x:v>40.52521</x:v>
      </x:c>
      <x:c t="n" s="0">
        <x:v>54.20069</x:v>
      </x:c>
      <x:c t="n" s="0">
        <x:v>54.74371</x:v>
      </x:c>
      <x:c t="n" s="0">
        <x:v>63.0783</x:v>
      </x:c>
      <x:c t="n" s="0">
        <x:v>-30.06697</x:v>
      </x:c>
      <x:c t="n" s="0">
        <x:v>-29.16826</x:v>
      </x:c>
      <x:c t="n" s="0">
        <x:v>-20.66996</x:v>
      </x:c>
      <x:c t="n" s="0">
        <x:v>-18.54411</x:v>
      </x:c>
      <x:c t="n" s="0">
        <x:v>-12.16909</x:v>
      </x:c>
      <x:c t="n" s="0">
        <x:v>-10.29903</x:v>
      </x:c>
      <x:c t="n" s="0">
        <x:v>0.1156347</x:v>
      </x:c>
      <x:c t="n" s="0">
        <x:v>6.104543</x:v>
      </x:c>
      <x:c t="n" s="0">
        <x:v>11.72204</x:v>
      </x:c>
      <x:c t="n" s="0">
        <x:v>15.08834</x:v>
      </x:c>
      <x:c t="n" s="0">
        <x:v>22.98862</x:v>
      </x:c>
      <x:c t="n" s="0">
        <x:v>15.47667</x:v>
      </x:c>
      <x:c t="n" s="0">
        <x:v>20.93722</x:v>
      </x:c>
      <x:c t="n" s="0">
        <x:v>20.68877</x:v>
      </x:c>
      <x:c t="n" s="0">
        <x:v>20.53179</x:v>
      </x:c>
      <x:c t="n" s="0">
        <x:v>26.63864</x:v>
      </x:c>
      <x:c t="n" s="0">
        <x:v>29.71228</x:v>
      </x:c>
      <x:c t="n" s="0">
        <x:v>28.06131</x:v>
      </x:c>
      <x:c t="n" s="0">
        <x:v>29.07553</x:v>
      </x:c>
      <x:c t="n" s="0">
        <x:v>33.10127</x:v>
      </x:c>
      <x:c t="n" s="0">
        <x:v>32.46616</x:v>
      </x:c>
      <x:c t="n" s="0">
        <x:v>31.64203</x:v>
      </x:c>
      <x:c t="n" s="0">
        <x:v>32.37505</x:v>
      </x:c>
      <x:c t="n" s="0">
        <x:v>31.22888</x:v>
      </x:c>
      <x:c t="n" s="0">
        <x:v>29.70935</x:v>
      </x:c>
      <x:c t="n" s="0">
        <x:v>27.92444</x:v>
      </x:c>
      <x:c t="n" s="0">
        <x:v>23.93688</x:v>
      </x:c>
      <x:c t="n" s="0">
        <x:v>21.67302</x:v>
      </x:c>
      <x:c t="n" s="0">
        <x:v>25.61802</x:v>
      </x:c>
      <x:c t="n" s="0">
        <x:v>29.13639</x:v>
      </x:c>
      <x:c t="n" s="0">
        <x:v>21.25651</x:v>
      </x:c>
      <x:c t="n" s="0">
        <x:v>17.35304</x:v>
      </x:c>
      <x:c t="n" s="0">
        <x:v>6.892355</x:v>
      </x:c>
      <x:c t="n" s="0">
        <x:v>5.247322</x:v>
      </x:c>
      <x:c t="n" s="0">
        <x:v>5.186317</x:v>
      </x:c>
      <x:c t="n" s="0">
        <x:v>3.746744</x:v>
      </x:c>
      <x:c t="n" s="0">
        <x:v>-30.06697</x:v>
      </x:c>
      <x:c t="n" s="0">
        <x:v>-29.16826</x:v>
      </x:c>
      <x:c t="n" s="0">
        <x:v>-20.68224</x:v>
      </x:c>
      <x:c t="n" s="0">
        <x:v>-18.26012</x:v>
      </x:c>
      <x:c t="n" s="0">
        <x:v>-9.800864</x:v>
      </x:c>
      <x:c t="n" s="0">
        <x:v>-10.97306</x:v>
      </x:c>
      <x:c t="n" s="0">
        <x:v>-3.452559</x:v>
      </x:c>
      <x:c t="n" s="0">
        <x:v>7.114179</x:v>
      </x:c>
      <x:c t="n" s="0">
        <x:v>4.424681</x:v>
      </x:c>
      <x:c t="n" s="0">
        <x:v>10.44736</x:v>
      </x:c>
      <x:c t="n" s="0">
        <x:v>24.08349</x:v>
      </x:c>
      <x:c t="n" s="0">
        <x:v>14.06093</x:v>
      </x:c>
      <x:c t="n" s="0">
        <x:v>25.68881</x:v>
      </x:c>
      <x:c t="n" s="0">
        <x:v>15.66112</x:v>
      </x:c>
      <x:c t="n" s="0">
        <x:v>22.1191</x:v>
      </x:c>
      <x:c t="n" s="0">
        <x:v>26.39301</x:v>
      </x:c>
      <x:c t="n" s="0">
        <x:v>29.02523</x:v>
      </x:c>
      <x:c t="n" s="0">
        <x:v>24.67009</x:v>
      </x:c>
      <x:c t="n" s="0">
        <x:v>27.74319</x:v>
      </x:c>
      <x:c t="n" s="0">
        <x:v>34.45272</x:v>
      </x:c>
      <x:c t="n" s="0">
        <x:v>27.32194</x:v>
      </x:c>
      <x:c t="n" s="0">
        <x:v>30.11629</x:v>
      </x:c>
      <x:c t="n" s="0">
        <x:v>29.48006</x:v>
      </x:c>
      <x:c t="n" s="0">
        <x:v>32.30381</x:v>
      </x:c>
      <x:c t="n" s="0">
        <x:v>29.90582</x:v>
      </x:c>
      <x:c t="n" s="0">
        <x:v>28.24127</x:v>
      </x:c>
      <x:c t="n" s="0">
        <x:v>21.00476</x:v>
      </x:c>
      <x:c t="n" s="0">
        <x:v>21.23336</x:v>
      </x:c>
      <x:c t="n" s="0">
        <x:v>24.79778</x:v>
      </x:c>
      <x:c t="n" s="0">
        <x:v>27.92303</x:v>
      </x:c>
      <x:c t="n" s="0">
        <x:v>18.71631</x:v>
      </x:c>
      <x:c t="n" s="0">
        <x:v>16.17916</x:v>
      </x:c>
      <x:c t="n" s="0">
        <x:v>5.819995</x:v>
      </x:c>
      <x:c t="n" s="0">
        <x:v>4.585289</x:v>
      </x:c>
      <x:c t="n" s="0">
        <x:v>5.050703</x:v>
      </x:c>
      <x:c t="n" s="0">
        <x:v>4.065478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43945.0358101852</x:v>
      </x:c>
      <x:c t="n" s="7">
        <x:v>43945.0358101852</x:v>
      </x:c>
      <x:c t="n" s="0">
        <x:v>41.64696</x:v>
      </x:c>
      <x:c t="n" s="0">
        <x:v>54.20069</x:v>
      </x:c>
      <x:c t="n" s="0">
        <x:v>59.60802</x:v>
      </x:c>
      <x:c t="n" s="0">
        <x:v>64.42529</x:v>
      </x:c>
      <x:c t="n" s="0">
        <x:v>-30.06697</x:v>
      </x:c>
      <x:c t="n" s="0">
        <x:v>-29.16826</x:v>
      </x:c>
      <x:c t="n" s="0">
        <x:v>-20.67194</x:v>
      </x:c>
      <x:c t="n" s="0">
        <x:v>-18.50162</x:v>
      </x:c>
      <x:c t="n" s="0">
        <x:v>-11.73214</x:v>
      </x:c>
      <x:c t="n" s="0">
        <x:v>-10.5973</x:v>
      </x:c>
      <x:c t="n" s="0">
        <x:v>-0.2549321</x:v>
      </x:c>
      <x:c t="n" s="0">
        <x:v>5.839258</x:v>
      </x:c>
      <x:c t="n" s="0">
        <x:v>11.1729</x:v>
      </x:c>
      <x:c t="n" s="0">
        <x:v>14.65081</x:v>
      </x:c>
      <x:c t="n" s="0">
        <x:v>23.16669</x:v>
      </x:c>
      <x:c t="n" s="0">
        <x:v>15.29663</x:v>
      </x:c>
      <x:c t="n" s="0">
        <x:v>21.5136</x:v>
      </x:c>
      <x:c t="n" s="0">
        <x:v>20.18287</x:v>
      </x:c>
      <x:c t="n" s="0">
        <x:v>20.40531</x:v>
      </x:c>
      <x:c t="n" s="0">
        <x:v>26.23886</x:v>
      </x:c>
      <x:c t="n" s="0">
        <x:v>29.58091</x:v>
      </x:c>
      <x:c t="n" s="0">
        <x:v>28.45408</x:v>
      </x:c>
      <x:c t="n" s="0">
        <x:v>29.27761</x:v>
      </x:c>
      <x:c t="n" s="0">
        <x:v>33.33001</x:v>
      </x:c>
      <x:c t="n" s="0">
        <x:v>32.05416</x:v>
      </x:c>
      <x:c t="n" s="0">
        <x:v>31.62459</x:v>
      </x:c>
      <x:c t="n" s="0">
        <x:v>32.18668</x:v>
      </x:c>
      <x:c t="n" s="0">
        <x:v>31.12083</x:v>
      </x:c>
      <x:c t="n" s="0">
        <x:v>29.61722</x:v>
      </x:c>
      <x:c t="n" s="0">
        <x:v>27.98456</x:v>
      </x:c>
      <x:c t="n" s="0">
        <x:v>24.00205</x:v>
      </x:c>
      <x:c t="n" s="0">
        <x:v>21.59275</x:v>
      </x:c>
      <x:c t="n" s="0">
        <x:v>25.46196</x:v>
      </x:c>
      <x:c t="n" s="0">
        <x:v>28.88925</x:v>
      </x:c>
      <x:c t="n" s="0">
        <x:v>21.1393</x:v>
      </x:c>
      <x:c t="n" s="0">
        <x:v>17.13458</x:v>
      </x:c>
      <x:c t="n" s="0">
        <x:v>6.767359</x:v>
      </x:c>
      <x:c t="n" s="0">
        <x:v>5.132041</x:v>
      </x:c>
      <x:c t="n" s="0">
        <x:v>5.026582</x:v>
      </x:c>
      <x:c t="n" s="0">
        <x:v>3.714887</x:v>
      </x:c>
      <x:c t="n" s="0">
        <x:v>-30.06697</x:v>
      </x:c>
      <x:c t="n" s="0">
        <x:v>-29.16826</x:v>
      </x:c>
      <x:c t="n" s="0">
        <x:v>-20.68224</x:v>
      </x:c>
      <x:c t="n" s="0">
        <x:v>-18.26012</x:v>
      </x:c>
      <x:c t="n" s="0">
        <x:v>-9.800864</x:v>
      </x:c>
      <x:c t="n" s="0">
        <x:v>-13.30541</x:v>
      </x:c>
      <x:c t="n" s="0">
        <x:v>-3.452559</x:v>
      </x:c>
      <x:c t="n" s="0">
        <x:v>3.07391</x:v>
      </x:c>
      <x:c t="n" s="0">
        <x:v>3.894439</x:v>
      </x:c>
      <x:c t="n" s="0">
        <x:v>10.44736</x:v>
      </x:c>
      <x:c t="n" s="0">
        <x:v>24.08349</x:v>
      </x:c>
      <x:c t="n" s="0">
        <x:v>13.63728</x:v>
      </x:c>
      <x:c t="n" s="0">
        <x:v>23.23683</x:v>
      </x:c>
      <x:c t="n" s="0">
        <x:v>17.67507</x:v>
      </x:c>
      <x:c t="n" s="0">
        <x:v>19.05215</x:v>
      </x:c>
      <x:c t="n" s="0">
        <x:v>23.38318</x:v>
      </x:c>
      <x:c t="n" s="0">
        <x:v>30.08539</x:v>
      </x:c>
      <x:c t="n" s="0">
        <x:v>30.79853</x:v>
      </x:c>
      <x:c t="n" s="0">
        <x:v>30.6384</x:v>
      </x:c>
      <x:c t="n" s="0">
        <x:v>34.31184</x:v>
      </x:c>
      <x:c t="n" s="0">
        <x:v>27.82226</x:v>
      </x:c>
      <x:c t="n" s="0">
        <x:v>31.37749</x:v>
      </x:c>
      <x:c t="n" s="0">
        <x:v>30.48237</x:v>
      </x:c>
      <x:c t="n" s="0">
        <x:v>29.84459</x:v>
      </x:c>
      <x:c t="n" s="0">
        <x:v>28.5278</x:v>
      </x:c>
      <x:c t="n" s="0">
        <x:v>28.97377</x:v>
      </x:c>
      <x:c t="n" s="0">
        <x:v>24.57565</x:v>
      </x:c>
      <x:c t="n" s="0">
        <x:v>21.34174</x:v>
      </x:c>
      <x:c t="n" s="0">
        <x:v>24.91406</x:v>
      </x:c>
      <x:c t="n" s="0">
        <x:v>27.69433</x:v>
      </x:c>
      <x:c t="n" s="0">
        <x:v>20.55013</x:v>
      </x:c>
      <x:c t="n" s="0">
        <x:v>14.33189</x:v>
      </x:c>
      <x:c t="n" s="0">
        <x:v>6.035721</x:v>
      </x:c>
      <x:c t="n" s="0">
        <x:v>4.128782</x:v>
      </x:c>
      <x:c t="n" s="0">
        <x:v>4.301643</x:v>
      </x:c>
      <x:c t="n" s="0">
        <x:v>3.125107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43945.0358101852</x:v>
      </x:c>
      <x:c t="n" s="7">
        <x:v>43945.0358101852</x:v>
      </x:c>
      <x:c t="n" s="0">
        <x:v>43.64927</x:v>
      </x:c>
      <x:c t="n" s="0">
        <x:v>54.20069</x:v>
      </x:c>
      <x:c t="n" s="0">
        <x:v>55.87489</x:v>
      </x:c>
      <x:c t="n" s="0">
        <x:v>64.96886</x:v>
      </x:c>
      <x:c t="n" s="0">
        <x:v>-30.06697</x:v>
      </x:c>
      <x:c t="n" s="0">
        <x:v>-29.16826</x:v>
      </x:c>
      <x:c t="n" s="0">
        <x:v>-20.77583</x:v>
      </x:c>
      <x:c t="n" s="0">
        <x:v>-18.37518</x:v>
      </x:c>
      <x:c t="n" s="0">
        <x:v>-11.3909</x:v>
      </x:c>
      <x:c t="n" s="0">
        <x:v>-10.93908</x:v>
      </x:c>
      <x:c t="n" s="0">
        <x:v>-0.5985404</x:v>
      </x:c>
      <x:c t="n" s="0">
        <x:v>5.450192</x:v>
      </x:c>
      <x:c t="n" s="0">
        <x:v>10.50022</x:v>
      </x:c>
      <x:c t="n" s="0">
        <x:v>14.47566</x:v>
      </x:c>
      <x:c t="n" s="0">
        <x:v>23.3132</x:v>
      </x:c>
      <x:c t="n" s="0">
        <x:v>14.75225</x:v>
      </x:c>
      <x:c t="n" s="0">
        <x:v>21.08679</x:v>
      </x:c>
      <x:c t="n" s="0">
        <x:v>21.06881</x:v>
      </x:c>
      <x:c t="n" s="0">
        <x:v>20.1326</x:v>
      </x:c>
      <x:c t="n" s="0">
        <x:v>26.05835</x:v>
      </x:c>
      <x:c t="n" s="0">
        <x:v>30.86773</x:v>
      </x:c>
      <x:c t="n" s="0">
        <x:v>29.60361</x:v>
      </x:c>
      <x:c t="n" s="0">
        <x:v>29.40685</x:v>
      </x:c>
      <x:c t="n" s="0">
        <x:v>33.30813</x:v>
      </x:c>
      <x:c t="n" s="0">
        <x:v>31.72709</x:v>
      </x:c>
      <x:c t="n" s="0">
        <x:v>31.31368</x:v>
      </x:c>
      <x:c t="n" s="0">
        <x:v>32.13328</x:v>
      </x:c>
      <x:c t="n" s="0">
        <x:v>30.98077</x:v>
      </x:c>
      <x:c t="n" s="0">
        <x:v>29.53133</x:v>
      </x:c>
      <x:c t="n" s="0">
        <x:v>28.46725</x:v>
      </x:c>
      <x:c t="n" s="0">
        <x:v>24.05058</x:v>
      </x:c>
      <x:c t="n" s="0">
        <x:v>25.40131</x:v>
      </x:c>
      <x:c t="n" s="0">
        <x:v>25.5954</x:v>
      </x:c>
      <x:c t="n" s="0">
        <x:v>29.13568</x:v>
      </x:c>
      <x:c t="n" s="0">
        <x:v>20.94968</x:v>
      </x:c>
      <x:c t="n" s="0">
        <x:v>17.26736</x:v>
      </x:c>
      <x:c t="n" s="0">
        <x:v>6.530993</x:v>
      </x:c>
      <x:c t="n" s="0">
        <x:v>5.093155</x:v>
      </x:c>
      <x:c t="n" s="0">
        <x:v>5.34194</x:v>
      </x:c>
      <x:c t="n" s="0">
        <x:v>3.820565</x:v>
      </x:c>
      <x:c t="n" s="0">
        <x:v>-30.06697</x:v>
      </x:c>
      <x:c t="n" s="0">
        <x:v>-29.16826</x:v>
      </x:c>
      <x:c t="n" s="0">
        <x:v>-21.79338</x:v>
      </x:c>
      <x:c t="n" s="0">
        <x:v>-17.48779</x:v>
      </x:c>
      <x:c t="n" s="0">
        <x:v>-9.800864</x:v>
      </x:c>
      <x:c t="n" s="0">
        <x:v>-13.77053</x:v>
      </x:c>
      <x:c t="n" s="0">
        <x:v>-3.452559</x:v>
      </x:c>
      <x:c t="n" s="0">
        <x:v>1.998603</x:v>
      </x:c>
      <x:c t="n" s="0">
        <x:v>-6.515772</x:v>
      </x:c>
      <x:c t="n" s="0">
        <x:v>13.61128</x:v>
      </x:c>
      <x:c t="n" s="0">
        <x:v>24.08349</x:v>
      </x:c>
      <x:c t="n" s="0">
        <x:v>8.151306</x:v>
      </x:c>
      <x:c t="n" s="0">
        <x:v>17.06194</x:v>
      </x:c>
      <x:c t="n" s="0">
        <x:v>24.24864</x:v>
      </x:c>
      <x:c t="n" s="0">
        <x:v>17.93099</x:v>
      </x:c>
      <x:c t="n" s="0">
        <x:v>24.33399</x:v>
      </x:c>
      <x:c t="n" s="0">
        <x:v>34.91919</x:v>
      </x:c>
      <x:c t="n" s="0">
        <x:v>32.91772</x:v>
      </x:c>
      <x:c t="n" s="0">
        <x:v>29.69635</x:v>
      </x:c>
      <x:c t="n" s="0">
        <x:v>32.513</x:v>
      </x:c>
      <x:c t="n" s="0">
        <x:v>29.63251</x:v>
      </x:c>
      <x:c t="n" s="0">
        <x:v>28.47305</x:v>
      </x:c>
      <x:c t="n" s="0">
        <x:v>31.38585</x:v>
      </x:c>
      <x:c t="n" s="0">
        <x:v>30.24052</x:v>
      </x:c>
      <x:c t="n" s="0">
        <x:v>29.79868</x:v>
      </x:c>
      <x:c t="n" s="0">
        <x:v>29.47833</x:v>
      </x:c>
      <x:c t="n" s="0">
        <x:v>24.26897</x:v>
      </x:c>
      <x:c t="n" s="0">
        <x:v>32.51225</x:v>
      </x:c>
      <x:c t="n" s="0">
        <x:v>25.81413</x:v>
      </x:c>
      <x:c t="n" s="0">
        <x:v>30.40482</x:v>
      </x:c>
      <x:c t="n" s="0">
        <x:v>19.80966</x:v>
      </x:c>
      <x:c t="n" s="0">
        <x:v>18.01062</x:v>
      </x:c>
      <x:c t="n" s="0">
        <x:v>5.437613</x:v>
      </x:c>
      <x:c t="n" s="0">
        <x:v>4.783325</x:v>
      </x:c>
      <x:c t="n" s="0">
        <x:v>6.678204</x:v>
      </x:c>
      <x:c t="n" s="0">
        <x:v>4.813751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43945.0358101852</x:v>
      </x:c>
      <x:c t="n" s="7">
        <x:v>43945.0358101852</x:v>
      </x:c>
      <x:c t="n" s="0">
        <x:v>41.9522</x:v>
      </x:c>
      <x:c t="n" s="0">
        <x:v>54.20069</x:v>
      </x:c>
      <x:c t="n" s="0">
        <x:v>58.29587</x:v>
      </x:c>
      <x:c t="n" s="0">
        <x:v>66.28165</x:v>
      </x:c>
      <x:c t="n" s="0">
        <x:v>-30.06697</x:v>
      </x:c>
      <x:c t="n" s="0">
        <x:v>-29.16826</x:v>
      </x:c>
      <x:c t="n" s="0">
        <x:v>-21.16947</x:v>
      </x:c>
      <x:c t="n" s="0">
        <x:v>-18.03415</x:v>
      </x:c>
      <x:c t="n" s="0">
        <x:v>-11.1193</x:v>
      </x:c>
      <x:c t="n" s="0">
        <x:v>-11.25389</x:v>
      </x:c>
      <x:c t="n" s="0">
        <x:v>-0.9151779</x:v>
      </x:c>
      <x:c t="n" s="0">
        <x:v>5.354313</x:v>
      </x:c>
      <x:c t="n" s="0">
        <x:v>9.829654</x:v>
      </x:c>
      <x:c t="n" s="0">
        <x:v>14.45078</x:v>
      </x:c>
      <x:c t="n" s="0">
        <x:v>23.2527</x:v>
      </x:c>
      <x:c t="n" s="0">
        <x:v>14.22636</x:v>
      </x:c>
      <x:c t="n" s="0">
        <x:v>20.68582</x:v>
      </x:c>
      <x:c t="n" s="0">
        <x:v>21.45685</x:v>
      </x:c>
      <x:c t="n" s="0">
        <x:v>19.80153</x:v>
      </x:c>
      <x:c t="n" s="0">
        <x:v>25.64725</x:v>
      </x:c>
      <x:c t="n" s="0">
        <x:v>31.81548</x:v>
      </x:c>
      <x:c t="n" s="0">
        <x:v>28.9624</x:v>
      </x:c>
      <x:c t="n" s="0">
        <x:v>28.91697</x:v>
      </x:c>
      <x:c t="n" s="0">
        <x:v>33.14571</x:v>
      </x:c>
      <x:c t="n" s="0">
        <x:v>31.79304</x:v>
      </x:c>
      <x:c t="n" s="0">
        <x:v>30.85516</x:v>
      </x:c>
      <x:c t="n" s="0">
        <x:v>31.80216</x:v>
      </x:c>
      <x:c t="n" s="0">
        <x:v>30.6567</x:v>
      </x:c>
      <x:c t="n" s="0">
        <x:v>29.35363</x:v>
      </x:c>
      <x:c t="n" s="0">
        <x:v>28.47986</x:v>
      </x:c>
      <x:c t="n" s="0">
        <x:v>24.08867</x:v>
      </x:c>
      <x:c t="n" s="0">
        <x:v>28.48659</x:v>
      </x:c>
      <x:c t="n" s="0">
        <x:v>25.69856</x:v>
      </x:c>
      <x:c t="n" s="0">
        <x:v>28.89276</x:v>
      </x:c>
      <x:c t="n" s="0">
        <x:v>20.96917</x:v>
      </x:c>
      <x:c t="n" s="0">
        <x:v>17.19745</x:v>
      </x:c>
      <x:c t="n" s="0">
        <x:v>6.516006</x:v>
      </x:c>
      <x:c t="n" s="0">
        <x:v>5.04676</x:v>
      </x:c>
      <x:c t="n" s="0">
        <x:v>5.436509</x:v>
      </x:c>
      <x:c t="n" s="0">
        <x:v>3.899845</x:v>
      </x:c>
      <x:c t="n" s="0">
        <x:v>-30.06697</x:v>
      </x:c>
      <x:c t="n" s="0">
        <x:v>-29.16826</x:v>
      </x:c>
      <x:c t="n" s="0">
        <x:v>-24.68312</x:v>
      </x:c>
      <x:c t="n" s="0">
        <x:v>-16.44451</x:v>
      </x:c>
      <x:c t="n" s="0">
        <x:v>-9.800864</x:v>
      </x:c>
      <x:c t="n" s="0">
        <x:v>-13.77053</x:v>
      </x:c>
      <x:c t="n" s="0">
        <x:v>-3.452559</x:v>
      </x:c>
      <x:c t="n" s="0">
        <x:v>5.264758</x:v>
      </x:c>
      <x:c t="n" s="0">
        <x:v>-6.515772</x:v>
      </x:c>
      <x:c t="n" s="0">
        <x:v>14.30226</x:v>
      </x:c>
      <x:c t="n" s="0">
        <x:v>22.48905</x:v>
      </x:c>
      <x:c t="n" s="0">
        <x:v>8.151306</x:v>
      </x:c>
      <x:c t="n" s="0">
        <x:v>16.8917</x:v>
      </x:c>
      <x:c t="n" s="0">
        <x:v>22.70587</x:v>
      </x:c>
      <x:c t="n" s="0">
        <x:v>17.09772</x:v>
      </x:c>
      <x:c t="n" s="0">
        <x:v>23.22096</x:v>
      </x:c>
      <x:c t="n" s="0">
        <x:v>35.03868</x:v>
      </x:c>
      <x:c t="n" s="0">
        <x:v>17.87921</x:v>
      </x:c>
      <x:c t="n" s="0">
        <x:v>22.27765</x:v>
      </x:c>
      <x:c t="n" s="0">
        <x:v>31.80236</x:v>
      </x:c>
      <x:c t="n" s="0">
        <x:v>31.87138</x:v>
      </x:c>
      <x:c t="n" s="0">
        <x:v>26.67043</x:v>
      </x:c>
      <x:c t="n" s="0">
        <x:v>30.08458</x:v>
      </x:c>
      <x:c t="n" s="0">
        <x:v>28.75535</x:v>
      </x:c>
      <x:c t="n" s="0">
        <x:v>26.80288</x:v>
      </x:c>
      <x:c t="n" s="0">
        <x:v>28.81727</x:v>
      </x:c>
      <x:c t="n" s="0">
        <x:v>25.05702</x:v>
      </x:c>
      <x:c t="n" s="0">
        <x:v>34.47035</x:v>
      </x:c>
      <x:c t="n" s="0">
        <x:v>26.55361</x:v>
      </x:c>
      <x:c t="n" s="0">
        <x:v>27.48773</x:v>
      </x:c>
      <x:c t="n" s="0">
        <x:v>20.93384</x:v>
      </x:c>
      <x:c t="n" s="0">
        <x:v>16.96077</x:v>
      </x:c>
      <x:c t="n" s="0">
        <x:v>5.919672</x:v>
      </x:c>
      <x:c t="n" s="0">
        <x:v>5.202626</x:v>
      </x:c>
      <x:c t="n" s="0">
        <x:v>6.283989</x:v>
      </x:c>
      <x:c t="n" s="0">
        <x:v>4.256056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43945.0358101852</x:v>
      </x:c>
      <x:c t="n" s="7">
        <x:v>43945.0358101852</x:v>
      </x:c>
      <x:c t="n" s="0">
        <x:v>41.9423</x:v>
      </x:c>
      <x:c t="n" s="0">
        <x:v>54.20069</x:v>
      </x:c>
      <x:c t="n" s="0">
        <x:v>56.17348</x:v>
      </x:c>
      <x:c t="n" s="0">
        <x:v>63.80381</x:v>
      </x:c>
      <x:c t="n" s="0">
        <x:v>-30.06697</x:v>
      </x:c>
      <x:c t="n" s="0">
        <x:v>-29.16826</x:v>
      </x:c>
      <x:c t="n" s="0">
        <x:v>-21.53647</x:v>
      </x:c>
      <x:c t="n" s="0">
        <x:v>-17.76269</x:v>
      </x:c>
      <x:c t="n" s="0">
        <x:v>-10.90008</x:v>
      </x:c>
      <x:c t="n" s="0">
        <x:v>-11.54209</x:v>
      </x:c>
      <x:c t="n" s="0">
        <x:v>0.06899684</x:v>
      </x:c>
      <x:c t="n" s="0">
        <x:v>5.658729</x:v>
      </x:c>
      <x:c t="n" s="0">
        <x:v>9.161541</x:v>
      </x:c>
      <x:c t="n" s="0">
        <x:v>14.42941</x:v>
      </x:c>
      <x:c t="n" s="0">
        <x:v>22.90071</x:v>
      </x:c>
      <x:c t="n" s="0">
        <x:v>13.72057</x:v>
      </x:c>
      <x:c t="n" s="0">
        <x:v>20.21813</x:v>
      </x:c>
      <x:c t="n" s="0">
        <x:v>21.04867</x:v>
      </x:c>
      <x:c t="n" s="0">
        <x:v>20.58395</x:v>
      </x:c>
      <x:c t="n" s="0">
        <x:v>25.98748</x:v>
      </x:c>
      <x:c t="n" s="0">
        <x:v>32.19361</x:v>
      </x:c>
      <x:c t="n" s="0">
        <x:v>29.25134</x:v>
      </x:c>
      <x:c t="n" s="0">
        <x:v>28.94162</x:v>
      </x:c>
      <x:c t="n" s="0">
        <x:v>32.6882</x:v>
      </x:c>
      <x:c t="n" s="0">
        <x:v>31.27364</x:v>
      </x:c>
      <x:c t="n" s="0">
        <x:v>30.9915</x:v>
      </x:c>
      <x:c t="n" s="0">
        <x:v>32.37212</x:v>
      </x:c>
      <x:c t="n" s="0">
        <x:v>30.37861</x:v>
      </x:c>
      <x:c t="n" s="0">
        <x:v>28.99368</x:v>
      </x:c>
      <x:c t="n" s="0">
        <x:v>28.44609</x:v>
      </x:c>
      <x:c t="n" s="0">
        <x:v>24.42191</x:v>
      </x:c>
      <x:c t="n" s="0">
        <x:v>28.79491</x:v>
      </x:c>
      <x:c t="n" s="0">
        <x:v>26.12135</x:v>
      </x:c>
      <x:c t="n" s="0">
        <x:v>29.06025</x:v>
      </x:c>
      <x:c t="n" s="0">
        <x:v>20.76266</x:v>
      </x:c>
      <x:c t="n" s="0">
        <x:v>16.84182</x:v>
      </x:c>
      <x:c t="n" s="0">
        <x:v>6.571608</x:v>
      </x:c>
      <x:c t="n" s="0">
        <x:v>5.13587</x:v>
      </x:c>
      <x:c t="n" s="0">
        <x:v>5.608461</x:v>
      </x:c>
      <x:c t="n" s="0">
        <x:v>3.905022</x:v>
      </x:c>
      <x:c t="n" s="0">
        <x:v>-30.06697</x:v>
      </x:c>
      <x:c t="n" s="0">
        <x:v>-29.16826</x:v>
      </x:c>
      <x:c t="n" s="0">
        <x:v>-24.68312</x:v>
      </x:c>
      <x:c t="n" s="0">
        <x:v>-16.44451</x:v>
      </x:c>
      <x:c t="n" s="0">
        <x:v>-9.800864</x:v>
      </x:c>
      <x:c t="n" s="0">
        <x:v>-13.77053</x:v>
      </x:c>
      <x:c t="n" s="0">
        <x:v>4.004788</x:v>
      </x:c>
      <x:c t="n" s="0">
        <x:v>7.107712</x:v>
      </x:c>
      <x:c t="n" s="0">
        <x:v>-6.515772</x:v>
      </x:c>
      <x:c t="n" s="0">
        <x:v>14.30226</x:v>
      </x:c>
      <x:c t="n" s="0">
        <x:v>19.94301</x:v>
      </x:c>
      <x:c t="n" s="0">
        <x:v>8.151306</x:v>
      </x:c>
      <x:c t="n" s="0">
        <x:v>15.46596</x:v>
      </x:c>
      <x:c t="n" s="0">
        <x:v>17.31694</x:v>
      </x:c>
      <x:c t="n" s="0">
        <x:v>23.93766</x:v>
      </x:c>
      <x:c t="n" s="0">
        <x:v>27.4383</x:v>
      </x:c>
      <x:c t="n" s="0">
        <x:v>33.76233</x:v>
      </x:c>
      <x:c t="n" s="0">
        <x:v>31.14015</x:v>
      </x:c>
      <x:c t="n" s="0">
        <x:v>29.12846</x:v>
      </x:c>
      <x:c t="n" s="0">
        <x:v>28.1335</x:v>
      </x:c>
      <x:c t="n" s="0">
        <x:v>25.01263</x:v>
      </x:c>
      <x:c t="n" s="0">
        <x:v>32.20457</x:v>
      </x:c>
      <x:c t="n" s="0">
        <x:v>35.16076</x:v>
      </x:c>
      <x:c t="n" s="0">
        <x:v>27.71312</x:v>
      </x:c>
      <x:c t="n" s="0">
        <x:v>27.22823</x:v>
      </x:c>
      <x:c t="n" s="0">
        <x:v>28.81906</x:v>
      </x:c>
      <x:c t="n" s="0">
        <x:v>25.39966</x:v>
      </x:c>
      <x:c t="n" s="0">
        <x:v>28.99853</x:v>
      </x:c>
      <x:c t="n" s="0">
        <x:v>28.07066</x:v>
      </x:c>
      <x:c t="n" s="0">
        <x:v>29.59017</x:v>
      </x:c>
      <x:c t="n" s="0">
        <x:v>18.80545</x:v>
      </x:c>
      <x:c t="n" s="0">
        <x:v>13.50389</x:v>
      </x:c>
      <x:c t="n" s="0">
        <x:v>7.181143</x:v>
      </x:c>
      <x:c t="n" s="0">
        <x:v>5.273989</x:v>
      </x:c>
      <x:c t="n" s="0">
        <x:v>6.289746</x:v>
      </x:c>
      <x:c t="n" s="0">
        <x:v>4.23348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43945.0358101852</x:v>
      </x:c>
      <x:c t="n" s="7">
        <x:v>43945.0358101852</x:v>
      </x:c>
      <x:c t="n" s="0">
        <x:v>40.80299</x:v>
      </x:c>
      <x:c t="n" s="0">
        <x:v>54.20069</x:v>
      </x:c>
      <x:c t="n" s="0">
        <x:v>58.51186</x:v>
      </x:c>
      <x:c t="n" s="0">
        <x:v>66.46649</x:v>
      </x:c>
      <x:c t="n" s="0">
        <x:v>-30.06697</x:v>
      </x:c>
      <x:c t="n" s="0">
        <x:v>-29.16826</x:v>
      </x:c>
      <x:c t="n" s="0">
        <x:v>-21.87644</x:v>
      </x:c>
      <x:c t="n" s="0">
        <x:v>-17.54362</x:v>
      </x:c>
      <x:c t="n" s="0">
        <x:v>-11.151</x:v>
      </x:c>
      <x:c t="n" s="0">
        <x:v>-11.80433</x:v>
      </x:c>
      <x:c t="n" s="0">
        <x:v>1.255352</x:v>
      </x:c>
      <x:c t="n" s="0">
        <x:v>5.902815</x:v>
      </x:c>
      <x:c t="n" s="0">
        <x:v>8.647505</x:v>
      </x:c>
      <x:c t="n" s="0">
        <x:v>14.14416</x:v>
      </x:c>
      <x:c t="n" s="0">
        <x:v>22.57573</x:v>
      </x:c>
      <x:c t="n" s="0">
        <x:v>14.35415</x:v>
      </x:c>
      <x:c t="n" s="0">
        <x:v>19.77451</x:v>
      </x:c>
      <x:c t="n" s="0">
        <x:v>21.10704</x:v>
      </x:c>
      <x:c t="n" s="0">
        <x:v>21.09608</x:v>
      </x:c>
      <x:c t="n" s="0">
        <x:v>26.04241</x:v>
      </x:c>
      <x:c t="n" s="0">
        <x:v>32.02981</x:v>
      </x:c>
      <x:c t="n" s="0">
        <x:v>29.64729</x:v>
      </x:c>
      <x:c t="n" s="0">
        <x:v>28.63477</x:v>
      </x:c>
      <x:c t="n" s="0">
        <x:v>32.29433</x:v>
      </x:c>
      <x:c t="n" s="0">
        <x:v>31.95307</x:v>
      </x:c>
      <x:c t="n" s="0">
        <x:v>31.62069</x:v>
      </x:c>
      <x:c t="n" s="0">
        <x:v>32.33914</x:v>
      </x:c>
      <x:c t="n" s="0">
        <x:v>30.30632</x:v>
      </x:c>
      <x:c t="n" s="0">
        <x:v>28.99497</x:v>
      </x:c>
      <x:c t="n" s="0">
        <x:v>28.4732</x:v>
      </x:c>
      <x:c t="n" s="0">
        <x:v>24.1217</x:v>
      </x:c>
      <x:c t="n" s="0">
        <x:v>28.32343</x:v>
      </x:c>
      <x:c t="n" s="0">
        <x:v>26.33316</x:v>
      </x:c>
      <x:c t="n" s="0">
        <x:v>28.9325</x:v>
      </x:c>
      <x:c t="n" s="0">
        <x:v>20.4157</x:v>
      </x:c>
      <x:c t="n" s="0">
        <x:v>16.85493</x:v>
      </x:c>
      <x:c t="n" s="0">
        <x:v>6.467739</x:v>
      </x:c>
      <x:c t="n" s="0">
        <x:v>5.005303</x:v>
      </x:c>
      <x:c t="n" s="0">
        <x:v>5.519453</x:v>
      </x:c>
      <x:c t="n" s="0">
        <x:v>3.904923</x:v>
      </x:c>
      <x:c t="n" s="0">
        <x:v>-30.06697</x:v>
      </x:c>
      <x:c t="n" s="0">
        <x:v>-29.16826</x:v>
      </x:c>
      <x:c t="n" s="0">
        <x:v>-24.68312</x:v>
      </x:c>
      <x:c t="n" s="0">
        <x:v>-16.44451</x:v>
      </x:c>
      <x:c t="n" s="0">
        <x:v>-13.68404</x:v>
      </x:c>
      <x:c t="n" s="0">
        <x:v>-13.77053</x:v>
      </x:c>
      <x:c t="n" s="0">
        <x:v>5.054683</x:v>
      </x:c>
      <x:c t="n" s="0">
        <x:v>7.107712</x:v>
      </x:c>
      <x:c t="n" s="0">
        <x:v>3.357692</x:v>
      </x:c>
      <x:c t="n" s="0">
        <x:v>11.51251</x:v>
      </x:c>
      <x:c t="n" s="0">
        <x:v>19.94301</x:v>
      </x:c>
      <x:c t="n" s="0">
        <x:v>17.36276</x:v>
      </x:c>
      <x:c t="n" s="0">
        <x:v>15.46596</x:v>
      </x:c>
      <x:c t="n" s="0">
        <x:v>21.94162</x:v>
      </x:c>
      <x:c t="n" s="0">
        <x:v>22.96399</x:v>
      </x:c>
      <x:c t="n" s="0">
        <x:v>26.35053</x:v>
      </x:c>
      <x:c t="n" s="0">
        <x:v>30.16861</x:v>
      </x:c>
      <x:c t="n" s="0">
        <x:v>31.4388</x:v>
      </x:c>
      <x:c t="n" s="0">
        <x:v>26.53759</x:v>
      </x:c>
      <x:c t="n" s="0">
        <x:v>29.32567</x:v>
      </x:c>
      <x:c t="n" s="0">
        <x:v>35.2902</x:v>
      </x:c>
      <x:c t="n" s="0">
        <x:v>33.89751</x:v>
      </x:c>
      <x:c t="n" s="0">
        <x:v>30.8693</x:v>
      </x:c>
      <x:c t="n" s="0">
        <x:v>29.78947</x:v>
      </x:c>
      <x:c t="n" s="0">
        <x:v>28.32107</x:v>
      </x:c>
      <x:c t="n" s="0">
        <x:v>27.79179</x:v>
      </x:c>
      <x:c t="n" s="0">
        <x:v>21.58405</x:v>
      </x:c>
      <x:c t="n" s="0">
        <x:v>24.68318</x:v>
      </x:c>
      <x:c t="n" s="0">
        <x:v>27.31736</x:v>
      </x:c>
      <x:c t="n" s="0">
        <x:v>28.18079</x:v>
      </x:c>
      <x:c t="n" s="0">
        <x:v>17.71145</x:v>
      </x:c>
      <x:c t="n" s="0">
        <x:v>17.7731</x:v>
      </x:c>
      <x:c t="n" s="0">
        <x:v>5.287764</x:v>
      </x:c>
      <x:c t="n" s="0">
        <x:v>4.611516</x:v>
      </x:c>
      <x:c t="n" s="0">
        <x:v>4.618589</x:v>
      </x:c>
      <x:c t="n" s="0">
        <x:v>3.161229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43945.0358101852</x:v>
      </x:c>
      <x:c t="n" s="7">
        <x:v>43945.0358101852</x:v>
      </x:c>
      <x:c t="n" s="0">
        <x:v>43.37341</x:v>
      </x:c>
      <x:c t="n" s="0">
        <x:v>54.20069</x:v>
      </x:c>
      <x:c t="n" s="0">
        <x:v>57.71151</x:v>
      </x:c>
      <x:c t="n" s="0">
        <x:v>66.81411</x:v>
      </x:c>
      <x:c t="n" s="0">
        <x:v>-30.06697</x:v>
      </x:c>
      <x:c t="n" s="0">
        <x:v>-29.16826</x:v>
      </x:c>
      <x:c t="n" s="0">
        <x:v>-22.18962</x:v>
      </x:c>
      <x:c t="n" s="0">
        <x:v>-17.36485</x:v>
      </x:c>
      <x:c t="n" s="0">
        <x:v>-11.44063</x:v>
      </x:c>
      <x:c t="n" s="0">
        <x:v>-11.96672</x:v>
      </x:c>
      <x:c t="n" s="0">
        <x:v>2.062129</x:v>
      </x:c>
      <x:c t="n" s="0">
        <x:v>6.452935</x:v>
      </x:c>
      <x:c t="n" s="0">
        <x:v>8.176424</x:v>
      </x:c>
      <x:c t="n" s="0">
        <x:v>13.84605</x:v>
      </x:c>
      <x:c t="n" s="0">
        <x:v>22.27753</x:v>
      </x:c>
      <x:c t="n" s="0">
        <x:v>14.94547</x:v>
      </x:c>
      <x:c t="n" s="0">
        <x:v>19.40278</x:v>
      </x:c>
      <x:c t="n" s="0">
        <x:v>21.52285</x:v>
      </x:c>
      <x:c t="n" s="0">
        <x:v>21.028</x:v>
      </x:c>
      <x:c t="n" s="0">
        <x:v>25.8137</x:v>
      </x:c>
      <x:c t="n" s="0">
        <x:v>31.89704</x:v>
      </x:c>
      <x:c t="n" s="0">
        <x:v>29.51446</x:v>
      </x:c>
      <x:c t="n" s="0">
        <x:v>28.58839</x:v>
      </x:c>
      <x:c t="n" s="0">
        <x:v>32.89922</x:v>
      </x:c>
      <x:c t="n" s="0">
        <x:v>32.06869</x:v>
      </x:c>
      <x:c t="n" s="0">
        <x:v>31.3975</x:v>
      </x:c>
      <x:c t="n" s="0">
        <x:v>31.92815</x:v>
      </x:c>
      <x:c t="n" s="0">
        <x:v>29.99003</x:v>
      </x:c>
      <x:c t="n" s="0">
        <x:v>29.20164</x:v>
      </x:c>
      <x:c t="n" s="0">
        <x:v>28.1593</x:v>
      </x:c>
      <x:c t="n" s="0">
        <x:v>24.11711</x:v>
      </x:c>
      <x:c t="n" s="0">
        <x:v>28.03449</x:v>
      </x:c>
      <x:c t="n" s="0">
        <x:v>26.31574</x:v>
      </x:c>
      <x:c t="n" s="0">
        <x:v>29.2137</x:v>
      </x:c>
      <x:c t="n" s="0">
        <x:v>20.80966</x:v>
      </x:c>
      <x:c t="n" s="0">
        <x:v>16.96769</x:v>
      </x:c>
      <x:c t="n" s="0">
        <x:v>6.481473</x:v>
      </x:c>
      <x:c t="n" s="0">
        <x:v>5.080696</x:v>
      </x:c>
      <x:c t="n" s="0">
        <x:v>5.498858</x:v>
      </x:c>
      <x:c t="n" s="0">
        <x:v>3.840119</x:v>
      </x:c>
      <x:c t="n" s="0">
        <x:v>-30.06697</x:v>
      </x:c>
      <x:c t="n" s="0">
        <x:v>-29.16826</x:v>
      </x:c>
      <x:c t="n" s="0">
        <x:v>-24.68312</x:v>
      </x:c>
      <x:c t="n" s="0">
        <x:v>-16.44451</x:v>
      </x:c>
      <x:c t="n" s="0">
        <x:v>-13.68404</x:v>
      </x:c>
      <x:c t="n" s="0">
        <x:v>-12.7983</x:v>
      </x:c>
      <x:c t="n" s="0">
        <x:v>5.054683</x:v>
      </x:c>
      <x:c t="n" s="0">
        <x:v>9.280277</x:v>
      </x:c>
      <x:c t="n" s="0">
        <x:v>3.357692</x:v>
      </x:c>
      <x:c t="n" s="0">
        <x:v>11.51251</x:v>
      </x:c>
      <x:c t="n" s="0">
        <x:v>19.94301</x:v>
      </x:c>
      <x:c t="n" s="0">
        <x:v>17.36276</x:v>
      </x:c>
      <x:c t="n" s="0">
        <x:v>16.27673</x:v>
      </x:c>
      <x:c t="n" s="0">
        <x:v>23.38156</x:v>
      </x:c>
      <x:c t="n" s="0">
        <x:v>20.60676</x:v>
      </x:c>
      <x:c t="n" s="0">
        <x:v>23.73033</x:v>
      </x:c>
      <x:c t="n" s="0">
        <x:v>31.76254</x:v>
      </x:c>
      <x:c t="n" s="0">
        <x:v>27.93504</x:v>
      </x:c>
      <x:c t="n" s="0">
        <x:v>28.00939</x:v>
      </x:c>
      <x:c t="n" s="0">
        <x:v>35.34869</x:v>
      </x:c>
      <x:c t="n" s="0">
        <x:v>31.91487</x:v>
      </x:c>
      <x:c t="n" s="0">
        <x:v>30.32982</x:v>
      </x:c>
      <x:c t="n" s="0">
        <x:v>27.97342</x:v>
      </x:c>
      <x:c t="n" s="0">
        <x:v>26.76403</x:v>
      </x:c>
      <x:c t="n" s="0">
        <x:v>30.69227</x:v>
      </x:c>
      <x:c t="n" s="0">
        <x:v>25.71461</x:v>
      </x:c>
      <x:c t="n" s="0">
        <x:v>24.16851</x:v>
      </x:c>
      <x:c t="n" s="0">
        <x:v>24.71893</x:v>
      </x:c>
      <x:c t="n" s="0">
        <x:v>25.87727</x:v>
      </x:c>
      <x:c t="n" s="0">
        <x:v>30.6776</x:v>
      </x:c>
      <x:c t="n" s="0">
        <x:v>23.14503</x:v>
      </x:c>
      <x:c t="n" s="0">
        <x:v>16.69507</x:v>
      </x:c>
      <x:c t="n" s="0">
        <x:v>6.713001</x:v>
      </x:c>
      <x:c t="n" s="0">
        <x:v>5.977016</x:v>
      </x:c>
      <x:c t="n" s="0">
        <x:v>5.799403</x:v>
      </x:c>
      <x:c t="n" s="0">
        <x:v>3.470033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43945.0358101852</x:v>
      </x:c>
      <x:c t="n" s="7">
        <x:v>43945.0358101852</x:v>
      </x:c>
      <x:c t="n" s="0">
        <x:v>42.24992</x:v>
      </x:c>
      <x:c t="n" s="0">
        <x:v>54.20069</x:v>
      </x:c>
      <x:c t="n" s="0">
        <x:v>62.55093</x:v>
      </x:c>
      <x:c t="n" s="0">
        <x:v>67.28836</x:v>
      </x:c>
      <x:c t="n" s="0">
        <x:v>-30.06697</x:v>
      </x:c>
      <x:c t="n" s="0">
        <x:v>-29.16826</x:v>
      </x:c>
      <x:c t="n" s="0">
        <x:v>-22.47604</x:v>
      </x:c>
      <x:c t="n" s="0">
        <x:v>-17.21783</x:v>
      </x:c>
      <x:c t="n" s="0">
        <x:v>-11.70427</x:v>
      </x:c>
      <x:c t="n" s="0">
        <x:v>-11.9027</x:v>
      </x:c>
      <x:c t="n" s="0">
        <x:v>2.649369</x:v>
      </x:c>
      <x:c t="n" s="0">
        <x:v>7.650647</x:v>
      </x:c>
      <x:c t="n" s="0">
        <x:v>7.851604</x:v>
      </x:c>
      <x:c t="n" s="0">
        <x:v>13.57419</x:v>
      </x:c>
      <x:c t="n" s="0">
        <x:v>22.99231</x:v>
      </x:c>
      <x:c t="n" s="0">
        <x:v>15.52905</x:v>
      </x:c>
      <x:c t="n" s="0">
        <x:v>19.06463</x:v>
      </x:c>
      <x:c t="n" s="0">
        <x:v>21.18597</x:v>
      </x:c>
      <x:c t="n" s="0">
        <x:v>20.51642</x:v>
      </x:c>
      <x:c t="n" s="0">
        <x:v>25.78001</x:v>
      </x:c>
      <x:c t="n" s="0">
        <x:v>32.28056</x:v>
      </x:c>
      <x:c t="n" s="0">
        <x:v>29.52483</x:v>
      </x:c>
      <x:c t="n" s="0">
        <x:v>28.80485</x:v>
      </x:c>
      <x:c t="n" s="0">
        <x:v>32.58895</x:v>
      </x:c>
      <x:c t="n" s="0">
        <x:v>32.0619</x:v>
      </x:c>
      <x:c t="n" s="0">
        <x:v>31.59483</x:v>
      </x:c>
      <x:c t="n" s="0">
        <x:v>31.75593</x:v>
      </x:c>
      <x:c t="n" s="0">
        <x:v>29.67862</x:v>
      </x:c>
      <x:c t="n" s="0">
        <x:v>28.97744</x:v>
      </x:c>
      <x:c t="n" s="0">
        <x:v>27.92888</x:v>
      </x:c>
      <x:c t="n" s="0">
        <x:v>24.02641</x:v>
      </x:c>
      <x:c t="n" s="0">
        <x:v>27.62492</x:v>
      </x:c>
      <x:c t="n" s="0">
        <x:v>26.05351</x:v>
      </x:c>
      <x:c t="n" s="0">
        <x:v>29.06148</x:v>
      </x:c>
      <x:c t="n" s="0">
        <x:v>20.96396</x:v>
      </x:c>
      <x:c t="n" s="0">
        <x:v>16.66985</x:v>
      </x:c>
      <x:c t="n" s="0">
        <x:v>6.53296</x:v>
      </x:c>
      <x:c t="n" s="0">
        <x:v>5.398231</x:v>
      </x:c>
      <x:c t="n" s="0">
        <x:v>5.577779</x:v>
      </x:c>
      <x:c t="n" s="0">
        <x:v>3.767722</x:v>
      </x:c>
      <x:c t="n" s="0">
        <x:v>-30.06697</x:v>
      </x:c>
      <x:c t="n" s="0">
        <x:v>-29.16826</x:v>
      </x:c>
      <x:c t="n" s="0">
        <x:v>-24.68312</x:v>
      </x:c>
      <x:c t="n" s="0">
        <x:v>-16.44451</x:v>
      </x:c>
      <x:c t="n" s="0">
        <x:v>-13.68404</x:v>
      </x:c>
      <x:c t="n" s="0">
        <x:v>-11.54577</x:v>
      </x:c>
      <x:c t="n" s="0">
        <x:v>5.054683</x:v>
      </x:c>
      <x:c t="n" s="0">
        <x:v>11.47098</x:v>
      </x:c>
      <x:c t="n" s="0">
        <x:v>5.517294</x:v>
      </x:c>
      <x:c t="n" s="0">
        <x:v>11.51251</x:v>
      </x:c>
      <x:c t="n" s="0">
        <x:v>26.15514</x:v>
      </x:c>
      <x:c t="n" s="0">
        <x:v>18.35806</x:v>
      </x:c>
      <x:c t="n" s="0">
        <x:v>16.27673</x:v>
      </x:c>
      <x:c t="n" s="0">
        <x:v>16.80851</x:v>
      </x:c>
      <x:c t="n" s="0">
        <x:v>12.80457</x:v>
      </x:c>
      <x:c t="n" s="0">
        <x:v>25.87234</x:v>
      </x:c>
      <x:c t="n" s="0">
        <x:v>34.08015</x:v>
      </x:c>
      <x:c t="n" s="0">
        <x:v>30.71994</x:v>
      </x:c>
      <x:c t="n" s="0">
        <x:v>30.20139</x:v>
      </x:c>
      <x:c t="n" s="0">
        <x:v>30.37151</x:v>
      </x:c>
      <x:c t="n" s="0">
        <x:v>31.59737</x:v>
      </x:c>
      <x:c t="n" s="0">
        <x:v>32.30348</x:v>
      </x:c>
      <x:c t="n" s="0">
        <x:v>30.48986</x:v>
      </x:c>
      <x:c t="n" s="0">
        <x:v>27.77884</x:v>
      </x:c>
      <x:c t="n" s="0">
        <x:v>26.42317</x:v>
      </x:c>
      <x:c t="n" s="0">
        <x:v>26.06915</x:v>
      </x:c>
      <x:c t="n" s="0">
        <x:v>23.33003</x:v>
      </x:c>
      <x:c t="n" s="0">
        <x:v>24.54713</x:v>
      </x:c>
      <x:c t="n" s="0">
        <x:v>23.59298</x:v>
      </x:c>
      <x:c t="n" s="0">
        <x:v>27.83426</x:v>
      </x:c>
      <x:c t="n" s="0">
        <x:v>21.25791</x:v>
      </x:c>
      <x:c t="n" s="0">
        <x:v>14.68553</x:v>
      </x:c>
      <x:c t="n" s="0">
        <x:v>6.755181</x:v>
      </x:c>
      <x:c t="n" s="0">
        <x:v>6.514336</x:v>
      </x:c>
      <x:c t="n" s="0">
        <x:v>6.055141</x:v>
      </x:c>
      <x:c t="n" s="0">
        <x:v>3.275499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43945.0358101852</x:v>
      </x:c>
      <x:c t="n" s="7">
        <x:v>43945.0358101852</x:v>
      </x:c>
      <x:c t="n" s="0">
        <x:v>42.15563</x:v>
      </x:c>
      <x:c t="n" s="0">
        <x:v>54.20069</x:v>
      </x:c>
      <x:c t="n" s="0">
        <x:v>60.62705</x:v>
      </x:c>
      <x:c t="n" s="0">
        <x:v>66.81411</x:v>
      </x:c>
      <x:c t="n" s="0">
        <x:v>-30.06697</x:v>
      </x:c>
      <x:c t="n" s="0">
        <x:v>-29.16826</x:v>
      </x:c>
      <x:c t="n" s="0">
        <x:v>-22.73648</x:v>
      </x:c>
      <x:c t="n" s="0">
        <x:v>-17.09609</x:v>
      </x:c>
      <x:c t="n" s="0">
        <x:v>-11.94282</x:v>
      </x:c>
      <x:c t="n" s="0">
        <x:v>-11.84876</x:v>
      </x:c>
      <x:c t="n" s="0">
        <x:v>3.28453</x:v>
      </x:c>
      <x:c t="n" s="0">
        <x:v>8.463541</x:v>
      </x:c>
      <x:c t="n" s="0">
        <x:v>7.671387</x:v>
      </x:c>
      <x:c t="n" s="0">
        <x:v>13.14957</x:v>
      </x:c>
      <x:c t="n" s="0">
        <x:v>23.62344</x:v>
      </x:c>
      <x:c t="n" s="0">
        <x:v>16.68879</x:v>
      </x:c>
      <x:c t="n" s="0">
        <x:v>19.35732</x:v>
      </x:c>
      <x:c t="n" s="0">
        <x:v>20.63246</x:v>
      </x:c>
      <x:c t="n" s="0">
        <x:v>20.5641</x:v>
      </x:c>
      <x:c t="n" s="0">
        <x:v>25.79524</x:v>
      </x:c>
      <x:c t="n" s="0">
        <x:v>32.39656</x:v>
      </x:c>
      <x:c t="n" s="0">
        <x:v>30.1468</x:v>
      </x:c>
      <x:c t="n" s="0">
        <x:v>29.26693</x:v>
      </x:c>
      <x:c t="n" s="0">
        <x:v>32.16737</x:v>
      </x:c>
      <x:c t="n" s="0">
        <x:v>31.7642</x:v>
      </x:c>
      <x:c t="n" s="0">
        <x:v>31.52791</x:v>
      </x:c>
      <x:c t="n" s="0">
        <x:v>31.71825</x:v>
      </x:c>
      <x:c t="n" s="0">
        <x:v>30.25988</x:v>
      </x:c>
      <x:c t="n" s="0">
        <x:v>29.19398</x:v>
      </x:c>
      <x:c t="n" s="0">
        <x:v>27.63744</x:v>
      </x:c>
      <x:c t="n" s="0">
        <x:v>23.96579</x:v>
      </x:c>
      <x:c t="n" s="0">
        <x:v>27.52003</x:v>
      </x:c>
      <x:c t="n" s="0">
        <x:v>25.6568</x:v>
      </x:c>
      <x:c t="n" s="0">
        <x:v>28.71602</x:v>
      </x:c>
      <x:c t="n" s="0">
        <x:v>20.52251</x:v>
      </x:c>
      <x:c t="n" s="0">
        <x:v>16.2937</x:v>
      </x:c>
      <x:c t="n" s="0">
        <x:v>6.383005</x:v>
      </x:c>
      <x:c t="n" s="0">
        <x:v>5.512939</x:v>
      </x:c>
      <x:c t="n" s="0">
        <x:v>5.596074</x:v>
      </x:c>
      <x:c t="n" s="0">
        <x:v>3.831573</x:v>
      </x:c>
      <x:c t="n" s="0">
        <x:v>-30.06697</x:v>
      </x:c>
      <x:c t="n" s="0">
        <x:v>-29.16826</x:v>
      </x:c>
      <x:c t="n" s="0">
        <x:v>-25.11975</x:v>
      </x:c>
      <x:c t="n" s="0">
        <x:v>-16.49268</x:v>
      </x:c>
      <x:c t="n" s="0">
        <x:v>-13.68404</x:v>
      </x:c>
      <x:c t="n" s="0">
        <x:v>-11.54577</x:v>
      </x:c>
      <x:c t="n" s="0">
        <x:v>5.928672</x:v>
      </x:c>
      <x:c t="n" s="0">
        <x:v>11.3211</x:v>
      </x:c>
      <x:c t="n" s="0">
        <x:v>6.434265</x:v>
      </x:c>
      <x:c t="n" s="0">
        <x:v>8.684481</x:v>
      </x:c>
      <x:c t="n" s="0">
        <x:v>26.15514</x:v>
      </x:c>
      <x:c t="n" s="0">
        <x:v>20.43826</x:v>
      </x:c>
      <x:c t="n" s="0">
        <x:v>21.29261</x:v>
      </x:c>
      <x:c t="n" s="0">
        <x:v>17.46437</x:v>
      </x:c>
      <x:c t="n" s="0">
        <x:v>21.72412</x:v>
      </x:c>
      <x:c t="n" s="0">
        <x:v>25.74836</x:v>
      </x:c>
      <x:c t="n" s="0">
        <x:v>32.81773</x:v>
      </x:c>
      <x:c t="n" s="0">
        <x:v>32.14688</x:v>
      </x:c>
      <x:c t="n" s="0">
        <x:v>31.53175</x:v>
      </x:c>
      <x:c t="n" s="0">
        <x:v>26.95781</x:v>
      </x:c>
      <x:c t="n" s="0">
        <x:v>30.2826</x:v>
      </x:c>
      <x:c t="n" s="0">
        <x:v>31.51384</x:v>
      </x:c>
      <x:c t="n" s="0">
        <x:v>31.67859</x:v>
      </x:c>
      <x:c t="n" s="0">
        <x:v>32.62064</x:v>
      </x:c>
      <x:c t="n" s="0">
        <x:v>30.21782</x:v>
      </x:c>
      <x:c t="n" s="0">
        <x:v>26.58574</x:v>
      </x:c>
      <x:c t="n" s="0">
        <x:v>23.74373</x:v>
      </x:c>
      <x:c t="n" s="0">
        <x:v>27.68747</x:v>
      </x:c>
      <x:c t="n" s="0">
        <x:v>22.33336</x:v>
      </x:c>
      <x:c t="n" s="0">
        <x:v>25.49424</x:v>
      </x:c>
      <x:c t="n" s="0">
        <x:v>15.39394</x:v>
      </x:c>
      <x:c t="n" s="0">
        <x:v>12.30211</x:v>
      </x:c>
      <x:c t="n" s="0">
        <x:v>6.047607</x:v>
      </x:c>
      <x:c t="n" s="0">
        <x:v>5.916278</x:v>
      </x:c>
      <x:c t="n" s="0">
        <x:v>5.734498</x:v>
      </x:c>
      <x:c t="n" s="0">
        <x:v>5.017261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43945.0358101852</x:v>
      </x:c>
      <x:c t="n" s="7">
        <x:v>43945.0358101852</x:v>
      </x:c>
      <x:c t="n" s="0">
        <x:v>42.9414</x:v>
      </x:c>
      <x:c t="n" s="0">
        <x:v>54.20069</x:v>
      </x:c>
      <x:c t="n" s="0">
        <x:v>53.37166</x:v>
      </x:c>
      <x:c t="n" s="0">
        <x:v>62.2068</x:v>
      </x:c>
      <x:c t="n" s="0">
        <x:v>-30.06697</x:v>
      </x:c>
      <x:c t="n" s="0">
        <x:v>-29.16826</x:v>
      </x:c>
      <x:c t="n" s="0">
        <x:v>-23.31228</x:v>
      </x:c>
      <x:c t="n" s="0">
        <x:v>-17.05873</x:v>
      </x:c>
      <x:c t="n" s="0">
        <x:v>-12.15747</x:v>
      </x:c>
      <x:c t="n" s="0">
        <x:v>-11.80322</x:v>
      </x:c>
      <x:c t="n" s="0">
        <x:v>3.812848</x:v>
      </x:c>
      <x:c t="n" s="0">
        <x:v>8.743578</x:v>
      </x:c>
      <x:c t="n" s="0">
        <x:v>7.511327</x:v>
      </x:c>
      <x:c t="n" s="0">
        <x:v>12.68906</x:v>
      </x:c>
      <x:c t="n" s="0">
        <x:v>24.09818</x:v>
      </x:c>
      <x:c t="n" s="0">
        <x:v>17.48113</x:v>
      </x:c>
      <x:c t="n" s="0">
        <x:v>20.06003</x:v>
      </x:c>
      <x:c t="n" s="0">
        <x:v>21.45262</x:v>
      </x:c>
      <x:c t="n" s="0">
        <x:v>21.39523</x:v>
      </x:c>
      <x:c t="n" s="0">
        <x:v>25.58459</x:v>
      </x:c>
      <x:c t="n" s="0">
        <x:v>33.02594</x:v>
      </x:c>
      <x:c t="n" s="0">
        <x:v>29.90303</x:v>
      </x:c>
      <x:c t="n" s="0">
        <x:v>29.38656</x:v>
      </x:c>
      <x:c t="n" s="0">
        <x:v>32.38264</x:v>
      </x:c>
      <x:c t="n" s="0">
        <x:v>31.61307</x:v>
      </x:c>
      <x:c t="n" s="0">
        <x:v>31.54666</x:v>
      </x:c>
      <x:c t="n" s="0">
        <x:v>31.72243</x:v>
      </x:c>
      <x:c t="n" s="0">
        <x:v>30.36945</x:v>
      </x:c>
      <x:c t="n" s="0">
        <x:v>28.89811</x:v>
      </x:c>
      <x:c t="n" s="0">
        <x:v>27.33213</x:v>
      </x:c>
      <x:c t="n" s="0">
        <x:v>23.63664</x:v>
      </x:c>
      <x:c t="n" s="0">
        <x:v>27.31544</x:v>
      </x:c>
      <x:c t="n" s="0">
        <x:v>25.44331</x:v>
      </x:c>
      <x:c t="n" s="0">
        <x:v>28.49726</x:v>
      </x:c>
      <x:c t="n" s="0">
        <x:v>20.156</x:v>
      </x:c>
      <x:c t="n" s="0">
        <x:v>15.9308</x:v>
      </x:c>
      <x:c t="n" s="0">
        <x:v>6.511652</x:v>
      </x:c>
      <x:c t="n" s="0">
        <x:v>5.336484</x:v>
      </x:c>
      <x:c t="n" s="0">
        <x:v>5.508851</x:v>
      </x:c>
      <x:c t="n" s="0">
        <x:v>3.936259</x:v>
      </x:c>
      <x:c t="n" s="0">
        <x:v>-30.06697</x:v>
      </x:c>
      <x:c t="n" s="0">
        <x:v>-29.16826</x:v>
      </x:c>
      <x:c t="n" s="0">
        <x:v>-28.18997</x:v>
      </x:c>
      <x:c t="n" s="0">
        <x:v>-16.8457</x:v>
      </x:c>
      <x:c t="n" s="0">
        <x:v>-13.68404</x:v>
      </x:c>
      <x:c t="n" s="0">
        <x:v>-11.54577</x:v>
      </x:c>
      <x:c t="n" s="0">
        <x:v>6.040319</x:v>
      </x:c>
      <x:c t="n" s="0">
        <x:v>10.09598</x:v>
      </x:c>
      <x:c t="n" s="0">
        <x:v>6.434265</x:v>
      </x:c>
      <x:c t="n" s="0">
        <x:v>8.074108</x:v>
      </x:c>
      <x:c t="n" s="0">
        <x:v>26.15514</x:v>
      </x:c>
      <x:c t="n" s="0">
        <x:v>20.43826</x:v>
      </x:c>
      <x:c t="n" s="0">
        <x:v>22.78775</x:v>
      </x:c>
      <x:c t="n" s="0">
        <x:v>24.47765</x:v>
      </x:c>
      <x:c t="n" s="0">
        <x:v>23.89857</x:v>
      </x:c>
      <x:c t="n" s="0">
        <x:v>23.72564</x:v>
      </x:c>
      <x:c t="n" s="0">
        <x:v>35.42942</x:v>
      </x:c>
      <x:c t="n" s="0">
        <x:v>28.34905</x:v>
      </x:c>
      <x:c t="n" s="0">
        <x:v>30.16524</x:v>
      </x:c>
      <x:c t="n" s="0">
        <x:v>33.464</x:v>
      </x:c>
      <x:c t="n" s="0">
        <x:v>30.10629</x:v>
      </x:c>
      <x:c t="n" s="0">
        <x:v>31.34224</x:v>
      </x:c>
      <x:c t="n" s="0">
        <x:v>32.75896</x:v>
      </x:c>
      <x:c t="n" s="0">
        <x:v>30.94209</x:v>
      </x:c>
      <x:c t="n" s="0">
        <x:v>26.84126</x:v>
      </x:c>
      <x:c t="n" s="0">
        <x:v>22.89597</x:v>
      </x:c>
      <x:c t="n" s="0">
        <x:v>21.85998</x:v>
      </x:c>
      <x:c t="n" s="0">
        <x:v>23.94051</x:v>
      </x:c>
      <x:c t="n" s="0">
        <x:v>23.71962</x:v>
      </x:c>
      <x:c t="n" s="0">
        <x:v>26.6529</x:v>
      </x:c>
      <x:c t="n" s="0">
        <x:v>17.31802</x:v>
      </x:c>
      <x:c t="n" s="0">
        <x:v>12.97735</x:v>
      </x:c>
      <x:c t="n" s="0">
        <x:v>7.075252</x:v>
      </x:c>
      <x:c t="n" s="0">
        <x:v>4.545715</x:v>
      </x:c>
      <x:c t="n" s="0">
        <x:v>4.705449</x:v>
      </x:c>
      <x:c t="n" s="0">
        <x:v>3.920964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43945.0358101852</x:v>
      </x:c>
      <x:c t="n" s="7">
        <x:v>43945.0358101852</x:v>
      </x:c>
      <x:c t="n" s="0">
        <x:v>43.44644</x:v>
      </x:c>
      <x:c t="n" s="0">
        <x:v>54.20069</x:v>
      </x:c>
      <x:c t="n" s="0">
        <x:v>60.85951</x:v>
      </x:c>
      <x:c t="n" s="0">
        <x:v>66.81411</x:v>
      </x:c>
      <x:c t="n" s="0">
        <x:v>-30.06697</x:v>
      </x:c>
      <x:c t="n" s="0">
        <x:v>-29.16826</x:v>
      </x:c>
      <x:c t="n" s="0">
        <x:v>-23.87278</x:v>
      </x:c>
      <x:c t="n" s="0">
        <x:v>-17.02704</x:v>
      </x:c>
      <x:c t="n" s="0">
        <x:v>-12.45879</x:v>
      </x:c>
      <x:c t="n" s="0">
        <x:v>-11.76469</x:v>
      </x:c>
      <x:c t="n" s="0">
        <x:v>4.218163</x:v>
      </x:c>
      <x:c t="n" s="0">
        <x:v>8.969225</x:v>
      </x:c>
      <x:c t="n" s="0">
        <x:v>8.597724</x:v>
      </x:c>
      <x:c t="n" s="0">
        <x:v>12.25297</x:v>
      </x:c>
      <x:c t="n" s="0">
        <x:v>24.28117</x:v>
      </x:c>
      <x:c t="n" s="0">
        <x:v>18.0594</x:v>
      </x:c>
      <x:c t="n" s="0">
        <x:v>20.14938</x:v>
      </x:c>
      <x:c t="n" s="0">
        <x:v>21.81986</x:v>
      </x:c>
      <x:c t="n" s="0">
        <x:v>20.78655</x:v>
      </x:c>
      <x:c t="n" s="0">
        <x:v>25.21953</x:v>
      </x:c>
      <x:c t="n" s="0">
        <x:v>32.74387</x:v>
      </x:c>
      <x:c t="n" s="0">
        <x:v>29.74663</x:v>
      </x:c>
      <x:c t="n" s="0">
        <x:v>29.69513</x:v>
      </x:c>
      <x:c t="n" s="0">
        <x:v>32.59249</x:v>
      </x:c>
      <x:c t="n" s="0">
        <x:v>31.47249</x:v>
      </x:c>
      <x:c t="n" s="0">
        <x:v>32.11486</x:v>
      </x:c>
      <x:c t="n" s="0">
        <x:v>31.48484</x:v>
      </x:c>
      <x:c t="n" s="0">
        <x:v>30.1519</x:v>
      </x:c>
      <x:c t="n" s="0">
        <x:v>28.94156</x:v>
      </x:c>
      <x:c t="n" s="0">
        <x:v>27.40303</x:v>
      </x:c>
      <x:c t="n" s="0">
        <x:v>23.62356</x:v>
      </x:c>
      <x:c t="n" s="0">
        <x:v>26.74871</x:v>
      </x:c>
      <x:c t="n" s="0">
        <x:v>25.00435</x:v>
      </x:c>
      <x:c t="n" s="0">
        <x:v>28.05305</x:v>
      </x:c>
      <x:c t="n" s="0">
        <x:v>19.90979</x:v>
      </x:c>
      <x:c t="n" s="0">
        <x:v>15.6196</x:v>
      </x:c>
      <x:c t="n" s="0">
        <x:v>6.668151</x:v>
      </x:c>
      <x:c t="n" s="0">
        <x:v>5.179488</x:v>
      </x:c>
      <x:c t="n" s="0">
        <x:v>5.34514</x:v>
      </x:c>
      <x:c t="n" s="0">
        <x:v>3.882007</x:v>
      </x:c>
      <x:c t="n" s="0">
        <x:v>-30.06697</x:v>
      </x:c>
      <x:c t="n" s="0">
        <x:v>-29.16826</x:v>
      </x:c>
      <x:c t="n" s="0">
        <x:v>-28.18997</x:v>
      </x:c>
      <x:c t="n" s="0">
        <x:v>-16.8457</x:v>
      </x:c>
      <x:c t="n" s="0">
        <x:v>-15.19514</x:v>
      </x:c>
      <x:c t="n" s="0">
        <x:v>-11.54577</x:v>
      </x:c>
      <x:c t="n" s="0">
        <x:v>6.040319</x:v>
      </x:c>
      <x:c t="n" s="0">
        <x:v>10.09598</x:v>
      </x:c>
      <x:c t="n" s="0">
        <x:v>12.99242</x:v>
      </x:c>
      <x:c t="n" s="0">
        <x:v>9.050842</x:v>
      </x:c>
      <x:c t="n" s="0">
        <x:v>24.92865</x:v>
      </x:c>
      <x:c t="n" s="0">
        <x:v>20.52419</x:v>
      </x:c>
      <x:c t="n" s="0">
        <x:v>19.81269</x:v>
      </x:c>
      <x:c t="n" s="0">
        <x:v>23.02847</x:v>
      </x:c>
      <x:c t="n" s="0">
        <x:v>11.57092</x:v>
      </x:c>
      <x:c t="n" s="0">
        <x:v>22.35212</x:v>
      </x:c>
      <x:c t="n" s="0">
        <x:v>30.61477</x:v>
      </x:c>
      <x:c t="n" s="0">
        <x:v>27.89217</x:v>
      </x:c>
      <x:c t="n" s="0">
        <x:v>31.14499</x:v>
      </x:c>
      <x:c t="n" s="0">
        <x:v>33.62897</x:v>
      </x:c>
      <x:c t="n" s="0">
        <x:v>30.29586</x:v>
      </x:c>
      <x:c t="n" s="0">
        <x:v>35.05212</x:v>
      </x:c>
      <x:c t="n" s="0">
        <x:v>28.20787</x:v>
      </x:c>
      <x:c t="n" s="0">
        <x:v>28.8571</x:v>
      </x:c>
      <x:c t="n" s="0">
        <x:v>29.48032</x:v>
      </x:c>
      <x:c t="n" s="0">
        <x:v>28.50841</x:v>
      </x:c>
      <x:c t="n" s="0">
        <x:v>23.04977</x:v>
      </x:c>
      <x:c t="n" s="0">
        <x:v>20.17937</x:v>
      </x:c>
      <x:c t="n" s="0">
        <x:v>20.73971</x:v>
      </x:c>
      <x:c t="n" s="0">
        <x:v>23.0905</x:v>
      </x:c>
      <x:c t="n" s="0">
        <x:v>17.73322</x:v>
      </x:c>
      <x:c t="n" s="0">
        <x:v>12.96884</x:v>
      </x:c>
      <x:c t="n" s="0">
        <x:v>7.430464</x:v>
      </x:c>
      <x:c t="n" s="0">
        <x:v>3.801792</x:v>
      </x:c>
      <x:c t="n" s="0">
        <x:v>3.802618</x:v>
      </x:c>
      <x:c t="n" s="0">
        <x:v>3.461371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43945.0358101852</x:v>
      </x:c>
      <x:c t="n" s="7">
        <x:v>43945.0358101852</x:v>
      </x:c>
      <x:c t="n" s="0">
        <x:v>42.72671</x:v>
      </x:c>
      <x:c t="n" s="0">
        <x:v>54.20069</x:v>
      </x:c>
      <x:c t="n" s="0">
        <x:v>61.8489</x:v>
      </x:c>
      <x:c t="n" s="0">
        <x:v>68.89687</x:v>
      </x:c>
      <x:c t="n" s="0">
        <x:v>-30.06697</x:v>
      </x:c>
      <x:c t="n" s="0">
        <x:v>-29.16826</x:v>
      </x:c>
      <x:c t="n" s="0">
        <x:v>-24.41625</x:v>
      </x:c>
      <x:c t="n" s="0">
        <x:v>-17.00018</x:v>
      </x:c>
      <x:c t="n" s="0">
        <x:v>-12.91923</x:v>
      </x:c>
      <x:c t="n" s="0">
        <x:v>-11.73207</x:v>
      </x:c>
      <x:c t="n" s="0">
        <x:v>4.536679</x:v>
      </x:c>
      <x:c t="n" s="0">
        <x:v>9.153065</x:v>
      </x:c>
      <x:c t="n" s="0">
        <x:v>10.55241</x:v>
      </x:c>
      <x:c t="n" s="0">
        <x:v>12.34881</x:v>
      </x:c>
      <x:c t="n" s="0">
        <x:v>24.14071</x:v>
      </x:c>
      <x:c t="n" s="0">
        <x:v>18.65437</x:v>
      </x:c>
      <x:c t="n" s="0">
        <x:v>19.47517</x:v>
      </x:c>
      <x:c t="n" s="0">
        <x:v>21.4556</x:v>
      </x:c>
      <x:c t="n" s="0">
        <x:v>20.49184</x:v>
      </x:c>
      <x:c t="n" s="0">
        <x:v>25.01476</x:v>
      </x:c>
      <x:c t="n" s="0">
        <x:v>32.61907</x:v>
      </x:c>
      <x:c t="n" s="0">
        <x:v>29.27565</x:v>
      </x:c>
      <x:c t="n" s="0">
        <x:v>30.41929</x:v>
      </x:c>
      <x:c t="n" s="0">
        <x:v>32.79012</x:v>
      </x:c>
      <x:c t="n" s="0">
        <x:v>31.77703</x:v>
      </x:c>
      <x:c t="n" s="0">
        <x:v>32.33437</x:v>
      </x:c>
      <x:c t="n" s="0">
        <x:v>31.99606</x:v>
      </x:c>
      <x:c t="n" s="0">
        <x:v>30.21709</x:v>
      </x:c>
      <x:c t="n" s="0">
        <x:v>29.73225</x:v>
      </x:c>
      <x:c t="n" s="0">
        <x:v>27.00122</x:v>
      </x:c>
      <x:c t="n" s="0">
        <x:v>23.34706</x:v>
      </x:c>
      <x:c t="n" s="0">
        <x:v>26.17748</x:v>
      </x:c>
      <x:c t="n" s="0">
        <x:v>24.49669</x:v>
      </x:c>
      <x:c t="n" s="0">
        <x:v>27.48234</x:v>
      </x:c>
      <x:c t="n" s="0">
        <x:v>19.43746</x:v>
      </x:c>
      <x:c t="n" s="0">
        <x:v>15.24839</x:v>
      </x:c>
      <x:c t="n" s="0">
        <x:v>6.777362</x:v>
      </x:c>
      <x:c t="n" s="0">
        <x:v>5.317142</x:v>
      </x:c>
      <x:c t="n" s="0">
        <x:v>5.302336</x:v>
      </x:c>
      <x:c t="n" s="0">
        <x:v>3.873077</x:v>
      </x:c>
      <x:c t="n" s="0">
        <x:v>-30.06697</x:v>
      </x:c>
      <x:c t="n" s="0">
        <x:v>-29.16826</x:v>
      </x:c>
      <x:c t="n" s="0">
        <x:v>-28.18997</x:v>
      </x:c>
      <x:c t="n" s="0">
        <x:v>-16.8457</x:v>
      </x:c>
      <x:c t="n" s="0">
        <x:v>-17.53214</x:v>
      </x:c>
      <x:c t="n" s="0">
        <x:v>-11.54577</x:v>
      </x:c>
      <x:c t="n" s="0">
        <x:v>6.040319</x:v>
      </x:c>
      <x:c t="n" s="0">
        <x:v>10.09598</x:v>
      </x:c>
      <x:c t="n" s="0">
        <x:v>15.49443</x:v>
      </x:c>
      <x:c t="n" s="0">
        <x:v>12.87072</x:v>
      </x:c>
      <x:c t="n" s="0">
        <x:v>23.21317</x:v>
      </x:c>
      <x:c t="n" s="0">
        <x:v>21.08231</x:v>
      </x:c>
      <x:c t="n" s="0">
        <x:v>1.898249</x:v>
      </x:c>
      <x:c t="n" s="0">
        <x:v>18.34104</x:v>
      </x:c>
      <x:c t="n" s="0">
        <x:v>19.02783</x:v>
      </x:c>
      <x:c t="n" s="0">
        <x:v>23.56641</x:v>
      </x:c>
      <x:c t="n" s="0">
        <x:v>32.48997</x:v>
      </x:c>
      <x:c t="n" s="0">
        <x:v>28.07385</x:v>
      </x:c>
      <x:c t="n" s="0">
        <x:v>33.11635</x:v>
      </x:c>
      <x:c t="n" s="0">
        <x:v>33.75854</x:v>
      </x:c>
      <x:c t="n" s="0">
        <x:v>33.21976</x:v>
      </x:c>
      <x:c t="n" s="0">
        <x:v>32.88219</x:v>
      </x:c>
      <x:c t="n" s="0">
        <x:v>34.1287</x:v>
      </x:c>
      <x:c t="n" s="0">
        <x:v>30.4084</x:v>
      </x:c>
      <x:c t="n" s="0">
        <x:v>32.69238</x:v>
      </x:c>
      <x:c t="n" s="0">
        <x:v>22.88946</x:v>
      </x:c>
      <x:c t="n" s="0">
        <x:v>21.27121</x:v>
      </x:c>
      <x:c t="n" s="0">
        <x:v>19.20581</x:v>
      </x:c>
      <x:c t="n" s="0">
        <x:v>18.71322</x:v>
      </x:c>
      <x:c t="n" s="0">
        <x:v>19.81783</x:v>
      </x:c>
      <x:c t="n" s="0">
        <x:v>14.46443</x:v>
      </x:c>
      <x:c t="n" s="0">
        <x:v>12.33329</x:v>
      </x:c>
      <x:c t="n" s="0">
        <x:v>7.275124</x:v>
      </x:c>
      <x:c t="n" s="0">
        <x:v>5.844874</x:v>
      </x:c>
      <x:c t="n" s="0">
        <x:v>5.205554</x:v>
      </x:c>
      <x:c t="n" s="0">
        <x:v>3.646529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43945.0358101852</x:v>
      </x:c>
      <x:c t="n" s="7">
        <x:v>43945.0358101852</x:v>
      </x:c>
      <x:c t="n" s="0">
        <x:v>42.98586</x:v>
      </x:c>
      <x:c t="n" s="0">
        <x:v>54.20069</x:v>
      </x:c>
      <x:c t="n" s="0">
        <x:v>55.018</x:v>
      </x:c>
      <x:c t="n" s="0">
        <x:v>62.2068</x:v>
      </x:c>
      <x:c t="n" s="0">
        <x:v>-30.06697</x:v>
      </x:c>
      <x:c t="n" s="0">
        <x:v>-29.16826</x:v>
      </x:c>
      <x:c t="n" s="0">
        <x:v>-24.94118</x:v>
      </x:c>
      <x:c t="n" s="0">
        <x:v>-16.97736</x:v>
      </x:c>
      <x:c t="n" s="0">
        <x:v>-13.35523</x:v>
      </x:c>
      <x:c t="n" s="0">
        <x:v>-11.7044</x:v>
      </x:c>
      <x:c t="n" s="0">
        <x:v>4.791349</x:v>
      </x:c>
      <x:c t="n" s="0">
        <x:v>9.605238</x:v>
      </x:c>
      <x:c t="n" s="0">
        <x:v>11.72353</x:v>
      </x:c>
      <x:c t="n" s="0">
        <x:v>12.42902</x:v>
      </x:c>
      <x:c t="n" s="0">
        <x:v>24.01705</x:v>
      </x:c>
      <x:c t="n" s="0">
        <x:v>19.10501</x:v>
      </x:c>
      <x:c t="n" s="0">
        <x:v>18.80282</x:v>
      </x:c>
      <x:c t="n" s="0">
        <x:v>21.29488</x:v>
      </x:c>
      <x:c t="n" s="0">
        <x:v>20.67766</x:v>
      </x:c>
      <x:c t="n" s="0">
        <x:v>24.82631</x:v>
      </x:c>
      <x:c t="n" s="0">
        <x:v>32.96482</x:v>
      </x:c>
      <x:c t="n" s="0">
        <x:v>30.20883</x:v>
      </x:c>
      <x:c t="n" s="0">
        <x:v>30.75581</x:v>
      </x:c>
      <x:c t="n" s="0">
        <x:v>33.06098</x:v>
      </x:c>
      <x:c t="n" s="0">
        <x:v>32.23767</x:v>
      </x:c>
      <x:c t="n" s="0">
        <x:v>32.46596</x:v>
      </x:c>
      <x:c t="n" s="0">
        <x:v>31.95419</x:v>
      </x:c>
      <x:c t="n" s="0">
        <x:v>30.03559</x:v>
      </x:c>
      <x:c t="n" s="0">
        <x:v>29.49371</x:v>
      </x:c>
      <x:c t="n" s="0">
        <x:v>27.03772</x:v>
      </x:c>
      <x:c t="n" s="0">
        <x:v>23.10282</x:v>
      </x:c>
      <x:c t="n" s="0">
        <x:v>25.78675</x:v>
      </x:c>
      <x:c t="n" s="0">
        <x:v>24.02985</x:v>
      </x:c>
      <x:c t="n" s="0">
        <x:v>26.89806</x:v>
      </x:c>
      <x:c t="n" s="0">
        <x:v>18.87033</x:v>
      </x:c>
      <x:c t="n" s="0">
        <x:v>14.73578</x:v>
      </x:c>
      <x:c t="n" s="0">
        <x:v>6.603755</x:v>
      </x:c>
      <x:c t="n" s="0">
        <x:v>5.314429</x:v>
      </x:c>
      <x:c t="n" s="0">
        <x:v>5.327271</x:v>
      </x:c>
      <x:c t="n" s="0">
        <x:v>3.827474</x:v>
      </x:c>
      <x:c t="n" s="0">
        <x:v>-30.06697</x:v>
      </x:c>
      <x:c t="n" s="0">
        <x:v>-29.16826</x:v>
      </x:c>
      <x:c t="n" s="0">
        <x:v>-28.18997</x:v>
      </x:c>
      <x:c t="n" s="0">
        <x:v>-16.8457</x:v>
      </x:c>
      <x:c t="n" s="0">
        <x:v>-17.53214</x:v>
      </x:c>
      <x:c t="n" s="0">
        <x:v>-10.00558</x:v>
      </x:c>
      <x:c t="n" s="0">
        <x:v>5.535872</x:v>
      </x:c>
      <x:c t="n" s="0">
        <x:v>11.75109</x:v>
      </x:c>
      <x:c t="n" s="0">
        <x:v>16.054</x:v>
      </x:c>
      <x:c t="n" s="0">
        <x:v>12.87072</x:v>
      </x:c>
      <x:c t="n" s="0">
        <x:v>23.21317</x:v>
      </x:c>
      <x:c t="n" s="0">
        <x:v>21.08231</x:v>
      </x:c>
      <x:c t="n" s="0">
        <x:v>10.44841</x:v>
      </x:c>
      <x:c t="n" s="0">
        <x:v>20.51031</x:v>
      </x:c>
      <x:c t="n" s="0">
        <x:v>21.17986</x:v>
      </x:c>
      <x:c t="n" s="0">
        <x:v>23.33916</x:v>
      </x:c>
      <x:c t="n" s="0">
        <x:v>34.19352</x:v>
      </x:c>
      <x:c t="n" s="0">
        <x:v>32.86339</x:v>
      </x:c>
      <x:c t="n" s="0">
        <x:v>32.34792</x:v>
      </x:c>
      <x:c t="n" s="0">
        <x:v>35.22988</x:v>
      </x:c>
      <x:c t="n" s="0">
        <x:v>34.83266</x:v>
      </x:c>
      <x:c t="n" s="0">
        <x:v>32.96972</x:v>
      </x:c>
      <x:c t="n" s="0">
        <x:v>31.18102</x:v>
      </x:c>
      <x:c t="n" s="0">
        <x:v>29.09339</x:v>
      </x:c>
      <x:c t="n" s="0">
        <x:v>28.18917</x:v>
      </x:c>
      <x:c t="n" s="0">
        <x:v>26.87228</x:v>
      </x:c>
      <x:c t="n" s="0">
        <x:v>23.28462</x:v>
      </x:c>
      <x:c t="n" s="0">
        <x:v>21.69436</x:v>
      </x:c>
      <x:c t="n" s="0">
        <x:v>19.15828</x:v>
      </x:c>
      <x:c t="n" s="0">
        <x:v>19.06154</x:v>
      </x:c>
      <x:c t="n" s="0">
        <x:v>11.25545</x:v>
      </x:c>
      <x:c t="n" s="0">
        <x:v>7.710557</x:v>
      </x:c>
      <x:c t="n" s="0">
        <x:v>5.060162</x:v>
      </x:c>
      <x:c t="n" s="0">
        <x:v>5.43562</x:v>
      </x:c>
      <x:c t="n" s="0">
        <x:v>5.182562</x:v>
      </x:c>
      <x:c t="n" s="0">
        <x:v>4.029128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43945.0358101852</x:v>
      </x:c>
      <x:c t="n" s="7">
        <x:v>43945.0358101852</x:v>
      </x:c>
      <x:c t="n" s="0">
        <x:v>43.61324</x:v>
      </x:c>
      <x:c t="n" s="0">
        <x:v>54.20069</x:v>
      </x:c>
      <x:c t="n" s="0">
        <x:v>56.25447</x:v>
      </x:c>
      <x:c t="n" s="0">
        <x:v>64.42529</x:v>
      </x:c>
      <x:c t="n" s="0">
        <x:v>-30.06697</x:v>
      </x:c>
      <x:c t="n" s="0">
        <x:v>-29.16826</x:v>
      </x:c>
      <x:c t="n" s="0">
        <x:v>-25.44593</x:v>
      </x:c>
      <x:c t="n" s="0">
        <x:v>-16.958</x:v>
      </x:c>
      <x:c t="n" s="0">
        <x:v>-13.76573</x:v>
      </x:c>
      <x:c t="n" s="0">
        <x:v>-9.883058</x:v>
      </x:c>
      <x:c t="n" s="0">
        <x:v>4.225825</x:v>
      </x:c>
      <x:c t="n" s="0">
        <x:v>9.992559</x:v>
      </x:c>
      <x:c t="n" s="0">
        <x:v>13.72249</x:v>
      </x:c>
      <x:c t="n" s="0">
        <x:v>12.49637</x:v>
      </x:c>
      <x:c t="n" s="0">
        <x:v>23.90858</x:v>
      </x:c>
      <x:c t="n" s="0">
        <x:v>19.2471</x:v>
      </x:c>
      <x:c t="n" s="0">
        <x:v>18.81914</x:v>
      </x:c>
      <x:c t="n" s="0">
        <x:v>21.31489</x:v>
      </x:c>
      <x:c t="n" s="0">
        <x:v>20.18504</x:v>
      </x:c>
      <x:c t="n" s="0">
        <x:v>24.49478</x:v>
      </x:c>
      <x:c t="n" s="0">
        <x:v>33.05992</x:v>
      </x:c>
      <x:c t="n" s="0">
        <x:v>29.72773</x:v>
      </x:c>
      <x:c t="n" s="0">
        <x:v>30.53289</x:v>
      </x:c>
      <x:c t="n" s="0">
        <x:v>33.29842</x:v>
      </x:c>
      <x:c t="n" s="0">
        <x:v>32.61358</x:v>
      </x:c>
      <x:c t="n" s="0">
        <x:v>33.19085</x:v>
      </x:c>
      <x:c t="n" s="0">
        <x:v>31.54587</x:v>
      </x:c>
      <x:c t="n" s="0">
        <x:v>29.82893</x:v>
      </x:c>
      <x:c t="n" s="0">
        <x:v>29.35863</x:v>
      </x:c>
      <x:c t="n" s="0">
        <x:v>26.85821</x:v>
      </x:c>
      <x:c t="n" s="0">
        <x:v>23.40552</x:v>
      </x:c>
      <x:c t="n" s="0">
        <x:v>25.31232</x:v>
      </x:c>
      <x:c t="n" s="0">
        <x:v>23.5925</x:v>
      </x:c>
      <x:c t="n" s="0">
        <x:v>26.43007</x:v>
      </x:c>
      <x:c t="n" s="0">
        <x:v>18.30269</x:v>
      </x:c>
      <x:c t="n" s="0">
        <x:v>14.27608</x:v>
      </x:c>
      <x:c t="n" s="0">
        <x:v>6.399369</x:v>
      </x:c>
      <x:c t="n" s="0">
        <x:v>5.237247</x:v>
      </x:c>
      <x:c t="n" s="0">
        <x:v>5.152887</x:v>
      </x:c>
      <x:c t="n" s="0">
        <x:v>3.773125</x:v>
      </x:c>
      <x:c t="n" s="0">
        <x:v>-30.06697</x:v>
      </x:c>
      <x:c t="n" s="0">
        <x:v>-29.16826</x:v>
      </x:c>
      <x:c t="n" s="0">
        <x:v>-28.18997</x:v>
      </x:c>
      <x:c t="n" s="0">
        <x:v>-16.8457</x:v>
      </x:c>
      <x:c t="n" s="0">
        <x:v>-17.53214</x:v>
      </x:c>
      <x:c t="n" s="0">
        <x:v>-5.105963</x:v>
      </x:c>
      <x:c t="n" s="0">
        <x:v>-3.070864</x:v>
      </x:c>
      <x:c t="n" s="0">
        <x:v>11.75109</x:v>
      </x:c>
      <x:c t="n" s="0">
        <x:v>18.71685</x:v>
      </x:c>
      <x:c t="n" s="0">
        <x:v>12.87072</x:v>
      </x:c>
      <x:c t="n" s="0">
        <x:v>23.21317</x:v>
      </x:c>
      <x:c t="n" s="0">
        <x:v>19.4514</x:v>
      </x:c>
      <x:c t="n" s="0">
        <x:v>18.91338</x:v>
      </x:c>
      <x:c t="n" s="0">
        <x:v>21.43013</x:v>
      </x:c>
      <x:c t="n" s="0">
        <x:v>14.91681</x:v>
      </x:c>
      <x:c t="n" s="0">
        <x:v>21.78553</x:v>
      </x:c>
      <x:c t="n" s="0">
        <x:v>34.06947</x:v>
      </x:c>
      <x:c t="n" s="0">
        <x:v>24.90062</x:v>
      </x:c>
      <x:c t="n" s="0">
        <x:v>27.75818</x:v>
      </x:c>
      <x:c t="n" s="0">
        <x:v>34.55367</x:v>
      </x:c>
      <x:c t="n" s="0">
        <x:v>34.10798</x:v>
      </x:c>
      <x:c t="n" s="0">
        <x:v>35.88367</x:v>
      </x:c>
      <x:c t="n" s="0">
        <x:v>28.14271</x:v>
      </x:c>
      <x:c t="n" s="0">
        <x:v>27.90376</x:v>
      </x:c>
      <x:c t="n" s="0">
        <x:v>27.32954</x:v>
      </x:c>
      <x:c t="n" s="0">
        <x:v>25.50681</x:v>
      </x:c>
      <x:c t="n" s="0">
        <x:v>23.688</x:v>
      </x:c>
      <x:c t="n" s="0">
        <x:v>20.85338</x:v>
      </x:c>
      <x:c t="n" s="0">
        <x:v>19.61289</x:v>
      </x:c>
      <x:c t="n" s="0">
        <x:v>22.21291</x:v>
      </x:c>
      <x:c t="n" s="0">
        <x:v>11.0144</x:v>
      </x:c>
      <x:c t="n" s="0">
        <x:v>9.554934</x:v>
      </x:c>
      <x:c t="n" s="0">
        <x:v>4.90835</x:v>
      </x:c>
      <x:c t="n" s="0">
        <x:v>4.930519</x:v>
      </x:c>
      <x:c t="n" s="0">
        <x:v>4.27615</x:v>
      </x:c>
      <x:c t="n" s="0">
        <x:v>3.15279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43945.0358101852</x:v>
      </x:c>
      <x:c t="n" s="7">
        <x:v>43945.0358101852</x:v>
      </x:c>
      <x:c t="n" s="0">
        <x:v>41.76685</x:v>
      </x:c>
      <x:c t="n" s="0">
        <x:v>54.20069</x:v>
      </x:c>
      <x:c t="n" s="0">
        <x:v>54.53595</x:v>
      </x:c>
      <x:c t="n" s="0">
        <x:v>61.11536</x:v>
      </x:c>
      <x:c t="n" s="0">
        <x:v>-30.06697</x:v>
      </x:c>
      <x:c t="n" s="0">
        <x:v>-29.16826</x:v>
      </x:c>
      <x:c t="n" s="0">
        <x:v>-25.99465</x:v>
      </x:c>
      <x:c t="n" s="0">
        <x:v>-17.07257</x:v>
      </x:c>
      <x:c t="n" s="0">
        <x:v>-14.1499</x:v>
      </x:c>
      <x:c t="n" s="0">
        <x:v>-8.768614</x:v>
      </x:c>
      <x:c t="n" s="0">
        <x:v>3.676701</x:v>
      </x:c>
      <x:c t="n" s="0">
        <x:v>10.16921</x:v>
      </x:c>
      <x:c t="n" s="0">
        <x:v>14.91188</x:v>
      </x:c>
      <x:c t="n" s="0">
        <x:v>12.03448</x:v>
      </x:c>
      <x:c t="n" s="0">
        <x:v>23.69333</x:v>
      </x:c>
      <x:c t="n" s="0">
        <x:v>18.74493</x:v>
      </x:c>
      <x:c t="n" s="0">
        <x:v>18.83302</x:v>
      </x:c>
      <x:c t="n" s="0">
        <x:v>21.18395</x:v>
      </x:c>
      <x:c t="n" s="0">
        <x:v>19.8898</x:v>
      </x:c>
      <x:c t="n" s="0">
        <x:v>24.66911</x:v>
      </x:c>
      <x:c t="n" s="0">
        <x:v>33.3299</x:v>
      </x:c>
      <x:c t="n" s="0">
        <x:v>29.94519</x:v>
      </x:c>
      <x:c t="n" s="0">
        <x:v>30.11301</x:v>
      </x:c>
      <x:c t="n" s="0">
        <x:v>33.79774</x:v>
      </x:c>
      <x:c t="n" s="0">
        <x:v>32.35363</x:v>
      </x:c>
      <x:c t="n" s="0">
        <x:v>33.31124</x:v>
      </x:c>
      <x:c t="n" s="0">
        <x:v>31.93109</x:v>
      </x:c>
      <x:c t="n" s="0">
        <x:v>29.43526</x:v>
      </x:c>
      <x:c t="n" s="0">
        <x:v>29.13517</x:v>
      </x:c>
      <x:c t="n" s="0">
        <x:v>26.43232</x:v>
      </x:c>
      <x:c t="n" s="0">
        <x:v>23.42974</x:v>
      </x:c>
      <x:c t="n" s="0">
        <x:v>25.40623</x:v>
      </x:c>
      <x:c t="n" s="0">
        <x:v>29.32238</x:v>
      </x:c>
      <x:c t="n" s="0">
        <x:v>26.32524</x:v>
      </x:c>
      <x:c t="n" s="0">
        <x:v>17.7339</x:v>
      </x:c>
      <x:c t="n" s="0">
        <x:v>13.79993</x:v>
      </x:c>
      <x:c t="n" s="0">
        <x:v>6.216654</x:v>
      </x:c>
      <x:c t="n" s="0">
        <x:v>5.199275</x:v>
      </x:c>
      <x:c t="n" s="0">
        <x:v>5.233054</x:v>
      </x:c>
      <x:c t="n" s="0">
        <x:v>3.614571</x:v>
      </x:c>
      <x:c t="n" s="0">
        <x:v>-30.06697</x:v>
      </x:c>
      <x:c t="n" s="0">
        <x:v>-29.16826</x:v>
      </x:c>
      <x:c t="n" s="0">
        <x:v>-28.18997</x:v>
      </x:c>
      <x:c t="n" s="0">
        <x:v>-18.03498</x:v>
      </x:c>
      <x:c t="n" s="0">
        <x:v>-17.53214</x:v>
      </x:c>
      <x:c t="n" s="0">
        <x:v>-5.105963</x:v>
      </x:c>
      <x:c t="n" s="0">
        <x:v>-3.070864</x:v>
      </x:c>
      <x:c t="n" s="0">
        <x:v>10.92982</x:v>
      </x:c>
      <x:c t="n" s="0">
        <x:v>18.71685</x:v>
      </x:c>
      <x:c t="n" s="0">
        <x:v>5.630676</x:v>
      </x:c>
      <x:c t="n" s="0">
        <x:v>22.00124</x:v>
      </x:c>
      <x:c t="n" s="0">
        <x:v>13.26059</x:v>
      </x:c>
      <x:c t="n" s="0">
        <x:v>18.91338</x:v>
      </x:c>
      <x:c t="n" s="0">
        <x:v>20.11361</x:v>
      </x:c>
      <x:c t="n" s="0">
        <x:v>17.97319</x:v>
      </x:c>
      <x:c t="n" s="0">
        <x:v>25.88983</x:v>
      </x:c>
      <x:c t="n" s="0">
        <x:v>34.35314</x:v>
      </x:c>
      <x:c t="n" s="0">
        <x:v>30.97815</x:v>
      </x:c>
      <x:c t="n" s="0">
        <x:v>28.35201</x:v>
      </x:c>
      <x:c t="n" s="0">
        <x:v>35.40411</x:v>
      </x:c>
      <x:c t="n" s="0">
        <x:v>29.33198</x:v>
      </x:c>
      <x:c t="n" s="0">
        <x:v>33.69895</x:v>
      </x:c>
      <x:c t="n" s="0">
        <x:v>33.79681</x:v>
      </x:c>
      <x:c t="n" s="0">
        <x:v>25.58061</x:v>
      </x:c>
      <x:c t="n" s="0">
        <x:v>28.19187</x:v>
      </x:c>
      <x:c t="n" s="0">
        <x:v>23.60628</x:v>
      </x:c>
      <x:c t="n" s="0">
        <x:v>23.7386</x:v>
      </x:c>
      <x:c t="n" s="0">
        <x:v>26.04174</x:v>
      </x:c>
      <x:c t="n" s="0">
        <x:v>36.76696</x:v>
      </x:c>
      <x:c t="n" s="0">
        <x:v>25.93574</x:v>
      </x:c>
      <x:c t="n" s="0">
        <x:v>10.34846</x:v>
      </x:c>
      <x:c t="n" s="0">
        <x:v>8.792988</x:v>
      </x:c>
      <x:c t="n" s="0">
        <x:v>5.132058</x:v>
      </x:c>
      <x:c t="n" s="0">
        <x:v>4.856407</x:v>
      </x:c>
      <x:c t="n" s="0">
        <x:v>5.498642</x:v>
      </x:c>
      <x:c t="n" s="0">
        <x:v>2.201869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43945.0358101852</x:v>
      </x:c>
      <x:c t="n" s="7">
        <x:v>43945.0358101852</x:v>
      </x:c>
      <x:c t="n" s="0">
        <x:v>42.31006</x:v>
      </x:c>
      <x:c t="n" s="0">
        <x:v>54.20069</x:v>
      </x:c>
      <x:c t="n" s="0">
        <x:v>52.77812</x:v>
      </x:c>
      <x:c t="n" s="0">
        <x:v>61.11536</x:v>
      </x:c>
      <x:c t="n" s="0">
        <x:v>-30.06697</x:v>
      </x:c>
      <x:c t="n" s="0">
        <x:v>-29.16826</x:v>
      </x:c>
      <x:c t="n" s="0">
        <x:v>-26.59526</x:v>
      </x:c>
      <x:c t="n" s="0">
        <x:v>-17.30054</x:v>
      </x:c>
      <x:c t="n" s="0">
        <x:v>-14.50725</x:v>
      </x:c>
      <x:c t="n" s="0">
        <x:v>-8.001147</x:v>
      </x:c>
      <x:c t="n" s="0">
        <x:v>3.145609</x:v>
      </x:c>
      <x:c t="n" s="0">
        <x:v>10.19613</x:v>
      </x:c>
      <x:c t="n" s="0">
        <x:v>15.7203</x:v>
      </x:c>
      <x:c t="n" s="0">
        <x:v>11.51585</x:v>
      </x:c>
      <x:c t="n" s="0">
        <x:v>23.48378</x:v>
      </x:c>
      <x:c t="n" s="0">
        <x:v>18.26469</x:v>
      </x:c>
      <x:c t="n" s="0">
        <x:v>18.42587</x:v>
      </x:c>
      <x:c t="n" s="0">
        <x:v>20.98238</x:v>
      </x:c>
      <x:c t="n" s="0">
        <x:v>19.76885</x:v>
      </x:c>
      <x:c t="n" s="0">
        <x:v>24.89344</x:v>
      </x:c>
      <x:c t="n" s="0">
        <x:v>33.21523</x:v>
      </x:c>
      <x:c t="n" s="0">
        <x:v>29.33781</x:v>
      </x:c>
      <x:c t="n" s="0">
        <x:v>30.66446</x:v>
      </x:c>
      <x:c t="n" s="0">
        <x:v>34.36804</x:v>
      </x:c>
      <x:c t="n" s="0">
        <x:v>31.78831</x:v>
      </x:c>
      <x:c t="n" s="0">
        <x:v>33.6003</x:v>
      </x:c>
      <x:c t="n" s="0">
        <x:v>31.7555</x:v>
      </x:c>
      <x:c t="n" s="0">
        <x:v>29.24986</x:v>
      </x:c>
      <x:c t="n" s="0">
        <x:v>29.01691</x:v>
      </x:c>
      <x:c t="n" s="0">
        <x:v>26.36316</x:v>
      </x:c>
      <x:c t="n" s="0">
        <x:v>23.19701</x:v>
      </x:c>
      <x:c t="n" s="0">
        <x:v>25.12617</x:v>
      </x:c>
      <x:c t="n" s="0">
        <x:v>29.5234</x:v>
      </x:c>
      <x:c t="n" s="0">
        <x:v>26.22055</x:v>
      </x:c>
      <x:c t="n" s="0">
        <x:v>17.2222</x:v>
      </x:c>
      <x:c t="n" s="0">
        <x:v>13.27084</x:v>
      </x:c>
      <x:c t="n" s="0">
        <x:v>6.169899</x:v>
      </x:c>
      <x:c t="n" s="0">
        <x:v>4.998183</x:v>
      </x:c>
      <x:c t="n" s="0">
        <x:v>5.289946</x:v>
      </x:c>
      <x:c t="n" s="0">
        <x:v>3.901424</x:v>
      </x:c>
      <x:c t="n" s="0">
        <x:v>-30.06697</x:v>
      </x:c>
      <x:c t="n" s="0">
        <x:v>-29.16826</x:v>
      </x:c>
      <x:c t="n" s="0">
        <x:v>-28.18997</x:v>
      </x:c>
      <x:c t="n" s="0">
        <x:v>-18.9448</x:v>
      </x:c>
      <x:c t="n" s="0">
        <x:v>-17.53214</x:v>
      </x:c>
      <x:c t="n" s="0">
        <x:v>-5.105963</x:v>
      </x:c>
      <x:c t="n" s="0">
        <x:v>-3.070864</x:v>
      </x:c>
      <x:c t="n" s="0">
        <x:v>10.35041</x:v>
      </x:c>
      <x:c t="n" s="0">
        <x:v>18.71685</x:v>
      </x:c>
      <x:c t="n" s="0">
        <x:v>5.630676</x:v>
      </x:c>
      <x:c t="n" s="0">
        <x:v>22.00124</x:v>
      </x:c>
      <x:c t="n" s="0">
        <x:v>13.26059</x:v>
      </x:c>
      <x:c t="n" s="0">
        <x:v>13.65629</x:v>
      </x:c>
      <x:c t="n" s="0">
        <x:v>19.56812</x:v>
      </x:c>
      <x:c t="n" s="0">
        <x:v>18.8604</x:v>
      </x:c>
      <x:c t="n" s="0">
        <x:v>26.0323</x:v>
      </x:c>
      <x:c t="n" s="0">
        <x:v>32.32941</x:v>
      </x:c>
      <x:c t="n" s="0">
        <x:v>19.40122</x:v>
      </x:c>
      <x:c t="n" s="0">
        <x:v>32.77367</x:v>
      </x:c>
      <x:c t="n" s="0">
        <x:v>37.35444</x:v>
      </x:c>
      <x:c t="n" s="0">
        <x:v>24.83879</x:v>
      </x:c>
      <x:c t="n" s="0">
        <x:v>35.24242</x:v>
      </x:c>
      <x:c t="n" s="0">
        <x:v>29.9175</x:v>
      </x:c>
      <x:c t="n" s="0">
        <x:v>28.77609</x:v>
      </x:c>
      <x:c t="n" s="0">
        <x:v>27.85854</x:v>
      </x:c>
      <x:c t="n" s="0">
        <x:v>27.44795</x:v>
      </x:c>
      <x:c t="n" s="0">
        <x:v>21.13023</x:v>
      </x:c>
      <x:c t="n" s="0">
        <x:v>22.0157</x:v>
      </x:c>
      <x:c t="n" s="0">
        <x:v>29.58825</x:v>
      </x:c>
      <x:c t="n" s="0">
        <x:v>25.11618</x:v>
      </x:c>
      <x:c t="n" s="0">
        <x:v>11.13238</x:v>
      </x:c>
      <x:c t="n" s="0">
        <x:v>6.775123</x:v>
      </x:c>
      <x:c t="n" s="0">
        <x:v>6.091026</x:v>
      </x:c>
      <x:c t="n" s="0">
        <x:v>3.111286</x:v>
      </x:c>
      <x:c t="n" s="0">
        <x:v>5.788616</x:v>
      </x:c>
      <x:c t="n" s="0">
        <x:v>5.374245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43945.0358101852</x:v>
      </x:c>
      <x:c t="n" s="7">
        <x:v>43945.0358101852</x:v>
      </x:c>
      <x:c t="n" s="0">
        <x:v>41.72787</x:v>
      </x:c>
      <x:c t="n" s="0">
        <x:v>54.20069</x:v>
      </x:c>
      <x:c t="n" s="0">
        <x:v>56.27738</x:v>
      </x:c>
      <x:c t="n" s="0">
        <x:v>64.42529</x:v>
      </x:c>
      <x:c t="n" s="0">
        <x:v>-30.06697</x:v>
      </x:c>
      <x:c t="n" s="0">
        <x:v>-29.16826</x:v>
      </x:c>
      <x:c t="n" s="0">
        <x:v>-27.18361</x:v>
      </x:c>
      <x:c t="n" s="0">
        <x:v>-17.50518</x:v>
      </x:c>
      <x:c t="n" s="0">
        <x:v>-14.77678</x:v>
      </x:c>
      <x:c t="n" s="0">
        <x:v>-7.438437</x:v>
      </x:c>
      <x:c t="n" s="0">
        <x:v>2.806943</x:v>
      </x:c>
      <x:c t="n" s="0">
        <x:v>10.219</x:v>
      </x:c>
      <x:c t="n" s="0">
        <x:v>15.71257</x:v>
      </x:c>
      <x:c t="n" s="0">
        <x:v>11.06891</x:v>
      </x:c>
      <x:c t="n" s="0">
        <x:v>23.29645</x:v>
      </x:c>
      <x:c t="n" s="0">
        <x:v>17.90509</x:v>
      </x:c>
      <x:c t="n" s="0">
        <x:v>17.98131</x:v>
      </x:c>
      <x:c t="n" s="0">
        <x:v>20.74492</x:v>
      </x:c>
      <x:c t="n" s="0">
        <x:v>19.54739</x:v>
      </x:c>
      <x:c t="n" s="0">
        <x:v>25.75303</x:v>
      </x:c>
      <x:c t="n" s="0">
        <x:v>33.32313</x:v>
      </x:c>
      <x:c t="n" s="0">
        <x:v>29.18189</x:v>
      </x:c>
      <x:c t="n" s="0">
        <x:v>30.72655</x:v>
      </x:c>
      <x:c t="n" s="0">
        <x:v>34.63559</x:v>
      </x:c>
      <x:c t="n" s="0">
        <x:v>31.68875</x:v>
      </x:c>
      <x:c t="n" s="0">
        <x:v>33.62701</x:v>
      </x:c>
      <x:c t="n" s="0">
        <x:v>31.67967</x:v>
      </x:c>
      <x:c t="n" s="0">
        <x:v>29.02708</x:v>
      </x:c>
      <x:c t="n" s="0">
        <x:v>28.83476</x:v>
      </x:c>
      <x:c t="n" s="0">
        <x:v>26.52686</x:v>
      </x:c>
      <x:c t="n" s="0">
        <x:v>22.84598</x:v>
      </x:c>
      <x:c t="n" s="0">
        <x:v>24.63524</x:v>
      </x:c>
      <x:c t="n" s="0">
        <x:v>30.39412</x:v>
      </x:c>
      <x:c t="n" s="0">
        <x:v>25.97764</x:v>
      </x:c>
      <x:c t="n" s="0">
        <x:v>16.63309</x:v>
      </x:c>
      <x:c t="n" s="0">
        <x:v>12.7205</x:v>
      </x:c>
      <x:c t="n" s="0">
        <x:v>6.129078</x:v>
      </x:c>
      <x:c t="n" s="0">
        <x:v>5.005481</x:v>
      </x:c>
      <x:c t="n" s="0">
        <x:v>5.364171</x:v>
      </x:c>
      <x:c t="n" s="0">
        <x:v>3.904969</x:v>
      </x:c>
      <x:c t="n" s="0">
        <x:v>-30.06697</x:v>
      </x:c>
      <x:c t="n" s="0">
        <x:v>-29.16826</x:v>
      </x:c>
      <x:c t="n" s="0">
        <x:v>-28.18997</x:v>
      </x:c>
      <x:c t="n" s="0">
        <x:v>-18.9448</x:v>
      </x:c>
      <x:c t="n" s="0">
        <x:v>-16.27524</x:v>
      </x:c>
      <x:c t="n" s="0">
        <x:v>-5.105963</x:v>
      </x:c>
      <x:c t="n" s="0">
        <x:v>1.601067</x:v>
      </x:c>
      <x:c t="n" s="0">
        <x:v>10.35041</x:v>
      </x:c>
      <x:c t="n" s="0">
        <x:v>15.04061</x:v>
      </x:c>
      <x:c t="n" s="0">
        <x:v>7.456759</x:v>
      </x:c>
      <x:c t="n" s="0">
        <x:v>22.00124</x:v>
      </x:c>
      <x:c t="n" s="0">
        <x:v>15.87617</x:v>
      </x:c>
      <x:c t="n" s="0">
        <x:v>13.65629</x:v>
      </x:c>
      <x:c t="n" s="0">
        <x:v>18.9348</x:v>
      </x:c>
      <x:c t="n" s="0">
        <x:v>17.96063</x:v>
      </x:c>
      <x:c t="n" s="0">
        <x:v>29.20259</x:v>
      </x:c>
      <x:c t="n" s="0">
        <x:v>34.17733</x:v>
      </x:c>
      <x:c t="n" s="0">
        <x:v>29.37303</x:v>
      </x:c>
      <x:c t="n" s="0">
        <x:v>31.88381</x:v>
      </x:c>
      <x:c t="n" s="0">
        <x:v>34.92906</x:v>
      </x:c>
      <x:c t="n" s="0">
        <x:v>31.89466</x:v>
      </x:c>
      <x:c t="n" s="0">
        <x:v>33.21838</x:v>
      </x:c>
      <x:c t="n" s="0">
        <x:v>31.3335</x:v>
      </x:c>
      <x:c t="n" s="0">
        <x:v>26.89521</x:v>
      </x:c>
      <x:c t="n" s="0">
        <x:v>27.87096</x:v>
      </x:c>
      <x:c t="n" s="0">
        <x:v>25.18107</x:v>
      </x:c>
      <x:c t="n" s="0">
        <x:v>19.41739</x:v>
      </x:c>
      <x:c t="n" s="0">
        <x:v>20.31832</x:v>
      </x:c>
      <x:c t="n" s="0">
        <x:v>33.5791</x:v>
      </x:c>
      <x:c t="n" s="0">
        <x:v>24.03592</x:v>
      </x:c>
      <x:c t="n" s="0">
        <x:v>8.893276</x:v>
      </x:c>
      <x:c t="n" s="0">
        <x:v>6.198152</x:v>
      </x:c>
      <x:c t="n" s="0">
        <x:v>6.460639</x:v>
      </x:c>
      <x:c t="n" s="0">
        <x:v>5.32994</x:v>
      </x:c>
      <x:c t="n" s="0">
        <x:v>5.598282</x:v>
      </x:c>
      <x:c t="n" s="0">
        <x:v>3.727008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43945.0358101852</x:v>
      </x:c>
      <x:c t="n" s="7">
        <x:v>43945.0358101852</x:v>
      </x:c>
      <x:c t="n" s="0">
        <x:v>40.27347</x:v>
      </x:c>
      <x:c t="n" s="0">
        <x:v>54.20069</x:v>
      </x:c>
      <x:c t="n" s="0">
        <x:v>55.28778</x:v>
      </x:c>
      <x:c t="n" s="0">
        <x:v>62.66438</x:v>
      </x:c>
      <x:c t="n" s="0">
        <x:v>-30.06697</x:v>
      </x:c>
      <x:c t="n" s="0">
        <x:v>-29.16826</x:v>
      </x:c>
      <x:c t="n" s="0">
        <x:v>-27.75798</x:v>
      </x:c>
      <x:c t="n" s="0">
        <x:v>-17.68795</x:v>
      </x:c>
      <x:c t="n" s="0">
        <x:v>-14.62598</x:v>
      </x:c>
      <x:c t="n" s="0">
        <x:v>-7.009591</x:v>
      </x:c>
      <x:c t="n" s="0">
        <x:v>3.537598</x:v>
      </x:c>
      <x:c t="n" s="0">
        <x:v>9.981932</x:v>
      </x:c>
      <x:c t="n" s="0">
        <x:v>15.62073</x:v>
      </x:c>
      <x:c t="n" s="0">
        <x:v>10.99445</x:v>
      </x:c>
      <x:c t="n" s="0">
        <x:v>22.95669</x:v>
      </x:c>
      <x:c t="n" s="0">
        <x:v>18.19771</x:v>
      </x:c>
      <x:c t="n" s="0">
        <x:v>17.43297</x:v>
      </x:c>
      <x:c t="n" s="0">
        <x:v>20.68047</x:v>
      </x:c>
      <x:c t="n" s="0">
        <x:v>19.44696</x:v>
      </x:c>
      <x:c t="n" s="0">
        <x:v>26.73952</x:v>
      </x:c>
      <x:c t="n" s="0">
        <x:v>33.7545</x:v>
      </x:c>
      <x:c t="n" s="0">
        <x:v>29.55618</x:v>
      </x:c>
      <x:c t="n" s="0">
        <x:v>31.32287</x:v>
      </x:c>
      <x:c t="n" s="0">
        <x:v>34.88939</x:v>
      </x:c>
      <x:c t="n" s="0">
        <x:v>31.71284</x:v>
      </x:c>
      <x:c t="n" s="0">
        <x:v>33.88715</x:v>
      </x:c>
      <x:c t="n" s="0">
        <x:v>31.2968</x:v>
      </x:c>
      <x:c t="n" s="0">
        <x:v>28.65514</x:v>
      </x:c>
      <x:c t="n" s="0">
        <x:v>28.65506</x:v>
      </x:c>
      <x:c t="n" s="0">
        <x:v>26.38578</x:v>
      </x:c>
      <x:c t="n" s="0">
        <x:v>22.80606</x:v>
      </x:c>
      <x:c t="n" s="0">
        <x:v>24.23241</x:v>
      </x:c>
      <x:c t="n" s="0">
        <x:v>29.90166</x:v>
      </x:c>
      <x:c t="n" s="0">
        <x:v>25.45593</x:v>
      </x:c>
      <x:c t="n" s="0">
        <x:v>16.06442</x:v>
      </x:c>
      <x:c t="n" s="0">
        <x:v>12.30682</x:v>
      </x:c>
      <x:c t="n" s="0">
        <x:v>6.266249</x:v>
      </x:c>
      <x:c t="n" s="0">
        <x:v>4.885962</x:v>
      </x:c>
      <x:c t="n" s="0">
        <x:v>5.303417</x:v>
      </x:c>
      <x:c t="n" s="0">
        <x:v>4.014658</x:v>
      </x:c>
      <x:c t="n" s="0">
        <x:v>-30.06697</x:v>
      </x:c>
      <x:c t="n" s="0">
        <x:v>-28.99826</x:v>
      </x:c>
      <x:c t="n" s="0">
        <x:v>-28.18997</x:v>
      </x:c>
      <x:c t="n" s="0">
        <x:v>-18.9448</x:v>
      </x:c>
      <x:c t="n" s="0">
        <x:v>-13.83523</x:v>
      </x:c>
      <x:c t="n" s="0">
        <x:v>-5.105963</x:v>
      </x:c>
      <x:c t="n" s="0">
        <x:v>6.338675</x:v>
      </x:c>
      <x:c t="n" s="0">
        <x:v>7.456884</x:v>
      </x:c>
      <x:c t="n" s="0">
        <x:v>15.04061</x:v>
      </x:c>
      <x:c t="n" s="0">
        <x:v>10.53127</x:v>
      </x:c>
      <x:c t="n" s="0">
        <x:v>19.4754</x:v>
      </x:c>
      <x:c t="n" s="0">
        <x:v>19.60029</x:v>
      </x:c>
      <x:c t="n" s="0">
        <x:v>9.758943</x:v>
      </x:c>
      <x:c t="n" s="0">
        <x:v>21.18826</x:v>
      </x:c>
      <x:c t="n" s="0">
        <x:v>18.96089</x:v>
      </x:c>
      <x:c t="n" s="0">
        <x:v>30.19047</x:v>
      </x:c>
      <x:c t="n" s="0">
        <x:v>35.78392</x:v>
      </x:c>
      <x:c t="n" s="0">
        <x:v>30.7462</x:v>
      </x:c>
      <x:c t="n" s="0">
        <x:v>33.39407</x:v>
      </x:c>
      <x:c t="n" s="0">
        <x:v>36.12447</x:v>
      </x:c>
      <x:c t="n" s="0">
        <x:v>31.17653</x:v>
      </x:c>
      <x:c t="n" s="0">
        <x:v>35.60605</x:v>
      </x:c>
      <x:c t="n" s="0">
        <x:v>27.52513</x:v>
      </x:c>
      <x:c t="n" s="0">
        <x:v>25.76601</x:v>
      </x:c>
      <x:c t="n" s="0">
        <x:v>26.93017</x:v>
      </x:c>
      <x:c t="n" s="0">
        <x:v>25.40372</x:v>
      </x:c>
      <x:c t="n" s="0">
        <x:v>23.14738</x:v>
      </x:c>
      <x:c t="n" s="0">
        <x:v>19.89495</x:v>
      </x:c>
      <x:c t="n" s="0">
        <x:v>24.41368</x:v>
      </x:c>
      <x:c t="n" s="0">
        <x:v>20.41513</x:v>
      </x:c>
      <x:c t="n" s="0">
        <x:v>8.209652</x:v>
      </x:c>
      <x:c t="n" s="0">
        <x:v>8.52298</x:v>
      </x:c>
      <x:c t="n" s="0">
        <x:v>6.32401</x:v>
      </x:c>
      <x:c t="n" s="0">
        <x:v>4.119711</x:v>
      </x:c>
      <x:c t="n" s="0">
        <x:v>4.735611</x:v>
      </x:c>
      <x:c t="n" s="0">
        <x:v>4.797805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43945.0358101852</x:v>
      </x:c>
      <x:c t="n" s="7">
        <x:v>43945.0358101852</x:v>
      </x:c>
      <x:c t="n" s="0">
        <x:v>41.4068</x:v>
      </x:c>
      <x:c t="n" s="0">
        <x:v>54.20069</x:v>
      </x:c>
      <x:c t="n" s="0">
        <x:v>55.53847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-17.85035</x:v>
      </x:c>
      <x:c t="n" s="0">
        <x:v>-14.50124</x:v>
      </x:c>
      <x:c t="n" s="0">
        <x:v>-7.088326</x:v>
      </x:c>
      <x:c t="n" s="0">
        <x:v>4.077</x:v>
      </x:c>
      <x:c t="n" s="0">
        <x:v>9.318599</x:v>
      </x:c>
      <x:c t="n" s="0">
        <x:v>15.20254</x:v>
      </x:c>
      <x:c t="n" s="0">
        <x:v>10.92984</x:v>
      </x:c>
      <x:c t="n" s="0">
        <x:v>22.34113</x:v>
      </x:c>
      <x:c t="n" s="0">
        <x:v>18.4329</x:v>
      </x:c>
      <x:c t="n" s="0">
        <x:v>16.76388</x:v>
      </x:c>
      <x:c t="n" s="0">
        <x:v>21.53471</x:v>
      </x:c>
      <x:c t="n" s="0">
        <x:v>19.27886</x:v>
      </x:c>
      <x:c t="n" s="0">
        <x:v>27.10109</x:v>
      </x:c>
      <x:c t="n" s="0">
        <x:v>33.97592</x:v>
      </x:c>
      <x:c t="n" s="0">
        <x:v>29.28175</x:v>
      </x:c>
      <x:c t="n" s="0">
        <x:v>31.38926</x:v>
      </x:c>
      <x:c t="n" s="0">
        <x:v>34.88322</x:v>
      </x:c>
      <x:c t="n" s="0">
        <x:v>31.75981</x:v>
      </x:c>
      <x:c t="n" s="0">
        <x:v>33.80067</x:v>
      </x:c>
      <x:c t="n" s="0">
        <x:v>31.52082</x:v>
      </x:c>
      <x:c t="n" s="0">
        <x:v>28.80526</x:v>
      </x:c>
      <x:c t="n" s="0">
        <x:v>28.46358</x:v>
      </x:c>
      <x:c t="n" s="0">
        <x:v>26.07261</x:v>
      </x:c>
      <x:c t="n" s="0">
        <x:v>22.85738</x:v>
      </x:c>
      <x:c t="n" s="0">
        <x:v>23.98826</x:v>
      </x:c>
      <x:c t="n" s="0">
        <x:v>29.49901</x:v>
      </x:c>
      <x:c t="n" s="0">
        <x:v>25.09049</x:v>
      </x:c>
      <x:c t="n" s="0">
        <x:v>15.54173</x:v>
      </x:c>
      <x:c t="n" s="0">
        <x:v>11.86514</x:v>
      </x:c>
      <x:c t="n" s="0">
        <x:v>6.318416</x:v>
      </x:c>
      <x:c t="n" s="0">
        <x:v>5.003984</x:v>
      </x:c>
      <x:c t="n" s="0">
        <x:v>5.451723</x:v>
      </x:c>
      <x:c t="n" s="0">
        <x:v>4.035744</x:v>
      </x:c>
      <x:c t="n" s="0">
        <x:v>-30.06697</x:v>
      </x:c>
      <x:c t="n" s="0">
        <x:v>-28.99826</x:v>
      </x:c>
      <x:c t="n" s="0">
        <x:v>-28.18997</x:v>
      </x:c>
      <x:c t="n" s="0">
        <x:v>-18.9448</x:v>
      </x:c>
      <x:c t="n" s="0">
        <x:v>-13.83523</x:v>
      </x:c>
      <x:c t="n" s="0">
        <x:v>-8.170951</x:v>
      </x:c>
      <x:c t="n" s="0">
        <x:v>6.338675</x:v>
      </x:c>
      <x:c t="n" s="0">
        <x:v>-5.295289</x:v>
      </x:c>
      <x:c t="n" s="0">
        <x:v>10.20895</x:v>
      </x:c>
      <x:c t="n" s="0">
        <x:v>10.53127</x:v>
      </x:c>
      <x:c t="n" s="0">
        <x:v>12.72046</x:v>
      </x:c>
      <x:c t="n" s="0">
        <x:v>19.60029</x:v>
      </x:c>
      <x:c t="n" s="0">
        <x:v>0.8335963</x:v>
      </x:c>
      <x:c t="n" s="0">
        <x:v>24.64089</x:v>
      </x:c>
      <x:c t="n" s="0">
        <x:v>17.44085</x:v>
      </x:c>
      <x:c t="n" s="0">
        <x:v>28.21193</x:v>
      </x:c>
      <x:c t="n" s="0">
        <x:v>35.32999</x:v>
      </x:c>
      <x:c t="n" s="0">
        <x:v>27.37507</x:v>
      </x:c>
      <x:c t="n" s="0">
        <x:v>31.37558</x:v>
      </x:c>
      <x:c t="n" s="0">
        <x:v>35.18896</x:v>
      </x:c>
      <x:c t="n" s="0">
        <x:v>32.31509</x:v>
      </x:c>
      <x:c t="n" s="0">
        <x:v>33.54521</x:v>
      </x:c>
      <x:c t="n" s="0">
        <x:v>32.44122</x:v>
      </x:c>
      <x:c t="n" s="0">
        <x:v>29.39006</x:v>
      </x:c>
      <x:c t="n" s="0">
        <x:v>27.4414</x:v>
      </x:c>
      <x:c t="n" s="0">
        <x:v>24.09161</x:v>
      </x:c>
      <x:c t="n" s="0">
        <x:v>22.60653</x:v>
      </x:c>
      <x:c t="n" s="0">
        <x:v>22.12954</x:v>
      </x:c>
      <x:c t="n" s="0">
        <x:v>25.63311</x:v>
      </x:c>
      <x:c t="n" s="0">
        <x:v>21.04575</x:v>
      </x:c>
      <x:c t="n" s="0">
        <x:v>9.541193</x:v>
      </x:c>
      <x:c t="n" s="0">
        <x:v>7.695975</x:v>
      </x:c>
      <x:c t="n" s="0">
        <x:v>7.11089</x:v>
      </x:c>
      <x:c t="n" s="0">
        <x:v>5.435159</x:v>
      </x:c>
      <x:c t="n" s="0">
        <x:v>6.269511</x:v>
      </x:c>
      <x:c t="n" s="0">
        <x:v>4.115254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43945.0358101852</x:v>
      </x:c>
      <x:c t="n" s="7">
        <x:v>43945.0358101852</x:v>
      </x:c>
      <x:c t="n" s="0">
        <x:v>42.80611</x:v>
      </x:c>
      <x:c t="n" s="0">
        <x:v>54.20069</x:v>
      </x:c>
      <x:c t="n" s="0">
        <x:v>52.22694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-17.99405</x:v>
      </x:c>
      <x:c t="n" s="0">
        <x:v>-14.39746</x:v>
      </x:c>
      <x:c t="n" s="0">
        <x:v>-7.40861</x:v>
      </x:c>
      <x:c t="n" s="0">
        <x:v>4.489934</x:v>
      </x:c>
      <x:c t="n" s="0">
        <x:v>8.658881</x:v>
      </x:c>
      <x:c t="n" s="0">
        <x:v>14.59167</x:v>
      </x:c>
      <x:c t="n" s="0">
        <x:v>10.87389</x:v>
      </x:c>
      <x:c t="n" s="0">
        <x:v>21.73609</x:v>
      </x:c>
      <x:c t="n" s="0">
        <x:v>18.45612</x:v>
      </x:c>
      <x:c t="n" s="0">
        <x:v>16.62942</x:v>
      </x:c>
      <x:c t="n" s="0">
        <x:v>21.99755</x:v>
      </x:c>
      <x:c t="n" s="0">
        <x:v>18.59824</x:v>
      </x:c>
      <x:c t="n" s="0">
        <x:v>26.68098</x:v>
      </x:c>
      <x:c t="n" s="0">
        <x:v>34.6454</x:v>
      </x:c>
      <x:c t="n" s="0">
        <x:v>29.27578</x:v>
      </x:c>
      <x:c t="n" s="0">
        <x:v>31.15887</x:v>
      </x:c>
      <x:c t="n" s="0">
        <x:v>34.77193</x:v>
      </x:c>
      <x:c t="n" s="0">
        <x:v>31.50014</x:v>
      </x:c>
      <x:c t="n" s="0">
        <x:v>33.5243</x:v>
      </x:c>
      <x:c t="n" s="0">
        <x:v>31.24488</x:v>
      </x:c>
      <x:c t="n" s="0">
        <x:v>28.66539</x:v>
      </x:c>
      <x:c t="n" s="0">
        <x:v>28.86003</x:v>
      </x:c>
      <x:c t="n" s="0">
        <x:v>26.08973</x:v>
      </x:c>
      <x:c t="n" s="0">
        <x:v>22.83037</x:v>
      </x:c>
      <x:c t="n" s="0">
        <x:v>23.70407</x:v>
      </x:c>
      <x:c t="n" s="0">
        <x:v>29.09273</x:v>
      </x:c>
      <x:c t="n" s="0">
        <x:v>24.75192</x:v>
      </x:c>
      <x:c t="n" s="0">
        <x:v>15.14265</x:v>
      </x:c>
      <x:c t="n" s="0">
        <x:v>11.38127</x:v>
      </x:c>
      <x:c t="n" s="0">
        <x:v>6.090746</x:v>
      </x:c>
      <x:c t="n" s="0">
        <x:v>4.941631</x:v>
      </x:c>
      <x:c t="n" s="0">
        <x:v>5.153884</x:v>
      </x:c>
      <x:c t="n" s="0">
        <x:v>3.962938</x:v>
      </x:c>
      <x:c t="n" s="0">
        <x:v>-30.06697</x:v>
      </x:c>
      <x:c t="n" s="0">
        <x:v>-28.99826</x:v>
      </x:c>
      <x:c t="n" s="0">
        <x:v>-28.18997</x:v>
      </x:c>
      <x:c t="n" s="0">
        <x:v>-18.9448</x:v>
      </x:c>
      <x:c t="n" s="0">
        <x:v>-13.83523</x:v>
      </x:c>
      <x:c t="n" s="0">
        <x:v>-9.987249</x:v>
      </x:c>
      <x:c t="n" s="0">
        <x:v>6.338675</x:v>
      </x:c>
      <x:c t="n" s="0">
        <x:v>1.812919</x:v>
      </x:c>
      <x:c t="n" s="0">
        <x:v>5.251182</x:v>
      </x:c>
      <x:c t="n" s="0">
        <x:v>10.40971</x:v>
      </x:c>
      <x:c t="n" s="0">
        <x:v>12.72046</x:v>
      </x:c>
      <x:c t="n" s="0">
        <x:v>18.27048</x:v>
      </x:c>
      <x:c t="n" s="0">
        <x:v>16.75567</x:v>
      </x:c>
      <x:c t="n" s="0">
        <x:v>23.82968</x:v>
      </x:c>
      <x:c t="n" s="0">
        <x:v>-2.726098</x:v>
      </x:c>
      <x:c t="n" s="0">
        <x:v>22.26371</x:v>
      </x:c>
      <x:c t="n" s="0">
        <x:v>37.14317</x:v>
      </x:c>
      <x:c t="n" s="0">
        <x:v>29.60116</x:v>
      </x:c>
      <x:c t="n" s="0">
        <x:v>29.45074</x:v>
      </x:c>
      <x:c t="n" s="0">
        <x:v>34.08015</x:v>
      </x:c>
      <x:c t="n" s="0">
        <x:v>29.68639</x:v>
      </x:c>
      <x:c t="n" s="0">
        <x:v>30.42138</x:v>
      </x:c>
      <x:c t="n" s="0">
        <x:v>29.85112</x:v>
      </x:c>
      <x:c t="n" s="0">
        <x:v>28.15424</x:v>
      </x:c>
      <x:c t="n" s="0">
        <x:v>30.48875</x:v>
      </x:c>
      <x:c t="n" s="0">
        <x:v>25.97732</x:v>
      </x:c>
      <x:c t="n" s="0">
        <x:v>22.46103</x:v>
      </x:c>
      <x:c t="n" s="0">
        <x:v>21.77592</x:v>
      </x:c>
      <x:c t="n" s="0">
        <x:v>25.18216</x:v>
      </x:c>
      <x:c t="n" s="0">
        <x:v>22.22447</x:v>
      </x:c>
      <x:c t="n" s="0">
        <x:v>11.77425</x:v>
      </x:c>
      <x:c t="n" s="0">
        <x:v>6.163983</x:v>
      </x:c>
      <x:c t="n" s="0">
        <x:v>4.613729</x:v>
      </x:c>
      <x:c t="n" s="0">
        <x:v>4.750174</x:v>
      </x:c>
      <x:c t="n" s="0">
        <x:v>3.065055</x:v>
      </x:c>
      <x:c t="n" s="0">
        <x:v>3.378961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43945.0358101852</x:v>
      </x:c>
      <x:c t="n" s="7">
        <x:v>43945.0358101852</x:v>
      </x:c>
      <x:c t="n" s="0">
        <x:v>40.52345</x:v>
      </x:c>
      <x:c t="n" s="0">
        <x:v>54.20069</x:v>
      </x:c>
      <x:c t="n" s="0">
        <x:v>55.05627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-18.09248</x:v>
      </x:c>
      <x:c t="n" s="0">
        <x:v>-14.31074</x:v>
      </x:c>
      <x:c t="n" s="0">
        <x:v>-7.702181</x:v>
      </x:c>
      <x:c t="n" s="0">
        <x:v>4.813951</x:v>
      </x:c>
      <x:c t="n" s="0">
        <x:v>8.888661</x:v>
      </x:c>
      <x:c t="n" s="0">
        <x:v>13.99193</x:v>
      </x:c>
      <x:c t="n" s="0">
        <x:v>10.69271</x:v>
      </x:c>
      <x:c t="n" s="0">
        <x:v>21.14292</x:v>
      </x:c>
      <x:c t="n" s="0">
        <x:v>18.20484</x:v>
      </x:c>
      <x:c t="n" s="0">
        <x:v>17.23921</x:v>
      </x:c>
      <x:c t="n" s="0">
        <x:v>22.1297</x:v>
      </x:c>
      <x:c t="n" s="0">
        <x:v>18.66733</x:v>
      </x:c>
      <x:c t="n" s="0">
        <x:v>26.33512</x:v>
      </x:c>
      <x:c t="n" s="0">
        <x:v>34.77747</x:v>
      </x:c>
      <x:c t="n" s="0">
        <x:v>29.37712</x:v>
      </x:c>
      <x:c t="n" s="0">
        <x:v>30.72138</x:v>
      </x:c>
      <x:c t="n" s="0">
        <x:v>34.50145</x:v>
      </x:c>
      <x:c t="n" s="0">
        <x:v>31.22153</x:v>
      </x:c>
      <x:c t="n" s="0">
        <x:v>33.63988</x:v>
      </x:c>
      <x:c t="n" s="0">
        <x:v>30.84238</x:v>
      </x:c>
      <x:c t="n" s="0">
        <x:v>28.3128</x:v>
      </x:c>
      <x:c t="n" s="0">
        <x:v>28.72153</x:v>
      </x:c>
      <x:c t="n" s="0">
        <x:v>25.89236</x:v>
      </x:c>
      <x:c t="n" s="0">
        <x:v>22.82405</x:v>
      </x:c>
      <x:c t="n" s="0">
        <x:v>23.18317</x:v>
      </x:c>
      <x:c t="n" s="0">
        <x:v>28.56757</x:v>
      </x:c>
      <x:c t="n" s="0">
        <x:v>24.60378</x:v>
      </x:c>
      <x:c t="n" s="0">
        <x:v>14.6731</x:v>
      </x:c>
      <x:c t="n" s="0">
        <x:v>10.93627</x:v>
      </x:c>
      <x:c t="n" s="0">
        <x:v>6.102676</x:v>
      </x:c>
      <x:c t="n" s="0">
        <x:v>5.030166</x:v>
      </x:c>
      <x:c t="n" s="0">
        <x:v>4.975389</x:v>
      </x:c>
      <x:c t="n" s="0">
        <x:v>3.864516</x:v>
      </x:c>
      <x:c t="n" s="0">
        <x:v>-30.06697</x:v>
      </x:c>
      <x:c t="n" s="0">
        <x:v>-28.61685</x:v>
      </x:c>
      <x:c t="n" s="0">
        <x:v>-28.18997</x:v>
      </x:c>
      <x:c t="n" s="0">
        <x:v>-18.6255</x:v>
      </x:c>
      <x:c t="n" s="0">
        <x:v>-13.83523</x:v>
      </x:c>
      <x:c t="n" s="0">
        <x:v>-9.987249</x:v>
      </x:c>
      <x:c t="n" s="0">
        <x:v>6.338675</x:v>
      </x:c>
      <x:c t="n" s="0">
        <x:v>10.03309</x:v>
      </x:c>
      <x:c t="n" s="0">
        <x:v>5.251182</x:v>
      </x:c>
      <x:c t="n" s="0">
        <x:v>9.447735</x:v>
      </x:c>
      <x:c t="n" s="0">
        <x:v>12.72046</x:v>
      </x:c>
      <x:c t="n" s="0">
        <x:v>16.34409</x:v>
      </x:c>
      <x:c t="n" s="0">
        <x:v>19.71008</x:v>
      </x:c>
      <x:c t="n" s="0">
        <x:v>22.83132</x:v>
      </x:c>
      <x:c t="n" s="0">
        <x:v>19.71288</x:v>
      </x:c>
      <x:c t="n" s="0">
        <x:v>25.67075</x:v>
      </x:c>
      <x:c t="n" s="0">
        <x:v>34.96068</x:v>
      </x:c>
      <x:c t="n" s="0">
        <x:v>29.60976</x:v>
      </x:c>
      <x:c t="n" s="0">
        <x:v>26.72822</x:v>
      </x:c>
      <x:c t="n" s="0">
        <x:v>31.89022</x:v>
      </x:c>
      <x:c t="n" s="0">
        <x:v>27.58885</x:v>
      </x:c>
      <x:c t="n" s="0">
        <x:v>34.49364</x:v>
      </x:c>
      <x:c t="n" s="0">
        <x:v>26.55597</x:v>
      </x:c>
      <x:c t="n" s="0">
        <x:v>25.76572</x:v>
      </x:c>
      <x:c t="n" s="0">
        <x:v>27.90903</x:v>
      </x:c>
      <x:c t="n" s="0">
        <x:v>26.33225</x:v>
      </x:c>
      <x:c t="n" s="0">
        <x:v>22.94009</x:v>
      </x:c>
      <x:c t="n" s="0">
        <x:v>16.25776</x:v>
      </x:c>
      <x:c t="n" s="0">
        <x:v>22.05899</x:v>
      </x:c>
      <x:c t="n" s="0">
        <x:v>23.49886</x:v>
      </x:c>
      <x:c t="n" s="0">
        <x:v>9.959036</x:v>
      </x:c>
      <x:c t="n" s="0">
        <x:v>6.673727</x:v>
      </x:c>
      <x:c t="n" s="0">
        <x:v>5.788482</x:v>
      </x:c>
      <x:c t="n" s="0">
        <x:v>5.312534</x:v>
      </x:c>
      <x:c t="n" s="0">
        <x:v>4.003238</x:v>
      </x:c>
      <x:c t="n" s="0">
        <x:v>3.403167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43945.0358101852</x:v>
      </x:c>
      <x:c t="n" s="7">
        <x:v>43945.0358101852</x:v>
      </x:c>
      <x:c t="n" s="0">
        <x:v>40.92929</x:v>
      </x:c>
      <x:c t="n" s="0">
        <x:v>54.20069</x:v>
      </x:c>
      <x:c t="n" s="0">
        <x:v>58.23703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-18.09957</x:v>
      </x:c>
      <x:c t="n" s="0">
        <x:v>-14.23805</x:v>
      </x:c>
      <x:c t="n" s="0">
        <x:v>-7.969635</x:v>
      </x:c>
      <x:c t="n" s="0">
        <x:v>5.336187</x:v>
      </x:c>
      <x:c t="n" s="0">
        <x:v>9.075712</x:v>
      </x:c>
      <x:c t="n" s="0">
        <x:v>13.66074</x:v>
      </x:c>
      <x:c t="n" s="0">
        <x:v>10.53175</x:v>
      </x:c>
      <x:c t="n" s="0">
        <x:v>21.43611</x:v>
      </x:c>
      <x:c t="n" s="0">
        <x:v>17.9781</x:v>
      </x:c>
      <x:c t="n" s="0">
        <x:v>17.81643</x:v>
      </x:c>
      <x:c t="n" s="0">
        <x:v>22.81144</x:v>
      </x:c>
      <x:c t="n" s="0">
        <x:v>18.97545</x:v>
      </x:c>
      <x:c t="n" s="0">
        <x:v>27.48315</x:v>
      </x:c>
      <x:c t="n" s="0">
        <x:v>34.24464</x:v>
      </x:c>
      <x:c t="n" s="0">
        <x:v>29.2258</x:v>
      </x:c>
      <x:c t="n" s="0">
        <x:v>31.2016</x:v>
      </x:c>
      <x:c t="n" s="0">
        <x:v>33.92361</x:v>
      </x:c>
      <x:c t="n" s="0">
        <x:v>31.09817</x:v>
      </x:c>
      <x:c t="n" s="0">
        <x:v>33.33661</x:v>
      </x:c>
      <x:c t="n" s="0">
        <x:v>31.33988</x:v>
      </x:c>
      <x:c t="n" s="0">
        <x:v>28.94656</x:v>
      </x:c>
      <x:c t="n" s="0">
        <x:v>28.87764</x:v>
      </x:c>
      <x:c t="n" s="0">
        <x:v>25.7304</x:v>
      </x:c>
      <x:c t="n" s="0">
        <x:v>22.60289</x:v>
      </x:c>
      <x:c t="n" s="0">
        <x:v>22.69963</x:v>
      </x:c>
      <x:c t="n" s="0">
        <x:v>27.99258</x:v>
      </x:c>
      <x:c t="n" s="0">
        <x:v>24.15487</x:v>
      </x:c>
      <x:c t="n" s="0">
        <x:v>14.1842</x:v>
      </x:c>
      <x:c t="n" s="0">
        <x:v>10.43402</x:v>
      </x:c>
      <x:c t="n" s="0">
        <x:v>6.04883</x:v>
      </x:c>
      <x:c t="n" s="0">
        <x:v>5.178771</x:v>
      </x:c>
      <x:c t="n" s="0">
        <x:v>5.008259</x:v>
      </x:c>
      <x:c t="n" s="0">
        <x:v>3.85334</x:v>
      </x:c>
      <x:c t="n" s="0">
        <x:v>-30.06697</x:v>
      </x:c>
      <x:c t="n" s="0">
        <x:v>-28.04733</x:v>
      </x:c>
      <x:c t="n" s="0">
        <x:v>-28.18997</x:v>
      </x:c>
      <x:c t="n" s="0">
        <x:v>-18.14054</x:v>
      </x:c>
      <x:c t="n" s="0">
        <x:v>-13.83523</x:v>
      </x:c>
      <x:c t="n" s="0">
        <x:v>-9.987249</x:v>
      </x:c>
      <x:c t="n" s="0">
        <x:v>7.753009</x:v>
      </x:c>
      <x:c t="n" s="0">
        <x:v>10.03309</x:v>
      </x:c>
      <x:c t="n" s="0">
        <x:v>11.5555</x:v>
      </x:c>
      <x:c t="n" s="0">
        <x:v>9.447735</x:v>
      </x:c>
      <x:c t="n" s="0">
        <x:v>23.32958</x:v>
      </x:c>
      <x:c t="n" s="0">
        <x:v>16.34409</x:v>
      </x:c>
      <x:c t="n" s="0">
        <x:v>20.57148</x:v>
      </x:c>
      <x:c t="n" s="0">
        <x:v>25.80006</x:v>
      </x:c>
      <x:c t="n" s="0">
        <x:v>20.20464</x:v>
      </x:c>
      <x:c t="n" s="0">
        <x:v>31.25098</x:v>
      </x:c>
      <x:c t="n" s="0">
        <x:v>28.13971</x:v>
      </x:c>
      <x:c t="n" s="0">
        <x:v>28.52512</x:v>
      </x:c>
      <x:c t="n" s="0">
        <x:v>33.45112</x:v>
      </x:c>
      <x:c t="n" s="0">
        <x:v>24.05533</x:v>
      </x:c>
      <x:c t="n" s="0">
        <x:v>31.89859</x:v>
      </x:c>
      <x:c t="n" s="0">
        <x:v>30.87642</x:v>
      </x:c>
      <x:c t="n" s="0">
        <x:v>33.49727</x:v>
      </x:c>
      <x:c t="n" s="0">
        <x:v>31.26686</x:v>
      </x:c>
      <x:c t="n" s="0">
        <x:v>29.47206</x:v>
      </x:c>
      <x:c t="n" s="0">
        <x:v>22.75068</x:v>
      </x:c>
      <x:c t="n" s="0">
        <x:v>21.05814</x:v>
      </x:c>
      <x:c t="n" s="0">
        <x:v>18.20322</x:v>
      </x:c>
      <x:c t="n" s="0">
        <x:v>20.1465</x:v>
      </x:c>
      <x:c t="n" s="0">
        <x:v>19.99616</x:v>
      </x:c>
      <x:c t="n" s="0">
        <x:v>8.528071</x:v>
      </x:c>
      <x:c t="n" s="0">
        <x:v>4.842537</x:v>
      </x:c>
      <x:c t="n" s="0">
        <x:v>5.778003</x:v>
      </x:c>
      <x:c t="n" s="0">
        <x:v>6.041323</x:v>
      </x:c>
      <x:c t="n" s="0">
        <x:v>4.948656</x:v>
      </x:c>
      <x:c t="n" s="0">
        <x:v>3.546267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43945.0358101852</x:v>
      </x:c>
      <x:c t="n" s="7">
        <x:v>43945.0358101852</x:v>
      </x:c>
      <x:c t="n" s="0">
        <x:v>42.24011</x:v>
      </x:c>
      <x:c t="n" s="0">
        <x:v>54.20069</x:v>
      </x:c>
      <x:c t="n" s="0">
        <x:v>52.60546</x:v>
      </x:c>
      <x:c t="n" s="0">
        <x:v>59.65408</x:v>
      </x:c>
      <x:c t="n" s="0">
        <x:v>-30.06697</x:v>
      </x:c>
      <x:c t="n" s="0">
        <x:v>-29.00099</x:v>
      </x:c>
      <x:c t="n" s="0">
        <x:v>-28.18997</x:v>
      </x:c>
      <x:c t="n" s="0">
        <x:v>-18.10565</x:v>
      </x:c>
      <x:c t="n" s="0">
        <x:v>-14.29113</x:v>
      </x:c>
      <x:c t="n" s="0">
        <x:v>-8.211853</x:v>
      </x:c>
      <x:c t="n" s="0">
        <x:v>5.947527</x:v>
      </x:c>
      <x:c t="n" s="0">
        <x:v>9.229318</x:v>
      </x:c>
      <x:c t="n" s="0">
        <x:v>13.59612</x:v>
      </x:c>
      <x:c t="n" s="0">
        <x:v>10.45159</x:v>
      </x:c>
      <x:c t="n" s="0">
        <x:v>21.76944</x:v>
      </x:c>
      <x:c t="n" s="0">
        <x:v>18.08281</x:v>
      </x:c>
      <x:c t="n" s="0">
        <x:v>18.88138</x:v>
      </x:c>
      <x:c t="n" s="0">
        <x:v>23.57592</x:v>
      </x:c>
      <x:c t="n" s="0">
        <x:v>18.91759</x:v>
      </x:c>
      <x:c t="n" s="0">
        <x:v>28.36176</x:v>
      </x:c>
      <x:c t="n" s="0">
        <x:v>33.83295</x:v>
      </x:c>
      <x:c t="n" s="0">
        <x:v>29.38316</x:v>
      </x:c>
      <x:c t="n" s="0">
        <x:v>31.15415</x:v>
      </x:c>
      <x:c t="n" s="0">
        <x:v>34.41028</x:v>
      </x:c>
      <x:c t="n" s="0">
        <x:v>31.56863</x:v>
      </x:c>
      <x:c t="n" s="0">
        <x:v>33.1328</x:v>
      </x:c>
      <x:c t="n" s="0">
        <x:v>31.19663</x:v>
      </x:c>
      <x:c t="n" s="0">
        <x:v>29.37739</x:v>
      </x:c>
      <x:c t="n" s="0">
        <x:v>28.81931</x:v>
      </x:c>
      <x:c t="n" s="0">
        <x:v>25.71052</x:v>
      </x:c>
      <x:c t="n" s="0">
        <x:v>22.56799</x:v>
      </x:c>
      <x:c t="n" s="0">
        <x:v>22.61147</x:v>
      </x:c>
      <x:c t="n" s="0">
        <x:v>27.44886</x:v>
      </x:c>
      <x:c t="n" s="0">
        <x:v>23.7039</x:v>
      </x:c>
      <x:c t="n" s="0">
        <x:v>13.73052</x:v>
      </x:c>
      <x:c t="n" s="0">
        <x:v>10.05505</x:v>
      </x:c>
      <x:c t="n" s="0">
        <x:v>6.002586</x:v>
      </x:c>
      <x:c t="n" s="0">
        <x:v>4.981084</x:v>
      </x:c>
      <x:c t="n" s="0">
        <x:v>4.840426</x:v>
      </x:c>
      <x:c t="n" s="0">
        <x:v>3.873139</x:v>
      </x:c>
      <x:c t="n" s="0">
        <x:v>-30.06697</x:v>
      </x:c>
      <x:c t="n" s="0">
        <x:v>-28.04733</x:v>
      </x:c>
      <x:c t="n" s="0">
        <x:v>-28.18997</x:v>
      </x:c>
      <x:c t="n" s="0">
        <x:v>-18.14054</x:v>
      </x:c>
      <x:c t="n" s="0">
        <x:v>-14.75897</x:v>
      </x:c>
      <x:c t="n" s="0">
        <x:v>-9.987249</x:v>
      </x:c>
      <x:c t="n" s="0">
        <x:v>8.422863</x:v>
      </x:c>
      <x:c t="n" s="0">
        <x:v>10.03309</x:v>
      </x:c>
      <x:c t="n" s="0">
        <x:v>13.1975</x:v>
      </x:c>
      <x:c t="n" s="0">
        <x:v>10.14312</x:v>
      </x:c>
      <x:c t="n" s="0">
        <x:v>23.32958</x:v>
      </x:c>
      <x:c t="n" s="0">
        <x:v>19.33507</x:v>
      </x:c>
      <x:c t="n" s="0">
        <x:v>22.44594</x:v>
      </x:c>
      <x:c t="n" s="0">
        <x:v>26.46355</x:v>
      </x:c>
      <x:c t="n" s="0">
        <x:v>18.56267</x:v>
      </x:c>
      <x:c t="n" s="0">
        <x:v>31.52472</x:v>
      </x:c>
      <x:c t="n" s="0">
        <x:v>30.30189</x:v>
      </x:c>
      <x:c t="n" s="0">
        <x:v>30.17054</x:v>
      </x:c>
      <x:c t="n" s="0">
        <x:v>30.0931</x:v>
      </x:c>
      <x:c t="n" s="0">
        <x:v>37.14349</x:v>
      </x:c>
      <x:c t="n" s="0">
        <x:v>32.74323</x:v>
      </x:c>
      <x:c t="n" s="0">
        <x:v>31.33096</x:v>
      </x:c>
      <x:c t="n" s="0">
        <x:v>30.07445</x:v>
      </x:c>
      <x:c t="n" s="0">
        <x:v>31.16323</x:v>
      </x:c>
      <x:c t="n" s="0">
        <x:v>28.921</x:v>
      </x:c>
      <x:c t="n" s="0">
        <x:v>25.25517</x:v>
      </x:c>
      <x:c t="n" s="0">
        <x:v>22.22382</x:v>
      </x:c>
      <x:c t="n" s="0">
        <x:v>21.82959</x:v>
      </x:c>
      <x:c t="n" s="0">
        <x:v>20.55639</x:v>
      </x:c>
      <x:c t="n" s="0">
        <x:v>18.66086</x:v>
      </x:c>
      <x:c t="n" s="0">
        <x:v>9.067806</x:v>
      </x:c>
      <x:c t="n" s="0">
        <x:v>6.434578</x:v>
      </x:c>
      <x:c t="n" s="0">
        <x:v>5.552664</x:v>
      </x:c>
      <x:c t="n" s="0">
        <x:v>3.768184</x:v>
      </x:c>
      <x:c t="n" s="0">
        <x:v>4.811028</x:v>
      </x:c>
      <x:c t="n" s="0">
        <x:v>4.10273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43945.0358101852</x:v>
      </x:c>
      <x:c t="n" s="7">
        <x:v>43945.0358101852</x:v>
      </x:c>
      <x:c t="n" s="0">
        <x:v>40.70097</x:v>
      </x:c>
      <x:c t="n" s="0">
        <x:v>54.20069</x:v>
      </x:c>
      <x:c t="n" s="0">
        <x:v>54.06458</x:v>
      </x:c>
      <x:c t="n" s="0">
        <x:v>60.44589</x:v>
      </x:c>
      <x:c t="n" s="0">
        <x:v>-30.06697</x:v>
      </x:c>
      <x:c t="n" s="0">
        <x:v>-28.84958</x:v>
      </x:c>
      <x:c t="n" s="0">
        <x:v>-28.18997</x:v>
      </x:c>
      <x:c t="n" s="0">
        <x:v>-18.11085</x:v>
      </x:c>
      <x:c t="n" s="0">
        <x:v>-14.4023</x:v>
      </x:c>
      <x:c t="n" s="0">
        <x:v>-8.42998</x:v>
      </x:c>
      <x:c t="n" s="0">
        <x:v>6.409122</x:v>
      </x:c>
      <x:c t="n" s="0">
        <x:v>9.6878</x:v>
      </x:c>
      <x:c t="n" s="0">
        <x:v>13.50537</x:v>
      </x:c>
      <x:c t="n" s="0">
        <x:v>10.55255</x:v>
      </x:c>
      <x:c t="n" s="0">
        <x:v>22.03516</x:v>
      </x:c>
      <x:c t="n" s="0">
        <x:v>18.91198</x:v>
      </x:c>
      <x:c t="n" s="0">
        <x:v>19.6212</x:v>
      </x:c>
      <x:c t="n" s="0">
        <x:v>23.55641</x:v>
      </x:c>
      <x:c t="n" s="0">
        <x:v>18.53812</x:v>
      </x:c>
      <x:c t="n" s="0">
        <x:v>27.85314</x:v>
      </x:c>
      <x:c t="n" s="0">
        <x:v>33.45614</x:v>
      </x:c>
      <x:c t="n" s="0">
        <x:v>29.57231</x:v>
      </x:c>
      <x:c t="n" s="0">
        <x:v>30.87791</x:v>
      </x:c>
      <x:c t="n" s="0">
        <x:v>35.4663</x:v>
      </x:c>
      <x:c t="n" s="0">
        <x:v>31.37096</x:v>
      </x:c>
      <x:c t="n" s="0">
        <x:v>32.7463</x:v>
      </x:c>
      <x:c t="n" s="0">
        <x:v>30.77119</x:v>
      </x:c>
      <x:c t="n" s="0">
        <x:v>28.93702</x:v>
      </x:c>
      <x:c t="n" s="0">
        <x:v>28.61193</x:v>
      </x:c>
      <x:c t="n" s="0">
        <x:v>25.59693</x:v>
      </x:c>
      <x:c t="n" s="0">
        <x:v>22.4537</x:v>
      </x:c>
      <x:c t="n" s="0">
        <x:v>22.29688</x:v>
      </x:c>
      <x:c t="n" s="0">
        <x:v>26.84532</x:v>
      </x:c>
      <x:c t="n" s="0">
        <x:v>23.17315</x:v>
      </x:c>
      <x:c t="n" s="0">
        <x:v>13.23523</x:v>
      </x:c>
      <x:c t="n" s="0">
        <x:v>9.722545</x:v>
      </x:c>
      <x:c t="n" s="0">
        <x:v>5.862512</x:v>
      </x:c>
      <x:c t="n" s="0">
        <x:v>4.886151</x:v>
      </x:c>
      <x:c t="n" s="0">
        <x:v>5.014058</x:v>
      </x:c>
      <x:c t="n" s="0">
        <x:v>3.911773</x:v>
      </x:c>
      <x:c t="n" s="0">
        <x:v>-30.06697</x:v>
      </x:c>
      <x:c t="n" s="0">
        <x:v>-28.04733</x:v>
      </x:c>
      <x:c t="n" s="0">
        <x:v>-28.18997</x:v>
      </x:c>
      <x:c t="n" s="0">
        <x:v>-18.14054</x:v>
      </x:c>
      <x:c t="n" s="0">
        <x:v>-15.11639</x:v>
      </x:c>
      <x:c t="n" s="0">
        <x:v>-9.987249</x:v>
      </x:c>
      <x:c t="n" s="0">
        <x:v>8.422863</x:v>
      </x:c>
      <x:c t="n" s="0">
        <x:v>11.86935</x:v>
      </x:c>
      <x:c t="n" s="0">
        <x:v>12.68876</x:v>
      </x:c>
      <x:c t="n" s="0">
        <x:v>11.10037</x:v>
      </x:c>
      <x:c t="n" s="0">
        <x:v>23.32958</x:v>
      </x:c>
      <x:c t="n" s="0">
        <x:v>21.95867</x:v>
      </x:c>
      <x:c t="n" s="0">
        <x:v>22.44594</x:v>
      </x:c>
      <x:c t="n" s="0">
        <x:v>22.82217</x:v>
      </x:c>
      <x:c t="n" s="0">
        <x:v>14.42488</x:v>
      </x:c>
      <x:c t="n" s="0">
        <x:v>0.6424392</x:v>
      </x:c>
      <x:c t="n" s="0">
        <x:v>29.89747</x:v>
      </x:c>
      <x:c t="n" s="0">
        <x:v>30.11689</x:v>
      </x:c>
      <x:c t="n" s="0">
        <x:v>28.98741</x:v>
      </x:c>
      <x:c t="n" s="0">
        <x:v>38.75442</x:v>
      </x:c>
      <x:c t="n" s="0">
        <x:v>30.8517</x:v>
      </x:c>
      <x:c t="n" s="0">
        <x:v>29.14889</x:v>
      </x:c>
      <x:c t="n" s="0">
        <x:v>29.26987</x:v>
      </x:c>
      <x:c t="n" s="0">
        <x:v>26.57301</x:v>
      </x:c>
      <x:c t="n" s="0">
        <x:v>26.36676</x:v>
      </x:c>
      <x:c t="n" s="0">
        <x:v>25.04856</x:v>
      </x:c>
      <x:c t="n" s="0">
        <x:v>21.95283</x:v>
      </x:c>
      <x:c t="n" s="0">
        <x:v>20.41011</x:v>
      </x:c>
      <x:c t="n" s="0">
        <x:v>18.01048</x:v>
      </x:c>
      <x:c t="n" s="0">
        <x:v>17.12616</x:v>
      </x:c>
      <x:c t="n" s="0">
        <x:v>7.995298</x:v>
      </x:c>
      <x:c t="n" s="0">
        <x:v>7.618427</x:v>
      </x:c>
      <x:c t="n" s="0">
        <x:v>5.249229</x:v>
      </x:c>
      <x:c t="n" s="0">
        <x:v>3.88573</x:v>
      </x:c>
      <x:c t="n" s="0">
        <x:v>5.04839</x:v>
      </x:c>
      <x:c t="n" s="0">
        <x:v>3.986777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43945.0358101852</x:v>
      </x:c>
      <x:c t="n" s="7">
        <x:v>43945.0358101852</x:v>
      </x:c>
      <x:c t="n" s="0">
        <x:v>41.99273</x:v>
      </x:c>
      <x:c t="n" s="0">
        <x:v>54.20069</x:v>
      </x:c>
      <x:c t="n" s="0">
        <x:v>61.18929</x:v>
      </x:c>
      <x:c t="n" s="0">
        <x:v>68.10506</x:v>
      </x:c>
      <x:c t="n" s="0">
        <x:v>-30.06697</x:v>
      </x:c>
      <x:c t="n" s="0">
        <x:v>-28.72431</x:v>
      </x:c>
      <x:c t="n" s="0">
        <x:v>-28.18997</x:v>
      </x:c>
      <x:c t="n" s="0">
        <x:v>-18.11529</x:v>
      </x:c>
      <x:c t="n" s="0">
        <x:v>-14.49955</x:v>
      </x:c>
      <x:c t="n" s="0">
        <x:v>-8.164345</x:v>
      </x:c>
      <x:c t="n" s="0">
        <x:v>6.767874</x:v>
      </x:c>
      <x:c t="n" s="0">
        <x:v>10.08296</x:v>
      </x:c>
      <x:c t="n" s="0">
        <x:v>13.18964</x:v>
      </x:c>
      <x:c t="n" s="0">
        <x:v>10.63696</x:v>
      </x:c>
      <x:c t="n" s="0">
        <x:v>22.462</x:v>
      </x:c>
      <x:c t="n" s="0">
        <x:v>19.51303</x:v>
      </x:c>
      <x:c t="n" s="0">
        <x:v>19.74844</x:v>
      </x:c>
      <x:c t="n" s="0">
        <x:v>23.52877</x:v>
      </x:c>
      <x:c t="n" s="0">
        <x:v>18.33814</x:v>
      </x:c>
      <x:c t="n" s="0">
        <x:v>27.55212</x:v>
      </x:c>
      <x:c t="n" s="0">
        <x:v>33.17639</x:v>
      </x:c>
      <x:c t="n" s="0">
        <x:v>29.07744</x:v>
      </x:c>
      <x:c t="n" s="0">
        <x:v>30.47854</x:v>
      </x:c>
      <x:c t="n" s="0">
        <x:v>35.42865</x:v>
      </x:c>
      <x:c t="n" s="0">
        <x:v>32.2455</x:v>
      </x:c>
      <x:c t="n" s="0">
        <x:v>32.59314</x:v>
      </x:c>
      <x:c t="n" s="0">
        <x:v>30.94432</x:v>
      </x:c>
      <x:c t="n" s="0">
        <x:v>29.49989</x:v>
      </x:c>
      <x:c t="n" s="0">
        <x:v>28.31895</x:v>
      </x:c>
      <x:c t="n" s="0">
        <x:v>26.22203</x:v>
      </x:c>
      <x:c t="n" s="0">
        <x:v>23.21482</x:v>
      </x:c>
      <x:c t="n" s="0">
        <x:v>22.56127</x:v>
      </x:c>
      <x:c t="n" s="0">
        <x:v>26.39497</x:v>
      </x:c>
      <x:c t="n" s="0">
        <x:v>22.81617</x:v>
      </x:c>
      <x:c t="n" s="0">
        <x:v>12.86219</x:v>
      </x:c>
      <x:c t="n" s="0">
        <x:v>9.436296</x:v>
      </x:c>
      <x:c t="n" s="0">
        <x:v>6.062778</x:v>
      </x:c>
      <x:c t="n" s="0">
        <x:v>4.718447</x:v>
      </x:c>
      <x:c t="n" s="0">
        <x:v>4.792195</x:v>
      </x:c>
      <x:c t="n" s="0">
        <x:v>3.806722</x:v>
      </x:c>
      <x:c t="n" s="0">
        <x:v>-30.06697</x:v>
      </x:c>
      <x:c t="n" s="0">
        <x:v>-28.04733</x:v>
      </x:c>
      <x:c t="n" s="0">
        <x:v>-28.18997</x:v>
      </x:c>
      <x:c t="n" s="0">
        <x:v>-18.14054</x:v>
      </x:c>
      <x:c t="n" s="0">
        <x:v>-15.11639</x:v>
      </x:c>
      <x:c t="n" s="0">
        <x:v>-6.307147</x:v>
      </x:c>
      <x:c t="n" s="0">
        <x:v>8.422863</x:v>
      </x:c>
      <x:c t="n" s="0">
        <x:v>11.86935</x:v>
      </x:c>
      <x:c t="n" s="0">
        <x:v>10.66255</x:v>
      </x:c>
      <x:c t="n" s="0">
        <x:v>11.10037</x:v>
      </x:c>
      <x:c t="n" s="0">
        <x:v>24.5996</x:v>
      </x:c>
      <x:c t="n" s="0">
        <x:v>21.95867</x:v>
      </x:c>
      <x:c t="n" s="0">
        <x:v>20.07313</x:v>
      </x:c>
      <x:c t="n" s="0">
        <x:v>23.78434</x:v>
      </x:c>
      <x:c t="n" s="0">
        <x:v>17.55656</x:v>
      </x:c>
      <x:c t="n" s="0">
        <x:v>25.85106</x:v>
      </x:c>
      <x:c t="n" s="0">
        <x:v>31.32114</x:v>
      </x:c>
      <x:c t="n" s="0">
        <x:v>23.98665</x:v>
      </x:c>
      <x:c t="n" s="0">
        <x:v>26.82319</x:v>
      </x:c>
      <x:c t="n" s="0">
        <x:v>35.51809</x:v>
      </x:c>
      <x:c t="n" s="0">
        <x:v>35.44937</x:v>
      </x:c>
      <x:c t="n" s="0">
        <x:v>31.37683</x:v>
      </x:c>
      <x:c t="n" s="0">
        <x:v>31.18831</x:v>
      </x:c>
      <x:c t="n" s="0">
        <x:v>31.83762</x:v>
      </x:c>
      <x:c t="n" s="0">
        <x:v>26.31012</x:v>
      </x:c>
      <x:c t="n" s="0">
        <x:v>28.65459</x:v>
      </x:c>
      <x:c t="n" s="0">
        <x:v>27.37032</x:v>
      </x:c>
      <x:c t="n" s="0">
        <x:v>24.07669</x:v>
      </x:c>
      <x:c t="n" s="0">
        <x:v>21.97218</x:v>
      </x:c>
      <x:c t="n" s="0">
        <x:v>20.12519</x:v>
      </x:c>
      <x:c t="n" s="0">
        <x:v>10.09274</x:v>
      </x:c>
      <x:c t="n" s="0">
        <x:v>6.668313</x:v>
      </x:c>
      <x:c t="n" s="0">
        <x:v>6.973732</x:v>
      </x:c>
      <x:c t="n" s="0">
        <x:v>3.6125</x:v>
      </x:c>
      <x:c t="n" s="0">
        <x:v>3.470268</x:v>
      </x:c>
      <x:c t="n" s="0">
        <x:v>3.464781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43945.0358101852</x:v>
      </x:c>
      <x:c t="n" s="7">
        <x:v>43945.0358101852</x:v>
      </x:c>
      <x:c t="n" s="0">
        <x:v>40.30138</x:v>
      </x:c>
      <x:c t="n" s="0">
        <x:v>54.20069</x:v>
      </x:c>
      <x:c t="n" s="0">
        <x:v>53.03076</x:v>
      </x:c>
      <x:c t="n" s="0">
        <x:v>61.11536</x:v>
      </x:c>
      <x:c t="n" s="0">
        <x:v>-30.06697</x:v>
      </x:c>
      <x:c t="n" s="0">
        <x:v>-28.6199</x:v>
      </x:c>
      <x:c t="n" s="0">
        <x:v>-28.18997</x:v>
      </x:c>
      <x:c t="n" s="0">
        <x:v>-18.11906</x:v>
      </x:c>
      <x:c t="n" s="0">
        <x:v>-14.58434</x:v>
      </x:c>
      <x:c t="n" s="0">
        <x:v>-7.351489</x:v>
      </x:c>
      <x:c t="n" s="0">
        <x:v>6.745825</x:v>
      </x:c>
      <x:c t="n" s="0">
        <x:v>10.09888</x:v>
      </x:c>
      <x:c t="n" s="0">
        <x:v>12.90055</x:v>
      </x:c>
      <x:c t="n" s="0">
        <x:v>10.89512</x:v>
      </x:c>
      <x:c t="n" s="0">
        <x:v>23.08172</x:v>
      </x:c>
      <x:c t="n" s="0">
        <x:v>19.51252</x:v>
      </x:c>
      <x:c t="n" s="0">
        <x:v>19.79738</x:v>
      </x:c>
      <x:c t="n" s="0">
        <x:v>23.94723</x:v>
      </x:c>
      <x:c t="n" s="0">
        <x:v>18.55869</x:v>
      </x:c>
      <x:c t="n" s="0">
        <x:v>27.74224</x:v>
      </x:c>
      <x:c t="n" s="0">
        <x:v>32.81242</x:v>
      </x:c>
      <x:c t="n" s="0">
        <x:v>29.03782</x:v>
      </x:c>
      <x:c t="n" s="0">
        <x:v>30.12263</x:v>
      </x:c>
      <x:c t="n" s="0">
        <x:v>35.57055</x:v>
      </x:c>
      <x:c t="n" s="0">
        <x:v>31.93621</x:v>
      </x:c>
      <x:c t="n" s="0">
        <x:v>33.13579</x:v>
      </x:c>
      <x:c t="n" s="0">
        <x:v>30.74599</x:v>
      </x:c>
      <x:c t="n" s="0">
        <x:v>29.74802</x:v>
      </x:c>
      <x:c t="n" s="0">
        <x:v>28.24761</x:v>
      </x:c>
      <x:c t="n" s="0">
        <x:v>26.31843</x:v>
      </x:c>
      <x:c t="n" s="0">
        <x:v>23.67658</x:v>
      </x:c>
      <x:c t="n" s="0">
        <x:v>22.6314</x:v>
      </x:c>
      <x:c t="n" s="0">
        <x:v>25.82704</x:v>
      </x:c>
      <x:c t="n" s="0">
        <x:v>22.46552</x:v>
      </x:c>
      <x:c t="n" s="0">
        <x:v>12.5714</x:v>
      </x:c>
      <x:c t="n" s="0">
        <x:v>9.279806</x:v>
      </x:c>
      <x:c t="n" s="0">
        <x:v>5.955181</x:v>
      </x:c>
      <x:c t="n" s="0">
        <x:v>4.749893</x:v>
      </x:c>
      <x:c t="n" s="0">
        <x:v>4.864207</x:v>
      </x:c>
      <x:c t="n" s="0">
        <x:v>3.740372</x:v>
      </x:c>
      <x:c t="n" s="0">
        <x:v>-30.06697</x:v>
      </x:c>
      <x:c t="n" s="0">
        <x:v>-28.04733</x:v>
      </x:c>
      <x:c t="n" s="0">
        <x:v>-28.18997</x:v>
      </x:c>
      <x:c t="n" s="0">
        <x:v>-18.14054</x:v>
      </x:c>
      <x:c t="n" s="0">
        <x:v>-15.11639</x:v>
      </x:c>
      <x:c t="n" s="0">
        <x:v>-4.344109</x:v>
      </x:c>
      <x:c t="n" s="0">
        <x:v>6.134579</x:v>
      </x:c>
      <x:c t="n" s="0">
        <x:v>9.75459</x:v>
      </x:c>
      <x:c t="n" s="0">
        <x:v>10.66255</x:v>
      </x:c>
      <x:c t="n" s="0">
        <x:v>12.90598</x:v>
      </x:c>
      <x:c t="n" s="0">
        <x:v>25.58104</x:v>
      </x:c>
      <x:c t="n" s="0">
        <x:v>18.78592</x:v>
      </x:c>
      <x:c t="n" s="0">
        <x:v>20.07313</x:v>
      </x:c>
      <x:c t="n" s="0">
        <x:v>25.81513</x:v>
      </x:c>
      <x:c t="n" s="0">
        <x:v>19.66355</x:v>
      </x:c>
      <x:c t="n" s="0">
        <x:v>28.97849</x:v>
      </x:c>
      <x:c t="n" s="0">
        <x:v>29.19118</x:v>
      </x:c>
      <x:c t="n" s="0">
        <x:v>29.20407</x:v>
      </x:c>
      <x:c t="n" s="0">
        <x:v>27.38158</x:v>
      </x:c>
      <x:c t="n" s="0">
        <x:v>36.47193</x:v>
      </x:c>
      <x:c t="n" s="0">
        <x:v>28.62126</x:v>
      </x:c>
      <x:c t="n" s="0">
        <x:v>36.28654</x:v>
      </x:c>
      <x:c t="n" s="0">
        <x:v>28.3969</x:v>
      </x:c>
      <x:c t="n" s="0">
        <x:v>31.16618</x:v>
      </x:c>
      <x:c t="n" s="0">
        <x:v>28.00115</x:v>
      </x:c>
      <x:c t="n" s="0">
        <x:v>26.76546</x:v>
      </x:c>
      <x:c t="n" s="0">
        <x:v>23.52146</x:v>
      </x:c>
      <x:c t="n" s="0">
        <x:v>22.847</x:v>
      </x:c>
      <x:c t="n" s="0">
        <x:v>18.25745</x:v>
      </x:c>
      <x:c t="n" s="0">
        <x:v>20.44909</x:v>
      </x:c>
      <x:c t="n" s="0">
        <x:v>10.47188</x:v>
      </x:c>
      <x:c t="n" s="0">
        <x:v>8.668526</x:v>
      </x:c>
      <x:c t="n" s="0">
        <x:v>5.140016</x:v>
      </x:c>
      <x:c t="n" s="0">
        <x:v>4.920416</x:v>
      </x:c>
      <x:c t="n" s="0">
        <x:v>5.45795</x:v>
      </x:c>
      <x:c t="n" s="0">
        <x:v>3.544446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43945.0358101852</x:v>
      </x:c>
      <x:c t="n" s="7">
        <x:v>43945.0358101852</x:v>
      </x:c>
      <x:c t="n" s="0">
        <x:v>41.70683</x:v>
      </x:c>
      <x:c t="n" s="0">
        <x:v>54.20069</x:v>
      </x:c>
      <x:c t="n" s="0">
        <x:v>60.32211</x:v>
      </x:c>
      <x:c t="n" s="0">
        <x:v>67.578</x:v>
      </x:c>
      <x:c t="n" s="0">
        <x:v>-30.06697</x:v>
      </x:c>
      <x:c t="n" s="0">
        <x:v>-28.53266</x:v>
      </x:c>
      <x:c t="n" s="0">
        <x:v>-28.18997</x:v>
      </x:c>
      <x:c t="n" s="0">
        <x:v>-17.92865</x:v>
      </x:c>
      <x:c t="n" s="0">
        <x:v>-14.6581</x:v>
      </x:c>
      <x:c t="n" s="0">
        <x:v>-6.760483</x:v>
      </x:c>
      <x:c t="n" s="0">
        <x:v>6.421567</x:v>
      </x:c>
      <x:c t="n" s="0">
        <x:v>9.821451</x:v>
      </x:c>
      <x:c t="n" s="0">
        <x:v>12.63745</x:v>
      </x:c>
      <x:c t="n" s="0">
        <x:v>12.10956</x:v>
      </x:c>
      <x:c t="n" s="0">
        <x:v>23.54889</x:v>
      </x:c>
      <x:c t="n" s="0">
        <x:v>19.04417</x:v>
      </x:c>
      <x:c t="n" s="0">
        <x:v>19.54459</x:v>
      </x:c>
      <x:c t="n" s="0">
        <x:v>24.17748</x:v>
      </x:c>
      <x:c t="n" s="0">
        <x:v>18.09772</x:v>
      </x:c>
      <x:c t="n" s="0">
        <x:v>27.85886</x:v>
      </x:c>
      <x:c t="n" s="0">
        <x:v>32.39809</x:v>
      </x:c>
      <x:c t="n" s="0">
        <x:v>28.64194</x:v>
      </x:c>
      <x:c t="n" s="0">
        <x:v>30.00107</x:v>
      </x:c>
      <x:c t="n" s="0">
        <x:v>35.596</x:v>
      </x:c>
      <x:c t="n" s="0">
        <x:v>31.95811</x:v>
      </x:c>
      <x:c t="n" s="0">
        <x:v>33.27518</x:v>
      </x:c>
      <x:c t="n" s="0">
        <x:v>30.32537</x:v>
      </x:c>
      <x:c t="n" s="0">
        <x:v>30.26324</x:v>
      </x:c>
      <x:c t="n" s="0">
        <x:v>28.24815</x:v>
      </x:c>
      <x:c t="n" s="0">
        <x:v>25.92523</x:v>
      </x:c>
      <x:c t="n" s="0">
        <x:v>23.64258</x:v>
      </x:c>
      <x:c t="n" s="0">
        <x:v>22.47306</x:v>
      </x:c>
      <x:c t="n" s="0">
        <x:v>25.39859</x:v>
      </x:c>
      <x:c t="n" s="0">
        <x:v>22.72719</x:v>
      </x:c>
      <x:c t="n" s="0">
        <x:v>12.24663</x:v>
      </x:c>
      <x:c t="n" s="0">
        <x:v>9.071076</x:v>
      </x:c>
      <x:c t="n" s="0">
        <x:v>5.922334</x:v>
      </x:c>
      <x:c t="n" s="0">
        <x:v>4.805676</x:v>
      </x:c>
      <x:c t="n" s="0">
        <x:v>5.130131</x:v>
      </x:c>
      <x:c t="n" s="0">
        <x:v>3.892455</x:v>
      </x:c>
      <x:c t="n" s="0">
        <x:v>-30.06697</x:v>
      </x:c>
      <x:c t="n" s="0">
        <x:v>-28.04733</x:v>
      </x:c>
      <x:c t="n" s="0">
        <x:v>-28.18997</x:v>
      </x:c>
      <x:c t="n" s="0">
        <x:v>-16.80822</x:v>
      </x:c>
      <x:c t="n" s="0">
        <x:v>-15.11639</x:v>
      </x:c>
      <x:c t="n" s="0">
        <x:v>-4.344109</x:v>
      </x:c>
      <x:c t="n" s="0">
        <x:v>3.79721</x:v>
      </x:c>
      <x:c t="n" s="0">
        <x:v>7.703664</x:v>
      </x:c>
      <x:c t="n" s="0">
        <x:v>10.08961</x:v>
      </x:c>
      <x:c t="n" s="0">
        <x:v>15.96052</x:v>
      </x:c>
      <x:c t="n" s="0">
        <x:v>25.58104</x:v>
      </x:c>
      <x:c t="n" s="0">
        <x:v>14.27917</x:v>
      </x:c>
      <x:c t="n" s="0">
        <x:v>17.10173</x:v>
      </x:c>
      <x:c t="n" s="0">
        <x:v>25.18097</x:v>
      </x:c>
      <x:c t="n" s="0">
        <x:v>10.82935</x:v>
      </x:c>
      <x:c t="n" s="0">
        <x:v>28.04431</x:v>
      </x:c>
      <x:c t="n" s="0">
        <x:v>28.68569</x:v>
      </x:c>
      <x:c t="n" s="0">
        <x:v>23.38005</x:v>
      </x:c>
      <x:c t="n" s="0">
        <x:v>28.86077</x:v>
      </x:c>
      <x:c t="n" s="0">
        <x:v>35.00118</x:v>
      </x:c>
      <x:c t="n" s="0">
        <x:v>32.29119</x:v>
      </x:c>
      <x:c t="n" s="0">
        <x:v>32.9716</x:v>
      </x:c>
      <x:c t="n" s="0">
        <x:v>26.4483</x:v>
      </x:c>
      <x:c t="n" s="0">
        <x:v>31.97186</x:v>
      </x:c>
      <x:c t="n" s="0">
        <x:v>27.83945</x:v>
      </x:c>
      <x:c t="n" s="0">
        <x:v>24.01062</x:v>
      </x:c>
      <x:c t="n" s="0">
        <x:v>23.75107</x:v>
      </x:c>
      <x:c t="n" s="0">
        <x:v>20.58079</x:v>
      </x:c>
      <x:c t="n" s="0">
        <x:v>22.26978</x:v>
      </x:c>
      <x:c t="n" s="0">
        <x:v>24.45404</x:v>
      </x:c>
      <x:c t="n" s="0">
        <x:v>9.166516</x:v>
      </x:c>
      <x:c t="n" s="0">
        <x:v>7.063389</x:v>
      </x:c>
      <x:c t="n" s="0">
        <x:v>5.994139</x:v>
      </x:c>
      <x:c t="n" s="0">
        <x:v>5.362981</x:v>
      </x:c>
      <x:c t="n" s="0">
        <x:v>6.137483</x:v>
      </x:c>
      <x:c t="n" s="0">
        <x:v>4.5454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43945.0358101852</x:v>
      </x:c>
      <x:c t="n" s="7">
        <x:v>43945.0358101852</x:v>
      </x:c>
      <x:c t="n" s="0">
        <x:v>42.25106</x:v>
      </x:c>
      <x:c t="n" s="0">
        <x:v>54.20069</x:v>
      </x:c>
      <x:c t="n" s="0">
        <x:v>53.79243</x:v>
      </x:c>
      <x:c t="n" s="0">
        <x:v>63.45619</x:v>
      </x:c>
      <x:c t="n" s="0">
        <x:v>-30.06697</x:v>
      </x:c>
      <x:c t="n" s="0">
        <x:v>-28.45955</x:v>
      </x:c>
      <x:c t="n" s="0">
        <x:v>-28.18997</x:v>
      </x:c>
      <x:c t="n" s="0">
        <x:v>-17.71642</x:v>
      </x:c>
      <x:c t="n" s="0">
        <x:v>-14.72211</x:v>
      </x:c>
      <x:c t="n" s="0">
        <x:v>-6.312506</x:v>
      </x:c>
      <x:c t="n" s="0">
        <x:v>6.124083</x:v>
      </x:c>
      <x:c t="n" s="0">
        <x:v>9.569625</x:v>
      </x:c>
      <x:c t="n" s="0">
        <x:v>11.95745</x:v>
      </x:c>
      <x:c t="n" s="0">
        <x:v>12.93141</x:v>
      </x:c>
      <x:c t="n" s="0">
        <x:v>23.91158</x:v>
      </x:c>
      <x:c t="n" s="0">
        <x:v>18.59986</x:v>
      </x:c>
      <x:c t="n" s="0">
        <x:v>19.13486</x:v>
      </x:c>
      <x:c t="n" s="0">
        <x:v>24.21652</x:v>
      </x:c>
      <x:c t="n" s="0">
        <x:v>18.1862</x:v>
      </x:c>
      <x:c t="n" s="0">
        <x:v>27.47022</x:v>
      </x:c>
      <x:c t="n" s="0">
        <x:v>31.8506</x:v>
      </x:c>
      <x:c t="n" s="0">
        <x:v>28.01701</x:v>
      </x:c>
      <x:c t="n" s="0">
        <x:v>29.66342</x:v>
      </x:c>
      <x:c t="n" s="0">
        <x:v>35.45642</x:v>
      </x:c>
      <x:c t="n" s="0">
        <x:v>32.32911</x:v>
      </x:c>
      <x:c t="n" s="0">
        <x:v>32.85785</x:v>
      </x:c>
      <x:c t="n" s="0">
        <x:v>30.20168</x:v>
      </x:c>
      <x:c t="n" s="0">
        <x:v>29.9481</x:v>
      </x:c>
      <x:c t="n" s="0">
        <x:v>28.06707</x:v>
      </x:c>
      <x:c t="n" s="0">
        <x:v>25.82624</x:v>
      </x:c>
      <x:c t="n" s="0">
        <x:v>23.72048</x:v>
      </x:c>
      <x:c t="n" s="0">
        <x:v>22.35018</x:v>
      </x:c>
      <x:c t="n" s="0">
        <x:v>25.28223</x:v>
      </x:c>
      <x:c t="n" s="0">
        <x:v>23.57847</x:v>
      </x:c>
      <x:c t="n" s="0">
        <x:v>11.86063</x:v>
      </x:c>
      <x:c t="n" s="0">
        <x:v>8.709031</x:v>
      </x:c>
      <x:c t="n" s="0">
        <x:v>6.068426</x:v>
      </x:c>
      <x:c t="n" s="0">
        <x:v>4.8218</x:v>
      </x:c>
      <x:c t="n" s="0">
        <x:v>5.092282</x:v>
      </x:c>
      <x:c t="n" s="0">
        <x:v>3.971254</x:v>
      </x:c>
      <x:c t="n" s="0">
        <x:v>-30.06697</x:v>
      </x:c>
      <x:c t="n" s="0">
        <x:v>-28.04733</x:v>
      </x:c>
      <x:c t="n" s="0">
        <x:v>-28.18997</x:v>
      </x:c>
      <x:c t="n" s="0">
        <x:v>-16.64733</x:v>
      </x:c>
      <x:c t="n" s="0">
        <x:v>-15.11639</x:v>
      </x:c>
      <x:c t="n" s="0">
        <x:v>-4.344109</x:v>
      </x:c>
      <x:c t="n" s="0">
        <x:v>3.79721</x:v>
      </x:c>
      <x:c t="n" s="0">
        <x:v>7.703664</x:v>
      </x:c>
      <x:c t="n" s="0">
        <x:v>-8.827694</x:v>
      </x:c>
      <x:c t="n" s="0">
        <x:v>15.96052</x:v>
      </x:c>
      <x:c t="n" s="0">
        <x:v>25.58104</x:v>
      </x:c>
      <x:c t="n" s="0">
        <x:v>14.27917</x:v>
      </x:c>
      <x:c t="n" s="0">
        <x:v>15.37937</x:v>
      </x:c>
      <x:c t="n" s="0">
        <x:v>24.43812</x:v>
      </x:c>
      <x:c t="n" s="0">
        <x:v>19.70195</x:v>
      </x:c>
      <x:c t="n" s="0">
        <x:v>23.53337</x:v>
      </x:c>
      <x:c t="n" s="0">
        <x:v>24.76298</x:v>
      </x:c>
      <x:c t="n" s="0">
        <x:v>17.27529</x:v>
      </x:c>
      <x:c t="n" s="0">
        <x:v>26.9546</x:v>
      </x:c>
      <x:c t="n" s="0">
        <x:v>34.49292</x:v>
      </x:c>
      <x:c t="n" s="0">
        <x:v>33.95874</x:v>
      </x:c>
      <x:c t="n" s="0">
        <x:v>27.92283</x:v>
      </x:c>
      <x:c t="n" s="0">
        <x:v>30.25363</x:v>
      </x:c>
      <x:c t="n" s="0">
        <x:v>27.3592</x:v>
      </x:c>
      <x:c t="n" s="0">
        <x:v>26.67052</x:v>
      </x:c>
      <x:c t="n" s="0">
        <x:v>24.05653</x:v>
      </x:c>
      <x:c t="n" s="0">
        <x:v>24.19571</x:v>
      </x:c>
      <x:c t="n" s="0">
        <x:v>22.29565</x:v>
      </x:c>
      <x:c t="n" s="0">
        <x:v>24.09376</x:v>
      </x:c>
      <x:c t="n" s="0">
        <x:v>26.37471</x:v>
      </x:c>
      <x:c t="n" s="0">
        <x:v>8.014935</x:v>
      </x:c>
      <x:c t="n" s="0">
        <x:v>5.850893</x:v>
      </x:c>
      <x:c t="n" s="0">
        <x:v>6.801782</x:v>
      </x:c>
      <x:c t="n" s="0">
        <x:v>4.932724</x:v>
      </x:c>
      <x:c t="n" s="0">
        <x:v>4.968055</x:v>
      </x:c>
      <x:c t="n" s="0">
        <x:v>4.660451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43945.0358101852</x:v>
      </x:c>
      <x:c t="n" s="7">
        <x:v>43945.0358101852</x:v>
      </x:c>
      <x:c t="n" s="0">
        <x:v>41.67246</x:v>
      </x:c>
      <x:c t="n" s="0">
        <x:v>54.20069</x:v>
      </x:c>
      <x:c t="n" s="0">
        <x:v>50.15637</x:v>
      </x:c>
      <x:c t="n" s="0">
        <x:v>57.43559</x:v>
      </x:c>
      <x:c t="n" s="0">
        <x:v>-30.06697</x:v>
      </x:c>
      <x:c t="n" s="0">
        <x:v>-28.35112</x:v>
      </x:c>
      <x:c t="n" s="0">
        <x:v>-28.18997</x:v>
      </x:c>
      <x:c t="n" s="0">
        <x:v>-17.54308</x:v>
      </x:c>
      <x:c t="n" s="0">
        <x:v>-14.79316</x:v>
      </x:c>
      <x:c t="n" s="0">
        <x:v>-5.963409</x:v>
      </x:c>
      <x:c t="n" s="0">
        <x:v>5.852823</x:v>
      </x:c>
      <x:c t="n" s="0">
        <x:v>9.228593</x:v>
      </x:c>
      <x:c t="n" s="0">
        <x:v>11.27834</x:v>
      </x:c>
      <x:c t="n" s="0">
        <x:v>13.4908</x:v>
      </x:c>
      <x:c t="n" s="0">
        <x:v>23.59271</x:v>
      </x:c>
      <x:c t="n" s="0">
        <x:v>18.66531</x:v>
      </x:c>
      <x:c t="n" s="0">
        <x:v>18.82424</x:v>
      </x:c>
      <x:c t="n" s="0">
        <x:v>24.31964</x:v>
      </x:c>
      <x:c t="n" s="0">
        <x:v>19.21245</x:v>
      </x:c>
      <x:c t="n" s="0">
        <x:v>26.94085</x:v>
      </x:c>
      <x:c t="n" s="0">
        <x:v>31.37759</x:v>
      </x:c>
      <x:c t="n" s="0">
        <x:v>28.35241</x:v>
      </x:c>
      <x:c t="n" s="0">
        <x:v>29.1384</x:v>
      </x:c>
      <x:c t="n" s="0">
        <x:v>35.14644</x:v>
      </x:c>
      <x:c t="n" s="0">
        <x:v>32.48424</x:v>
      </x:c>
      <x:c t="n" s="0">
        <x:v>32.62468</x:v>
      </x:c>
      <x:c t="n" s="0">
        <x:v>30.11716</x:v>
      </x:c>
      <x:c t="n" s="0">
        <x:v>29.80138</x:v>
      </x:c>
      <x:c t="n" s="0">
        <x:v>27.82251</x:v>
      </x:c>
      <x:c t="n" s="0">
        <x:v>25.87997</x:v>
      </x:c>
      <x:c t="n" s="0">
        <x:v>23.74849</x:v>
      </x:c>
      <x:c t="n" s="0">
        <x:v>22.30747</x:v>
      </x:c>
      <x:c t="n" s="0">
        <x:v>24.90427</x:v>
      </x:c>
      <x:c t="n" s="0">
        <x:v>23.54353</x:v>
      </x:c>
      <x:c t="n" s="0">
        <x:v>11.5987</x:v>
      </x:c>
      <x:c t="n" s="0">
        <x:v>8.63685</x:v>
      </x:c>
      <x:c t="n" s="0">
        <x:v>6.229768</x:v>
      </x:c>
      <x:c t="n" s="0">
        <x:v>4.731217</x:v>
      </x:c>
      <x:c t="n" s="0">
        <x:v>5.110669</x:v>
      </x:c>
      <x:c t="n" s="0">
        <x:v>3.914324</x:v>
      </x:c>
      <x:c t="n" s="0">
        <x:v>-30.06697</x:v>
      </x:c>
      <x:c t="n" s="0">
        <x:v>-27.68341</x:v>
      </x:c>
      <x:c t="n" s="0">
        <x:v>-28.18997</x:v>
      </x:c>
      <x:c t="n" s="0">
        <x:v>-16.64733</x:v>
      </x:c>
      <x:c t="n" s="0">
        <x:v>-15.26564</x:v>
      </x:c>
      <x:c t="n" s="0">
        <x:v>-4.344109</x:v>
      </x:c>
      <x:c t="n" s="0">
        <x:v>3.79721</x:v>
      </x:c>
      <x:c t="n" s="0">
        <x:v>5.976501</x:v>
      </x:c>
      <x:c t="n" s="0">
        <x:v>-8.827694</x:v>
      </x:c>
      <x:c t="n" s="0">
        <x:v>15.77258</x:v>
      </x:c>
      <x:c t="n" s="0">
        <x:v>19.81371</x:v>
      </x:c>
      <x:c t="n" s="0">
        <x:v>19.7476</x:v>
      </x:c>
      <x:c t="n" s="0">
        <x:v>16.58411</x:v>
      </x:c>
      <x:c t="n" s="0">
        <x:v>24.94719</x:v>
      </x:c>
      <x:c t="n" s="0">
        <x:v>22.69798</x:v>
      </x:c>
      <x:c t="n" s="0">
        <x:v>22.05738</x:v>
      </x:c>
      <x:c t="n" s="0">
        <x:v>26.05146</x:v>
      </x:c>
      <x:c t="n" s="0">
        <x:v>30.16744</x:v>
      </x:c>
      <x:c t="n" s="0">
        <x:v>23.77704</x:v>
      </x:c>
      <x:c t="n" s="0">
        <x:v>32.69299</x:v>
      </x:c>
      <x:c t="n" s="0">
        <x:v>33.05312</x:v>
      </x:c>
      <x:c t="n" s="0">
        <x:v>31.14874</x:v>
      </x:c>
      <x:c t="n" s="0">
        <x:v>31.2677</x:v>
      </x:c>
      <x:c t="n" s="0">
        <x:v>29.01518</x:v>
      </x:c>
      <x:c t="n" s="0">
        <x:v>26.37999</x:v>
      </x:c>
      <x:c t="n" s="0">
        <x:v>26.27425</x:v>
      </x:c>
      <x:c t="n" s="0">
        <x:v>23.87148</x:v>
      </x:c>
      <x:c t="n" s="0">
        <x:v>21.97831</x:v>
      </x:c>
      <x:c t="n" s="0">
        <x:v>21.34562</x:v>
      </x:c>
      <x:c t="n" s="0">
        <x:v>22.73199</x:v>
      </x:c>
      <x:c t="n" s="0">
        <x:v>9.602387</x:v>
      </x:c>
      <x:c t="n" s="0">
        <x:v>8.375916</x:v>
      </x:c>
      <x:c t="n" s="0">
        <x:v>6.77014</x:v>
      </x:c>
      <x:c t="n" s="0">
        <x:v>5.32166</x:v>
      </x:c>
      <x:c t="n" s="0">
        <x:v>6.281748</x:v>
      </x:c>
      <x:c t="n" s="0">
        <x:v>2.955611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43945.0358101852</x:v>
      </x:c>
      <x:c t="n" s="7">
        <x:v>43945.0358101852</x:v>
      </x:c>
      <x:c t="n" s="0">
        <x:v>40.78091</x:v>
      </x:c>
      <x:c t="n" s="0">
        <x:v>54.20069</x:v>
      </x:c>
      <x:c t="n" s="0">
        <x:v>53.86943</x:v>
      </x:c>
      <x:c t="n" s="0">
        <x:v>59.65408</x:v>
      </x:c>
      <x:c t="n" s="0">
        <x:v>-30.06697</x:v>
      </x:c>
      <x:c t="n" s="0">
        <x:v>-28.19064</x:v>
      </x:c>
      <x:c t="n" s="0">
        <x:v>-28.18997</x:v>
      </x:c>
      <x:c t="n" s="0">
        <x:v>-17.40035</x:v>
      </x:c>
      <x:c t="n" s="0">
        <x:v>-14.87929</x:v>
      </x:c>
      <x:c t="n" s="0">
        <x:v>-5.685993</x:v>
      </x:c>
      <x:c t="n" s="0">
        <x:v>5.606942</x:v>
      </x:c>
      <x:c t="n" s="0">
        <x:v>8.719287</x:v>
      </x:c>
      <x:c t="n" s="0">
        <x:v>10.79342</x:v>
      </x:c>
      <x:c t="n" s="0">
        <x:v>13.86495</x:v>
      </x:c>
      <x:c t="n" s="0">
        <x:v>23.20774</x:v>
      </x:c>
      <x:c t="n" s="0">
        <x:v>19.36728</x:v>
      </x:c>
      <x:c t="n" s="0">
        <x:v>18.65729</x:v>
      </x:c>
      <x:c t="n" s="0">
        <x:v>24.44342</x:v>
      </x:c>
      <x:c t="n" s="0">
        <x:v>18.87152</x:v>
      </x:c>
      <x:c t="n" s="0">
        <x:v>26.85253</x:v>
      </x:c>
      <x:c t="n" s="0">
        <x:v>30.76027</x:v>
      </x:c>
      <x:c t="n" s="0">
        <x:v>28.33911</x:v>
      </x:c>
      <x:c t="n" s="0">
        <x:v>29.24989</x:v>
      </x:c>
      <x:c t="n" s="0">
        <x:v>35.0127</x:v>
      </x:c>
      <x:c t="n" s="0">
        <x:v>32.45369</x:v>
      </x:c>
      <x:c t="n" s="0">
        <x:v>33.07863</x:v>
      </x:c>
      <x:c t="n" s="0">
        <x:v>30.26732</x:v>
      </x:c>
      <x:c t="n" s="0">
        <x:v>29.47485</x:v>
      </x:c>
      <x:c t="n" s="0">
        <x:v>28.06797</x:v>
      </x:c>
      <x:c t="n" s="0">
        <x:v>25.6469</x:v>
      </x:c>
      <x:c t="n" s="0">
        <x:v>23.79676</x:v>
      </x:c>
      <x:c t="n" s="0">
        <x:v>22.09266</x:v>
      </x:c>
      <x:c t="n" s="0">
        <x:v>24.41459</x:v>
      </x:c>
      <x:c t="n" s="0">
        <x:v>23.14842</x:v>
      </x:c>
      <x:c t="n" s="0">
        <x:v>11.15229</x:v>
      </x:c>
      <x:c t="n" s="0">
        <x:v>8.414355</x:v>
      </x:c>
      <x:c t="n" s="0">
        <x:v>6.062438</x:v>
      </x:c>
      <x:c t="n" s="0">
        <x:v>4.993935</x:v>
      </x:c>
      <x:c t="n" s="0">
        <x:v>5.21407</x:v>
      </x:c>
      <x:c t="n" s="0">
        <x:v>3.781034</x:v>
      </x:c>
      <x:c t="n" s="0">
        <x:v>-30.06697</x:v>
      </x:c>
      <x:c t="n" s="0">
        <x:v>-27.34764</x:v>
      </x:c>
      <x:c t="n" s="0">
        <x:v>-28.18997</x:v>
      </x:c>
      <x:c t="n" s="0">
        <x:v>-16.64733</x:v>
      </x:c>
      <x:c t="n" s="0">
        <x:v>-15.42021</x:v>
      </x:c>
      <x:c t="n" s="0">
        <x:v>-4.344109</x:v>
      </x:c>
      <x:c t="n" s="0">
        <x:v>3.79721</x:v>
      </x:c>
      <x:c t="n" s="0">
        <x:v>3.065902</x:v>
      </x:c>
      <x:c t="n" s="0">
        <x:v>6.335852</x:v>
      </x:c>
      <x:c t="n" s="0">
        <x:v>15.57613</x:v>
      </x:c>
      <x:c t="n" s="0">
        <x:v>19.81371</x:v>
      </x:c>
      <x:c t="n" s="0">
        <x:v>22.09304</x:v>
      </x:c>
      <x:c t="n" s="0">
        <x:v>17.52621</x:v>
      </x:c>
      <x:c t="n" s="0">
        <x:v>25.10443</x:v>
      </x:c>
      <x:c t="n" s="0">
        <x:v>13.22891</x:v>
      </x:c>
      <x:c t="n" s="0">
        <x:v>25.81183</x:v>
      </x:c>
      <x:c t="n" s="0">
        <x:v>21.59971</x:v>
      </x:c>
      <x:c t="n" s="0">
        <x:v>28.51331</x:v>
      </x:c>
      <x:c t="n" s="0">
        <x:v>30.44199</x:v>
      </x:c>
      <x:c t="n" s="0">
        <x:v>34.36145</x:v>
      </x:c>
      <x:c t="n" s="0">
        <x:v>32.54364</x:v>
      </x:c>
      <x:c t="n" s="0">
        <x:v>35.42859</x:v>
      </x:c>
      <x:c t="n" s="0">
        <x:v>28.545</x:v>
      </x:c>
      <x:c t="n" s="0">
        <x:v>26.7159</x:v>
      </x:c>
      <x:c t="n" s="0">
        <x:v>29.33348</x:v>
      </x:c>
      <x:c t="n" s="0">
        <x:v>24.74898</x:v>
      </x:c>
      <x:c t="n" s="0">
        <x:v>23.97711</x:v>
      </x:c>
      <x:c t="n" s="0">
        <x:v>20.35149</x:v>
      </x:c>
      <x:c t="n" s="0">
        <x:v>20.30209</x:v>
      </x:c>
      <x:c t="n" s="0">
        <x:v>19.89012</x:v>
      </x:c>
      <x:c t="n" s="0">
        <x:v>7.411353</x:v>
      </x:c>
      <x:c t="n" s="0">
        <x:v>7.010345</x:v>
      </x:c>
      <x:c t="n" s="0">
        <x:v>5.389824</x:v>
      </x:c>
      <x:c t="n" s="0">
        <x:v>5.462237</x:v>
      </x:c>
      <x:c t="n" s="0">
        <x:v>4.75517</x:v>
      </x:c>
      <x:c t="n" s="0">
        <x:v>3.377592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43945.0358101852</x:v>
      </x:c>
      <x:c t="n" s="7">
        <x:v>43945.0358101852</x:v>
      </x:c>
      <x:c t="n" s="0">
        <x:v>41.38142</x:v>
      </x:c>
      <x:c t="n" s="0">
        <x:v>54.20069</x:v>
      </x:c>
      <x:c t="n" s="0">
        <x:v>57.26574</x:v>
      </x:c>
      <x:c t="n" s="0">
        <x:v>64.12566</x:v>
      </x:c>
      <x:c t="n" s="0">
        <x:v>-30.06697</x:v>
      </x:c>
      <x:c t="n" s="0">
        <x:v>-28.05817</x:v>
      </x:c>
      <x:c t="n" s="0">
        <x:v>-28.18997</x:v>
      </x:c>
      <x:c t="n" s="0">
        <x:v>-17.28205</x:v>
      </x:c>
      <x:c t="n" s="0">
        <x:v>-14.95421</x:v>
      </x:c>
      <x:c t="n" s="0">
        <x:v>-5.350389</x:v>
      </x:c>
      <x:c t="n" s="0">
        <x:v>5.220013</x:v>
      </x:c>
      <x:c t="n" s="0">
        <x:v>8.271315</x:v>
      </x:c>
      <x:c t="n" s="0">
        <x:v>10.44652</x:v>
      </x:c>
      <x:c t="n" s="0">
        <x:v>14.16079</x:v>
      </x:c>
      <x:c t="n" s="0">
        <x:v>22.84958</x:v>
      </x:c>
      <x:c t="n" s="0">
        <x:v>19.88829</x:v>
      </x:c>
      <x:c t="n" s="0">
        <x:v>18.45452</x:v>
      </x:c>
      <x:c t="n" s="0">
        <x:v>24.16245</x:v>
      </x:c>
      <x:c t="n" s="0">
        <x:v>18.32749</x:v>
      </x:c>
      <x:c t="n" s="0">
        <x:v>26.26755</x:v>
      </x:c>
      <x:c t="n" s="0">
        <x:v>30.28143</x:v>
      </x:c>
      <x:c t="n" s="0">
        <x:v>28.15208</x:v>
      </x:c>
      <x:c t="n" s="0">
        <x:v>28.96816</x:v>
      </x:c>
      <x:c t="n" s="0">
        <x:v>35.29569</x:v>
      </x:c>
      <x:c t="n" s="0">
        <x:v>32.38918</x:v>
      </x:c>
      <x:c t="n" s="0">
        <x:v>33.04105</x:v>
      </x:c>
      <x:c t="n" s="0">
        <x:v>29.94166</x:v>
      </x:c>
      <x:c t="n" s="0">
        <x:v>29.1065</x:v>
      </x:c>
      <x:c t="n" s="0">
        <x:v>27.95152</x:v>
      </x:c>
      <x:c t="n" s="0">
        <x:v>25.7091</x:v>
      </x:c>
      <x:c t="n" s="0">
        <x:v>23.84852</x:v>
      </x:c>
      <x:c t="n" s="0">
        <x:v>22.58173</x:v>
      </x:c>
      <x:c t="n" s="0">
        <x:v>23.99297</x:v>
      </x:c>
      <x:c t="n" s="0">
        <x:v>23.61513</x:v>
      </x:c>
      <x:c t="n" s="0">
        <x:v>11.89777</x:v>
      </x:c>
      <x:c t="n" s="0">
        <x:v>8.786524</x:v>
      </x:c>
      <x:c t="n" s="0">
        <x:v>6.334364</x:v>
      </x:c>
      <x:c t="n" s="0">
        <x:v>5.428</x:v>
      </x:c>
      <x:c t="n" s="0">
        <x:v>5.1979</x:v>
      </x:c>
      <x:c t="n" s="0">
        <x:v>3.698978</x:v>
      </x:c>
      <x:c t="n" s="0">
        <x:v>-30.06697</x:v>
      </x:c>
      <x:c t="n" s="0">
        <x:v>-27.34764</x:v>
      </x:c>
      <x:c t="n" s="0">
        <x:v>-28.18997</x:v>
      </x:c>
      <x:c t="n" s="0">
        <x:v>-16.64733</x:v>
      </x:c>
      <x:c t="n" s="0">
        <x:v>-15.42021</x:v>
      </x:c>
      <x:c t="n" s="0">
        <x:v>-3.712589</x:v>
      </x:c>
      <x:c t="n" s="0">
        <x:v>1.45019</x:v>
      </x:c>
      <x:c t="n" s="0">
        <x:v>4.490921</x:v>
      </x:c>
      <x:c t="n" s="0">
        <x:v>7.552047</x:v>
      </x:c>
      <x:c t="n" s="0">
        <x:v>15.57613</x:v>
      </x:c>
      <x:c t="n" s="0">
        <x:v>19.81371</x:v>
      </x:c>
      <x:c t="n" s="0">
        <x:v>22.09304</x:v>
      </x:c>
      <x:c t="n" s="0">
        <x:v>16.54796</x:v>
      </x:c>
      <x:c t="n" s="0">
        <x:v>21.36784</x:v>
      </x:c>
      <x:c t="n" s="0">
        <x:v>11.36013</x:v>
      </x:c>
      <x:c t="n" s="0">
        <x:v>18.21058</x:v>
      </x:c>
      <x:c t="n" s="0">
        <x:v>25.71184</x:v>
      </x:c>
      <x:c t="n" s="0">
        <x:v>27.377</x:v>
      </x:c>
      <x:c t="n" s="0">
        <x:v>24.66734</x:v>
      </x:c>
      <x:c t="n" s="0">
        <x:v>36.4029</x:v>
      </x:c>
      <x:c t="n" s="0">
        <x:v>32.23632</x:v>
      </x:c>
      <x:c t="n" s="0">
        <x:v>32.31474</x:v>
      </x:c>
      <x:c t="n" s="0">
        <x:v>27.31616</x:v>
      </x:c>
      <x:c t="n" s="0">
        <x:v>28.07563</x:v>
      </x:c>
      <x:c t="n" s="0">
        <x:v>27.13413</x:v>
      </x:c>
      <x:c t="n" s="0">
        <x:v>25.31638</x:v>
      </x:c>
      <x:c t="n" s="0">
        <x:v>25.00612</x:v>
      </x:c>
      <x:c t="n" s="0">
        <x:v>24.59163</x:v>
      </x:c>
      <x:c t="n" s="0">
        <x:v>19.63413</x:v>
      </x:c>
      <x:c t="n" s="0">
        <x:v>25.46247</x:v>
      </x:c>
      <x:c t="n" s="0">
        <x:v>16.46008</x:v>
      </x:c>
      <x:c t="n" s="0">
        <x:v>10.76357</x:v>
      </x:c>
      <x:c t="n" s="0">
        <x:v>7.417074</x:v>
      </x:c>
      <x:c t="n" s="0">
        <x:v>7.424847</x:v>
      </x:c>
      <x:c t="n" s="0">
        <x:v>4.926552</x:v>
      </x:c>
      <x:c t="n" s="0">
        <x:v>3.251778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43945.0358101852</x:v>
      </x:c>
      <x:c t="n" s="7">
        <x:v>43945.0358101852</x:v>
      </x:c>
      <x:c t="n" s="0">
        <x:v>42.03898</x:v>
      </x:c>
      <x:c t="n" s="0">
        <x:v>54.20069</x:v>
      </x:c>
      <x:c t="n" s="0">
        <x:v>53.85289</x:v>
      </x:c>
      <x:c t="n" s="0">
        <x:v>62.2068</x:v>
      </x:c>
      <x:c t="n" s="0">
        <x:v>-30.06697</x:v>
      </x:c>
      <x:c t="n" s="0">
        <x:v>-27.948</x:v>
      </x:c>
      <x:c t="n" s="0">
        <x:v>-28.18997</x:v>
      </x:c>
      <x:c t="n" s="0">
        <x:v>-17.18351</x:v>
      </x:c>
      <x:c t="n" s="0">
        <x:v>-15.01926</x:v>
      </x:c>
      <x:c t="n" s="0">
        <x:v>-5.069287</x:v>
      </x:c>
      <x:c t="n" s="0">
        <x:v>4.835653</x:v>
      </x:c>
      <x:c t="n" s="0">
        <x:v>8.123108</x:v>
      </x:c>
      <x:c t="n" s="0">
        <x:v>10.12661</x:v>
      </x:c>
      <x:c t="n" s="0">
        <x:v>14.20371</x:v>
      </x:c>
      <x:c t="n" s="0">
        <x:v>22.69851</x:v>
      </x:c>
      <x:c t="n" s="0">
        <x:v>20.47148</x:v>
      </x:c>
      <x:c t="n" s="0">
        <x:v>17.88356</x:v>
      </x:c>
      <x:c t="n" s="0">
        <x:v>24.03226</x:v>
      </x:c>
      <x:c t="n" s="0">
        <x:v>17.74211</x:v>
      </x:c>
      <x:c t="n" s="0">
        <x:v>25.77298</x:v>
      </x:c>
      <x:c t="n" s="0">
        <x:v>29.97669</x:v>
      </x:c>
      <x:c t="n" s="0">
        <x:v>28.5257</x:v>
      </x:c>
      <x:c t="n" s="0">
        <x:v>28.51912</x:v>
      </x:c>
      <x:c t="n" s="0">
        <x:v>34.91339</x:v>
      </x:c>
      <x:c t="n" s="0">
        <x:v>33.23738</x:v>
      </x:c>
      <x:c t="n" s="0">
        <x:v>33.08031</x:v>
      </x:c>
      <x:c t="n" s="0">
        <x:v>29.65448</x:v>
      </x:c>
      <x:c t="n" s="0">
        <x:v>29.12754</x:v>
      </x:c>
      <x:c t="n" s="0">
        <x:v>28.16456</x:v>
      </x:c>
      <x:c t="n" s="0">
        <x:v>25.73658</x:v>
      </x:c>
      <x:c t="n" s="0">
        <x:v>23.78232</x:v>
      </x:c>
      <x:c t="n" s="0">
        <x:v>22.66808</x:v>
      </x:c>
      <x:c t="n" s="0">
        <x:v>23.82524</x:v>
      </x:c>
      <x:c t="n" s="0">
        <x:v>23.57493</x:v>
      </x:c>
      <x:c t="n" s="0">
        <x:v>13.19046</x:v>
      </x:c>
      <x:c t="n" s="0">
        <x:v>8.933785</x:v>
      </x:c>
      <x:c t="n" s="0">
        <x:v>6.208281</x:v>
      </x:c>
      <x:c t="n" s="0">
        <x:v>5.497033</x:v>
      </x:c>
      <x:c t="n" s="0">
        <x:v>5.100276</x:v>
      </x:c>
      <x:c t="n" s="0">
        <x:v>3.695686</x:v>
      </x:c>
      <x:c t="n" s="0">
        <x:v>-30.06697</x:v>
      </x:c>
      <x:c t="n" s="0">
        <x:v>-27.34764</x:v>
      </x:c>
      <x:c t="n" s="0">
        <x:v>-28.18997</x:v>
      </x:c>
      <x:c t="n" s="0">
        <x:v>-16.64733</x:v>
      </x:c>
      <x:c t="n" s="0">
        <x:v>-15.42021</x:v>
      </x:c>
      <x:c t="n" s="0">
        <x:v>-3.712589</x:v>
      </x:c>
      <x:c t="n" s="0">
        <x:v>1.45019</x:v>
      </x:c>
      <x:c t="n" s="0">
        <x:v>7.137156</x:v>
      </x:c>
      <x:c t="n" s="0">
        <x:v>7.552047</x:v>
      </x:c>
      <x:c t="n" s="0">
        <x:v>13.87501</x:v>
      </x:c>
      <x:c t="n" s="0">
        <x:v>22.28152</x:v>
      </x:c>
      <x:c t="n" s="0">
        <x:v>22.96577</x:v>
      </x:c>
      <x:c t="n" s="0">
        <x:v>10.3877</x:v>
      </x:c>
      <x:c t="n" s="0">
        <x:v>24.30808</x:v>
      </x:c>
      <x:c t="n" s="0">
        <x:v>9.668365</x:v>
      </x:c>
      <x:c t="n" s="0">
        <x:v>20.68724</x:v>
      </x:c>
      <x:c t="n" s="0">
        <x:v>27.59264</x:v>
      </x:c>
      <x:c t="n" s="0">
        <x:v>29.7445</x:v>
      </x:c>
      <x:c t="n" s="0">
        <x:v>27.26688</x:v>
      </x:c>
      <x:c t="n" s="0">
        <x:v>32.05871</x:v>
      </x:c>
      <x:c t="n" s="0">
        <x:v>36.41009</x:v>
      </x:c>
      <x:c t="n" s="0">
        <x:v>33.28737</x:v>
      </x:c>
      <x:c t="n" s="0">
        <x:v>27.50415</x:v>
      </x:c>
      <x:c t="n" s="0">
        <x:v>27.1508</x:v>
      </x:c>
      <x:c t="n" s="0">
        <x:v>29.08784</x:v>
      </x:c>
      <x:c t="n" s="0">
        <x:v>26.1876</x:v>
      </x:c>
      <x:c t="n" s="0">
        <x:v>21.7016</x:v>
      </x:c>
      <x:c t="n" s="0">
        <x:v>23.50153</x:v>
      </x:c>
      <x:c t="n" s="0">
        <x:v>22.36133</x:v>
      </x:c>
      <x:c t="n" s="0">
        <x:v>23.79468</x:v>
      </x:c>
      <x:c t="n" s="0">
        <x:v>16.25941</x:v>
      </x:c>
      <x:c t="n" s="0">
        <x:v>8.893191</x:v>
      </x:c>
      <x:c t="n" s="0">
        <x:v>5.333035</x:v>
      </x:c>
      <x:c t="n" s="0">
        <x:v>5.64018</x:v>
      </x:c>
      <x:c t="n" s="0">
        <x:v>4.870708</x:v>
      </x:c>
      <x:c t="n" s="0">
        <x:v>3.201959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43945.0358101852</x:v>
      </x:c>
      <x:c t="n" s="7">
        <x:v>43945.0358101852</x:v>
      </x:c>
      <x:c t="n" s="0">
        <x:v>41.8833</x:v>
      </x:c>
      <x:c t="n" s="0">
        <x:v>54.20069</x:v>
      </x:c>
      <x:c t="n" s="0">
        <x:v>58.69804</x:v>
      </x:c>
      <x:c t="n" s="0">
        <x:v>66.08861</x:v>
      </x:c>
      <x:c t="n" s="0">
        <x:v>-30.06697</x:v>
      </x:c>
      <x:c t="n" s="0">
        <x:v>-27.87632</x:v>
      </x:c>
      <x:c t="n" s="0">
        <x:v>-28.18997</x:v>
      </x:c>
      <x:c t="n" s="0">
        <x:v>-17.18769</x:v>
      </x:c>
      <x:c t="n" s="0">
        <x:v>-15.07558</x:v>
      </x:c>
      <x:c t="n" s="0">
        <x:v>-4.842834</x:v>
      </x:c>
      <x:c t="n" s="0">
        <x:v>4.478115</x:v>
      </x:c>
      <x:c t="n" s="0">
        <x:v>7.992402</x:v>
      </x:c>
      <x:c t="n" s="0">
        <x:v>9.708538</x:v>
      </x:c>
      <x:c t="n" s="0">
        <x:v>13.65448</x:v>
      </x:c>
      <x:c t="n" s="0">
        <x:v>23.04256</x:v>
      </x:c>
      <x:c t="n" s="0">
        <x:v>20.9637</x:v>
      </x:c>
      <x:c t="n" s="0">
        <x:v>17.32842</x:v>
      </x:c>
      <x:c t="n" s="0">
        <x:v>24.96332</x:v>
      </x:c>
      <x:c t="n" s="0">
        <x:v>17.96592</x:v>
      </x:c>
      <x:c t="n" s="0">
        <x:v>25.20076</x:v>
      </x:c>
      <x:c t="n" s="0">
        <x:v>29.84869</x:v>
      </x:c>
      <x:c t="n" s="0">
        <x:v>28.53051</x:v>
      </x:c>
      <x:c t="n" s="0">
        <x:v>28.95319</x:v>
      </x:c>
      <x:c t="n" s="0">
        <x:v>34.74118</x:v>
      </x:c>
      <x:c t="n" s="0">
        <x:v>33.55708</x:v>
      </x:c>
      <x:c t="n" s="0">
        <x:v>33.08679</x:v>
      </x:c>
      <x:c t="n" s="0">
        <x:v>29.38073</x:v>
      </x:c>
      <x:c t="n" s="0">
        <x:v>29.05145</x:v>
      </x:c>
      <x:c t="n" s="0">
        <x:v>28.54851</x:v>
      </x:c>
      <x:c t="n" s="0">
        <x:v>26.10065</x:v>
      </x:c>
      <x:c t="n" s="0">
        <x:v>23.72179</x:v>
      </x:c>
      <x:c t="n" s="0">
        <x:v>22.57424</x:v>
      </x:c>
      <x:c t="n" s="0">
        <x:v>23.63558</x:v>
      </x:c>
      <x:c t="n" s="0">
        <x:v>24.66846</x:v>
      </x:c>
      <x:c t="n" s="0">
        <x:v>16.61853</x:v>
      </x:c>
      <x:c t="n" s="0">
        <x:v>11.05231</x:v>
      </x:c>
      <x:c t="n" s="0">
        <x:v>6.187229</x:v>
      </x:c>
      <x:c t="n" s="0">
        <x:v>5.38346</x:v>
      </x:c>
      <x:c t="n" s="0">
        <x:v>5.040854</x:v>
      </x:c>
      <x:c t="n" s="0">
        <x:v>3.569259</x:v>
      </x:c>
      <x:c t="n" s="0">
        <x:v>-30.06697</x:v>
      </x:c>
      <x:c t="n" s="0">
        <x:v>-27.49891</x:v>
      </x:c>
      <x:c t="n" s="0">
        <x:v>-27.25858</x:v>
      </x:c>
      <x:c t="n" s="0">
        <x:v>-17.33547</x:v>
      </x:c>
      <x:c t="n" s="0">
        <x:v>-15.42021</x:v>
      </x:c>
      <x:c t="n" s="0">
        <x:v>-3.712589</x:v>
      </x:c>
      <x:c t="n" s="0">
        <x:v>1.45019</x:v>
      </x:c>
      <x:c t="n" s="0">
        <x:v>7.137156</x:v>
      </x:c>
      <x:c t="n" s="0">
        <x:v>5.370955</x:v>
      </x:c>
      <x:c t="n" s="0">
        <x:v>6.903712</x:v>
      </x:c>
      <x:c t="n" s="0">
        <x:v>24.64301</x:v>
      </x:c>
      <x:c t="n" s="0">
        <x:v>23.07727</x:v>
      </x:c>
      <x:c t="n" s="0">
        <x:v>10.3877</x:v>
      </x:c>
      <x:c t="n" s="0">
        <x:v>28.24489</x:v>
      </x:c>
      <x:c t="n" s="0">
        <x:v>19.56466</x:v>
      </x:c>
      <x:c t="n" s="0">
        <x:v>16.97384</x:v>
      </x:c>
      <x:c t="n" s="0">
        <x:v>29.23823</x:v>
      </x:c>
      <x:c t="n" s="0">
        <x:v>28.9562</x:v>
      </x:c>
      <x:c t="n" s="0">
        <x:v>30.00224</x:v>
      </x:c>
      <x:c t="n" s="0">
        <x:v>33.81441</x:v>
      </x:c>
      <x:c t="n" s="0">
        <x:v>35.05343</x:v>
      </x:c>
      <x:c t="n" s="0">
        <x:v>32.97768</x:v>
      </x:c>
      <x:c t="n" s="0">
        <x:v>27.04722</x:v>
      </x:c>
      <x:c t="n" s="0">
        <x:v>28.55704</x:v>
      </x:c>
      <x:c t="n" s="0">
        <x:v>31.57927</x:v>
      </x:c>
      <x:c t="n" s="0">
        <x:v>27.80127</x:v>
      </x:c>
      <x:c t="n" s="0">
        <x:v>23.41115</x:v>
      </x:c>
      <x:c t="n" s="0">
        <x:v>21.13436</x:v>
      </x:c>
      <x:c t="n" s="0">
        <x:v>22.39354</x:v>
      </x:c>
      <x:c t="n" s="0">
        <x:v>29.04815</x:v>
      </x:c>
      <x:c t="n" s="0">
        <x:v>22.79661</x:v>
      </x:c>
      <x:c t="n" s="0">
        <x:v>16.52892</x:v>
      </x:c>
      <x:c t="n" s="0">
        <x:v>5.880923</x:v>
      </x:c>
      <x:c t="n" s="0">
        <x:v>4.571119</x:v>
      </x:c>
      <x:c t="n" s="0">
        <x:v>4.152296</x:v>
      </x:c>
      <x:c t="n" s="0">
        <x:v>2.921113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43945.0358101852</x:v>
      </x:c>
      <x:c t="n" s="7">
        <x:v>43945.0358101852</x:v>
      </x:c>
      <x:c t="n" s="0">
        <x:v>42.41842</x:v>
      </x:c>
      <x:c t="n" s="0">
        <x:v>54.20069</x:v>
      </x:c>
      <x:c t="n" s="0">
        <x:v>61.84456</x:v>
      </x:c>
      <x:c t="n" s="0">
        <x:v>66.64378</x:v>
      </x:c>
      <x:c t="n" s="0">
        <x:v>-30.06697</x:v>
      </x:c>
      <x:c t="n" s="0">
        <x:v>-27.83472</x:v>
      </x:c>
      <x:c t="n" s="0">
        <x:v>-28.18997</x:v>
      </x:c>
      <x:c t="n" s="0">
        <x:v>-17.27294</x:v>
      </x:c>
      <x:c t="n" s="0">
        <x:v>-15.12426</x:v>
      </x:c>
      <x:c t="n" s="0">
        <x:v>-4.658365</x:v>
      </x:c>
      <x:c t="n" s="0">
        <x:v>4.147583</x:v>
      </x:c>
      <x:c t="n" s="0">
        <x:v>7.877576</x:v>
      </x:c>
      <x:c t="n" s="0">
        <x:v>9.186529</x:v>
      </x:c>
      <x:c t="n" s="0">
        <x:v>13.12328</x:v>
      </x:c>
      <x:c t="n" s="0">
        <x:v>23.31624</x:v>
      </x:c>
      <x:c t="n" s="0">
        <x:v>21.34398</x:v>
      </x:c>
      <x:c t="n" s="0">
        <x:v>16.93468</x:v>
      </x:c>
      <x:c t="n" s="0">
        <x:v>25.50536</x:v>
      </x:c>
      <x:c t="n" s="0">
        <x:v>19.41186</x:v>
      </x:c>
      <x:c t="n" s="0">
        <x:v>25.42805</x:v>
      </x:c>
      <x:c t="n" s="0">
        <x:v>29.65412</x:v>
      </x:c>
      <x:c t="n" s="0">
        <x:v>28.41581</x:v>
      </x:c>
      <x:c t="n" s="0">
        <x:v>29.64831</x:v>
      </x:c>
      <x:c t="n" s="0">
        <x:v>34.541</x:v>
      </x:c>
      <x:c t="n" s="0">
        <x:v>33.50151</x:v>
      </x:c>
      <x:c t="n" s="0">
        <x:v>32.71144</x:v>
      </x:c>
      <x:c t="n" s="0">
        <x:v>29.03262</x:v>
      </x:c>
      <x:c t="n" s="0">
        <x:v>28.7264</x:v>
      </x:c>
      <x:c t="n" s="0">
        <x:v>28.43393</x:v>
      </x:c>
      <x:c t="n" s="0">
        <x:v>26.14038</x:v>
      </x:c>
      <x:c t="n" s="0">
        <x:v>24.06819</x:v>
      </x:c>
      <x:c t="n" s="0">
        <x:v>22.98999</x:v>
      </x:c>
      <x:c t="n" s="0">
        <x:v>26.16813</x:v>
      </x:c>
      <x:c t="n" s="0">
        <x:v>28.55193</x:v>
      </x:c>
      <x:c t="n" s="0">
        <x:v>17.73621</x:v>
      </x:c>
      <x:c t="n" s="0">
        <x:v>11.57174</x:v>
      </x:c>
      <x:c t="n" s="0">
        <x:v>6.05349</x:v>
      </x:c>
      <x:c t="n" s="0">
        <x:v>5.288673</x:v>
      </x:c>
      <x:c t="n" s="0">
        <x:v>5.034781</x:v>
      </x:c>
      <x:c t="n" s="0">
        <x:v>3.564751</x:v>
      </x:c>
      <x:c t="n" s="0">
        <x:v>-30.06697</x:v>
      </x:c>
      <x:c t="n" s="0">
        <x:v>-27.59227</x:v>
      </x:c>
      <x:c t="n" s="0">
        <x:v>-26.66021</x:v>
      </x:c>
      <x:c t="n" s="0">
        <x:v>-17.80763</x:v>
      </x:c>
      <x:c t="n" s="0">
        <x:v>-14.65066</x:v>
      </x:c>
      <x:c t="n" s="0">
        <x:v>-3.712589</x:v>
      </x:c>
      <x:c t="n" s="0">
        <x:v>1.233348</x:v>
      </x:c>
      <x:c t="n" s="0">
        <x:v>7.691579</x:v>
      </x:c>
      <x:c t="n" s="0">
        <x:v>3.214086</x:v>
      </x:c>
      <x:c t="n" s="0">
        <x:v>6.903712</x:v>
      </x:c>
      <x:c t="n" s="0">
        <x:v>24.64301</x:v>
      </x:c>
      <x:c t="n" s="0">
        <x:v>23.07727</x:v>
      </x:c>
      <x:c t="n" s="0">
        <x:v>13.69472</x:v>
      </x:c>
      <x:c t="n" s="0">
        <x:v>27.63889</x:v>
      </x:c>
      <x:c t="n" s="0">
        <x:v>24.16152</x:v>
      </x:c>
      <x:c t="n" s="0">
        <x:v>27.17278</x:v>
      </x:c>
      <x:c t="n" s="0">
        <x:v>27.95068</x:v>
      </x:c>
      <x:c t="n" s="0">
        <x:v>27.5683</x:v>
      </x:c>
      <x:c t="n" s="0">
        <x:v>32.87648</x:v>
      </x:c>
      <x:c t="n" s="0">
        <x:v>33.19701</x:v>
      </x:c>
      <x:c t="n" s="0">
        <x:v>33.46355</x:v>
      </x:c>
      <x:c t="n" s="0">
        <x:v>29.65787</x:v>
      </x:c>
      <x:c t="n" s="0">
        <x:v>25.86088</x:v>
      </x:c>
      <x:c t="n" s="0">
        <x:v>27.9791</x:v>
      </x:c>
      <x:c t="n" s="0">
        <x:v>26.55271</x:v>
      </x:c>
      <x:c t="n" s="0">
        <x:v>26.01105</x:v>
      </x:c>
      <x:c t="n" s="0">
        <x:v>25.65081</x:v>
      </x:c>
      <x:c t="n" s="0">
        <x:v>26.04247</x:v>
      </x:c>
      <x:c t="n" s="0">
        <x:v>31.82407</x:v>
      </x:c>
      <x:c t="n" s="0">
        <x:v>35.89704</x:v>
      </x:c>
      <x:c t="n" s="0">
        <x:v>21.24888</x:v>
      </x:c>
      <x:c t="n" s="0">
        <x:v>13.02385</x:v>
      </x:c>
      <x:c t="n" s="0">
        <x:v>5.250073</x:v>
      </x:c>
      <x:c t="n" s="0">
        <x:v>4.634769</x:v>
      </x:c>
      <x:c t="n" s="0">
        <x:v>5.21109</x:v>
      </x:c>
      <x:c t="n" s="0">
        <x:v>3.433188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43945.0358101852</x:v>
      </x:c>
      <x:c t="n" s="7">
        <x:v>43945.0358101852</x:v>
      </x:c>
      <x:c t="n" s="0">
        <x:v>42.16717</x:v>
      </x:c>
      <x:c t="n" s="0">
        <x:v>54.20069</x:v>
      </x:c>
      <x:c t="n" s="0">
        <x:v>60.10897</x:v>
      </x:c>
      <x:c t="n" s="0">
        <x:v>65.45191</x:v>
      </x:c>
      <x:c t="n" s="0">
        <x:v>-30.06697</x:v>
      </x:c>
      <x:c t="n" s="0">
        <x:v>-27.79943</x:v>
      </x:c>
      <x:c t="n" s="0">
        <x:v>-28.18997</x:v>
      </x:c>
      <x:c t="n" s="0">
        <x:v>-17.34709</x:v>
      </x:c>
      <x:c t="n" s="0">
        <x:v>-14.32575</x:v>
      </x:c>
      <x:c t="n" s="0">
        <x:v>-4.506799</x:v>
      </x:c>
      <x:c t="n" s="0">
        <x:v>3.699175</x:v>
      </x:c>
      <x:c t="n" s="0">
        <x:v>8.33554</x:v>
      </x:c>
      <x:c t="n" s="0">
        <x:v>8.707472</x:v>
      </x:c>
      <x:c t="n" s="0">
        <x:v>12.67707</x:v>
      </x:c>
      <x:c t="n" s="0">
        <x:v>23.53705</x:v>
      </x:c>
      <x:c t="n" s="0">
        <x:v>21.05522</x:v>
      </x:c>
      <x:c t="n" s="0">
        <x:v>16.58788</x:v>
      </x:c>
      <x:c t="n" s="0">
        <x:v>25.74561</x:v>
      </x:c>
      <x:c t="n" s="0">
        <x:v>21.05693</x:v>
      </x:c>
      <x:c t="n" s="0">
        <x:v>25.7693</x:v>
      </x:c>
      <x:c t="n" s="0">
        <x:v>29.29178</x:v>
      </x:c>
      <x:c t="n" s="0">
        <x:v>28.28502</x:v>
      </x:c>
      <x:c t="n" s="0">
        <x:v>29.97379</x:v>
      </x:c>
      <x:c t="n" s="0">
        <x:v>34.5167</x:v>
      </x:c>
      <x:c t="n" s="0">
        <x:v>34.03415</x:v>
      </x:c>
      <x:c t="n" s="0">
        <x:v>33.15073</x:v>
      </x:c>
      <x:c t="n" s="0">
        <x:v>29.38964</x:v>
      </x:c>
      <x:c t="n" s="0">
        <x:v>28.48693</x:v>
      </x:c>
      <x:c t="n" s="0">
        <x:v>28.5269</x:v>
      </x:c>
      <x:c t="n" s="0">
        <x:v>25.82737</x:v>
      </x:c>
      <x:c t="n" s="0">
        <x:v>24.08363</x:v>
      </x:c>
      <x:c t="n" s="0">
        <x:v>23.25915</x:v>
      </x:c>
      <x:c t="n" s="0">
        <x:v>27.61839</x:v>
      </x:c>
      <x:c t="n" s="0">
        <x:v>29.60076</x:v>
      </x:c>
      <x:c t="n" s="0">
        <x:v>17.68869</x:v>
      </x:c>
      <x:c t="n" s="0">
        <x:v>11.39752</x:v>
      </x:c>
      <x:c t="n" s="0">
        <x:v>6.252649</x:v>
      </x:c>
      <x:c t="n" s="0">
        <x:v>5.074968</x:v>
      </x:c>
      <x:c t="n" s="0">
        <x:v>5.095235</x:v>
      </x:c>
      <x:c t="n" s="0">
        <x:v>3.730782</x:v>
      </x:c>
      <x:c t="n" s="0">
        <x:v>-30.06697</x:v>
      </x:c>
      <x:c t="n" s="0">
        <x:v>-27.59227</x:v>
      </x:c>
      <x:c t="n" s="0">
        <x:v>-26.66021</x:v>
      </x:c>
      <x:c t="n" s="0">
        <x:v>-17.80763</x:v>
      </x:c>
      <x:c t="n" s="0">
        <x:v>-11.35326</x:v>
      </x:c>
      <x:c t="n" s="0">
        <x:v>-3.712589</x:v>
      </x:c>
      <x:c t="n" s="0">
        <x:v>-0.6938744</x:v>
      </x:c>
      <x:c t="n" s="0">
        <x:v>10.33725</x:v>
      </x:c>
      <x:c t="n" s="0">
        <x:v>4.129549</x:v>
      </x:c>
      <x:c t="n" s="0">
        <x:v>8.519258</x:v>
      </x:c>
      <x:c t="n" s="0">
        <x:v>24.64301</x:v>
      </x:c>
      <x:c t="n" s="0">
        <x:v>17.41853</x:v>
      </x:c>
      <x:c t="n" s="0">
        <x:v>13.69472</x:v>
      </x:c>
      <x:c t="n" s="0">
        <x:v>26.93441</x:v>
      </x:c>
      <x:c t="n" s="0">
        <x:v>25.05363</x:v>
      </x:c>
      <x:c t="n" s="0">
        <x:v>27.13108</x:v>
      </x:c>
      <x:c t="n" s="0">
        <x:v>26.05347</x:v>
      </x:c>
      <x:c t="n" s="0">
        <x:v>26.93112</x:v>
      </x:c>
      <x:c t="n" s="0">
        <x:v>30.95031</x:v>
      </x:c>
      <x:c t="n" s="0">
        <x:v>33.61099</x:v>
      </x:c>
      <x:c t="n" s="0">
        <x:v>35.81873</x:v>
      </x:c>
      <x:c t="n" s="0">
        <x:v>35.28869</x:v>
      </x:c>
      <x:c t="n" s="0">
        <x:v>31.03285</x:v>
      </x:c>
      <x:c t="n" s="0">
        <x:v>24.52644</x:v>
      </x:c>
      <x:c t="n" s="0">
        <x:v>29.49083</x:v>
      </x:c>
      <x:c t="n" s="0">
        <x:v>23.59194</x:v>
      </x:c>
      <x:c t="n" s="0">
        <x:v>24.25768</x:v>
      </x:c>
      <x:c t="n" s="0">
        <x:v>22.85765</x:v>
      </x:c>
      <x:c t="n" s="0">
        <x:v>31.7908</x:v>
      </x:c>
      <x:c t="n" s="0">
        <x:v>31.16593</x:v>
      </x:c>
      <x:c t="n" s="0">
        <x:v>17.91423</x:v>
      </x:c>
      <x:c t="n" s="0">
        <x:v>11.01973</x:v>
      </x:c>
      <x:c t="n" s="0">
        <x:v>7.466993</x:v>
      </x:c>
      <x:c t="n" s="0">
        <x:v>4.366992</x:v>
      </x:c>
      <x:c t="n" s="0">
        <x:v>5.316443</x:v>
      </x:c>
      <x:c t="n" s="0">
        <x:v>4.745551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43945.0358217593</x:v>
      </x:c>
      <x:c t="n" s="7">
        <x:v>43945.0358217593</x:v>
      </x:c>
      <x:c t="n" s="0">
        <x:v>41.311</x:v>
      </x:c>
      <x:c t="n" s="0">
        <x:v>54.20069</x:v>
      </x:c>
      <x:c t="n" s="0">
        <x:v>64.30375</x:v>
      </x:c>
      <x:c t="n" s="0">
        <x:v>68.79222</x:v>
      </x:c>
      <x:c t="n" s="0">
        <x:v>-30.06697</x:v>
      </x:c>
      <x:c t="n" s="0">
        <x:v>-27.76973</x:v>
      </x:c>
      <x:c t="n" s="0">
        <x:v>-27.99881</x:v>
      </x:c>
      <x:c t="n" s="0">
        <x:v>-17.41143</x:v>
      </x:c>
      <x:c t="n" s="0">
        <x:v>-13.74365</x:v>
      </x:c>
      <x:c t="n" s="0">
        <x:v>-4.381418</x:v>
      </x:c>
      <x:c t="n" s="0">
        <x:v>3.275771</x:v>
      </x:c>
      <x:c t="n" s="0">
        <x:v>8.691723</x:v>
      </x:c>
      <x:c t="n" s="0">
        <x:v>8.410493</x:v>
      </x:c>
      <x:c t="n" s="0">
        <x:v>12.29539</x:v>
      </x:c>
      <x:c t="n" s="0">
        <x:v>23.27978</x:v>
      </x:c>
      <x:c t="n" s="0">
        <x:v>20.40404</x:v>
      </x:c>
      <x:c t="n" s="0">
        <x:v>16.10958</x:v>
      </x:c>
      <x:c t="n" s="0">
        <x:v>25.60898</x:v>
      </x:c>
      <x:c t="n" s="0">
        <x:v>20.49378</x:v>
      </x:c>
      <x:c t="n" s="0">
        <x:v>25.69249</x:v>
      </x:c>
      <x:c t="n" s="0">
        <x:v>29.13591</x:v>
      </x:c>
      <x:c t="n" s="0">
        <x:v>28.27412</x:v>
      </x:c>
      <x:c t="n" s="0">
        <x:v>29.59173</x:v>
      </x:c>
      <x:c t="n" s="0">
        <x:v>34.25768</x:v>
      </x:c>
      <x:c t="n" s="0">
        <x:v>33.75043</x:v>
      </x:c>
      <x:c t="n" s="0">
        <x:v>33.2461</x:v>
      </x:c>
      <x:c t="n" s="0">
        <x:v>29.51887</x:v>
      </x:c>
      <x:c t="n" s="0">
        <x:v>28.12531</x:v>
      </x:c>
      <x:c t="n" s="0">
        <x:v>29.02343</x:v>
      </x:c>
      <x:c t="n" s="0">
        <x:v>25.48275</x:v>
      </x:c>
      <x:c t="n" s="0">
        <x:v>23.92088</x:v>
      </x:c>
      <x:c t="n" s="0">
        <x:v>22.9956</x:v>
      </x:c>
      <x:c t="n" s="0">
        <x:v>27.83162</x:v>
      </x:c>
      <x:c t="n" s="0">
        <x:v>29.37494</x:v>
      </x:c>
      <x:c t="n" s="0">
        <x:v>17.73831</x:v>
      </x:c>
      <x:c t="n" s="0">
        <x:v>11.30141</x:v>
      </x:c>
      <x:c t="n" s="0">
        <x:v>6.073074</x:v>
      </x:c>
      <x:c t="n" s="0">
        <x:v>5.210851</x:v>
      </x:c>
      <x:c t="n" s="0">
        <x:v>5.164127</x:v>
      </x:c>
      <x:c t="n" s="0">
        <x:v>3.611647</x:v>
      </x:c>
      <x:c t="n" s="0">
        <x:v>-30.06697</x:v>
      </x:c>
      <x:c t="n" s="0">
        <x:v>-27.59227</x:v>
      </x:c>
      <x:c t="n" s="0">
        <x:v>-26.66021</x:v>
      </x:c>
      <x:c t="n" s="0">
        <x:v>-17.80763</x:v>
      </x:c>
      <x:c t="n" s="0">
        <x:v>-11.35326</x:v>
      </x:c>
      <x:c t="n" s="0">
        <x:v>-3.712589</x:v>
      </x:c>
      <x:c t="n" s="0">
        <x:v>-0.6938744</x:v>
      </x:c>
      <x:c t="n" s="0">
        <x:v>10.33725</x:v>
      </x:c>
      <x:c t="n" s="0">
        <x:v>6.08903</x:v>
      </x:c>
      <x:c t="n" s="0">
        <x:v>8.947165</x:v>
      </x:c>
      <x:c t="n" s="0">
        <x:v>20.5888</x:v>
      </x:c>
      <x:c t="n" s="0">
        <x:v>7.695818</x:v>
      </x:c>
      <x:c t="n" s="0">
        <x:v>10.5289</x:v>
      </x:c>
      <x:c t="n" s="0">
        <x:v>24.19961</x:v>
      </x:c>
      <x:c t="n" s="0">
        <x:v>13.281</x:v>
      </x:c>
      <x:c t="n" s="0">
        <x:v>24.90191</x:v>
      </x:c>
      <x:c t="n" s="0">
        <x:v>28.3503</x:v>
      </x:c>
      <x:c t="n" s="0">
        <x:v>28.72826</x:v>
      </x:c>
      <x:c t="n" s="0">
        <x:v>25.91899</x:v>
      </x:c>
      <x:c t="n" s="0">
        <x:v>33.27328</x:v>
      </x:c>
      <x:c t="n" s="0">
        <x:v>32.95976</x:v>
      </x:c>
      <x:c t="n" s="0">
        <x:v>33.68552</x:v>
      </x:c>
      <x:c t="n" s="0">
        <x:v>30.24358</x:v>
      </x:c>
      <x:c t="n" s="0">
        <x:v>25.41317</x:v>
      </x:c>
      <x:c t="n" s="0">
        <x:v>30.15927</x:v>
      </x:c>
      <x:c t="n" s="0">
        <x:v>23.37259</x:v>
      </x:c>
      <x:c t="n" s="0">
        <x:v>22.81152</x:v>
      </x:c>
      <x:c t="n" s="0">
        <x:v>22.77934</x:v>
      </x:c>
      <x:c t="n" s="0">
        <x:v>29.37808</x:v>
      </x:c>
      <x:c t="n" s="0">
        <x:v>27.67829</x:v>
      </x:c>
      <x:c t="n" s="0">
        <x:v>17.75629</x:v>
      </x:c>
      <x:c t="n" s="0">
        <x:v>11.60585</x:v>
      </x:c>
      <x:c t="n" s="0">
        <x:v>4.613503</x:v>
      </x:c>
      <x:c t="n" s="0">
        <x:v>5.243821</x:v>
      </x:c>
      <x:c t="n" s="0">
        <x:v>5.601759</x:v>
      </x:c>
      <x:c t="n" s="0">
        <x:v>2.726026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43945.0358217593</x:v>
      </x:c>
      <x:c t="n" s="7">
        <x:v>43945.0358217593</x:v>
      </x:c>
      <x:c t="n" s="0">
        <x:v>41.24593</x:v>
      </x:c>
      <x:c t="n" s="0">
        <x:v>54.20069</x:v>
      </x:c>
      <x:c t="n" s="0">
        <x:v>58.02698</x:v>
      </x:c>
      <x:c t="n" s="0">
        <x:v>64.12566</x:v>
      </x:c>
      <x:c t="n" s="0">
        <x:v>-30.06697</x:v>
      </x:c>
      <x:c t="n" s="0">
        <x:v>-27.74447</x:v>
      </x:c>
      <x:c t="n" s="0">
        <x:v>-27.77666</x:v>
      </x:c>
      <x:c t="n" s="0">
        <x:v>-17.46715</x:v>
      </x:c>
      <x:c t="n" s="0">
        <x:v>-13.30166</x:v>
      </x:c>
      <x:c t="n" s="0">
        <x:v>-4.725686</x:v>
      </x:c>
      <x:c t="n" s="0">
        <x:v>2.878316</x:v>
      </x:c>
      <x:c t="n" s="0">
        <x:v>8.735325</x:v>
      </x:c>
      <x:c t="n" s="0">
        <x:v>8.139726</x:v>
      </x:c>
      <x:c t="n" s="0">
        <x:v>11.94057</x:v>
      </x:c>
      <x:c t="n" s="0">
        <x:v>22.89522</x:v>
      </x:c>
      <x:c t="n" s="0">
        <x:v>19.75835</x:v>
      </x:c>
      <x:c t="n" s="0">
        <x:v>15.55424</x:v>
      </x:c>
      <x:c t="n" s="0">
        <x:v>25.28772</x:v>
      </x:c>
      <x:c t="n" s="0">
        <x:v>20.2446</x:v>
      </x:c>
      <x:c t="n" s="0">
        <x:v>25.35252</x:v>
      </x:c>
      <x:c t="n" s="0">
        <x:v>29.14068</x:v>
      </x:c>
      <x:c t="n" s="0">
        <x:v>28.27266</x:v>
      </x:c>
      <x:c t="n" s="0">
        <x:v>29.5012</x:v>
      </x:c>
      <x:c t="n" s="0">
        <x:v>34.09105</x:v>
      </x:c>
      <x:c t="n" s="0">
        <x:v>34.07438</x:v>
      </x:c>
      <x:c t="n" s="0">
        <x:v>32.81897</x:v>
      </x:c>
      <x:c t="n" s="0">
        <x:v>29.83444</x:v>
      </x:c>
      <x:c t="n" s="0">
        <x:v>28.04859</x:v>
      </x:c>
      <x:c t="n" s="0">
        <x:v>29.18631</x:v>
      </x:c>
      <x:c t="n" s="0">
        <x:v>25.67078</x:v>
      </x:c>
      <x:c t="n" s="0">
        <x:v>23.70045</x:v>
      </x:c>
      <x:c t="n" s="0">
        <x:v>22.93192</x:v>
      </x:c>
      <x:c t="n" s="0">
        <x:v>27.66796</x:v>
      </x:c>
      <x:c t="n" s="0">
        <x:v>28.97987</x:v>
      </x:c>
      <x:c t="n" s="0">
        <x:v>17.48619</x:v>
      </x:c>
      <x:c t="n" s="0">
        <x:v>11.64964</x:v>
      </x:c>
      <x:c t="n" s="0">
        <x:v>6.026795</x:v>
      </x:c>
      <x:c t="n" s="0">
        <x:v>5.067001</x:v>
      </x:c>
      <x:c t="n" s="0">
        <x:v>4.955945</x:v>
      </x:c>
      <x:c t="n" s="0">
        <x:v>3.543815</x:v>
      </x:c>
      <x:c t="n" s="0">
        <x:v>-30.06697</x:v>
      </x:c>
      <x:c t="n" s="0">
        <x:v>-27.59227</x:v>
      </x:c>
      <x:c t="n" s="0">
        <x:v>-26.66021</x:v>
      </x:c>
      <x:c t="n" s="0">
        <x:v>-17.80763</x:v>
      </x:c>
      <x:c t="n" s="0">
        <x:v>-11.35326</x:v>
      </x:c>
      <x:c t="n" s="0">
        <x:v>-8.772747</x:v>
      </x:c>
      <x:c t="n" s="0">
        <x:v>-0.6938744</x:v>
      </x:c>
      <x:c t="n" s="0">
        <x:v>8.710025</x:v>
      </x:c>
      <x:c t="n" s="0">
        <x:v>6.08903</x:v>
      </x:c>
      <x:c t="n" s="0">
        <x:v>8.947165</x:v>
      </x:c>
      <x:c t="n" s="0">
        <x:v>19.50701</x:v>
      </x:c>
      <x:c t="n" s="0">
        <x:v>7.695818</x:v>
      </x:c>
      <x:c t="n" s="0">
        <x:v>8.606684</x:v>
      </x:c>
      <x:c t="n" s="0">
        <x:v>22.69775</x:v>
      </x:c>
      <x:c t="n" s="0">
        <x:v>18.87575</x:v>
      </x:c>
      <x:c t="n" s="0">
        <x:v>22.32174</x:v>
      </x:c>
      <x:c t="n" s="0">
        <x:v>29.06508</x:v>
      </x:c>
      <x:c t="n" s="0">
        <x:v>27.59482</x:v>
      </x:c>
      <x:c t="n" s="0">
        <x:v>29.57043</x:v>
      </x:c>
      <x:c t="n" s="0">
        <x:v>32.57285</x:v>
      </x:c>
      <x:c t="n" s="0">
        <x:v>35.19918</x:v>
      </x:c>
      <x:c t="n" s="0">
        <x:v>28.99816</x:v>
      </x:c>
      <x:c t="n" s="0">
        <x:v>31.79423</x:v>
      </x:c>
      <x:c t="n" s="0">
        <x:v>28.40721</x:v>
      </x:c>
      <x:c t="n" s="0">
        <x:v>29.68625</x:v>
      </x:c>
      <x:c t="n" s="0">
        <x:v>26.01317</x:v>
      </x:c>
      <x:c t="n" s="0">
        <x:v>21.65278</x:v>
      </x:c>
      <x:c t="n" s="0">
        <x:v>20.65424</x:v>
      </x:c>
      <x:c t="n" s="0">
        <x:v>25.3282</x:v>
      </x:c>
      <x:c t="n" s="0">
        <x:v>24.72142</x:v>
      </x:c>
      <x:c t="n" s="0">
        <x:v>16.37163</x:v>
      </x:c>
      <x:c t="n" s="0">
        <x:v>13.12178</x:v>
      </x:c>
      <x:c t="n" s="0">
        <x:v>6.181464</x:v>
      </x:c>
      <x:c t="n" s="0">
        <x:v>4.52805</x:v>
      </x:c>
      <x:c t="n" s="0">
        <x:v>3.780759</x:v>
      </x:c>
      <x:c t="n" s="0">
        <x:v>2.887251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43945.0358217593</x:v>
      </x:c>
      <x:c t="n" s="7">
        <x:v>43945.0358217593</x:v>
      </x:c>
      <x:c t="n" s="0">
        <x:v>41.74612</x:v>
      </x:c>
      <x:c t="n" s="0">
        <x:v>54.20069</x:v>
      </x:c>
      <x:c t="n" s="0">
        <x:v>62.98933</x:v>
      </x:c>
      <x:c t="n" s="0">
        <x:v>69.09891</x:v>
      </x:c>
      <x:c t="n" s="0">
        <x:v>-30.06697</x:v>
      </x:c>
      <x:c t="n" s="0">
        <x:v>-27.72315</x:v>
      </x:c>
      <x:c t="n" s="0">
        <x:v>-27.59571</x:v>
      </x:c>
      <x:c t="n" s="0">
        <x:v>-17.51532</x:v>
      </x:c>
      <x:c t="n" s="0">
        <x:v>-12.95682</x:v>
      </x:c>
      <x:c t="n" s="0">
        <x:v>-5.334336</x:v>
      </x:c>
      <x:c t="n" s="0">
        <x:v>2.507471</x:v>
      </x:c>
      <x:c t="n" s="0">
        <x:v>8.634998</x:v>
      </x:c>
      <x:c t="n" s="0">
        <x:v>7.894318</x:v>
      </x:c>
      <x:c t="n" s="0">
        <x:v>11.45085</x:v>
      </x:c>
      <x:c t="n" s="0">
        <x:v>22.53748</x:v>
      </x:c>
      <x:c t="n" s="0">
        <x:v>19.46866</x:v>
      </x:c>
      <x:c t="n" s="0">
        <x:v>15.55227</x:v>
      </x:c>
      <x:c t="n" s="0">
        <x:v>24.77103</x:v>
      </x:c>
      <x:c t="n" s="0">
        <x:v>20.18446</x:v>
      </x:c>
      <x:c t="n" s="0">
        <x:v>24.9211</x:v>
      </x:c>
      <x:c t="n" s="0">
        <x:v>28.91792</x:v>
      </x:c>
      <x:c t="n" s="0">
        <x:v>28.20057</x:v>
      </x:c>
      <x:c t="n" s="0">
        <x:v>29.82038</x:v>
      </x:c>
      <x:c t="n" s="0">
        <x:v>33.90607</x:v>
      </x:c>
      <x:c t="n" s="0">
        <x:v>34.13606</x:v>
      </x:c>
      <x:c t="n" s="0">
        <x:v>32.46275</x:v>
      </x:c>
      <x:c t="n" s="0">
        <x:v>29.79967</x:v>
      </x:c>
      <x:c t="n" s="0">
        <x:v>28.08505</x:v>
      </x:c>
      <x:c t="n" s="0">
        <x:v>29.479</x:v>
      </x:c>
      <x:c t="n" s="0">
        <x:v>25.56874</x:v>
      </x:c>
      <x:c t="n" s="0">
        <x:v>23.87098</x:v>
      </x:c>
      <x:c t="n" s="0">
        <x:v>22.6073</x:v>
      </x:c>
      <x:c t="n" s="0">
        <x:v>27.37374</x:v>
      </x:c>
      <x:c t="n" s="0">
        <x:v>28.61982</x:v>
      </x:c>
      <x:c t="n" s="0">
        <x:v>17.30802</x:v>
      </x:c>
      <x:c t="n" s="0">
        <x:v>11.76744</x:v>
      </x:c>
      <x:c t="n" s="0">
        <x:v>5.939</x:v>
      </x:c>
      <x:c t="n" s="0">
        <x:v>5.268109</x:v>
      </x:c>
      <x:c t="n" s="0">
        <x:v>5.084117</x:v>
      </x:c>
      <x:c t="n" s="0">
        <x:v>3.440691</x:v>
      </x:c>
      <x:c t="n" s="0">
        <x:v>-30.06697</x:v>
      </x:c>
      <x:c t="n" s="0">
        <x:v>-27.59227</x:v>
      </x:c>
      <x:c t="n" s="0">
        <x:v>-26.79478</x:v>
      </x:c>
      <x:c t="n" s="0">
        <x:v>-18.09857</x:v>
      </x:c>
      <x:c t="n" s="0">
        <x:v>-11.35326</x:v>
      </x:c>
      <x:c t="n" s="0">
        <x:v>-14.54786</x:v>
      </x:c>
      <x:c t="n" s="0">
        <x:v>-0.6938744</x:v>
      </x:c>
      <x:c t="n" s="0">
        <x:v>7.996497</x:v>
      </x:c>
      <x:c t="n" s="0">
        <x:v>5.950358</x:v>
      </x:c>
      <x:c t="n" s="0">
        <x:v>5.411821</x:v>
      </x:c>
      <x:c t="n" s="0">
        <x:v>19.50701</x:v>
      </x:c>
      <x:c t="n" s="0">
        <x:v>17.70569</x:v>
      </x:c>
      <x:c t="n" s="0">
        <x:v>16.19115</x:v>
      </x:c>
      <x:c t="n" s="0">
        <x:v>18.0636</x:v>
      </x:c>
      <x:c t="n" s="0">
        <x:v>19.63169</x:v>
      </x:c>
      <x:c t="n" s="0">
        <x:v>20.84313</x:v>
      </x:c>
      <x:c t="n" s="0">
        <x:v>27.02076</x:v>
      </x:c>
      <x:c t="n" s="0">
        <x:v>29.35198</x:v>
      </x:c>
      <x:c t="n" s="0">
        <x:v>30.87431</x:v>
      </x:c>
      <x:c t="n" s="0">
        <x:v>33.36878</x:v>
      </x:c>
      <x:c t="n" s="0">
        <x:v>34.18832</x:v>
      </x:c>
      <x:c t="n" s="0">
        <x:v>29.50846</x:v>
      </x:c>
      <x:c t="n" s="0">
        <x:v>28.47824</x:v>
      </x:c>
      <x:c t="n" s="0">
        <x:v>28.85584</x:v>
      </x:c>
      <x:c t="n" s="0">
        <x:v>30.92388</x:v>
      </x:c>
      <x:c t="n" s="0">
        <x:v>25.76067</x:v>
      </x:c>
      <x:c t="n" s="0">
        <x:v>25.03386</x:v>
      </x:c>
      <x:c t="n" s="0">
        <x:v>20.9304</x:v>
      </x:c>
      <x:c t="n" s="0">
        <x:v>25.05516</x:v>
      </x:c>
      <x:c t="n" s="0">
        <x:v>25.47838</x:v>
      </x:c>
      <x:c t="n" s="0">
        <x:v>14.6855</x:v>
      </x:c>
      <x:c t="n" s="0">
        <x:v>11.6709</x:v>
      </x:c>
      <x:c t="n" s="0">
        <x:v>5.429434</x:v>
      </x:c>
      <x:c t="n" s="0">
        <x:v>6.371251</x:v>
      </x:c>
      <x:c t="n" s="0">
        <x:v>5.820374</x:v>
      </x:c>
      <x:c t="n" s="0">
        <x:v>2.736785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43945.0358217593</x:v>
      </x:c>
      <x:c t="n" s="7">
        <x:v>43945.0358217593</x:v>
      </x:c>
      <x:c t="n" s="0">
        <x:v>43.05445</x:v>
      </x:c>
      <x:c t="n" s="0">
        <x:v>54.20069</x:v>
      </x:c>
      <x:c t="n" s="0">
        <x:v>57.69838</x:v>
      </x:c>
      <x:c t="n" s="0">
        <x:v>64.70557</x:v>
      </x:c>
      <x:c t="n" s="0">
        <x:v>-30.06697</x:v>
      </x:c>
      <x:c t="n" s="0">
        <x:v>-27.70454</x:v>
      </x:c>
      <x:c t="n" s="0">
        <x:v>-27.63655</x:v>
      </x:c>
      <x:c t="n" s="0">
        <x:v>-17.87872</x:v>
      </x:c>
      <x:c t="n" s="0">
        <x:v>-12.68255</x:v>
      </x:c>
      <x:c t="n" s="0">
        <x:v>-5.93157</x:v>
      </x:c>
      <x:c t="n" s="0">
        <x:v>2.137483</x:v>
      </x:c>
      <x:c t="n" s="0">
        <x:v>8.547443</x:v>
      </x:c>
      <x:c t="n" s="0">
        <x:v>7.561057</x:v>
      </x:c>
      <x:c t="n" s="0">
        <x:v>10.81074</x:v>
      </x:c>
      <x:c t="n" s="0">
        <x:v>22.6066</x:v>
      </x:c>
      <x:c t="n" s="0">
        <x:v>19.25181</x:v>
      </x:c>
      <x:c t="n" s="0">
        <x:v>15.99337</x:v>
      </x:c>
      <x:c t="n" s="0">
        <x:v>24.30481</x:v>
      </x:c>
      <x:c t="n" s="0">
        <x:v>19.93318</x:v>
      </x:c>
      <x:c t="n" s="0">
        <x:v>24.52592</x:v>
      </x:c>
      <x:c t="n" s="0">
        <x:v>28.60041</x:v>
      </x:c>
      <x:c t="n" s="0">
        <x:v>29.16895</x:v>
      </x:c>
      <x:c t="n" s="0">
        <x:v>30.36417</x:v>
      </x:c>
      <x:c t="n" s="0">
        <x:v>33.95767</x:v>
      </x:c>
      <x:c t="n" s="0">
        <x:v>34.00864</x:v>
      </x:c>
      <x:c t="n" s="0">
        <x:v>32.53163</x:v>
      </x:c>
      <x:c t="n" s="0">
        <x:v>29.35735</x:v>
      </x:c>
      <x:c t="n" s="0">
        <x:v>28.50556</x:v>
      </x:c>
      <x:c t="n" s="0">
        <x:v>29.20134</x:v>
      </x:c>
      <x:c t="n" s="0">
        <x:v>25.46915</x:v>
      </x:c>
      <x:c t="n" s="0">
        <x:v>24.0008</x:v>
      </x:c>
      <x:c t="n" s="0">
        <x:v>22.92713</x:v>
      </x:c>
      <x:c t="n" s="0">
        <x:v>27.15147</x:v>
      </x:c>
      <x:c t="n" s="0">
        <x:v>28.67578</x:v>
      </x:c>
      <x:c t="n" s="0">
        <x:v>18.27439</x:v>
      </x:c>
      <x:c t="n" s="0">
        <x:v>13.64767</x:v>
      </x:c>
      <x:c t="n" s="0">
        <x:v>6.24156</x:v>
      </x:c>
      <x:c t="n" s="0">
        <x:v>5.20503</x:v>
      </x:c>
      <x:c t="n" s="0">
        <x:v>5.250282</x:v>
      </x:c>
      <x:c t="n" s="0">
        <x:v>3.44387</x:v>
      </x:c>
      <x:c t="n" s="0">
        <x:v>-30.06697</x:v>
      </x:c>
      <x:c t="n" s="0">
        <x:v>-27.59227</x:v>
      </x:c>
      <x:c t="n" s="0">
        <x:v>-27.87546</x:v>
      </x:c>
      <x:c t="n" s="0">
        <x:v>-20.98059</x:v>
      </x:c>
      <x:c t="n" s="0">
        <x:v>-11.35326</x:v>
      </x:c>
      <x:c t="n" s="0">
        <x:v>-14.54786</x:v>
      </x:c>
      <x:c t="n" s="0">
        <x:v>-1.210509</x:v>
      </x:c>
      <x:c t="n" s="0">
        <x:v>7.996497</x:v>
      </x:c>
      <x:c t="n" s="0">
        <x:v>4.831472</x:v>
      </x:c>
      <x:c t="n" s="0">
        <x:v>-0.6825197</x:v>
      </x:c>
      <x:c t="n" s="0">
        <x:v>23.88592</x:v>
      </x:c>
      <x:c t="n" s="0">
        <x:v>17.70569</x:v>
      </x:c>
      <x:c t="n" s="0">
        <x:v>17.93861</x:v>
      </x:c>
      <x:c t="n" s="0">
        <x:v>20.57129</x:v>
      </x:c>
      <x:c t="n" s="0">
        <x:v>18.07241</x:v>
      </x:c>
      <x:c t="n" s="0">
        <x:v>22.35197</x:v>
      </x:c>
      <x:c t="n" s="0">
        <x:v>26.60234</x:v>
      </x:c>
      <x:c t="n" s="0">
        <x:v>31.92459</x:v>
      </x:c>
      <x:c t="n" s="0">
        <x:v>32.55074</x:v>
      </x:c>
      <x:c t="n" s="0">
        <x:v>33.46623</x:v>
      </x:c>
      <x:c t="n" s="0">
        <x:v>33.17586</x:v>
      </x:c>
      <x:c t="n" s="0">
        <x:v>32.84841</x:v>
      </x:c>
      <x:c t="n" s="0">
        <x:v>25.50936</x:v>
      </x:c>
      <x:c t="n" s="0">
        <x:v>29.83299</x:v>
      </x:c>
      <x:c t="n" s="0">
        <x:v>27.12528</x:v>
      </x:c>
      <x:c t="n" s="0">
        <x:v>24.41798</x:v>
      </x:c>
      <x:c t="n" s="0">
        <x:v>25.89452</x:v>
      </x:c>
      <x:c t="n" s="0">
        <x:v>25.47272</x:v>
      </x:c>
      <x:c t="n" s="0">
        <x:v>25.42358</x:v>
      </x:c>
      <x:c t="n" s="0">
        <x:v>30.4842</x:v>
      </x:c>
      <x:c t="n" s="0">
        <x:v>21.56802</x:v>
      </x:c>
      <x:c t="n" s="0">
        <x:v>18.58299</x:v>
      </x:c>
      <x:c t="n" s="0">
        <x:v>7.623859</x:v>
      </x:c>
      <x:c t="n" s="0">
        <x:v>4.8921</x:v>
      </x:c>
      <x:c t="n" s="0">
        <x:v>6.419005</x:v>
      </x:c>
      <x:c t="n" s="0">
        <x:v>3.920243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43945.0358217593</x:v>
      </x:c>
      <x:c t="n" s="7">
        <x:v>43945.0358217593</x:v>
      </x:c>
      <x:c t="n" s="0">
        <x:v>40.86424</x:v>
      </x:c>
      <x:c t="n" s="0">
        <x:v>54.20069</x:v>
      </x:c>
      <x:c t="n" s="0">
        <x:v>54.70446</x:v>
      </x:c>
      <x:c t="n" s="0">
        <x:v>63.0783</x:v>
      </x:c>
      <x:c t="n" s="0">
        <x:v>-30.06697</x:v>
      </x:c>
      <x:c t="n" s="0">
        <x:v>-27.68904</x:v>
      </x:c>
      <x:c t="n" s="0">
        <x:v>-27.67155</x:v>
      </x:c>
      <x:c t="n" s="0">
        <x:v>-18.2151</x:v>
      </x:c>
      <x:c t="n" s="0">
        <x:v>-12.4613</x:v>
      </x:c>
      <x:c t="n" s="0">
        <x:v>-6.515973</x:v>
      </x:c>
      <x:c t="n" s="0">
        <x:v>1.715156</x:v>
      </x:c>
      <x:c t="n" s="0">
        <x:v>8.207176</x:v>
      </x:c>
      <x:c t="n" s="0">
        <x:v>7.254682</x:v>
      </x:c>
      <x:c t="n" s="0">
        <x:v>10.17776</x:v>
      </x:c>
      <x:c t="n" s="0">
        <x:v>23.60157</x:v>
      </x:c>
      <x:c t="n" s="0">
        <x:v>19.05764</x:v>
      </x:c>
      <x:c t="n" s="0">
        <x:v>16.21438</x:v>
      </x:c>
      <x:c t="n" s="0">
        <x:v>24.29233</x:v>
      </x:c>
      <x:c t="n" s="0">
        <x:v>19.67446</x:v>
      </x:c>
      <x:c t="n" s="0">
        <x:v>24.97756</x:v>
      </x:c>
      <x:c t="n" s="0">
        <x:v>28.5686</x:v>
      </x:c>
      <x:c t="n" s="0">
        <x:v>28.71854</x:v>
      </x:c>
      <x:c t="n" s="0">
        <x:v>30.42965</x:v>
      </x:c>
      <x:c t="n" s="0">
        <x:v>34.06833</x:v>
      </x:c>
      <x:c t="n" s="0">
        <x:v>33.6776</x:v>
      </x:c>
      <x:c t="n" s="0">
        <x:v>32.30022</x:v>
      </x:c>
      <x:c t="n" s="0">
        <x:v>29.1663</x:v>
      </x:c>
      <x:c t="n" s="0">
        <x:v>28.68049</x:v>
      </x:c>
      <x:c t="n" s="0">
        <x:v>28.89159</x:v>
      </x:c>
      <x:c t="n" s="0">
        <x:v>25.85263</x:v>
      </x:c>
      <x:c t="n" s="0">
        <x:v>24.44383</x:v>
      </x:c>
      <x:c t="n" s="0">
        <x:v>23.7941</x:v>
      </x:c>
      <x:c t="n" s="0">
        <x:v>28.15427</x:v>
      </x:c>
      <x:c t="n" s="0">
        <x:v>29.86633</x:v>
      </x:c>
      <x:c t="n" s="0">
        <x:v>18.47054</x:v>
      </x:c>
      <x:c t="n" s="0">
        <x:v>14.30166</x:v>
      </x:c>
      <x:c t="n" s="0">
        <x:v>6.156906</x:v>
      </x:c>
      <x:c t="n" s="0">
        <x:v>5.521808</x:v>
      </x:c>
      <x:c t="n" s="0">
        <x:v>5.579144</x:v>
      </x:c>
      <x:c t="n" s="0">
        <x:v>3.710437</x:v>
      </x:c>
      <x:c t="n" s="0">
        <x:v>-30.06697</x:v>
      </x:c>
      <x:c t="n" s="0">
        <x:v>-27.59227</x:v>
      </x:c>
      <x:c t="n" s="0">
        <x:v>-27.87546</x:v>
      </x:c>
      <x:c t="n" s="0">
        <x:v>-20.98059</x:v>
      </x:c>
      <x:c t="n" s="0">
        <x:v>-11.35326</x:v>
      </x:c>
      <x:c t="n" s="0">
        <x:v>-14.54786</x:v>
      </x:c>
      <x:c t="n" s="0">
        <x:v>-2.23721</x:v>
      </x:c>
      <x:c t="n" s="0">
        <x:v>4.603889</x:v>
      </x:c>
      <x:c t="n" s="0">
        <x:v>4.831472</x:v>
      </x:c>
      <x:c t="n" s="0">
        <x:v>-0.6825197</x:v>
      </x:c>
      <x:c t="n" s="0">
        <x:v>27.02162</x:v>
      </x:c>
      <x:c t="n" s="0">
        <x:v>17.70569</x:v>
      </x:c>
      <x:c t="n" s="0">
        <x:v>16.70299</x:v>
      </x:c>
      <x:c t="n" s="0">
        <x:v>24.21861</x:v>
      </x:c>
      <x:c t="n" s="0">
        <x:v>17.68501</x:v>
      </x:c>
      <x:c t="n" s="0">
        <x:v>26.9582</x:v>
      </x:c>
      <x:c t="n" s="0">
        <x:v>28.16933</x:v>
      </x:c>
      <x:c t="n" s="0">
        <x:v>24.39457</x:v>
      </x:c>
      <x:c t="n" s="0">
        <x:v>31.55537</x:v>
      </x:c>
      <x:c t="n" s="0">
        <x:v>34.63034</x:v>
      </x:c>
      <x:c t="n" s="0">
        <x:v>30.53366</x:v>
      </x:c>
      <x:c t="n" s="0">
        <x:v>30.38826</x:v>
      </x:c>
      <x:c t="n" s="0">
        <x:v>27.90816</x:v>
      </x:c>
      <x:c t="n" s="0">
        <x:v>29.054</x:v>
      </x:c>
      <x:c t="n" s="0">
        <x:v>27.78436</x:v>
      </x:c>
      <x:c t="n" s="0">
        <x:v>28.70651</x:v>
      </x:c>
      <x:c t="n" s="0">
        <x:v>25.62566</x:v>
      </x:c>
      <x:c t="n" s="0">
        <x:v>26.51632</x:v>
      </x:c>
      <x:c t="n" s="0">
        <x:v>32.20958</x:v>
      </x:c>
      <x:c t="n" s="0">
        <x:v>33.49036</x:v>
      </x:c>
      <x:c t="n" s="0">
        <x:v>19.82481</x:v>
      </x:c>
      <x:c t="n" s="0">
        <x:v>16.56335</x:v>
      </x:c>
      <x:c t="n" s="0">
        <x:v>5.698925</x:v>
      </x:c>
      <x:c t="n" s="0">
        <x:v>6.955681</x:v>
      </x:c>
      <x:c t="n" s="0">
        <x:v>6.69383</x:v>
      </x:c>
      <x:c t="n" s="0">
        <x:v>4.693297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43945.0358217593</x:v>
      </x:c>
      <x:c t="n" s="7">
        <x:v>43945.0358217593</x:v>
      </x:c>
      <x:c t="n" s="0">
        <x:v>40.68556</x:v>
      </x:c>
      <x:c t="n" s="0">
        <x:v>54.20069</x:v>
      </x:c>
      <x:c t="n" s="0">
        <x:v>56.00008</x:v>
      </x:c>
      <x:c t="n" s="0">
        <x:v>62.66438</x:v>
      </x:c>
      <x:c t="n" s="0">
        <x:v>-30.06697</x:v>
      </x:c>
      <x:c t="n" s="0">
        <x:v>-27.84459</x:v>
      </x:c>
      <x:c t="n" s="0">
        <x:v>-27.70183</x:v>
      </x:c>
      <x:c t="n" s="0">
        <x:v>-18.52457</x:v>
      </x:c>
      <x:c t="n" s="0">
        <x:v>-12.44069</x:v>
      </x:c>
      <x:c t="n" s="0">
        <x:v>-7.086033</x:v>
      </x:c>
      <x:c t="n" s="0">
        <x:v>1.318811</x:v>
      </x:c>
      <x:c t="n" s="0">
        <x:v>7.614641</x:v>
      </x:c>
      <x:c t="n" s="0">
        <x:v>7.648811</x:v>
      </x:c>
      <x:c t="n" s="0">
        <x:v>9.567005</x:v>
      </x:c>
      <x:c t="n" s="0">
        <x:v>24.30144</x:v>
      </x:c>
      <x:c t="n" s="0">
        <x:v>19.43971</x:v>
      </x:c>
      <x:c t="n" s="0">
        <x:v>15.53959</x:v>
      </x:c>
      <x:c t="n" s="0">
        <x:v>24.34248</x:v>
      </x:c>
      <x:c t="n" s="0">
        <x:v>19.47557</x:v>
      </x:c>
      <x:c t="n" s="0">
        <x:v>25.48695</x:v>
      </x:c>
      <x:c t="n" s="0">
        <x:v>28.34353</x:v>
      </x:c>
      <x:c t="n" s="0">
        <x:v>28.64488</x:v>
      </x:c>
      <x:c t="n" s="0">
        <x:v>30.06289</x:v>
      </x:c>
      <x:c t="n" s="0">
        <x:v>33.50873</x:v>
      </x:c>
      <x:c t="n" s="0">
        <x:v>33.60883</x:v>
      </x:c>
      <x:c t="n" s="0">
        <x:v>32.62051</x:v>
      </x:c>
      <x:c t="n" s="0">
        <x:v>29.74565</x:v>
      </x:c>
      <x:c t="n" s="0">
        <x:v>28.4401</x:v>
      </x:c>
      <x:c t="n" s="0">
        <x:v>29.0426</x:v>
      </x:c>
      <x:c t="n" s="0">
        <x:v>26.21892</x:v>
      </x:c>
      <x:c t="n" s="0">
        <x:v>24.64142</x:v>
      </x:c>
      <x:c t="n" s="0">
        <x:v>23.5976</x:v>
      </x:c>
      <x:c t="n" s="0">
        <x:v>28.41189</x:v>
      </x:c>
      <x:c t="n" s="0">
        <x:v>30.57295</x:v>
      </x:c>
      <x:c t="n" s="0">
        <x:v>18.46421</x:v>
      </x:c>
      <x:c t="n" s="0">
        <x:v>14.27706</x:v>
      </x:c>
      <x:c t="n" s="0">
        <x:v>6.224092</x:v>
      </x:c>
      <x:c t="n" s="0">
        <x:v>5.429979</x:v>
      </x:c>
      <x:c t="n" s="0">
        <x:v>5.596834</x:v>
      </x:c>
      <x:c t="n" s="0">
        <x:v>3.876973</x:v>
      </x:c>
      <x:c t="n" s="0">
        <x:v>-30.06697</x:v>
      </x:c>
      <x:c t="n" s="0">
        <x:v>-29.00541</x:v>
      </x:c>
      <x:c t="n" s="0">
        <x:v>-27.87546</x:v>
      </x:c>
      <x:c t="n" s="0">
        <x:v>-20.98059</x:v>
      </x:c>
      <x:c t="n" s="0">
        <x:v>-12.4814</x:v>
      </x:c>
      <x:c t="n" s="0">
        <x:v>-14.54786</x:v>
      </x:c>
      <x:c t="n" s="0">
        <x:v>-2.23721</x:v>
      </x:c>
      <x:c t="n" s="0">
        <x:v>-0.7784917</x:v>
      </x:c>
      <x:c t="n" s="0">
        <x:v>9.82304</x:v>
      </x:c>
      <x:c t="n" s="0">
        <x:v>0.3510956</x:v>
      </x:c>
      <x:c t="n" s="0">
        <x:v>27.02162</x:v>
      </x:c>
      <x:c t="n" s="0">
        <x:v>21.51171</x:v>
      </x:c>
      <x:c t="n" s="0">
        <x:v>-2.271608</x:v>
      </x:c>
      <x:c t="n" s="0">
        <x:v>24.72842</x:v>
      </x:c>
      <x:c t="n" s="0">
        <x:v>18.50135</x:v>
      </x:c>
      <x:c t="n" s="0">
        <x:v>27.73927</x:v>
      </x:c>
      <x:c t="n" s="0">
        <x:v>26.71833</x:v>
      </x:c>
      <x:c t="n" s="0">
        <x:v>28.16733</x:v>
      </x:c>
      <x:c t="n" s="0">
        <x:v>23.28544</x:v>
      </x:c>
      <x:c t="n" s="0">
        <x:v>27.08142</x:v>
      </x:c>
      <x:c t="n" s="0">
        <x:v>33.08778</x:v>
      </x:c>
      <x:c t="n" s="0">
        <x:v>34.40302</x:v>
      </x:c>
      <x:c t="n" s="0">
        <x:v>32.13398</x:v>
      </x:c>
      <x:c t="n" s="0">
        <x:v>26.6374</x:v>
      </x:c>
      <x:c t="n" s="0">
        <x:v>29.21098</x:v>
      </x:c>
      <x:c t="n" s="0">
        <x:v>27.24532</x:v>
      </x:c>
      <x:c t="n" s="0">
        <x:v>25.93966</x:v>
      </x:c>
      <x:c t="n" s="0">
        <x:v>20.70666</x:v>
      </x:c>
      <x:c t="n" s="0">
        <x:v>28.43984</x:v>
      </x:c>
      <x:c t="n" s="0">
        <x:v>33.72898</x:v>
      </x:c>
      <x:c t="n" s="0">
        <x:v>18.68291</x:v>
      </x:c>
      <x:c t="n" s="0">
        <x:v>14.44675</x:v>
      </x:c>
      <x:c t="n" s="0">
        <x:v>6.328944</x:v>
      </x:c>
      <x:c t="n" s="0">
        <x:v>4.757863</x:v>
      </x:c>
      <x:c t="n" s="0">
        <x:v>5.676461</x:v>
      </x:c>
      <x:c t="n" s="0">
        <x:v>5.090657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43945.0358217593</x:v>
      </x:c>
      <x:c t="n" s="7">
        <x:v>43945.0358217593</x:v>
      </x:c>
      <x:c t="n" s="0">
        <x:v>39.74821</x:v>
      </x:c>
      <x:c t="n" s="0">
        <x:v>54.20069</x:v>
      </x:c>
      <x:c t="n" s="0">
        <x:v>57.35408</x:v>
      </x:c>
      <x:c t="n" s="0">
        <x:v>63.45619</x:v>
      </x:c>
      <x:c t="n" s="0">
        <x:v>-30.06697</x:v>
      </x:c>
      <x:c t="n" s="0">
        <x:v>-28.03698</x:v>
      </x:c>
      <x:c t="n" s="0">
        <x:v>-27.72802</x:v>
      </x:c>
      <x:c t="n" s="0">
        <x:v>-18.80757</x:v>
      </x:c>
      <x:c t="n" s="0">
        <x:v>-12.47338</x:v>
      </x:c>
      <x:c t="n" s="0">
        <x:v>-7.611792</x:v>
      </x:c>
      <x:c t="n" s="0">
        <x:v>0.9490975</x:v>
      </x:c>
      <x:c t="n" s="0">
        <x:v>7.028207</x:v>
      </x:c>
      <x:c t="n" s="0">
        <x:v>8.134603</x:v>
      </x:c>
      <x:c t="n" s="0">
        <x:v>8.972364</x:v>
      </x:c>
      <x:c t="n" s="0">
        <x:v>24.82111</x:v>
      </x:c>
      <x:c t="n" s="0">
        <x:v>19.88849</x:v>
      </x:c>
      <x:c t="n" s="0">
        <x:v>14.86656</x:v>
      </x:c>
      <x:c t="n" s="0">
        <x:v>24.47607</x:v>
      </x:c>
      <x:c t="n" s="0">
        <x:v>19.64444</x:v>
      </x:c>
      <x:c t="n" s="0">
        <x:v>25.50795</x:v>
      </x:c>
      <x:c t="n" s="0">
        <x:v>28.06848</x:v>
      </x:c>
      <x:c t="n" s="0">
        <x:v>28.59164</x:v>
      </x:c>
      <x:c t="n" s="0">
        <x:v>29.71453</x:v>
      </x:c>
      <x:c t="n" s="0">
        <x:v>33.09034</x:v>
      </x:c>
      <x:c t="n" s="0">
        <x:v>33.45708</x:v>
      </x:c>
      <x:c t="n" s="0">
        <x:v>32.87321</x:v>
      </x:c>
      <x:c t="n" s="0">
        <x:v>29.73748</x:v>
      </x:c>
      <x:c t="n" s="0">
        <x:v>28.15972</x:v>
      </x:c>
      <x:c t="n" s="0">
        <x:v>28.85968</x:v>
      </x:c>
      <x:c t="n" s="0">
        <x:v>26.92031</x:v>
      </x:c>
      <x:c t="n" s="0">
        <x:v>25.16313</x:v>
      </x:c>
      <x:c t="n" s="0">
        <x:v>23.28686</x:v>
      </x:c>
      <x:c t="n" s="0">
        <x:v>28.28448</x:v>
      </x:c>
      <x:c t="n" s="0">
        <x:v>30.4527</x:v>
      </x:c>
      <x:c t="n" s="0">
        <x:v>18.38426</x:v>
      </x:c>
      <x:c t="n" s="0">
        <x:v>14.61783</x:v>
      </x:c>
      <x:c t="n" s="0">
        <x:v>6.229189</x:v>
      </x:c>
      <x:c t="n" s="0">
        <x:v>5.127479</x:v>
      </x:c>
      <x:c t="n" s="0">
        <x:v>5.377747</x:v>
      </x:c>
      <x:c t="n" s="0">
        <x:v>3.867146</x:v>
      </x:c>
      <x:c t="n" s="0">
        <x:v>-30.06697</x:v>
      </x:c>
      <x:c t="n" s="0">
        <x:v>-29.16826</x:v>
      </x:c>
      <x:c t="n" s="0">
        <x:v>-27.87546</x:v>
      </x:c>
      <x:c t="n" s="0">
        <x:v>-20.98059</x:v>
      </x:c>
      <x:c t="n" s="0">
        <x:v>-12.66945</x:v>
      </x:c>
      <x:c t="n" s="0">
        <x:v>-13.0503</x:v>
      </x:c>
      <x:c t="n" s="0">
        <x:v>-2.23721</x:v>
      </x:c>
      <x:c t="n" s="0">
        <x:v>-1.382658</x:v>
      </x:c>
      <x:c t="n" s="0">
        <x:v>10.22746</x:v>
      </x:c>
      <x:c t="n" s="0">
        <x:v>0.4805493</x:v>
      </x:c>
      <x:c t="n" s="0">
        <x:v>27.02162</x:v>
      </x:c>
      <x:c t="n" s="0">
        <x:v>21.85954</x:v>
      </x:c>
      <x:c t="n" s="0">
        <x:v>13.23847</x:v>
      </x:c>
      <x:c t="n" s="0">
        <x:v>25.18463</x:v>
      </x:c>
      <x:c t="n" s="0">
        <x:v>20.51912</x:v>
      </x:c>
      <x:c t="n" s="0">
        <x:v>25.21754</x:v>
      </x:c>
      <x:c t="n" s="0">
        <x:v>25.81449</x:v>
      </x:c>
      <x:c t="n" s="0">
        <x:v>28.77026</x:v>
      </x:c>
      <x:c t="n" s="0">
        <x:v>26.80725</x:v>
      </x:c>
      <x:c t="n" s="0">
        <x:v>30.57005</x:v>
      </x:c>
      <x:c t="n" s="0">
        <x:v>32.30859</x:v>
      </x:c>
      <x:c t="n" s="0">
        <x:v>33.91801</x:v>
      </x:c>
      <x:c t="n" s="0">
        <x:v>29.48048</x:v>
      </x:c>
      <x:c t="n" s="0">
        <x:v>26.1628</x:v>
      </x:c>
      <x:c t="n" s="0">
        <x:v>28.27774</x:v>
      </x:c>
      <x:c t="n" s="0">
        <x:v>29.63116</x:v>
      </x:c>
      <x:c t="n" s="0">
        <x:v>27.1731</x:v>
      </x:c>
      <x:c t="n" s="0">
        <x:v>20.79761</x:v>
      </x:c>
      <x:c t="n" s="0">
        <x:v>27.34737</x:v>
      </x:c>
      <x:c t="n" s="0">
        <x:v>27.54398</x:v>
      </x:c>
      <x:c t="n" s="0">
        <x:v>17.15803</x:v>
      </x:c>
      <x:c t="n" s="0">
        <x:v>16.53188</x:v>
      </x:c>
      <x:c t="n" s="0">
        <x:v>6.044976</x:v>
      </x:c>
      <x:c t="n" s="0">
        <x:v>3.592735</x:v>
      </x:c>
      <x:c t="n" s="0">
        <x:v>4.016472</x:v>
      </x:c>
      <x:c t="n" s="0">
        <x:v>3.472796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43945.0358217593</x:v>
      </x:c>
      <x:c t="n" s="7">
        <x:v>43945.0358217593</x:v>
      </x:c>
      <x:c t="n" s="0">
        <x:v>41.05587</x:v>
      </x:c>
      <x:c t="n" s="0">
        <x:v>54.20069</x:v>
      </x:c>
      <x:c t="n" s="0">
        <x:v>51.59421</x:v>
      </x:c>
      <x:c t="n" s="0">
        <x:v>59.65408</x:v>
      </x:c>
      <x:c t="n" s="0">
        <x:v>-30.06697</x:v>
      </x:c>
      <x:c t="n" s="0">
        <x:v>-28.2082</x:v>
      </x:c>
      <x:c t="n" s="0">
        <x:v>-27.75003</x:v>
      </x:c>
      <x:c t="n" s="0">
        <x:v>-19.06475</x:v>
      </x:c>
      <x:c t="n" s="0">
        <x:v>-12.50149</x:v>
      </x:c>
      <x:c t="n" s="0">
        <x:v>-7.916415</x:v>
      </x:c>
      <x:c t="n" s="0">
        <x:v>0.6808256</x:v>
      </x:c>
      <x:c t="n" s="0">
        <x:v>6.401614</x:v>
      </x:c>
      <x:c t="n" s="0">
        <x:v>8.510382</x:v>
      </x:c>
      <x:c t="n" s="0">
        <x:v>8.390867</x:v>
      </x:c>
      <x:c t="n" s="0">
        <x:v>24.7152</x:v>
      </x:c>
      <x:c t="n" s="0">
        <x:v>20.23815</x:v>
      </x:c>
      <x:c t="n" s="0">
        <x:v>17.00702</x:v>
      </x:c>
      <x:c t="n" s="0">
        <x:v>24.99469</x:v>
      </x:c>
      <x:c t="n" s="0">
        <x:v>19.25088</x:v>
      </x:c>
      <x:c t="n" s="0">
        <x:v>25.25066</x:v>
      </x:c>
      <x:c t="n" s="0">
        <x:v>27.66735</x:v>
      </x:c>
      <x:c t="n" s="0">
        <x:v>29.12991</x:v>
      </x:c>
      <x:c t="n" s="0">
        <x:v>30.13398</x:v>
      </x:c>
      <x:c t="n" s="0">
        <x:v>33.32687</x:v>
      </x:c>
      <x:c t="n" s="0">
        <x:v>32.86106</x:v>
      </x:c>
      <x:c t="n" s="0">
        <x:v>32.50174</x:v>
      </x:c>
      <x:c t="n" s="0">
        <x:v>29.73669</x:v>
      </x:c>
      <x:c t="n" s="0">
        <x:v>27.72143</x:v>
      </x:c>
      <x:c t="n" s="0">
        <x:v>28.8963</x:v>
      </x:c>
      <x:c t="n" s="0">
        <x:v>26.99271</x:v>
      </x:c>
      <x:c t="n" s="0">
        <x:v>25.04529</x:v>
      </x:c>
      <x:c t="n" s="0">
        <x:v>23.13318</x:v>
      </x:c>
      <x:c t="n" s="0">
        <x:v>27.9291</x:v>
      </x:c>
      <x:c t="n" s="0">
        <x:v>30.08739</x:v>
      </x:c>
      <x:c t="n" s="0">
        <x:v>18.05361</x:v>
      </x:c>
      <x:c t="n" s="0">
        <x:v>14.71237</x:v>
      </x:c>
      <x:c t="n" s="0">
        <x:v>6.342346</x:v>
      </x:c>
      <x:c t="n" s="0">
        <x:v>5.220122</x:v>
      </x:c>
      <x:c t="n" s="0">
        <x:v>5.322003</x:v>
      </x:c>
      <x:c t="n" s="0">
        <x:v>3.821527</x:v>
      </x:c>
      <x:c t="n" s="0">
        <x:v>-30.06697</x:v>
      </x:c>
      <x:c t="n" s="0">
        <x:v>-29.16826</x:v>
      </x:c>
      <x:c t="n" s="0">
        <x:v>-27.87546</x:v>
      </x:c>
      <x:c t="n" s="0">
        <x:v>-20.98059</x:v>
      </x:c>
      <x:c t="n" s="0">
        <x:v>-12.66945</x:v>
      </x:c>
      <x:c t="n" s="0">
        <x:v>-10.32034</x:v>
      </x:c>
      <x:c t="n" s="0">
        <x:v>-1.132297</x:v>
      </x:c>
      <x:c t="n" s="0">
        <x:v>-3.961434</x:v>
      </x:c>
      <x:c t="n" s="0">
        <x:v>10.22746</x:v>
      </x:c>
      <x:c t="n" s="0">
        <x:v>0.4805493</x:v>
      </x:c>
      <x:c t="n" s="0">
        <x:v>23.36946</x:v>
      </x:c>
      <x:c t="n" s="0">
        <x:v>21.90083</x:v>
      </x:c>
      <x:c t="n" s="0">
        <x:v>22.16118</x:v>
      </x:c>
      <x:c t="n" s="0">
        <x:v>27.50594</x:v>
      </x:c>
      <x:c t="n" s="0">
        <x:v>14.24735</x:v>
      </x:c>
      <x:c t="n" s="0">
        <x:v>22.99403</x:v>
      </x:c>
      <x:c t="n" s="0">
        <x:v>23.81752</x:v>
      </x:c>
      <x:c t="n" s="0">
        <x:v>31.25581</x:v>
      </x:c>
      <x:c t="n" s="0">
        <x:v>32.7245</x:v>
      </x:c>
      <x:c t="n" s="0">
        <x:v>34.01329</x:v>
      </x:c>
      <x:c t="n" s="0">
        <x:v>25.00382</x:v>
      </x:c>
      <x:c t="n" s="0">
        <x:v>29.49533</x:v>
      </x:c>
      <x:c t="n" s="0">
        <x:v>30.03432</x:v>
      </x:c>
      <x:c t="n" s="0">
        <x:v>22.70885</x:v>
      </x:c>
      <x:c t="n" s="0">
        <x:v>28.5476</x:v>
      </x:c>
      <x:c t="n" s="0">
        <x:v>26.62431</x:v>
      </x:c>
      <x:c t="n" s="0">
        <x:v>25.75416</x:v>
      </x:c>
      <x:c t="n" s="0">
        <x:v>21.88307</x:v>
      </x:c>
      <x:c t="n" s="0">
        <x:v>25.41482</x:v>
      </x:c>
      <x:c t="n" s="0">
        <x:v>26.48206</x:v>
      </x:c>
      <x:c t="n" s="0">
        <x:v>16.28335</x:v>
      </x:c>
      <x:c t="n" s="0">
        <x:v>15.17089</x:v>
      </x:c>
      <x:c t="n" s="0">
        <x:v>7.122466</x:v>
      </x:c>
      <x:c t="n" s="0">
        <x:v>5.476414</x:v>
      </x:c>
      <x:c t="n" s="0">
        <x:v>4.946833</x:v>
      </x:c>
      <x:c t="n" s="0">
        <x:v>3.923649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43945.0358217593</x:v>
      </x:c>
      <x:c t="n" s="7">
        <x:v>43945.0358217593</x:v>
      </x:c>
      <x:c t="n" s="0">
        <x:v>40.4662</x:v>
      </x:c>
      <x:c t="n" s="0">
        <x:v>54.20069</x:v>
      </x:c>
      <x:c t="n" s="0">
        <x:v>55.92228</x:v>
      </x:c>
      <x:c t="n" s="0">
        <x:v>63.0783</x:v>
      </x:c>
      <x:c t="n" s="0">
        <x:v>-30.06697</x:v>
      </x:c>
      <x:c t="n" s="0">
        <x:v>-28.36022</x:v>
      </x:c>
      <x:c t="n" s="0">
        <x:v>-27.76941</x:v>
      </x:c>
      <x:c t="n" s="0">
        <x:v>-19.29714</x:v>
      </x:c>
      <x:c t="n" s="0">
        <x:v>-12.52563</x:v>
      </x:c>
      <x:c t="n" s="0">
        <x:v>-8.194633</x:v>
      </x:c>
      <x:c t="n" s="0">
        <x:v>0.5564933</x:v>
      </x:c>
      <x:c t="n" s="0">
        <x:v>5.784063</x:v>
      </x:c>
      <x:c t="n" s="0">
        <x:v>10.18765</x:v>
      </x:c>
      <x:c t="n" s="0">
        <x:v>7.834659</x:v>
      </x:c>
      <x:c t="n" s="0">
        <x:v>24.45079</x:v>
      </x:c>
      <x:c t="n" s="0">
        <x:v>20.5815</x:v>
      </x:c>
      <x:c t="n" s="0">
        <x:v>18.25311</x:v>
      </x:c>
      <x:c t="n" s="0">
        <x:v>25.70959</x:v>
      </x:c>
      <x:c t="n" s="0">
        <x:v>18.73235</x:v>
      </x:c>
      <x:c t="n" s="0">
        <x:v>25.43407</x:v>
      </x:c>
      <x:c t="n" s="0">
        <x:v>28.66047</x:v>
      </x:c>
      <x:c t="n" s="0">
        <x:v>29.07223</x:v>
      </x:c>
      <x:c t="n" s="0">
        <x:v>30.16896</x:v>
      </x:c>
      <x:c t="n" s="0">
        <x:v>32.92752</x:v>
      </x:c>
      <x:c t="n" s="0">
        <x:v>32.52893</x:v>
      </x:c>
      <x:c t="n" s="0">
        <x:v>32.25687</x:v>
      </x:c>
      <x:c t="n" s="0">
        <x:v>29.77013</x:v>
      </x:c>
      <x:c t="n" s="0">
        <x:v>27.64314</x:v>
      </x:c>
      <x:c t="n" s="0">
        <x:v>28.69281</x:v>
      </x:c>
      <x:c t="n" s="0">
        <x:v>26.71339</x:v>
      </x:c>
      <x:c t="n" s="0">
        <x:v>24.97254</x:v>
      </x:c>
      <x:c t="n" s="0">
        <x:v>22.7907</x:v>
      </x:c>
      <x:c t="n" s="0">
        <x:v>27.46173</x:v>
      </x:c>
      <x:c t="n" s="0">
        <x:v>29.67165</x:v>
      </x:c>
      <x:c t="n" s="0">
        <x:v>17.9219</x:v>
      </x:c>
      <x:c t="n" s="0">
        <x:v>14.80336</x:v>
      </x:c>
      <x:c t="n" s="0">
        <x:v>6.26029</x:v>
      </x:c>
      <x:c t="n" s="0">
        <x:v>5.162008</x:v>
      </x:c>
      <x:c t="n" s="0">
        <x:v>5.041795</x:v>
      </x:c>
      <x:c t="n" s="0">
        <x:v>3.95838</x:v>
      </x:c>
      <x:c t="n" s="0">
        <x:v>-30.06697</x:v>
      </x:c>
      <x:c t="n" s="0">
        <x:v>-29.16826</x:v>
      </x:c>
      <x:c t="n" s="0">
        <x:v>-27.87546</x:v>
      </x:c>
      <x:c t="n" s="0">
        <x:v>-20.98059</x:v>
      </x:c>
      <x:c t="n" s="0">
        <x:v>-12.66945</x:v>
      </x:c>
      <x:c t="n" s="0">
        <x:v>-10.32034</x:v>
      </x:c>
      <x:c t="n" s="0">
        <x:v>-0.2522458</x:v>
      </x:c>
      <x:c t="n" s="0">
        <x:v>-3.961434</x:v>
      </x:c>
      <x:c t="n" s="0">
        <x:v>15.21663</x:v>
      </x:c>
      <x:c t="n" s="0">
        <x:v>0.9181831</x:v>
      </x:c>
      <x:c t="n" s="0">
        <x:v>22.46307</x:v>
      </x:c>
      <x:c t="n" s="0">
        <x:v>22.17935</x:v>
      </x:c>
      <x:c t="n" s="0">
        <x:v>22.16118</x:v>
      </x:c>
      <x:c t="n" s="0">
        <x:v>28.46955</x:v>
      </x:c>
      <x:c t="n" s="0">
        <x:v>13.2924</x:v>
      </x:c>
      <x:c t="n" s="0">
        <x:v>27.10131</x:v>
      </x:c>
      <x:c t="n" s="0">
        <x:v>32.5901</x:v>
      </x:c>
      <x:c t="n" s="0">
        <x:v>28.68242</x:v>
      </x:c>
      <x:c t="n" s="0">
        <x:v>29.9624</x:v>
      </x:c>
      <x:c t="n" s="0">
        <x:v>28.96897</x:v>
      </x:c>
      <x:c t="n" s="0">
        <x:v>30.06459</x:v>
      </x:c>
      <x:c t="n" s="0">
        <x:v>30.2183</x:v>
      </x:c>
      <x:c t="n" s="0">
        <x:v>29.49311</x:v>
      </x:c>
      <x:c t="n" s="0">
        <x:v>27.21258</x:v>
      </x:c>
      <x:c t="n" s="0">
        <x:v>27.13528</x:v>
      </x:c>
      <x:c t="n" s="0">
        <x:v>24.32809</x:v>
      </x:c>
      <x:c t="n" s="0">
        <x:v>22.08269</x:v>
      </x:c>
      <x:c t="n" s="0">
        <x:v>20.85991</x:v>
      </x:c>
      <x:c t="n" s="0">
        <x:v>22.46834</x:v>
      </x:c>
      <x:c t="n" s="0">
        <x:v>26.18693</x:v>
      </x:c>
      <x:c t="n" s="0">
        <x:v>17.40333</x:v>
      </x:c>
      <x:c t="n" s="0">
        <x:v>15.15083</x:v>
      </x:c>
      <x:c t="n" s="0">
        <x:v>5.929775</x:v>
      </x:c>
      <x:c t="n" s="0">
        <x:v>5.624104</x:v>
      </x:c>
      <x:c t="n" s="0">
        <x:v>4.064255</x:v>
      </x:c>
      <x:c t="n" s="0">
        <x:v>4.657948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43945.0358217593</x:v>
      </x:c>
      <x:c t="n" s="7">
        <x:v>43945.0358217593</x:v>
      </x:c>
      <x:c t="n" s="0">
        <x:v>42.32639</x:v>
      </x:c>
      <x:c t="n" s="0">
        <x:v>54.20069</x:v>
      </x:c>
      <x:c t="n" s="0">
        <x:v>53.14842</x:v>
      </x:c>
      <x:c t="n" s="0">
        <x:v>63.0783</x:v>
      </x:c>
      <x:c t="n" s="0">
        <x:v>-30.06697</x:v>
      </x:c>
      <x:c t="n" s="0">
        <x:v>-28.74417</x:v>
      </x:c>
      <x:c t="n" s="0">
        <x:v>-28.06965</x:v>
      </x:c>
      <x:c t="n" s="0">
        <x:v>-19.64528</x:v>
      </x:c>
      <x:c t="n" s="0">
        <x:v>-12.54636</x:v>
      </x:c>
      <x:c t="n" s="0">
        <x:v>-8.447222</x:v>
      </x:c>
      <x:c t="n" s="0">
        <x:v>0.4474168</x:v>
      </x:c>
      <x:c t="n" s="0">
        <x:v>5.176771</x:v>
      </x:c>
      <x:c t="n" s="0">
        <x:v>11.72436</x:v>
      </x:c>
      <x:c t="n" s="0">
        <x:v>7.302444</x:v>
      </x:c>
      <x:c t="n" s="0">
        <x:v>24.21149</x:v>
      </x:c>
      <x:c t="n" s="0">
        <x:v>20.85467</x:v>
      </x:c>
      <x:c t="n" s="0">
        <x:v>18.43615</x:v>
      </x:c>
      <x:c t="n" s="0">
        <x:v>25.73487</x:v>
      </x:c>
      <x:c t="n" s="0">
        <x:v>18.36414</x:v>
      </x:c>
      <x:c t="n" s="0">
        <x:v>26.43884</x:v>
      </x:c>
      <x:c t="n" s="0">
        <x:v>28.70495</x:v>
      </x:c>
      <x:c t="n" s="0">
        <x:v>29.15236</x:v>
      </x:c>
      <x:c t="n" s="0">
        <x:v>30.11637</x:v>
      </x:c>
      <x:c t="n" s="0">
        <x:v>32.53397</x:v>
      </x:c>
      <x:c t="n" s="0">
        <x:v>32.13296</x:v>
      </x:c>
      <x:c t="n" s="0">
        <x:v>31.76391</x:v>
      </x:c>
      <x:c t="n" s="0">
        <x:v>30.45486</x:v>
      </x:c>
      <x:c t="n" s="0">
        <x:v>27.8623</x:v>
      </x:c>
      <x:c t="n" s="0">
        <x:v>28.75821</x:v>
      </x:c>
      <x:c t="n" s="0">
        <x:v>26.43606</x:v>
      </x:c>
      <x:c t="n" s="0">
        <x:v>25.14924</x:v>
      </x:c>
      <x:c t="n" s="0">
        <x:v>22.9446</x:v>
      </x:c>
      <x:c t="n" s="0">
        <x:v>27.04561</x:v>
      </x:c>
      <x:c t="n" s="0">
        <x:v>30.18765</x:v>
      </x:c>
      <x:c t="n" s="0">
        <x:v>18.92986</x:v>
      </x:c>
      <x:c t="n" s="0">
        <x:v>15.33147</x:v>
      </x:c>
      <x:c t="n" s="0">
        <x:v>6.357412</x:v>
      </x:c>
      <x:c t="n" s="0">
        <x:v>5.432453</x:v>
      </x:c>
      <x:c t="n" s="0">
        <x:v>5.363369</x:v>
      </x:c>
      <x:c t="n" s="0">
        <x:v>3.964124</x:v>
      </x:c>
      <x:c t="n" s="0">
        <x:v>-30.06697</x:v>
      </x:c>
      <x:c t="n" s="0">
        <x:v>-29.16826</x:v>
      </x:c>
      <x:c t="n" s="0">
        <x:v>-28.18997</x:v>
      </x:c>
      <x:c t="n" s="0">
        <x:v>-22.83566</x:v>
      </x:c>
      <x:c t="n" s="0">
        <x:v>-12.66945</x:v>
      </x:c>
      <x:c t="n" s="0">
        <x:v>-10.32034</x:v>
      </x:c>
      <x:c t="n" s="0">
        <x:v>-0.2522458</x:v>
      </x:c>
      <x:c t="n" s="0">
        <x:v>-4.094538</x:v>
      </x:c>
      <x:c t="n" s="0">
        <x:v>16.10741</x:v>
      </x:c>
      <x:c t="n" s="0">
        <x:v>1.054781</x:v>
      </x:c>
      <x:c t="n" s="0">
        <x:v>22.46307</x:v>
      </x:c>
      <x:c t="n" s="0">
        <x:v>22.17935</x:v>
      </x:c>
      <x:c t="n" s="0">
        <x:v>18.67449</x:v>
      </x:c>
      <x:c t="n" s="0">
        <x:v>25.33582</x:v>
      </x:c>
      <x:c t="n" s="0">
        <x:v>15.19772</x:v>
      </x:c>
      <x:c t="n" s="0">
        <x:v>30.04036</x:v>
      </x:c>
      <x:c t="n" s="0">
        <x:v>27.81529</x:v>
      </x:c>
      <x:c t="n" s="0">
        <x:v>30.12416</x:v>
      </x:c>
      <x:c t="n" s="0">
        <x:v>28.82354</x:v>
      </x:c>
      <x:c t="n" s="0">
        <x:v>29.16898</x:v>
      </x:c>
      <x:c t="n" s="0">
        <x:v>29.07364</x:v>
      </x:c>
      <x:c t="n" s="0">
        <x:v>25.97575</x:v>
      </x:c>
      <x:c t="n" s="0">
        <x:v>33.28005</x:v>
      </x:c>
      <x:c t="n" s="0">
        <x:v>29.87153</x:v>
      </x:c>
      <x:c t="n" s="0">
        <x:v>30.59834</x:v>
      </x:c>
      <x:c t="n" s="0">
        <x:v>24.10037</x:v>
      </x:c>
      <x:c t="n" s="0">
        <x:v>25.87093</x:v>
      </x:c>
      <x:c t="n" s="0">
        <x:v>23.71549</x:v>
      </x:c>
      <x:c t="n" s="0">
        <x:v>23.69262</x:v>
      </x:c>
      <x:c t="n" s="0">
        <x:v>32.85231</x:v>
      </x:c>
      <x:c t="n" s="0">
        <x:v>21.94172</x:v>
      </x:c>
      <x:c t="n" s="0">
        <x:v>17.38113</x:v>
      </x:c>
      <x:c t="n" s="0">
        <x:v>7.014401</x:v>
      </x:c>
      <x:c t="n" s="0">
        <x:v>6.523228</x:v>
      </x:c>
      <x:c t="n" s="0">
        <x:v>6.472512</x:v>
      </x:c>
      <x:c t="n" s="0">
        <x:v>3.77557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43945.0358217593</x:v>
      </x:c>
      <x:c t="n" s="7">
        <x:v>43945.0358217593</x:v>
      </x:c>
      <x:c t="n" s="0">
        <x:v>41.90742</x:v>
      </x:c>
      <x:c t="n" s="0">
        <x:v>54.20069</x:v>
      </x:c>
      <x:c t="n" s="0">
        <x:v>55.45657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-20.01363</x:v>
      </x:c>
      <x:c t="n" s="0">
        <x:v>-12.7131</x:v>
      </x:c>
      <x:c t="n" s="0">
        <x:v>-8.675214</x:v>
      </x:c>
      <x:c t="n" s="0">
        <x:v>0.3520438</x:v>
      </x:c>
      <x:c t="n" s="0">
        <x:v>4.5596</x:v>
      </x:c>
      <x:c t="n" s="0">
        <x:v>12.95256</x:v>
      </x:c>
      <x:c t="n" s="0">
        <x:v>6.789795</x:v>
      </x:c>
      <x:c t="n" s="0">
        <x:v>23.98583</x:v>
      </x:c>
      <x:c t="n" s="0">
        <x:v>21.07509</x:v>
      </x:c>
      <x:c t="n" s="0">
        <x:v>18.19006</x:v>
      </x:c>
      <x:c t="n" s="0">
        <x:v>25.58943</x:v>
      </x:c>
      <x:c t="n" s="0">
        <x:v>18.6967</x:v>
      </x:c>
      <x:c t="n" s="0">
        <x:v>27.2456</x:v>
      </x:c>
      <x:c t="n" s="0">
        <x:v>28.31047</x:v>
      </x:c>
      <x:c t="n" s="0">
        <x:v>29.52081</x:v>
      </x:c>
      <x:c t="n" s="0">
        <x:v>29.60932</x:v>
      </x:c>
      <x:c t="n" s="0">
        <x:v>31.9957</x:v>
      </x:c>
      <x:c t="n" s="0">
        <x:v>32.09489</x:v>
      </x:c>
      <x:c t="n" s="0">
        <x:v>31.79616</x:v>
      </x:c>
      <x:c t="n" s="0">
        <x:v>30.50851</x:v>
      </x:c>
      <x:c t="n" s="0">
        <x:v>28.33966</x:v>
      </x:c>
      <x:c t="n" s="0">
        <x:v>29.00113</x:v>
      </x:c>
      <x:c t="n" s="0">
        <x:v>26.01277</x:v>
      </x:c>
      <x:c t="n" s="0">
        <x:v>25.37264</x:v>
      </x:c>
      <x:c t="n" s="0">
        <x:v>22.987</x:v>
      </x:c>
      <x:c t="n" s="0">
        <x:v>27.76003</x:v>
      </x:c>
      <x:c t="n" s="0">
        <x:v>30.87104</x:v>
      </x:c>
      <x:c t="n" s="0">
        <x:v>18.91788</x:v>
      </x:c>
      <x:c t="n" s="0">
        <x:v>15.25627</x:v>
      </x:c>
      <x:c t="n" s="0">
        <x:v>6.319081</x:v>
      </x:c>
      <x:c t="n" s="0">
        <x:v>5.193136</x:v>
      </x:c>
      <x:c t="n" s="0">
        <x:v>5.276452</x:v>
      </x:c>
      <x:c t="n" s="0">
        <x:v>3.841096</x:v>
      </x:c>
      <x:c t="n" s="0">
        <x:v>-30.06697</x:v>
      </x:c>
      <x:c t="n" s="0">
        <x:v>-29.16826</x:v>
      </x:c>
      <x:c t="n" s="0">
        <x:v>-28.18997</x:v>
      </x:c>
      <x:c t="n" s="0">
        <x:v>-23.17952</x:v>
      </x:c>
      <x:c t="n" s="0">
        <x:v>-14.44058</x:v>
      </x:c>
      <x:c t="n" s="0">
        <x:v>-10.32034</x:v>
      </x:c>
      <x:c t="n" s="0">
        <x:v>-0.2522458</x:v>
      </x:c>
      <x:c t="n" s="0">
        <x:v>-5.161696</x:v>
      </x:c>
      <x:c t="n" s="0">
        <x:v>17.09596</x:v>
      </x:c>
      <x:c t="n" s="0">
        <x:v>1.054781</x:v>
      </x:c>
      <x:c t="n" s="0">
        <x:v>22.31868</x:v>
      </x:c>
      <x:c t="n" s="0">
        <x:v>22.17935</x:v>
      </x:c>
      <x:c t="n" s="0">
        <x:v>16.37842</x:v>
      </x:c>
      <x:c t="n" s="0">
        <x:v>24.54597</x:v>
      </x:c>
      <x:c t="n" s="0">
        <x:v>20.63112</x:v>
      </x:c>
      <x:c t="n" s="0">
        <x:v>29.61975</x:v>
      </x:c>
      <x:c t="n" s="0">
        <x:v>27.24</x:v>
      </x:c>
      <x:c t="n" s="0">
        <x:v>30.65888</x:v>
      </x:c>
      <x:c t="n" s="0">
        <x:v>24.58065</x:v>
      </x:c>
      <x:c t="n" s="0">
        <x:v>26.91928</x:v>
      </x:c>
      <x:c t="n" s="0">
        <x:v>32.7602</x:v>
      </x:c>
      <x:c t="n" s="0">
        <x:v>32.07493</x:v>
      </x:c>
      <x:c t="n" s="0">
        <x:v>30.30086</x:v>
      </x:c>
      <x:c t="n" s="0">
        <x:v>29.90446</x:v>
      </x:c>
      <x:c t="n" s="0">
        <x:v>28.394</x:v>
      </x:c>
      <x:c t="n" s="0">
        <x:v>21.98508</x:v>
      </x:c>
      <x:c t="n" s="0">
        <x:v>26.56937</x:v>
      </x:c>
      <x:c t="n" s="0">
        <x:v>23.37015</x:v>
      </x:c>
      <x:c t="n" s="0">
        <x:v>30.79482</x:v>
      </x:c>
      <x:c t="n" s="0">
        <x:v>33.11314</x:v>
      </x:c>
      <x:c t="n" s="0">
        <x:v>18.81408</x:v>
      </x:c>
      <x:c t="n" s="0">
        <x:v>15.30368</x:v>
      </x:c>
      <x:c t="n" s="0">
        <x:v>5.992942</x:v>
      </x:c>
      <x:c t="n" s="0">
        <x:v>4.002575</x:v>
      </x:c>
      <x:c t="n" s="0">
        <x:v>5.335734</x:v>
      </x:c>
      <x:c t="n" s="0">
        <x:v>3.117366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43945.0358217593</x:v>
      </x:c>
      <x:c t="n" s="7">
        <x:v>43945.0358217593</x:v>
      </x:c>
      <x:c t="n" s="0">
        <x:v>41.54638</x:v>
      </x:c>
      <x:c t="n" s="0">
        <x:v>54.20069</x:v>
      </x:c>
      <x:c t="n" s="0">
        <x:v>56.45423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-20.355</x:v>
      </x:c>
      <x:c t="n" s="0">
        <x:v>-13.31899</x:v>
      </x:c>
      <x:c t="n" s="0">
        <x:v>-8.879877</x:v>
      </x:c>
      <x:c t="n" s="0">
        <x:v>0.2689015</x:v>
      </x:c>
      <x:c t="n" s="0">
        <x:v>3.95274</x:v>
      </x:c>
      <x:c t="n" s="0">
        <x:v>14.29304</x:v>
      </x:c>
      <x:c t="n" s="0">
        <x:v>6.148221</x:v>
      </x:c>
      <x:c t="n" s="0">
        <x:v>23.75328</x:v>
      </x:c>
      <x:c t="n" s="0">
        <x:v>20.56958</x:v>
      </x:c>
      <x:c t="n" s="0">
        <x:v>17.76245</x:v>
      </x:c>
      <x:c t="n" s="0">
        <x:v>25.38571</x:v>
      </x:c>
      <x:c t="n" s="0">
        <x:v>18.83701</x:v>
      </x:c>
      <x:c t="n" s="0">
        <x:v>26.57616</x:v>
      </x:c>
      <x:c t="n" s="0">
        <x:v>29.38333</x:v>
      </x:c>
      <x:c t="n" s="0">
        <x:v>29.3106</x:v>
      </x:c>
      <x:c t="n" s="0">
        <x:v>29.83569</x:v>
      </x:c>
      <x:c t="n" s="0">
        <x:v>31.67021</x:v>
      </x:c>
      <x:c t="n" s="0">
        <x:v>32.5092</x:v>
      </x:c>
      <x:c t="n" s="0">
        <x:v>31.97984</x:v>
      </x:c>
      <x:c t="n" s="0">
        <x:v>29.95816</x:v>
      </x:c>
      <x:c t="n" s="0">
        <x:v>28.18082</x:v>
      </x:c>
      <x:c t="n" s="0">
        <x:v>29.33641</x:v>
      </x:c>
      <x:c t="n" s="0">
        <x:v>25.57716</x:v>
      </x:c>
      <x:c t="n" s="0">
        <x:v>25.51257</x:v>
      </x:c>
      <x:c t="n" s="0">
        <x:v>22.81276</x:v>
      </x:c>
      <x:c t="n" s="0">
        <x:v>27.68482</x:v>
      </x:c>
      <x:c t="n" s="0">
        <x:v>30.82</x:v>
      </x:c>
      <x:c t="n" s="0">
        <x:v>18.68763</x:v>
      </x:c>
      <x:c t="n" s="0">
        <x:v>15.4869</x:v>
      </x:c>
      <x:c t="n" s="0">
        <x:v>6.357898</x:v>
      </x:c>
      <x:c t="n" s="0">
        <x:v>5.21899</x:v>
      </x:c>
      <x:c t="n" s="0">
        <x:v>5.333847</x:v>
      </x:c>
      <x:c t="n" s="0">
        <x:v>3.894751</x:v>
      </x:c>
      <x:c t="n" s="0">
        <x:v>-30.06697</x:v>
      </x:c>
      <x:c t="n" s="0">
        <x:v>-29.16826</x:v>
      </x:c>
      <x:c t="n" s="0">
        <x:v>-28.18997</x:v>
      </x:c>
      <x:c t="n" s="0">
        <x:v>-23.17952</x:v>
      </x:c>
      <x:c t="n" s="0">
        <x:v>-22.37829</x:v>
      </x:c>
      <x:c t="n" s="0">
        <x:v>-10.32034</x:v>
      </x:c>
      <x:c t="n" s="0">
        <x:v>-0.2522458</x:v>
      </x:c>
      <x:c t="n" s="0">
        <x:v>-5.161696</x:v>
      </x:c>
      <x:c t="n" s="0">
        <x:v>18.36472</x:v>
      </x:c>
      <x:c t="n" s="0">
        <x:v>-8.187238</x:v>
      </x:c>
      <x:c t="n" s="0">
        <x:v>22.06682</x:v>
      </x:c>
      <x:c t="n" s="0">
        <x:v>11.48113</x:v>
      </x:c>
      <x:c t="n" s="0">
        <x:v>12.91189</x:v>
      </x:c>
      <x:c t="n" s="0">
        <x:v>23.95317</x:v>
      </x:c>
      <x:c t="n" s="0">
        <x:v>19.05242</x:v>
      </x:c>
      <x:c t="n" s="0">
        <x:v>19.2078</x:v>
      </x:c>
      <x:c t="n" s="0">
        <x:v>32.47115</x:v>
      </x:c>
      <x:c t="n" s="0">
        <x:v>28.28836</x:v>
      </x:c>
      <x:c t="n" s="0">
        <x:v>31.48227</x:v>
      </x:c>
      <x:c t="n" s="0">
        <x:v>28.85225</x:v>
      </x:c>
      <x:c t="n" s="0">
        <x:v>33.39633</x:v>
      </x:c>
      <x:c t="n" s="0">
        <x:v>33.5626</x:v>
      </x:c>
      <x:c t="n" s="0">
        <x:v>22.69048</x:v>
      </x:c>
      <x:c t="n" s="0">
        <x:v>27.0038</x:v>
      </x:c>
      <x:c t="n" s="0">
        <x:v>32.16376</x:v>
      </x:c>
      <x:c t="n" s="0">
        <x:v>23.70761</x:v>
      </x:c>
      <x:c t="n" s="0">
        <x:v>25.99645</x:v>
      </x:c>
      <x:c t="n" s="0">
        <x:v>20.75163</x:v>
      </x:c>
      <x:c t="n" s="0">
        <x:v>26.69642</x:v>
      </x:c>
      <x:c t="n" s="0">
        <x:v>30.2732</x:v>
      </x:c>
      <x:c t="n" s="0">
        <x:v>17.25645</x:v>
      </x:c>
      <x:c t="n" s="0">
        <x:v>16.40678</x:v>
      </x:c>
      <x:c t="n" s="0">
        <x:v>6.893239</x:v>
      </x:c>
      <x:c t="n" s="0">
        <x:v>3.911586</x:v>
      </x:c>
      <x:c t="n" s="0">
        <x:v>4.928082</x:v>
      </x:c>
      <x:c t="n" s="0">
        <x:v>4.06636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43945.0358217593</x:v>
      </x:c>
      <x:c t="n" s="7">
        <x:v>43945.0358217593</x:v>
      </x:c>
      <x:c t="n" s="0">
        <x:v>41.35112</x:v>
      </x:c>
      <x:c t="n" s="0">
        <x:v>54.20069</x:v>
      </x:c>
      <x:c t="n" s="0">
        <x:v>54.40872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-20.66945</x:v>
      </x:c>
      <x:c t="n" s="0">
        <x:v>-13.91311</x:v>
      </x:c>
      <x:c t="n" s="0">
        <x:v>-9.062634</x:v>
      </x:c>
      <x:c t="n" s="0">
        <x:v>0.5008259</x:v>
      </x:c>
      <x:c t="n" s="0">
        <x:v>3.346014</x:v>
      </x:c>
      <x:c t="n" s="0">
        <x:v>15.18078</x:v>
      </x:c>
      <x:c t="n" s="0">
        <x:v>5.490191</x:v>
      </x:c>
      <x:c t="n" s="0">
        <x:v>23.54432</x:v>
      </x:c>
      <x:c t="n" s="0">
        <x:v>19.9749</x:v>
      </x:c>
      <x:c t="n" s="0">
        <x:v>17.14157</x:v>
      </x:c>
      <x:c t="n" s="0">
        <x:v>25.11503</x:v>
      </x:c>
      <x:c t="n" s="0">
        <x:v>18.35693</x:v>
      </x:c>
      <x:c t="n" s="0">
        <x:v>26.75716</x:v>
      </x:c>
      <x:c t="n" s="0">
        <x:v>28.97691</x:v>
      </x:c>
      <x:c t="n" s="0">
        <x:v>29.33979</x:v>
      </x:c>
      <x:c t="n" s="0">
        <x:v>29.98909</x:v>
      </x:c>
      <x:c t="n" s="0">
        <x:v>31.26717</x:v>
      </x:c>
      <x:c t="n" s="0">
        <x:v>32.32705</x:v>
      </x:c>
      <x:c t="n" s="0">
        <x:v>32.5437</x:v>
      </x:c>
      <x:c t="n" s="0">
        <x:v>29.75375</x:v>
      </x:c>
      <x:c t="n" s="0">
        <x:v>27.70153</x:v>
      </x:c>
      <x:c t="n" s="0">
        <x:v>29.34869</x:v>
      </x:c>
      <x:c t="n" s="0">
        <x:v>25.22331</x:v>
      </x:c>
      <x:c t="n" s="0">
        <x:v>25.18101</x:v>
      </x:c>
      <x:c t="n" s="0">
        <x:v>22.7738</x:v>
      </x:c>
      <x:c t="n" s="0">
        <x:v>27.52352</x:v>
      </x:c>
      <x:c t="n" s="0">
        <x:v>30.49507</x:v>
      </x:c>
      <x:c t="n" s="0">
        <x:v>18.52802</x:v>
      </x:c>
      <x:c t="n" s="0">
        <x:v>15.53222</x:v>
      </x:c>
      <x:c t="n" s="0">
        <x:v>6.393362</x:v>
      </x:c>
      <x:c t="n" s="0">
        <x:v>5.057211</x:v>
      </x:c>
      <x:c t="n" s="0">
        <x:v>5.325809</x:v>
      </x:c>
      <x:c t="n" s="0">
        <x:v>4.045225</x:v>
      </x:c>
      <x:c t="n" s="0">
        <x:v>-30.06697</x:v>
      </x:c>
      <x:c t="n" s="0">
        <x:v>-29.16826</x:v>
      </x:c>
      <x:c t="n" s="0">
        <x:v>-28.18997</x:v>
      </x:c>
      <x:c t="n" s="0">
        <x:v>-23.17952</x:v>
      </x:c>
      <x:c t="n" s="0">
        <x:v>-22.37829</x:v>
      </x:c>
      <x:c t="n" s="0">
        <x:v>-10.32034</x:v>
      </x:c>
      <x:c t="n" s="0">
        <x:v>1.902923</x:v>
      </x:c>
      <x:c t="n" s="0">
        <x:v>-5.868965</x:v>
      </x:c>
      <x:c t="n" s="0">
        <x:v>18.36472</x:v>
      </x:c>
      <x:c t="n" s="0">
        <x:v>-8.187238</x:v>
      </x:c>
      <x:c t="n" s="0">
        <x:v>22.06682</x:v>
      </x:c>
      <x:c t="n" s="0">
        <x:v>11.48113</x:v>
      </x:c>
      <x:c t="n" s="0">
        <x:v>7.178323</x:v>
      </x:c>
      <x:c t="n" s="0">
        <x:v>22.63562</x:v>
      </x:c>
      <x:c t="n" s="0">
        <x:v>13.35615</x:v>
      </x:c>
      <x:c t="n" s="0">
        <x:v>27.68723</x:v>
      </x:c>
      <x:c t="n" s="0">
        <x:v>24.93563</x:v>
      </x:c>
      <x:c t="n" s="0">
        <x:v>29.21977</x:v>
      </x:c>
      <x:c t="n" s="0">
        <x:v>30.11439</x:v>
      </x:c>
      <x:c t="n" s="0">
        <x:v>26.77679</x:v>
      </x:c>
      <x:c t="n" s="0">
        <x:v>31.35842</x:v>
      </x:c>
      <x:c t="n" s="0">
        <x:v>34.58192</x:v>
      </x:c>
      <x:c t="n" s="0">
        <x:v>30.56942</x:v>
      </x:c>
      <x:c t="n" s="0">
        <x:v>21.41707</x:v>
      </x:c>
      <x:c t="n" s="0">
        <x:v>26.59604</x:v>
      </x:c>
      <x:c t="n" s="0">
        <x:v>19.12014</x:v>
      </x:c>
      <x:c t="n" s="0">
        <x:v>23.38109</x:v>
      </x:c>
      <x:c t="n" s="0">
        <x:v>23.73579</x:v>
      </x:c>
      <x:c t="n" s="0">
        <x:v>26.08759</x:v>
      </x:c>
      <x:c t="n" s="0">
        <x:v>28.37106</x:v>
      </x:c>
      <x:c t="n" s="0">
        <x:v>17.89432</x:v>
      </x:c>
      <x:c t="n" s="0">
        <x:v>15.83564</x:v>
      </x:c>
      <x:c t="n" s="0">
        <x:v>6.117564</x:v>
      </x:c>
      <x:c t="n" s="0">
        <x:v>4.249294</x:v>
      </x:c>
      <x:c t="n" s="0">
        <x:v>5.444325</x:v>
      </x:c>
      <x:c t="n" s="0">
        <x:v>5.000724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43945.0358217593</x:v>
      </x:c>
      <x:c t="n" s="7">
        <x:v>43945.0358217593</x:v>
      </x:c>
      <x:c t="n" s="0">
        <x:v>42.91547</x:v>
      </x:c>
      <x:c t="n" s="0">
        <x:v>54.20069</x:v>
      </x:c>
      <x:c t="n" s="0">
        <x:v>60.31114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-20.95731</x:v>
      </x:c>
      <x:c t="n" s="0">
        <x:v>-14.49401</x:v>
      </x:c>
      <x:c t="n" s="0">
        <x:v>-8.447922</x:v>
      </x:c>
      <x:c t="n" s="0">
        <x:v>0.8427446</x:v>
      </x:c>
      <x:c t="n" s="0">
        <x:v>2.743614</x:v>
      </x:c>
      <x:c t="n" s="0">
        <x:v>15.78846</x:v>
      </x:c>
      <x:c t="n" s="0">
        <x:v>4.836607</x:v>
      </x:c>
      <x:c t="n" s="0">
        <x:v>23.35754</x:v>
      </x:c>
      <x:c t="n" s="0">
        <x:v>19.40712</x:v>
      </x:c>
      <x:c t="n" s="0">
        <x:v>16.83204</x:v>
      </x:c>
      <x:c t="n" s="0">
        <x:v>24.59809</x:v>
      </x:c>
      <x:c t="n" s="0">
        <x:v>20.87993</x:v>
      </x:c>
      <x:c t="n" s="0">
        <x:v>26.41442</x:v>
      </x:c>
      <x:c t="n" s="0">
        <x:v>28.53892</x:v>
      </x:c>
      <x:c t="n" s="0">
        <x:v>29.60112</x:v>
      </x:c>
      <x:c t="n" s="0">
        <x:v>29.74135</x:v>
      </x:c>
      <x:c t="n" s="0">
        <x:v>30.84214</x:v>
      </x:c>
      <x:c t="n" s="0">
        <x:v>32.17594</x:v>
      </x:c>
      <x:c t="n" s="0">
        <x:v>32.74467</x:v>
      </x:c>
      <x:c t="n" s="0">
        <x:v>30.17757</x:v>
      </x:c>
      <x:c t="n" s="0">
        <x:v>27.40967</x:v>
      </x:c>
      <x:c t="n" s="0">
        <x:v>29.20584</x:v>
      </x:c>
      <x:c t="n" s="0">
        <x:v>25.12841</x:v>
      </x:c>
      <x:c t="n" s="0">
        <x:v>25.06059</x:v>
      </x:c>
      <x:c t="n" s="0">
        <x:v>22.842</x:v>
      </x:c>
      <x:c t="n" s="0">
        <x:v>27.19087</x:v>
      </x:c>
      <x:c t="n" s="0">
        <x:v>30.06931</x:v>
      </x:c>
      <x:c t="n" s="0">
        <x:v>18.44523</x:v>
      </x:c>
      <x:c t="n" s="0">
        <x:v>15.28815</x:v>
      </x:c>
      <x:c t="n" s="0">
        <x:v>6.418555</x:v>
      </x:c>
      <x:c t="n" s="0">
        <x:v>4.984151</x:v>
      </x:c>
      <x:c t="n" s="0">
        <x:v>5.133946</x:v>
      </x:c>
      <x:c t="n" s="0">
        <x:v>3.95831</x:v>
      </x:c>
      <x:c t="n" s="0">
        <x:v>-30.06697</x:v>
      </x:c>
      <x:c t="n" s="0">
        <x:v>-29.16826</x:v>
      </x:c>
      <x:c t="n" s="0">
        <x:v>-28.18997</x:v>
      </x:c>
      <x:c t="n" s="0">
        <x:v>-23.17952</x:v>
      </x:c>
      <x:c t="n" s="0">
        <x:v>-22.37829</x:v>
      </x:c>
      <x:c t="n" s="0">
        <x:v>-5.614371</x:v>
      </x:c>
      <x:c t="n" s="0">
        <x:v>2.43523</x:v>
      </x:c>
      <x:c t="n" s="0">
        <x:v>-6.132861</x:v>
      </x:c>
      <x:c t="n" s="0">
        <x:v>18.15407</x:v>
      </x:c>
      <x:c t="n" s="0">
        <x:v>-8.187238</x:v>
      </x:c>
      <x:c t="n" s="0">
        <x:v>22.06682</x:v>
      </x:c>
      <x:c t="n" s="0">
        <x:v>12.45452</x:v>
      </x:c>
      <x:c t="n" s="0">
        <x:v>16.68586</x:v>
      </x:c>
      <x:c t="n" s="0">
        <x:v>18.75595</x:v>
      </x:c>
      <x:c t="n" s="0">
        <x:v>26.92923</x:v>
      </x:c>
      <x:c t="n" s="0">
        <x:v>22.55572</x:v>
      </x:c>
      <x:c t="n" s="0">
        <x:v>24.9569</x:v>
      </x:c>
      <x:c t="n" s="0">
        <x:v>31.58134</x:v>
      </x:c>
      <x:c t="n" s="0">
        <x:v>27.85402</x:v>
      </x:c>
      <x:c t="n" s="0">
        <x:v>27.32422</x:v>
      </x:c>
      <x:c t="n" s="0">
        <x:v>30.6205</x:v>
      </x:c>
      <x:c t="n" s="0">
        <x:v>34.12238</x:v>
      </x:c>
      <x:c t="n" s="0">
        <x:v>31.11485</x:v>
      </x:c>
      <x:c t="n" s="0">
        <x:v>25.15963</x:v>
      </x:c>
      <x:c t="n" s="0">
        <x:v>28.56165</x:v>
      </x:c>
      <x:c t="n" s="0">
        <x:v>24.57338</x:v>
      </x:c>
      <x:c t="n" s="0">
        <x:v>24.04193</x:v>
      </x:c>
      <x:c t="n" s="0">
        <x:v>22.25675</x:v>
      </x:c>
      <x:c t="n" s="0">
        <x:v>24.54165</x:v>
      </x:c>
      <x:c t="n" s="0">
        <x:v>24.83144</x:v>
      </x:c>
      <x:c t="n" s="0">
        <x:v>17.24007</x:v>
      </x:c>
      <x:c t="n" s="0">
        <x:v>12.85302</x:v>
      </x:c>
      <x:c t="n" s="0">
        <x:v>6.252009</x:v>
      </x:c>
      <x:c t="n" s="0">
        <x:v>4.57498</x:v>
      </x:c>
      <x:c t="n" s="0">
        <x:v>3.36885</x:v>
      </x:c>
      <x:c t="n" s="0">
        <x:v>3.057719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43945.0358217593</x:v>
      </x:c>
      <x:c t="n" s="7">
        <x:v>43945.0358217593</x:v>
      </x:c>
      <x:c t="n" s="0">
        <x:v>42.81627</x:v>
      </x:c>
      <x:c t="n" s="0">
        <x:v>54.20069</x:v>
      </x:c>
      <x:c t="n" s="0">
        <x:v>57.16591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-21.1375</x:v>
      </x:c>
      <x:c t="n" s="0">
        <x:v>-15.06016</x:v>
      </x:c>
      <x:c t="n" s="0">
        <x:v>-7.900529</x:v>
      </x:c>
      <x:c t="n" s="0">
        <x:v>1.114848</x:v>
      </x:c>
      <x:c t="n" s="0">
        <x:v>2.153414</x:v>
      </x:c>
      <x:c t="n" s="0">
        <x:v>16.07489</x:v>
      </x:c>
      <x:c t="n" s="0">
        <x:v>4.443635</x:v>
      </x:c>
      <x:c t="n" s="0">
        <x:v>22.96851</x:v>
      </x:c>
      <x:c t="n" s="0">
        <x:v>18.95537</x:v>
      </x:c>
      <x:c t="n" s="0">
        <x:v>18.20296</x:v>
      </x:c>
      <x:c t="n" s="0">
        <x:v>24.60447</x:v>
      </x:c>
      <x:c t="n" s="0">
        <x:v>21.81598</x:v>
      </x:c>
      <x:c t="n" s="0">
        <x:v>26.00966</x:v>
      </x:c>
      <x:c t="n" s="0">
        <x:v>28.5362</x:v>
      </x:c>
      <x:c t="n" s="0">
        <x:v>30.65944</x:v>
      </x:c>
      <x:c t="n" s="0">
        <x:v>29.79651</x:v>
      </x:c>
      <x:c t="n" s="0">
        <x:v>30.4793</x:v>
      </x:c>
      <x:c t="n" s="0">
        <x:v>32.0148</x:v>
      </x:c>
      <x:c t="n" s="0">
        <x:v>32.89524</x:v>
      </x:c>
      <x:c t="n" s="0">
        <x:v>30.08179</x:v>
      </x:c>
      <x:c t="n" s="0">
        <x:v>27.49619</x:v>
      </x:c>
      <x:c t="n" s="0">
        <x:v>28.96724</x:v>
      </x:c>
      <x:c t="n" s="0">
        <x:v>24.98914</x:v>
      </x:c>
      <x:c t="n" s="0">
        <x:v>24.84258</x:v>
      </x:c>
      <x:c t="n" s="0">
        <x:v>23.13556</x:v>
      </x:c>
      <x:c t="n" s="0">
        <x:v>26.79884</x:v>
      </x:c>
      <x:c t="n" s="0">
        <x:v>29.67016</x:v>
      </x:c>
      <x:c t="n" s="0">
        <x:v>18.71496</x:v>
      </x:c>
      <x:c t="n" s="0">
        <x:v>15.68401</x:v>
      </x:c>
      <x:c t="n" s="0">
        <x:v>6.435848</x:v>
      </x:c>
      <x:c t="n" s="0">
        <x:v>5.206675</x:v>
      </x:c>
      <x:c t="n" s="0">
        <x:v>5.086073</x:v>
      </x:c>
      <x:c t="n" s="0">
        <x:v>3.847561</x:v>
      </x:c>
      <x:c t="n" s="0">
        <x:v>-30.06697</x:v>
      </x:c>
      <x:c t="n" s="0">
        <x:v>-29.16826</x:v>
      </x:c>
      <x:c t="n" s="0">
        <x:v>-28.18997</x:v>
      </x:c>
      <x:c t="n" s="0">
        <x:v>-22.17776</x:v>
      </x:c>
      <x:c t="n" s="0">
        <x:v>-22.37829</x:v>
      </x:c>
      <x:c t="n" s="0">
        <x:v>-5.614371</x:v>
      </x:c>
      <x:c t="n" s="0">
        <x:v>2.43523</x:v>
      </x:c>
      <x:c t="n" s="0">
        <x:v>-6.132861</x:v>
      </x:c>
      <x:c t="n" s="0">
        <x:v>17.45285</x:v>
      </x:c>
      <x:c t="n" s="0">
        <x:v>1.454561</x:v>
      </x:c>
      <x:c t="n" s="0">
        <x:v>18.98526</x:v>
      </x:c>
      <x:c t="n" s="0">
        <x:v>14.50214</x:v>
      </x:c>
      <x:c t="n" s="0">
        <x:v>22.32539</x:v>
      </x:c>
      <x:c t="n" s="0">
        <x:v>25.24983</x:v>
      </x:c>
      <x:c t="n" s="0">
        <x:v>24.44971</x:v>
      </x:c>
      <x:c t="n" s="0">
        <x:v>22.29582</x:v>
      </x:c>
      <x:c t="n" s="0">
        <x:v>28.77385</x:v>
      </x:c>
      <x:c t="n" s="0">
        <x:v>33.90796</x:v>
      </x:c>
      <x:c t="n" s="0">
        <x:v>30.52038</x:v>
      </x:c>
      <x:c t="n" s="0">
        <x:v>27.94299</x:v>
      </x:c>
      <x:c t="n" s="0">
        <x:v>31.20741</x:v>
      </x:c>
      <x:c t="n" s="0">
        <x:v>33.45008</x:v>
      </x:c>
      <x:c t="n" s="0">
        <x:v>29.24709</x:v>
      </x:c>
      <x:c t="n" s="0">
        <x:v>28.62846</x:v>
      </x:c>
      <x:c t="n" s="0">
        <x:v>27.84586</x:v>
      </x:c>
      <x:c t="n" s="0">
        <x:v>23.9878</x:v>
      </x:c>
      <x:c t="n" s="0">
        <x:v>22.73534</x:v>
      </x:c>
      <x:c t="n" s="0">
        <x:v>25.27789</x:v>
      </x:c>
      <x:c t="n" s="0">
        <x:v>23.76908</x:v>
      </x:c>
      <x:c t="n" s="0">
        <x:v>27.22376</x:v>
      </x:c>
      <x:c t="n" s="0">
        <x:v>22.22411</x:v>
      </x:c>
      <x:c t="n" s="0">
        <x:v>18.27055</x:v>
      </x:c>
      <x:c t="n" s="0">
        <x:v>7.26811</x:v>
      </x:c>
      <x:c t="n" s="0">
        <x:v>6.252611</x:v>
      </x:c>
      <x:c t="n" s="0">
        <x:v>4.614142</x:v>
      </x:c>
      <x:c t="n" s="0">
        <x:v>3.271236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43945.0358217593</x:v>
      </x:c>
      <x:c t="n" s="7">
        <x:v>43945.0358217593</x:v>
      </x:c>
      <x:c t="n" s="0">
        <x:v>42.15797</x:v>
      </x:c>
      <x:c t="n" s="0">
        <x:v>54.20069</x:v>
      </x:c>
      <x:c t="n" s="0">
        <x:v>50.05511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-21.1701</x:v>
      </x:c>
      <x:c t="n" s="0">
        <x:v>-15.61001</x:v>
      </x:c>
      <x:c t="n" s="0">
        <x:v>-7.482121</x:v>
      </x:c>
      <x:c t="n" s="0">
        <x:v>1.334453</x:v>
      </x:c>
      <x:c t="n" s="0">
        <x:v>1.544896</x:v>
      </x:c>
      <x:c t="n" s="0">
        <x:v>16.30538</x:v>
      </x:c>
      <x:c t="n" s="0">
        <x:v>4.159685</x:v>
      </x:c>
      <x:c t="n" s="0">
        <x:v>22.52901</x:v>
      </x:c>
      <x:c t="n" s="0">
        <x:v>18.52847</x:v>
      </x:c>
      <x:c t="n" s="0">
        <x:v>19.10619</x:v>
      </x:c>
      <x:c t="n" s="0">
        <x:v>25.02716</x:v>
      </x:c>
      <x:c t="n" s="0">
        <x:v>21.43313</x:v>
      </x:c>
      <x:c t="n" s="0">
        <x:v>25.64495</x:v>
      </x:c>
      <x:c t="n" s="0">
        <x:v>28.34606</x:v>
      </x:c>
      <x:c t="n" s="0">
        <x:v>30.38153</x:v>
      </x:c>
      <x:c t="n" s="0">
        <x:v>29.55658</x:v>
      </x:c>
      <x:c t="n" s="0">
        <x:v>30.32468</x:v>
      </x:c>
      <x:c t="n" s="0">
        <x:v>31.97226</x:v>
      </x:c>
      <x:c t="n" s="0">
        <x:v>32.87638</x:v>
      </x:c>
      <x:c t="n" s="0">
        <x:v>29.78006</x:v>
      </x:c>
      <x:c t="n" s="0">
        <x:v>27.50644</x:v>
      </x:c>
      <x:c t="n" s="0">
        <x:v>28.72839</x:v>
      </x:c>
      <x:c t="n" s="0">
        <x:v>25.06041</x:v>
      </x:c>
      <x:c t="n" s="0">
        <x:v>24.69308</x:v>
      </x:c>
      <x:c t="n" s="0">
        <x:v>23.44671</x:v>
      </x:c>
      <x:c t="n" s="0">
        <x:v>26.75092</x:v>
      </x:c>
      <x:c t="n" s="0">
        <x:v>30.70368</x:v>
      </x:c>
      <x:c t="n" s="0">
        <x:v>19.89122</x:v>
      </x:c>
      <x:c t="n" s="0">
        <x:v>16.16947</x:v>
      </x:c>
      <x:c t="n" s="0">
        <x:v>6.359825</x:v>
      </x:c>
      <x:c t="n" s="0">
        <x:v>5.099564</x:v>
      </x:c>
      <x:c t="n" s="0">
        <x:v>5.224539</x:v>
      </x:c>
      <x:c t="n" s="0">
        <x:v>3.880328</x:v>
      </x:c>
      <x:c t="n" s="0">
        <x:v>-30.06697</x:v>
      </x:c>
      <x:c t="n" s="0">
        <x:v>-29.16826</x:v>
      </x:c>
      <x:c t="n" s="0">
        <x:v>-28.18997</x:v>
      </x:c>
      <x:c t="n" s="0">
        <x:v>-21.36432</x:v>
      </x:c>
      <x:c t="n" s="0">
        <x:v>-22.37829</x:v>
      </x:c>
      <x:c t="n" s="0">
        <x:v>-5.614371</x:v>
      </x:c>
      <x:c t="n" s="0">
        <x:v>2.43523</x:v>
      </x:c>
      <x:c t="n" s="0">
        <x:v>-8.049451</x:v>
      </x:c>
      <x:c t="n" s="0">
        <x:v>17.45285</x:v>
      </x:c>
      <x:c t="n" s="0">
        <x:v>1.975123</x:v>
      </x:c>
      <x:c t="n" s="0">
        <x:v>18.29178</x:v>
      </x:c>
      <x:c t="n" s="0">
        <x:v>14.50214</x:v>
      </x:c>
      <x:c t="n" s="0">
        <x:v>22.73604</x:v>
      </x:c>
      <x:c t="n" s="0">
        <x:v>26.90965</x:v>
      </x:c>
      <x:c t="n" s="0">
        <x:v>19.46347</x:v>
      </x:c>
      <x:c t="n" s="0">
        <x:v>22.56726</x:v>
      </x:c>
      <x:c t="n" s="0">
        <x:v>26.16049</x:v>
      </x:c>
      <x:c t="n" s="0">
        <x:v>27.51545</x:v>
      </x:c>
      <x:c t="n" s="0">
        <x:v>27.37058</x:v>
      </x:c>
      <x:c t="n" s="0">
        <x:v>28.99817</x:v>
      </x:c>
      <x:c t="n" s="0">
        <x:v>31.74671</x:v>
      </x:c>
      <x:c t="n" s="0">
        <x:v>32.38964</x:v>
      </x:c>
      <x:c t="n" s="0">
        <x:v>27.17639</x:v>
      </x:c>
      <x:c t="n" s="0">
        <x:v>26.94083</x:v>
      </x:c>
      <x:c t="n" s="0">
        <x:v>26.03128</x:v>
      </x:c>
      <x:c t="n" s="0">
        <x:v>25.21499</x:v>
      </x:c>
      <x:c t="n" s="0">
        <x:v>24.23495</x:v>
      </x:c>
      <x:c t="n" s="0">
        <x:v>24.96011</x:v>
      </x:c>
      <x:c t="n" s="0">
        <x:v>26.4369</x:v>
      </x:c>
      <x:c t="n" s="0">
        <x:v>34.39565</x:v>
      </x:c>
      <x:c t="n" s="0">
        <x:v>22.6616</x:v>
      </x:c>
      <x:c t="n" s="0">
        <x:v>17.52395</x:v>
      </x:c>
      <x:c t="n" s="0">
        <x:v>5.480815</x:v>
      </x:c>
      <x:c t="n" s="0">
        <x:v>4.301706</x:v>
      </x:c>
      <x:c t="n" s="0">
        <x:v>6.254482</x:v>
      </x:c>
      <x:c t="n" s="0">
        <x:v>4.153572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43945.0358217593</x:v>
      </x:c>
      <x:c t="n" s="7">
        <x:v>43945.0358217593</x:v>
      </x:c>
      <x:c t="n" s="0">
        <x:v>44.39438</x:v>
      </x:c>
      <x:c t="n" s="0">
        <x:v>54.20069</x:v>
      </x:c>
      <x:c t="n" s="0">
        <x:v>56.54961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-21.19815</x:v>
      </x:c>
      <x:c t="n" s="0">
        <x:v>-16.14189</x:v>
      </x:c>
      <x:c t="n" s="0">
        <x:v>-7.154163</x:v>
      </x:c>
      <x:c t="n" s="0">
        <x:v>1.639389</x:v>
      </x:c>
      <x:c t="n" s="0">
        <x:v>0.9136319</x:v>
      </x:c>
      <x:c t="n" s="0">
        <x:v>16.43241</x:v>
      </x:c>
      <x:c t="n" s="0">
        <x:v>3.90156</x:v>
      </x:c>
      <x:c t="n" s="0">
        <x:v>22.11488</x:v>
      </x:c>
      <x:c t="n" s="0">
        <x:v>18.1274</x:v>
      </x:c>
      <x:c t="n" s="0">
        <x:v>20.578</x:v>
      </x:c>
      <x:c t="n" s="0">
        <x:v>24.73447</x:v>
      </x:c>
      <x:c t="n" s="0">
        <x:v>21.94513</x:v>
      </x:c>
      <x:c t="n" s="0">
        <x:v>25.23247</x:v>
      </x:c>
      <x:c t="n" s="0">
        <x:v>28.03127</x:v>
      </x:c>
      <x:c t="n" s="0">
        <x:v>30.99117</x:v>
      </x:c>
      <x:c t="n" s="0">
        <x:v>29.40694</x:v>
      </x:c>
      <x:c t="n" s="0">
        <x:v>30.02961</x:v>
      </x:c>
      <x:c t="n" s="0">
        <x:v>31.96909</x:v>
      </x:c>
      <x:c t="n" s="0">
        <x:v>32.54575</x:v>
      </x:c>
      <x:c t="n" s="0">
        <x:v>29.57981</x:v>
      </x:c>
      <x:c t="n" s="0">
        <x:v>27.75537</x:v>
      </x:c>
      <x:c t="n" s="0">
        <x:v>28.64166</x:v>
      </x:c>
      <x:c t="n" s="0">
        <x:v>24.94923</x:v>
      </x:c>
      <x:c t="n" s="0">
        <x:v>24.72585</x:v>
      </x:c>
      <x:c t="n" s="0">
        <x:v>23.65239</x:v>
      </x:c>
      <x:c t="n" s="0">
        <x:v>27.01217</x:v>
      </x:c>
      <x:c t="n" s="0">
        <x:v>31.47518</x:v>
      </x:c>
      <x:c t="n" s="0">
        <x:v>19.82137</x:v>
      </x:c>
      <x:c t="n" s="0">
        <x:v>15.95621</x:v>
      </x:c>
      <x:c t="n" s="0">
        <x:v>6.369582</x:v>
      </x:c>
      <x:c t="n" s="0">
        <x:v>5.240063</x:v>
      </x:c>
      <x:c t="n" s="0">
        <x:v>5.204078</x:v>
      </x:c>
      <x:c t="n" s="0">
        <x:v>4.104749</x:v>
      </x:c>
      <x:c t="n" s="0">
        <x:v>-30.06697</x:v>
      </x:c>
      <x:c t="n" s="0">
        <x:v>-29.16826</x:v>
      </x:c>
      <x:c t="n" s="0">
        <x:v>-28.18997</x:v>
      </x:c>
      <x:c t="n" s="0">
        <x:v>-21.36432</x:v>
      </x:c>
      <x:c t="n" s="0">
        <x:v>-21.53207</x:v>
      </x:c>
      <x:c t="n" s="0">
        <x:v>-5.614371</x:v>
      </x:c>
      <x:c t="n" s="0">
        <x:v>3.177351</x:v>
      </x:c>
      <x:c t="n" s="0">
        <x:v>-9.807194</x:v>
      </x:c>
      <x:c t="n" s="0">
        <x:v>17.0573</x:v>
      </x:c>
      <x:c t="n" s="0">
        <x:v>1.96365</x:v>
      </x:c>
      <x:c t="n" s="0">
        <x:v>18.29178</x:v>
      </x:c>
      <x:c t="n" s="0">
        <x:v>16.26619</x:v>
      </x:c>
      <x:c t="n" s="0">
        <x:v>24.86206</x:v>
      </x:c>
      <x:c t="n" s="0">
        <x:v>21.16262</x:v>
      </x:c>
      <x:c t="n" s="0">
        <x:v>24.1216</x:v>
      </x:c>
      <x:c t="n" s="0">
        <x:v>21.13653</x:v>
      </x:c>
      <x:c t="n" s="0">
        <x:v>26.02549</x:v>
      </x:c>
      <x:c t="n" s="0">
        <x:v>34.10838</x:v>
      </x:c>
      <x:c t="n" s="0">
        <x:v>29.62944</x:v>
      </x:c>
      <x:c t="n" s="0">
        <x:v>27.29584</x:v>
      </x:c>
      <x:c t="n" s="0">
        <x:v>32.33368</x:v>
      </x:c>
      <x:c t="n" s="0">
        <x:v>29.93046</x:v>
      </x:c>
      <x:c t="n" s="0">
        <x:v>28.46131</x:v>
      </x:c>
      <x:c t="n" s="0">
        <x:v>28.67784</x:v>
      </x:c>
      <x:c t="n" s="0">
        <x:v>29.29597</x:v>
      </x:c>
      <x:c t="n" s="0">
        <x:v>24.84878</x:v>
      </x:c>
      <x:c t="n" s="0">
        <x:v>24.54796</x:v>
      </x:c>
      <x:c t="n" s="0">
        <x:v>23.77966</x:v>
      </x:c>
      <x:c t="n" s="0">
        <x:v>28.4459</x:v>
      </x:c>
      <x:c t="n" s="0">
        <x:v>34.13824</x:v>
      </x:c>
      <x:c t="n" s="0">
        <x:v>18.64765</x:v>
      </x:c>
      <x:c t="n" s="0">
        <x:v>15.0114</x:v>
      </x:c>
      <x:c t="n" s="0">
        <x:v>6.342387</x:v>
      </x:c>
      <x:c t="n" s="0">
        <x:v>6.5916</x:v>
      </x:c>
      <x:c t="n" s="0">
        <x:v>4.89299</x:v>
      </x:c>
      <x:c t="n" s="0">
        <x:v>5.065687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43945.0358217593</x:v>
      </x:c>
      <x:c t="n" s="7">
        <x:v>43945.0358217593</x:v>
      </x:c>
      <x:c t="n" s="0">
        <x:v>42.69592</x:v>
      </x:c>
      <x:c t="n" s="0">
        <x:v>54.20069</x:v>
      </x:c>
      <x:c t="n" s="0">
        <x:v>58.25401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-21.22229</x:v>
      </x:c>
      <x:c t="n" s="0">
        <x:v>-16.37153</x:v>
      </x:c>
      <x:c t="n" s="0">
        <x:v>-6.892443</x:v>
      </x:c>
      <x:c t="n" s="0">
        <x:v>1.919804</x:v>
      </x:c>
      <x:c t="n" s="0">
        <x:v>0.8315059</x:v>
      </x:c>
      <x:c t="n" s="0">
        <x:v>16.51966</x:v>
      </x:c>
      <x:c t="n" s="0">
        <x:v>3.659207</x:v>
      </x:c>
      <x:c t="n" s="0">
        <x:v>21.86615</x:v>
      </x:c>
      <x:c t="n" s="0">
        <x:v>18.81419</x:v>
      </x:c>
      <x:c t="n" s="0">
        <x:v>21.53139</x:v>
      </x:c>
      <x:c t="n" s="0">
        <x:v>24.24255</x:v>
      </x:c>
      <x:c t="n" s="0">
        <x:v>22.19322</x:v>
      </x:c>
      <x:c t="n" s="0">
        <x:v>24.97062</x:v>
      </x:c>
      <x:c t="n" s="0">
        <x:v>27.95734</x:v>
      </x:c>
      <x:c t="n" s="0">
        <x:v>32.01413</x:v>
      </x:c>
      <x:c t="n" s="0">
        <x:v>30.11666</x:v>
      </x:c>
      <x:c t="n" s="0">
        <x:v>31.73294</x:v>
      </x:c>
      <x:c t="n" s="0">
        <x:v>31.87955</x:v>
      </x:c>
      <x:c t="n" s="0">
        <x:v>32.39135</x:v>
      </x:c>
      <x:c t="n" s="0">
        <x:v>29.20886</x:v>
      </x:c>
      <x:c t="n" s="0">
        <x:v>27.6569</x:v>
      </x:c>
      <x:c t="n" s="0">
        <x:v>28.59625</x:v>
      </x:c>
      <x:c t="n" s="0">
        <x:v>24.56647</x:v>
      </x:c>
      <x:c t="n" s="0">
        <x:v>24.62167</x:v>
      </x:c>
      <x:c t="n" s="0">
        <x:v>24.27975</x:v>
      </x:c>
      <x:c t="n" s="0">
        <x:v>27.05482</x:v>
      </x:c>
      <x:c t="n" s="0">
        <x:v>31.44971</x:v>
      </x:c>
      <x:c t="n" s="0">
        <x:v>19.47733</x:v>
      </x:c>
      <x:c t="n" s="0">
        <x:v>15.71464</x:v>
      </x:c>
      <x:c t="n" s="0">
        <x:v>6.302674</x:v>
      </x:c>
      <x:c t="n" s="0">
        <x:v>5.288092</x:v>
      </x:c>
      <x:c t="n" s="0">
        <x:v>5.199921</x:v>
      </x:c>
      <x:c t="n" s="0">
        <x:v>4.186825</x:v>
      </x:c>
      <x:c t="n" s="0">
        <x:v>-30.06697</x:v>
      </x:c>
      <x:c t="n" s="0">
        <x:v>-29.16826</x:v>
      </x:c>
      <x:c t="n" s="0">
        <x:v>-28.18997</x:v>
      </x:c>
      <x:c t="n" s="0">
        <x:v>-21.36432</x:v>
      </x:c>
      <x:c t="n" s="0">
        <x:v>-18.03097</x:v>
      </x:c>
      <x:c t="n" s="0">
        <x:v>-5.614371</x:v>
      </x:c>
      <x:c t="n" s="0">
        <x:v>3.273727</x:v>
      </x:c>
      <x:c t="n" s="0">
        <x:v>1.699716</x:v>
      </x:c>
      <x:c t="n" s="0">
        <x:v>16.99774</x:v>
      </x:c>
      <x:c t="n" s="0">
        <x:v>1.882481</x:v>
      </x:c>
      <x:c t="n" s="0">
        <x:v>20.58696</x:v>
      </x:c>
      <x:c t="n" s="0">
        <x:v>21.49936</x:v>
      </x:c>
      <x:c t="n" s="0">
        <x:v>24.86206</x:v>
      </x:c>
      <x:c t="n" s="0">
        <x:v>19.43786</x:v>
      </x:c>
      <x:c t="n" s="0">
        <x:v>23.20228</x:v>
      </x:c>
      <x:c t="n" s="0">
        <x:v>23.57364</x:v>
      </x:c>
      <x:c t="n" s="0">
        <x:v>27.56119</x:v>
      </x:c>
      <x:c t="n" s="0">
        <x:v>35.56783</x:v>
      </x:c>
      <x:c t="n" s="0">
        <x:v>32.38157</x:v>
      </x:c>
      <x:c t="n" s="0">
        <x:v>36.85647</x:v>
      </x:c>
      <x:c t="n" s="0">
        <x:v>30.82118</x:v>
      </x:c>
      <x:c t="n" s="0">
        <x:v>31.5028</x:v>
      </x:c>
      <x:c t="n" s="0">
        <x:v>26.09438</x:v>
      </x:c>
      <x:c t="n" s="0">
        <x:v>27.48157</x:v>
      </x:c>
      <x:c t="n" s="0">
        <x:v>26.6585</x:v>
      </x:c>
      <x:c t="n" s="0">
        <x:v>19.74016</x:v>
      </x:c>
      <x:c t="n" s="0">
        <x:v>24.04867</x:v>
      </x:c>
      <x:c t="n" s="0">
        <x:v>26.80775</x:v>
      </x:c>
      <x:c t="n" s="0">
        <x:v>27.23251</x:v>
      </x:c>
      <x:c t="n" s="0">
        <x:v>31.26681</x:v>
      </x:c>
      <x:c t="n" s="0">
        <x:v>18.87006</x:v>
      </x:c>
      <x:c t="n" s="0">
        <x:v>14.24416</x:v>
      </x:c>
      <x:c t="n" s="0">
        <x:v>6.132789</x:v>
      </x:c>
      <x:c t="n" s="0">
        <x:v>4.915149</x:v>
      </x:c>
      <x:c t="n" s="0">
        <x:v>5.741181</x:v>
      </x:c>
      <x:c t="n" s="0">
        <x:v>4.931955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43945.0358217593</x:v>
      </x:c>
      <x:c t="n" s="7">
        <x:v>43945.0358217593</x:v>
      </x:c>
      <x:c t="n" s="0">
        <x:v>42.48927</x:v>
      </x:c>
      <x:c t="n" s="0">
        <x:v>54.20069</x:v>
      </x:c>
      <x:c t="n" s="0">
        <x:v>57.79527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-21.24295</x:v>
      </x:c>
      <x:c t="n" s="0">
        <x:v>-16.57775</x:v>
      </x:c>
      <x:c t="n" s="0">
        <x:v>-6.891391</x:v>
      </x:c>
      <x:c t="n" s="0">
        <x:v>2.145738</x:v>
      </x:c>
      <x:c t="n" s="0">
        <x:v>1.999028</x:v>
      </x:c>
      <x:c t="n" s="0">
        <x:v>16.59282</x:v>
      </x:c>
      <x:c t="n" s="0">
        <x:v>3.440955</x:v>
      </x:c>
      <x:c t="n" s="0">
        <x:v>22.02457</x:v>
      </x:c>
      <x:c t="n" s="0">
        <x:v>19.3254</x:v>
      </x:c>
      <x:c t="n" s="0">
        <x:v>21.49728</x:v>
      </x:c>
      <x:c t="n" s="0">
        <x:v>23.95279</x:v>
      </x:c>
      <x:c t="n" s="0">
        <x:v>22.17043</x:v>
      </x:c>
      <x:c t="n" s="0">
        <x:v>24.91906</x:v>
      </x:c>
      <x:c t="n" s="0">
        <x:v>27.61278</x:v>
      </x:c>
      <x:c t="n" s="0">
        <x:v>32.20207</x:v>
      </x:c>
      <x:c t="n" s="0">
        <x:v>30.21603</x:v>
      </x:c>
      <x:c t="n" s="0">
        <x:v>31.51126</x:v>
      </x:c>
      <x:c t="n" s="0">
        <x:v>31.41885</x:v>
      </x:c>
      <x:c t="n" s="0">
        <x:v>32.16561</x:v>
      </x:c>
      <x:c t="n" s="0">
        <x:v>29.6102</x:v>
      </x:c>
      <x:c t="n" s="0">
        <x:v>27.48453</x:v>
      </x:c>
      <x:c t="n" s="0">
        <x:v>28.14659</x:v>
      </x:c>
      <x:c t="n" s="0">
        <x:v>24.428</x:v>
      </x:c>
      <x:c t="n" s="0">
        <x:v>24.84444</x:v>
      </x:c>
      <x:c t="n" s="0">
        <x:v>24.05523</x:v>
      </x:c>
      <x:c t="n" s="0">
        <x:v>27.14778</x:v>
      </x:c>
      <x:c t="n" s="0">
        <x:v>31.19843</x:v>
      </x:c>
      <x:c t="n" s="0">
        <x:v>19.6924</x:v>
      </x:c>
      <x:c t="n" s="0">
        <x:v>15.63592</x:v>
      </x:c>
      <x:c t="n" s="0">
        <x:v>6.13383</x:v>
      </x:c>
      <x:c t="n" s="0">
        <x:v>5.576272</x:v>
      </x:c>
      <x:c t="n" s="0">
        <x:v>5.550559</x:v>
      </x:c>
      <x:c t="n" s="0">
        <x:v>4.092954</x:v>
      </x:c>
      <x:c t="n" s="0">
        <x:v>-30.06697</x:v>
      </x:c>
      <x:c t="n" s="0">
        <x:v>-29.16826</x:v>
      </x:c>
      <x:c t="n" s="0">
        <x:v>-28.18997</x:v>
      </x:c>
      <x:c t="n" s="0">
        <x:v>-21.36432</x:v>
      </x:c>
      <x:c t="n" s="0">
        <x:v>-18.03097</x:v>
      </x:c>
      <x:c t="n" s="0">
        <x:v>-7.303792</x:v>
      </x:c>
      <x:c t="n" s="0">
        <x:v>3.273727</x:v>
      </x:c>
      <x:c t="n" s="0">
        <x:v>5.763182</x:v>
      </x:c>
      <x:c t="n" s="0">
        <x:v>16.99774</x:v>
      </x:c>
      <x:c t="n" s="0">
        <x:v>1.882481</x:v>
      </x:c>
      <x:c t="n" s="0">
        <x:v>22.85082</x:v>
      </x:c>
      <x:c t="n" s="0">
        <x:v>21.49936</x:v>
      </x:c>
      <x:c t="n" s="0">
        <x:v>20.26108</x:v>
      </x:c>
      <x:c t="n" s="0">
        <x:v>21.7077</x:v>
      </x:c>
      <x:c t="n" s="0">
        <x:v>21.54564</x:v>
      </x:c>
      <x:c t="n" s="0">
        <x:v>24.14586</x:v>
      </x:c>
      <x:c t="n" s="0">
        <x:v>24.17015</x:v>
      </x:c>
      <x:c t="n" s="0">
        <x:v>32.27011</x:v>
      </x:c>
      <x:c t="n" s="0">
        <x:v>31.33732</x:v>
      </x:c>
      <x:c t="n" s="0">
        <x:v>26.48465</x:v>
      </x:c>
      <x:c t="n" s="0">
        <x:v>28.04935</x:v>
      </x:c>
      <x:c t="n" s="0">
        <x:v>30.89912</x:v>
      </x:c>
      <x:c t="n" s="0">
        <x:v>31.371</x:v>
      </x:c>
      <x:c t="n" s="0">
        <x:v>26.80221</x:v>
      </x:c>
      <x:c t="n" s="0">
        <x:v>24.44687</x:v>
      </x:c>
      <x:c t="n" s="0">
        <x:v>23.97274</x:v>
      </x:c>
      <x:c t="n" s="0">
        <x:v>25.90169</x:v>
      </x:c>
      <x:c t="n" s="0">
        <x:v>22.90794</x:v>
      </x:c>
      <x:c t="n" s="0">
        <x:v>27.46572</x:v>
      </x:c>
      <x:c t="n" s="0">
        <x:v>29.01888</x:v>
      </x:c>
      <x:c t="n" s="0">
        <x:v>19.86594</x:v>
      </x:c>
      <x:c t="n" s="0">
        <x:v>14.54456</x:v>
      </x:c>
      <x:c t="n" s="0">
        <x:v>4.764561</x:v>
      </x:c>
      <x:c t="n" s="0">
        <x:v>6.948359</x:v>
      </x:c>
      <x:c t="n" s="0">
        <x:v>6.747255</x:v>
      </x:c>
      <x:c t="n" s="0">
        <x:v>2.917239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43945.0358217593</x:v>
      </x:c>
      <x:c t="n" s="7">
        <x:v>43945.0358217593</x:v>
      </x:c>
      <x:c t="n" s="0">
        <x:v>42.97427</x:v>
      </x:c>
      <x:c t="n" s="0">
        <x:v>54.20069</x:v>
      </x:c>
      <x:c t="n" s="0">
        <x:v>54.81594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-21.26074</x:v>
      </x:c>
      <x:c t="n" s="0">
        <x:v>-16.76198</x:v>
      </x:c>
      <x:c t="n" s="0">
        <x:v>-7.236323</x:v>
      </x:c>
      <x:c t="n" s="0">
        <x:v>2.329802</x:v>
      </x:c>
      <x:c t="n" s="0">
        <x:v>2.795606</x:v>
      </x:c>
      <x:c t="n" s="0">
        <x:v>16.69515</x:v>
      </x:c>
      <x:c t="n" s="0">
        <x:v>3.245465</x:v>
      </x:c>
      <x:c t="n" s="0">
        <x:v>22.15543</x:v>
      </x:c>
      <x:c t="n" s="0">
        <x:v>19.72994</x:v>
      </x:c>
      <x:c t="n" s="0">
        <x:v>21.01478</x:v>
      </x:c>
      <x:c t="n" s="0">
        <x:v>23.91691</x:v>
      </x:c>
      <x:c t="n" s="0">
        <x:v>21.59043</x:v>
      </x:c>
      <x:c t="n" s="0">
        <x:v>24.47807</x:v>
      </x:c>
      <x:c t="n" s="0">
        <x:v>28.22273</x:v>
      </x:c>
      <x:c t="n" s="0">
        <x:v>32.53408</x:v>
      </x:c>
      <x:c t="n" s="0">
        <x:v>30.26867</x:v>
      </x:c>
      <x:c t="n" s="0">
        <x:v>31.1026</x:v>
      </x:c>
      <x:c t="n" s="0">
        <x:v>32.1786</x:v>
      </x:c>
      <x:c t="n" s="0">
        <x:v>31.84142</x:v>
      </x:c>
      <x:c t="n" s="0">
        <x:v>30.36916</x:v>
      </x:c>
      <x:c t="n" s="0">
        <x:v>27.64095</x:v>
      </x:c>
      <x:c t="n" s="0">
        <x:v>28.87038</x:v>
      </x:c>
      <x:c t="n" s="0">
        <x:v>24.26495</x:v>
      </x:c>
      <x:c t="n" s="0">
        <x:v>24.77869</x:v>
      </x:c>
      <x:c t="n" s="0">
        <x:v>24.3406</x:v>
      </x:c>
      <x:c t="n" s="0">
        <x:v>26.73452</x:v>
      </x:c>
      <x:c t="n" s="0">
        <x:v>30.71889</x:v>
      </x:c>
      <x:c t="n" s="0">
        <x:v>19.31549</x:v>
      </x:c>
      <x:c t="n" s="0">
        <x:v>15.29263</x:v>
      </x:c>
      <x:c t="n" s="0">
        <x:v>6.053185</x:v>
      </x:c>
      <x:c t="n" s="0">
        <x:v>5.521223</x:v>
      </x:c>
      <x:c t="n" s="0">
        <x:v>5.545653</x:v>
      </x:c>
      <x:c t="n" s="0">
        <x:v>4.171354</x:v>
      </x:c>
      <x:c t="n" s="0">
        <x:v>-30.06697</x:v>
      </x:c>
      <x:c t="n" s="0">
        <x:v>-29.16826</x:v>
      </x:c>
      <x:c t="n" s="0">
        <x:v>-28.18997</x:v>
      </x:c>
      <x:c t="n" s="0">
        <x:v>-21.36432</x:v>
      </x:c>
      <x:c t="n" s="0">
        <x:v>-18.03097</x:v>
      </x:c>
      <x:c t="n" s="0">
        <x:v>-10.10642</x:v>
      </x:c>
      <x:c t="n" s="0">
        <x:v>3.273727</x:v>
      </x:c>
      <x:c t="n" s="0">
        <x:v>5.763182</x:v>
      </x:c>
      <x:c t="n" s="0">
        <x:v>17.29028</x:v>
      </x:c>
      <x:c t="n" s="0">
        <x:v>1.882481</x:v>
      </x:c>
      <x:c t="n" s="0">
        <x:v>22.85082</x:v>
      </x:c>
      <x:c t="n" s="0">
        <x:v>21.56999</x:v>
      </x:c>
      <x:c t="n" s="0">
        <x:v>15.96385</x:v>
      </x:c>
      <x:c t="n" s="0">
        <x:v>24.31843</x:v>
      </x:c>
      <x:c t="n" s="0">
        <x:v>13.7418</x:v>
      </x:c>
      <x:c t="n" s="0">
        <x:v>20.54969</x:v>
      </x:c>
      <x:c t="n" s="0">
        <x:v>30.98254</x:v>
      </x:c>
      <x:c t="n" s="0">
        <x:v>35.15073</x:v>
      </x:c>
      <x:c t="n" s="0">
        <x:v>29.75037</x:v>
      </x:c>
      <x:c t="n" s="0">
        <x:v>28.92024</x:v>
      </x:c>
      <x:c t="n" s="0">
        <x:v>35.03165</x:v>
      </x:c>
      <x:c t="n" s="0">
        <x:v>28.73787</x:v>
      </x:c>
      <x:c t="n" s="0">
        <x:v>33.30111</x:v>
      </x:c>
      <x:c t="n" s="0">
        <x:v>28.0414</x:v>
      </x:c>
      <x:c t="n" s="0">
        <x:v>31.86985</x:v>
      </x:c>
      <x:c t="n" s="0">
        <x:v>22.87203</x:v>
      </x:c>
      <x:c t="n" s="0">
        <x:v>24.69426</x:v>
      </x:c>
      <x:c t="n" s="0">
        <x:v>25.99007</x:v>
      </x:c>
      <x:c t="n" s="0">
        <x:v>22.39689</x:v>
      </x:c>
      <x:c t="n" s="0">
        <x:v>25.9246</x:v>
      </x:c>
      <x:c t="n" s="0">
        <x:v>14.97109</x:v>
      </x:c>
      <x:c t="n" s="0">
        <x:v>11.82309</x:v>
      </x:c>
      <x:c t="n" s="0">
        <x:v>5.179355</x:v>
      </x:c>
      <x:c t="n" s="0">
        <x:v>4.73659</x:v>
      </x:c>
      <x:c t="n" s="0">
        <x:v>5.649307</x:v>
      </x:c>
      <x:c t="n" s="0">
        <x:v>4.632958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43945.0358217593</x:v>
      </x:c>
      <x:c t="n" s="7">
        <x:v>43945.0358217593</x:v>
      </x:c>
      <x:c t="n" s="0">
        <x:v>44.47035</x:v>
      </x:c>
      <x:c t="n" s="0">
        <x:v>54.20069</x:v>
      </x:c>
      <x:c t="n" s="0">
        <x:v>58.64544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-21.27376</x:v>
      </x:c>
      <x:c t="n" s="0">
        <x:v>-16.92574</x:v>
      </x:c>
      <x:c t="n" s="0">
        <x:v>-7.554276</x:v>
      </x:c>
      <x:c t="n" s="0">
        <x:v>2.448234</x:v>
      </x:c>
      <x:c t="n" s="0">
        <x:v>3.886911</x:v>
      </x:c>
      <x:c t="n" s="0">
        <x:v>16.80271</x:v>
      </x:c>
      <x:c t="n" s="0">
        <x:v>6.514819</x:v>
      </x:c>
      <x:c t="n" s="0">
        <x:v>22.26414</x:v>
      </x:c>
      <x:c t="n" s="0">
        <x:v>20.07626</x:v>
      </x:c>
      <x:c t="n" s="0">
        <x:v>20.46529</x:v>
      </x:c>
      <x:c t="n" s="0">
        <x:v>24.46576</x:v>
      </x:c>
      <x:c t="n" s="0">
        <x:v>21.18478</x:v>
      </x:c>
      <x:c t="n" s="0">
        <x:v>24.21563</x:v>
      </x:c>
      <x:c t="n" s="0">
        <x:v>28.65069</x:v>
      </x:c>
      <x:c t="n" s="0">
        <x:v>33.88767</x:v>
      </x:c>
      <x:c t="n" s="0">
        <x:v>29.96076</x:v>
      </x:c>
      <x:c t="n" s="0">
        <x:v>31.70375</x:v>
      </x:c>
      <x:c t="n" s="0">
        <x:v>31.87691</x:v>
      </x:c>
      <x:c t="n" s="0">
        <x:v>31.65888</x:v>
      </x:c>
      <x:c t="n" s="0">
        <x:v>31.02885</x:v>
      </x:c>
      <x:c t="n" s="0">
        <x:v>27.15173</x:v>
      </x:c>
      <x:c t="n" s="0">
        <x:v>28.60813</x:v>
      </x:c>
      <x:c t="n" s="0">
        <x:v>24.12848</x:v>
      </x:c>
      <x:c t="n" s="0">
        <x:v>24.58038</x:v>
      </x:c>
      <x:c t="n" s="0">
        <x:v>24.8285</x:v>
      </x:c>
      <x:c t="n" s="0">
        <x:v>26.3274</x:v>
      </x:c>
      <x:c t="n" s="0">
        <x:v>30.35694</x:v>
      </x:c>
      <x:c t="n" s="0">
        <x:v>20.00272</x:v>
      </x:c>
      <x:c t="n" s="0">
        <x:v>16.39013</x:v>
      </x:c>
      <x:c t="n" s="0">
        <x:v>6.328241</x:v>
      </x:c>
      <x:c t="n" s="0">
        <x:v>5.270494</x:v>
      </x:c>
      <x:c t="n" s="0">
        <x:v>5.414627</x:v>
      </x:c>
      <x:c t="n" s="0">
        <x:v>4.18864</x:v>
      </x:c>
      <x:c t="n" s="0">
        <x:v>-30.06697</x:v>
      </x:c>
      <x:c t="n" s="0">
        <x:v>-29.16826</x:v>
      </x:c>
      <x:c t="n" s="0">
        <x:v>-28.18997</x:v>
      </x:c>
      <x:c t="n" s="0">
        <x:v>-21.33489</x:v>
      </x:c>
      <x:c t="n" s="0">
        <x:v>-18.03097</x:v>
      </x:c>
      <x:c t="n" s="0">
        <x:v>-10.10642</x:v>
      </x:c>
      <x:c t="n" s="0">
        <x:v>2.910315</x:v>
      </x:c>
      <x:c t="n" s="0">
        <x:v>8.599298</x:v>
      </x:c>
      <x:c t="n" s="0">
        <x:v>17.38357</x:v>
      </x:c>
      <x:c t="n" s="0">
        <x:v>13.13233</x:v>
      </x:c>
      <x:c t="n" s="0">
        <x:v>22.85082</x:v>
      </x:c>
      <x:c t="n" s="0">
        <x:v>21.68521</x:v>
      </x:c>
      <x:c t="n" s="0">
        <x:v>13.06051</x:v>
      </x:c>
      <x:c t="n" s="0">
        <x:v>26.75632</x:v>
      </x:c>
      <x:c t="n" s="0">
        <x:v>17.97218</x:v>
      </x:c>
      <x:c t="n" s="0">
        <x:v>22.23503</x:v>
      </x:c>
      <x:c t="n" s="0">
        <x:v>31.05148</x:v>
      </x:c>
      <x:c t="n" s="0">
        <x:v>37.93366</x:v>
      </x:c>
      <x:c t="n" s="0">
        <x:v>27.6482</x:v>
      </x:c>
      <x:c t="n" s="0">
        <x:v>34.36743</x:v>
      </x:c>
      <x:c t="n" s="0">
        <x:v>29.06109</x:v>
      </x:c>
      <x:c t="n" s="0">
        <x:v>29.78922</x:v>
      </x:c>
      <x:c t="n" s="0">
        <x:v>34.76598</x:v>
      </x:c>
      <x:c t="n" s="0">
        <x:v>22.20355</x:v>
      </x:c>
      <x:c t="n" s="0">
        <x:v>25.80703</x:v>
      </x:c>
      <x:c t="n" s="0">
        <x:v>23.69765</x:v>
      </x:c>
      <x:c t="n" s="0">
        <x:v>22.66057</x:v>
      </x:c>
      <x:c t="n" s="0">
        <x:v>26.91191</x:v>
      </x:c>
      <x:c t="n" s="0">
        <x:v>22.9602</x:v>
      </x:c>
      <x:c t="n" s="0">
        <x:v>27.3414</x:v>
      </x:c>
      <x:c t="n" s="0">
        <x:v>23.90474</x:v>
      </x:c>
      <x:c t="n" s="0">
        <x:v>20.68963</x:v>
      </x:c>
      <x:c t="n" s="0">
        <x:v>7.814191</x:v>
      </x:c>
      <x:c t="n" s="0">
        <x:v>3.71264</x:v>
      </x:c>
      <x:c t="n" s="0">
        <x:v>4.368957</x:v>
      </x:c>
      <x:c t="n" s="0">
        <x:v>4.305639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43945.0358217593</x:v>
      </x:c>
      <x:c t="n" s="7">
        <x:v>43945.0358217593</x:v>
      </x:c>
      <x:c t="n" s="0">
        <x:v>43.87634</x:v>
      </x:c>
      <x:c t="n" s="0">
        <x:v>54.20069</x:v>
      </x:c>
      <x:c t="n" s="0">
        <x:v>59.46376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-21.27016</x:v>
      </x:c>
      <x:c t="n" s="0">
        <x:v>-17.07066</x:v>
      </x:c>
      <x:c t="n" s="0">
        <x:v>-7.845552</x:v>
      </x:c>
      <x:c t="n" s="0">
        <x:v>2.333264</x:v>
      </x:c>
      <x:c t="n" s="0">
        <x:v>6.691773</x:v>
      </x:c>
      <x:c t="n" s="0">
        <x:v>16.80146</x:v>
      </x:c>
      <x:c t="n" s="0">
        <x:v>8.344553</x:v>
      </x:c>
      <x:c t="n" s="0">
        <x:v>22.37793</x:v>
      </x:c>
      <x:c t="n" s="0">
        <x:v>20.35163</x:v>
      </x:c>
      <x:c t="n" s="0">
        <x:v>19.83752</x:v>
      </x:c>
      <x:c t="n" s="0">
        <x:v>24.5171</x:v>
      </x:c>
      <x:c t="n" s="0">
        <x:v>21.12185</x:v>
      </x:c>
      <x:c t="n" s="0">
        <x:v>23.96867</x:v>
      </x:c>
      <x:c t="n" s="0">
        <x:v>29.64638</x:v>
      </x:c>
      <x:c t="n" s="0">
        <x:v>34.71203</x:v>
      </x:c>
      <x:c t="n" s="0">
        <x:v>29.86812</x:v>
      </x:c>
      <x:c t="n" s="0">
        <x:v>31.70555</x:v>
      </x:c>
      <x:c t="n" s="0">
        <x:v>31.51733</x:v>
      </x:c>
      <x:c t="n" s="0">
        <x:v>31.79527</x:v>
      </x:c>
      <x:c t="n" s="0">
        <x:v>30.97807</x:v>
      </x:c>
      <x:c t="n" s="0">
        <x:v>26.98958</x:v>
      </x:c>
      <x:c t="n" s="0">
        <x:v>28.18057</x:v>
      </x:c>
      <x:c t="n" s="0">
        <x:v>24.09777</x:v>
      </x:c>
      <x:c t="n" s="0">
        <x:v>25.02691</x:v>
      </x:c>
      <x:c t="n" s="0">
        <x:v>26.49513</x:v>
      </x:c>
      <x:c t="n" s="0">
        <x:v>26.13503</x:v>
      </x:c>
      <x:c t="n" s="0">
        <x:v>30.66166</x:v>
      </x:c>
      <x:c t="n" s="0">
        <x:v>20.36869</x:v>
      </x:c>
      <x:c t="n" s="0">
        <x:v>16.41233</x:v>
      </x:c>
      <x:c t="n" s="0">
        <x:v>6.38284</x:v>
      </x:c>
      <x:c t="n" s="0">
        <x:v>5.515171</x:v>
      </x:c>
      <x:c t="n" s="0">
        <x:v>5.47664</x:v>
      </x:c>
      <x:c t="n" s="0">
        <x:v>4.085882</x:v>
      </x:c>
      <x:c t="n" s="0">
        <x:v>-30.06697</x:v>
      </x:c>
      <x:c t="n" s="0">
        <x:v>-29.16826</x:v>
      </x:c>
      <x:c t="n" s="0">
        <x:v>-28.18997</x:v>
      </x:c>
      <x:c t="n" s="0">
        <x:v>-21.24777</x:v>
      </x:c>
      <x:c t="n" s="0">
        <x:v>-18.03097</x:v>
      </x:c>
      <x:c t="n" s="0">
        <x:v>-10.10642</x:v>
      </x:c>
      <x:c t="n" s="0">
        <x:v>1.591827</x:v>
      </x:c>
      <x:c t="n" s="0">
        <x:v>12.47073</x:v>
      </x:c>
      <x:c t="n" s="0">
        <x:v>16.52385</x:v>
      </x:c>
      <x:c t="n" s="0">
        <x:v>13.13233</x:v>
      </x:c>
      <x:c t="n" s="0">
        <x:v>23.0095</x:v>
      </x:c>
      <x:c t="n" s="0">
        <x:v>21.68521</x:v>
      </x:c>
      <x:c t="n" s="0">
        <x:v>9.387025</x:v>
      </x:c>
      <x:c t="n" s="0">
        <x:v>24.27608</x:v>
      </x:c>
      <x:c t="n" s="0">
        <x:v>21.65784</x:v>
      </x:c>
      <x:c t="n" s="0">
        <x:v>22.14878</x:v>
      </x:c>
      <x:c t="n" s="0">
        <x:v>32.93995</x:v>
      </x:c>
      <x:c t="n" s="0">
        <x:v>38.08596</x:v>
      </x:c>
      <x:c t="n" s="0">
        <x:v>29.09894</x:v>
      </x:c>
      <x:c t="n" s="0">
        <x:v>31.03354</x:v>
      </x:c>
      <x:c t="n" s="0">
        <x:v>29.34384</x:v>
      </x:c>
      <x:c t="n" s="0">
        <x:v>32.31416</x:v>
      </x:c>
      <x:c t="n" s="0">
        <x:v>27.47445</x:v>
      </x:c>
      <x:c t="n" s="0">
        <x:v>26.32354</x:v>
      </x:c>
      <x:c t="n" s="0">
        <x:v>23.77875</x:v>
      </x:c>
      <x:c t="n" s="0">
        <x:v>23.78016</x:v>
      </x:c>
      <x:c t="n" s="0">
        <x:v>27.49894</x:v>
      </x:c>
      <x:c t="n" s="0">
        <x:v>31.19667</x:v>
      </x:c>
      <x:c t="n" s="0">
        <x:v>25.48745</x:v>
      </x:c>
      <x:c t="n" s="0">
        <x:v>32.23967</x:v>
      </x:c>
      <x:c t="n" s="0">
        <x:v>20.03582</x:v>
      </x:c>
      <x:c t="n" s="0">
        <x:v>14.90933</x:v>
      </x:c>
      <x:c t="n" s="0">
        <x:v>6.720044</x:v>
      </x:c>
      <x:c t="n" s="0">
        <x:v>6.971221</x:v>
      </x:c>
      <x:c t="n" s="0">
        <x:v>6.16337</x:v>
      </x:c>
      <x:c t="n" s="0">
        <x:v>3.886918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43945.0358217593</x:v>
      </x:c>
      <x:c t="n" s="7">
        <x:v>43945.0358217593</x:v>
      </x:c>
      <x:c t="n" s="0">
        <x:v>43.40698</x:v>
      </x:c>
      <x:c t="n" s="0">
        <x:v>54.20069</x:v>
      </x:c>
      <x:c t="n" s="0">
        <x:v>57.944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-21.26715</x:v>
      </x:c>
      <x:c t="n" s="0">
        <x:v>-16.98903</x:v>
      </x:c>
      <x:c t="n" s="0">
        <x:v>-8.110779</x:v>
      </x:c>
      <x:c t="n" s="0">
        <x:v>2.232609</x:v>
      </x:c>
      <x:c t="n" s="0">
        <x:v>8.172637</x:v>
      </x:c>
      <x:c t="n" s="0">
        <x:v>16.53735</x:v>
      </x:c>
      <x:c t="n" s="0">
        <x:v>9.302417</x:v>
      </x:c>
      <x:c t="n" s="0">
        <x:v>22.47972</x:v>
      </x:c>
      <x:c t="n" s="0">
        <x:v>20.65494</x:v>
      </x:c>
      <x:c t="n" s="0">
        <x:v>19.29922</x:v>
      </x:c>
      <x:c t="n" s="0">
        <x:v>24.194</x:v>
      </x:c>
      <x:c t="n" s="0">
        <x:v>21.99747</x:v>
      </x:c>
      <x:c t="n" s="0">
        <x:v>24.73014</x:v>
      </x:c>
      <x:c t="n" s="0">
        <x:v>29.69518</x:v>
      </x:c>
      <x:c t="n" s="0">
        <x:v>35.84201</x:v>
      </x:c>
      <x:c t="n" s="0">
        <x:v>30.10521</x:v>
      </x:c>
      <x:c t="n" s="0">
        <x:v>31.78004</x:v>
      </x:c>
      <x:c t="n" s="0">
        <x:v>31.2305</x:v>
      </x:c>
      <x:c t="n" s="0">
        <x:v>31.35164</x:v>
      </x:c>
      <x:c t="n" s="0">
        <x:v>30.87621</x:v>
      </x:c>
      <x:c t="n" s="0">
        <x:v>27.64573</x:v>
      </x:c>
      <x:c t="n" s="0">
        <x:v>28.45198</x:v>
      </x:c>
      <x:c t="n" s="0">
        <x:v>23.92949</x:v>
      </x:c>
      <x:c t="n" s="0">
        <x:v>25.06696</x:v>
      </x:c>
      <x:c t="n" s="0">
        <x:v>28.35966</x:v>
      </x:c>
      <x:c t="n" s="0">
        <x:v>26.20298</x:v>
      </x:c>
      <x:c t="n" s="0">
        <x:v>30.80294</x:v>
      </x:c>
      <x:c t="n" s="0">
        <x:v>20.23301</x:v>
      </x:c>
      <x:c t="n" s="0">
        <x:v>16.1652</x:v>
      </x:c>
      <x:c t="n" s="0">
        <x:v>6.67087</x:v>
      </x:c>
      <x:c t="n" s="0">
        <x:v>5.670035</x:v>
      </x:c>
      <x:c t="n" s="0">
        <x:v>5.589874</x:v>
      </x:c>
      <x:c t="n" s="0">
        <x:v>4.097588</x:v>
      </x:c>
      <x:c t="n" s="0">
        <x:v>-30.06697</x:v>
      </x:c>
      <x:c t="n" s="0">
        <x:v>-29.16826</x:v>
      </x:c>
      <x:c t="n" s="0">
        <x:v>-28.18997</x:v>
      </x:c>
      <x:c t="n" s="0">
        <x:v>-21.24777</x:v>
      </x:c>
      <x:c t="n" s="0">
        <x:v>-16.29091</x:v>
      </x:c>
      <x:c t="n" s="0">
        <x:v>-10.10642</x:v>
      </x:c>
      <x:c t="n" s="0">
        <x:v>1.591827</x:v>
      </x:c>
      <x:c t="n" s="0">
        <x:v>12.47073</x:v>
      </x:c>
      <x:c t="n" s="0">
        <x:v>14.55258</x:v>
      </x:c>
      <x:c t="n" s="0">
        <x:v>12.16781</x:v>
      </x:c>
      <x:c t="n" s="0">
        <x:v>23.0317</x:v>
      </x:c>
      <x:c t="n" s="0">
        <x:v>22.42994</x:v>
      </x:c>
      <x:c t="n" s="0">
        <x:v>14.58045</x:v>
      </x:c>
      <x:c t="n" s="0">
        <x:v>21.58291</x:v>
      </x:c>
      <x:c t="n" s="0">
        <x:v>25.15352</x:v>
      </x:c>
      <x:c t="n" s="0">
        <x:v>28.00194</x:v>
      </x:c>
      <x:c t="n" s="0">
        <x:v>29.13851</x:v>
      </x:c>
      <x:c t="n" s="0">
        <x:v>39.37516</x:v>
      </x:c>
      <x:c t="n" s="0">
        <x:v>31.49994</x:v>
      </x:c>
      <x:c t="n" s="0">
        <x:v>31.59038</x:v>
      </x:c>
      <x:c t="n" s="0">
        <x:v>28.00676</x:v>
      </x:c>
      <x:c t="n" s="0">
        <x:v>27.14562</x:v>
      </x:c>
      <x:c t="n" s="0">
        <x:v>31.21044</x:v>
      </x:c>
      <x:c t="n" s="0">
        <x:v>31.03399</x:v>
      </x:c>
      <x:c t="n" s="0">
        <x:v>30.36677</x:v>
      </x:c>
      <x:c t="n" s="0">
        <x:v>23.07032</x:v>
      </x:c>
      <x:c t="n" s="0">
        <x:v>24.85151</x:v>
      </x:c>
      <x:c t="n" s="0">
        <x:v>33.3721</x:v>
      </x:c>
      <x:c t="n" s="0">
        <x:v>26.31877</x:v>
      </x:c>
      <x:c t="n" s="0">
        <x:v>31.92579</x:v>
      </x:c>
      <x:c t="n" s="0">
        <x:v>19.30471</x:v>
      </x:c>
      <x:c t="n" s="0">
        <x:v>14.13807</x:v>
      </x:c>
      <x:c t="n" s="0">
        <x:v>7.802028</x:v>
      </x:c>
      <x:c t="n" s="0">
        <x:v>6.532204</x:v>
      </x:c>
      <x:c t="n" s="0">
        <x:v>6.557524</x:v>
      </x:c>
      <x:c t="n" s="0">
        <x:v>4.478623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43945.0358217593</x:v>
      </x:c>
      <x:c t="n" s="7">
        <x:v>43945.0358217593</x:v>
      </x:c>
      <x:c t="n" s="0">
        <x:v>43.95403</x:v>
      </x:c>
      <x:c t="n" s="0">
        <x:v>54.20069</x:v>
      </x:c>
      <x:c t="n" s="0">
        <x:v>58.94535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-21.26449</x:v>
      </x:c>
      <x:c t="n" s="0">
        <x:v>-16.73845</x:v>
      </x:c>
      <x:c t="n" s="0">
        <x:v>-8.350863</x:v>
      </x:c>
      <x:c t="n" s="0">
        <x:v>2.144759</x:v>
      </x:c>
      <x:c t="n" s="0">
        <x:v>9.230116</x:v>
      </x:c>
      <x:c t="n" s="0">
        <x:v>16.29834</x:v>
      </x:c>
      <x:c t="n" s="0">
        <x:v>8.967268</x:v>
      </x:c>
      <x:c t="n" s="0">
        <x:v>22.5648</x:v>
      </x:c>
      <x:c t="n" s="0">
        <x:v>21.36474</x:v>
      </x:c>
      <x:c t="n" s="0">
        <x:v>19.32665</x:v>
      </x:c>
      <x:c t="n" s="0">
        <x:v>24.10232</x:v>
      </x:c>
      <x:c t="n" s="0">
        <x:v>21.99995</x:v>
      </x:c>
      <x:c t="n" s="0">
        <x:v>25.52243</x:v>
      </x:c>
      <x:c t="n" s="0">
        <x:v>29.39413</x:v>
      </x:c>
      <x:c t="n" s="0">
        <x:v>36.54008</x:v>
      </x:c>
      <x:c t="n" s="0">
        <x:v>29.87311</x:v>
      </x:c>
      <x:c t="n" s="0">
        <x:v>31.29856</x:v>
      </x:c>
      <x:c t="n" s="0">
        <x:v>31.57309</x:v>
      </x:c>
      <x:c t="n" s="0">
        <x:v>31.00981</x:v>
      </x:c>
      <x:c t="n" s="0">
        <x:v>31.00105</x:v>
      </x:c>
      <x:c t="n" s="0">
        <x:v>27.60251</x:v>
      </x:c>
      <x:c t="n" s="0">
        <x:v>28.21772</x:v>
      </x:c>
      <x:c t="n" s="0">
        <x:v>24.06878</x:v>
      </x:c>
      <x:c t="n" s="0">
        <x:v>24.7953</x:v>
      </x:c>
      <x:c t="n" s="0">
        <x:v>28.43474</x:v>
      </x:c>
      <x:c t="n" s="0">
        <x:v>26.02186</x:v>
      </x:c>
      <x:c t="n" s="0">
        <x:v>30.9146</x:v>
      </x:c>
      <x:c t="n" s="0">
        <x:v>20.18255</x:v>
      </x:c>
      <x:c t="n" s="0">
        <x:v>15.86198</x:v>
      </x:c>
      <x:c t="n" s="0">
        <x:v>6.378364</x:v>
      </x:c>
      <x:c t="n" s="0">
        <x:v>5.992429</x:v>
      </x:c>
      <x:c t="n" s="0">
        <x:v>5.870718</x:v>
      </x:c>
      <x:c t="n" s="0">
        <x:v>4.07613</x:v>
      </x:c>
      <x:c t="n" s="0">
        <x:v>-30.06697</x:v>
      </x:c>
      <x:c t="n" s="0">
        <x:v>-29.16826</x:v>
      </x:c>
      <x:c t="n" s="0">
        <x:v>-28.18997</x:v>
      </x:c>
      <x:c t="n" s="0">
        <x:v>-21.24777</x:v>
      </x:c>
      <x:c t="n" s="0">
        <x:v>-15.50607</x:v>
      </x:c>
      <x:c t="n" s="0">
        <x:v>-10.10642</x:v>
      </x:c>
      <x:c t="n" s="0">
        <x:v>1.591827</x:v>
      </x:c>
      <x:c t="n" s="0">
        <x:v>12.82243</x:v>
      </x:c>
      <x:c t="n" s="0">
        <x:v>14.55258</x:v>
      </x:c>
      <x:c t="n" s="0">
        <x:v>6.215277</x:v>
      </x:c>
      <x:c t="n" s="0">
        <x:v>23.0317</x:v>
      </x:c>
      <x:c t="n" s="0">
        <x:v>24.11124</x:v>
      </x:c>
      <x:c t="n" s="0">
        <x:v>19.48375</x:v>
      </x:c>
      <x:c t="n" s="0">
        <x:v>23.74363</x:v>
      </x:c>
      <x:c t="n" s="0">
        <x:v>20.96432</x:v>
      </x:c>
      <x:c t="n" s="0">
        <x:v>28.54424</x:v>
      </x:c>
      <x:c t="n" s="0">
        <x:v>28.05584</x:v>
      </x:c>
      <x:c t="n" s="0">
        <x:v>39.39056</x:v>
      </x:c>
      <x:c t="n" s="0">
        <x:v>27.6861</x:v>
      </x:c>
      <x:c t="n" s="0">
        <x:v>26.25109</x:v>
      </x:c>
      <x:c t="n" s="0">
        <x:v>33.12754</x:v>
      </x:c>
      <x:c t="n" s="0">
        <x:v>28.4108</x:v>
      </x:c>
      <x:c t="n" s="0">
        <x:v>31.29896</x:v>
      </x:c>
      <x:c t="n" s="0">
        <x:v>23.916</x:v>
      </x:c>
      <x:c t="n" s="0">
        <x:v>25.83796</x:v>
      </x:c>
      <x:c t="n" s="0">
        <x:v>24.47016</x:v>
      </x:c>
      <x:c t="n" s="0">
        <x:v>22.68712</x:v>
      </x:c>
      <x:c t="n" s="0">
        <x:v>28.14123</x:v>
      </x:c>
      <x:c t="n" s="0">
        <x:v>25.44172</x:v>
      </x:c>
      <x:c t="n" s="0">
        <x:v>31.35452</x:v>
      </x:c>
      <x:c t="n" s="0">
        <x:v>19.62671</x:v>
      </x:c>
      <x:c t="n" s="0">
        <x:v>13.1053</x:v>
      </x:c>
      <x:c t="n" s="0">
        <x:v>5.118783</x:v>
      </x:c>
      <x:c t="n" s="0">
        <x:v>7.25288</x:v>
      </x:c>
      <x:c t="n" s="0">
        <x:v>6.60213</x:v>
      </x:c>
      <x:c t="n" s="0">
        <x:v>4.29825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43945.0358217593</x:v>
      </x:c>
      <x:c t="n" s="7">
        <x:v>43945.0358217593</x:v>
      </x:c>
      <x:c t="n" s="0">
        <x:v>44.25167</x:v>
      </x:c>
      <x:c t="n" s="0">
        <x:v>54.20069</x:v>
      </x:c>
      <x:c t="n" s="0">
        <x:v>58.52055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-21.26231</x:v>
      </x:c>
      <x:c t="n" s="0">
        <x:v>-16.53532</x:v>
      </x:c>
      <x:c t="n" s="0">
        <x:v>-8.477081</x:v>
      </x:c>
      <x:c t="n" s="0">
        <x:v>2.01245</x:v>
      </x:c>
      <x:c t="n" s="0">
        <x:v>9.991253</x:v>
      </x:c>
      <x:c t="n" s="0">
        <x:v>16.085</x:v>
      </x:c>
      <x:c t="n" s="0">
        <x:v>8.659026</x:v>
      </x:c>
      <x:c t="n" s="0">
        <x:v>22.55711</x:v>
      </x:c>
      <x:c t="n" s="0">
        <x:v>21.89079</x:v>
      </x:c>
      <x:c t="n" s="0">
        <x:v>19.34994</x:v>
      </x:c>
      <x:c t="n" s="0">
        <x:v>24.08471</x:v>
      </x:c>
      <x:c t="n" s="0">
        <x:v>21.43102</x:v>
      </x:c>
      <x:c t="n" s="0">
        <x:v>26.39403</x:v>
      </x:c>
      <x:c t="n" s="0">
        <x:v>29.20536</x:v>
      </x:c>
      <x:c t="n" s="0">
        <x:v>36.4859</x:v>
      </x:c>
      <x:c t="n" s="0">
        <x:v>29.82769</x:v>
      </x:c>
      <x:c t="n" s="0">
        <x:v>31.17169</x:v>
      </x:c>
      <x:c t="n" s="0">
        <x:v>31.27926</x:v>
      </x:c>
      <x:c t="n" s="0">
        <x:v>31.3166</x:v>
      </x:c>
      <x:c t="n" s="0">
        <x:v>30.85298</x:v>
      </x:c>
      <x:c t="n" s="0">
        <x:v>27.26126</x:v>
      </x:c>
      <x:c t="n" s="0">
        <x:v>28.1326</x:v>
      </x:c>
      <x:c t="n" s="0">
        <x:v>24.48393</x:v>
      </x:c>
      <x:c t="n" s="0">
        <x:v>24.72289</x:v>
      </x:c>
      <x:c t="n" s="0">
        <x:v>28.20005</x:v>
      </x:c>
      <x:c t="n" s="0">
        <x:v>25.96337</x:v>
      </x:c>
      <x:c t="n" s="0">
        <x:v>30.67266</x:v>
      </x:c>
      <x:c t="n" s="0">
        <x:v>20.13545</x:v>
      </x:c>
      <x:c t="n" s="0">
        <x:v>15.94377</x:v>
      </x:c>
      <x:c t="n" s="0">
        <x:v>6.401569</x:v>
      </x:c>
      <x:c t="n" s="0">
        <x:v>5.71063</x:v>
      </x:c>
      <x:c t="n" s="0">
        <x:v>5.641546</x:v>
      </x:c>
      <x:c t="n" s="0">
        <x:v>4.211034</x:v>
      </x:c>
      <x:c t="n" s="0">
        <x:v>-30.06697</x:v>
      </x:c>
      <x:c t="n" s="0">
        <x:v>-29.16826</x:v>
      </x:c>
      <x:c t="n" s="0">
        <x:v>-28.18997</x:v>
      </x:c>
      <x:c t="n" s="0">
        <x:v>-21.24777</x:v>
      </x:c>
      <x:c t="n" s="0">
        <x:v>-15.50607</x:v>
      </x:c>
      <x:c t="n" s="0">
        <x:v>-8.702768</x:v>
      </x:c>
      <x:c t="n" s="0">
        <x:v>0.7165914</x:v>
      </x:c>
      <x:c t="n" s="0">
        <x:v>12.87043</x:v>
      </x:c>
      <x:c t="n" s="0">
        <x:v>14.58423</x:v>
      </x:c>
      <x:c t="n" s="0">
        <x:v>6.215277</x:v>
      </x:c>
      <x:c t="n" s="0">
        <x:v>22.00357</x:v>
      </x:c>
      <x:c t="n" s="0">
        <x:v>24.11124</x:v>
      </x:c>
      <x:c t="n" s="0">
        <x:v>20.76412</x:v>
      </x:c>
      <x:c t="n" s="0">
        <x:v>24.85319</x:v>
      </x:c>
      <x:c t="n" s="0">
        <x:v>16.45958</x:v>
      </x:c>
      <x:c t="n" s="0">
        <x:v>29.6766</x:v>
      </x:c>
      <x:c t="n" s="0">
        <x:v>26.84489</x:v>
      </x:c>
      <x:c t="n" s="0">
        <x:v>36.28816</x:v>
      </x:c>
      <x:c t="n" s="0">
        <x:v>29.9016</x:v>
      </x:c>
      <x:c t="n" s="0">
        <x:v>30.68907</x:v>
      </x:c>
      <x:c t="n" s="0">
        <x:v>30.01607</x:v>
      </x:c>
      <x:c t="n" s="0">
        <x:v>32.5505</x:v>
      </x:c>
      <x:c t="n" s="0">
        <x:v>29.1235</x:v>
      </x:c>
      <x:c t="n" s="0">
        <x:v>26.6008</x:v>
      </x:c>
      <x:c t="n" s="0">
        <x:v>28.07875</x:v>
      </x:c>
      <x:c t="n" s="0">
        <x:v>26.18782</x:v>
      </x:c>
      <x:c t="n" s="0">
        <x:v>23.44032</x:v>
      </x:c>
      <x:c t="n" s="0">
        <x:v>25.5316</x:v>
      </x:c>
      <x:c t="n" s="0">
        <x:v>24.9445</x:v>
      </x:c>
      <x:c t="n" s="0">
        <x:v>28.35371</x:v>
      </x:c>
      <x:c t="n" s="0">
        <x:v>19.88731</x:v>
      </x:c>
      <x:c t="n" s="0">
        <x:v>16.61533</x:v>
      </x:c>
      <x:c t="n" s="0">
        <x:v>6.157193</x:v>
      </x:c>
      <x:c t="n" s="0">
        <x:v>3.335268</x:v>
      </x:c>
      <x:c t="n" s="0">
        <x:v>4.127383</x:v>
      </x:c>
      <x:c t="n" s="0">
        <x:v>4.411571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43945.0358217593</x:v>
      </x:c>
      <x:c t="n" s="7">
        <x:v>43945.0358217593</x:v>
      </x:c>
      <x:c t="n" s="0">
        <x:v>42.16713</x:v>
      </x:c>
      <x:c t="n" s="0">
        <x:v>54.20069</x:v>
      </x:c>
      <x:c t="n" s="0">
        <x:v>60.65698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-21.26046</x:v>
      </x:c>
      <x:c t="n" s="0">
        <x:v>-16.36907</x:v>
      </x:c>
      <x:c t="n" s="0">
        <x:v>-8.033942</x:v>
      </x:c>
      <x:c t="n" s="0">
        <x:v>1.505314</x:v>
      </x:c>
      <x:c t="n" s="0">
        <x:v>10.54998</x:v>
      </x:c>
      <x:c t="n" s="0">
        <x:v>15.9059</x:v>
      </x:c>
      <x:c t="n" s="0">
        <x:v>8.377268</x:v>
      </x:c>
      <x:c t="n" s="0">
        <x:v>21.99974</x:v>
      </x:c>
      <x:c t="n" s="0">
        <x:v>22.08802</x:v>
      </x:c>
      <x:c t="n" s="0">
        <x:v>20.86521</x:v>
      </x:c>
      <x:c t="n" s="0">
        <x:v>25.05499</x:v>
      </x:c>
      <x:c t="n" s="0">
        <x:v>21.55836</x:v>
      </x:c>
      <x:c t="n" s="0">
        <x:v>26.94267</x:v>
      </x:c>
      <x:c t="n" s="0">
        <x:v>28.69648</x:v>
      </x:c>
      <x:c t="n" s="0">
        <x:v>37.105</x:v>
      </x:c>
      <x:c t="n" s="0">
        <x:v>29.70937</x:v>
      </x:c>
      <x:c t="n" s="0">
        <x:v>30.8959</x:v>
      </x:c>
      <x:c t="n" s="0">
        <x:v>31.02541</x:v>
      </x:c>
      <x:c t="n" s="0">
        <x:v>30.95116</x:v>
      </x:c>
      <x:c t="n" s="0">
        <x:v>31.09563</x:v>
      </x:c>
      <x:c t="n" s="0">
        <x:v>27.34898</x:v>
      </x:c>
      <x:c t="n" s="0">
        <x:v>28.01154</x:v>
      </x:c>
      <x:c t="n" s="0">
        <x:v>24.16564</x:v>
      </x:c>
      <x:c t="n" s="0">
        <x:v>24.41593</x:v>
      </x:c>
      <x:c t="n" s="0">
        <x:v>27.72604</x:v>
      </x:c>
      <x:c t="n" s="0">
        <x:v>25.56903</x:v>
      </x:c>
      <x:c t="n" s="0">
        <x:v>30.19915</x:v>
      </x:c>
      <x:c t="n" s="0">
        <x:v>19.7523</x:v>
      </x:c>
      <x:c t="n" s="0">
        <x:v>15.69808</x:v>
      </x:c>
      <x:c t="n" s="0">
        <x:v>6.387842</x:v>
      </x:c>
      <x:c t="n" s="0">
        <x:v>5.520763</x:v>
      </x:c>
      <x:c t="n" s="0">
        <x:v>5.415959</x:v>
      </x:c>
      <x:c t="n" s="0">
        <x:v>4.131213</x:v>
      </x:c>
      <x:c t="n" s="0">
        <x:v>-30.06697</x:v>
      </x:c>
      <x:c t="n" s="0">
        <x:v>-29.16826</x:v>
      </x:c>
      <x:c t="n" s="0">
        <x:v>-28.18997</x:v>
      </x:c>
      <x:c t="n" s="0">
        <x:v>-21.24777</x:v>
      </x:c>
      <x:c t="n" s="0">
        <x:v>-15.50607</x:v>
      </x:c>
      <x:c t="n" s="0">
        <x:v>-6.081779</x:v>
      </x:c>
      <x:c t="n" s="0">
        <x:v>-4.095908</x:v>
      </x:c>
      <x:c t="n" s="0">
        <x:v>12.87043</x:v>
      </x:c>
      <x:c t="n" s="0">
        <x:v>14.67782</x:v>
      </x:c>
      <x:c t="n" s="0">
        <x:v>5.873272</x:v>
      </x:c>
      <x:c t="n" s="0">
        <x:v>14.9851</x:v>
      </x:c>
      <x:c t="n" s="0">
        <x:v>22.76822</x:v>
      </x:c>
      <x:c t="n" s="0">
        <x:v>25.21599</x:v>
      </x:c>
      <x:c t="n" s="0">
        <x:v>28.42229</x:v>
      </x:c>
      <x:c t="n" s="0">
        <x:v>22.23676</x:v>
      </x:c>
      <x:c t="n" s="0">
        <x:v>29.00659</x:v>
      </x:c>
      <x:c t="n" s="0">
        <x:v>23.68633</x:v>
      </x:c>
      <x:c t="n" s="0">
        <x:v>39.47349</x:v>
      </x:c>
      <x:c t="n" s="0">
        <x:v>28.19611</x:v>
      </x:c>
      <x:c t="n" s="0">
        <x:v>28.77508</x:v>
      </x:c>
      <x:c t="n" s="0">
        <x:v>28.03062</x:v>
      </x:c>
      <x:c t="n" s="0">
        <x:v>27.88737</x:v>
      </x:c>
      <x:c t="n" s="0">
        <x:v>32.03239</x:v>
      </x:c>
      <x:c t="n" s="0">
        <x:v>26.83616</x:v>
      </x:c>
      <x:c t="n" s="0">
        <x:v>26.18512</x:v>
      </x:c>
      <x:c t="n" s="0">
        <x:v>21.81593</x:v>
      </x:c>
      <x:c t="n" s="0">
        <x:v>23.69707</x:v>
      </x:c>
      <x:c t="n" s="0">
        <x:v>22.84857</x:v>
      </x:c>
      <x:c t="n" s="0">
        <x:v>21.25959</x:v>
      </x:c>
      <x:c t="n" s="0">
        <x:v>24.98637</x:v>
      </x:c>
      <x:c t="n" s="0">
        <x:v>16.8526</x:v>
      </x:c>
      <x:c t="n" s="0">
        <x:v>14.15167</x:v>
      </x:c>
      <x:c t="n" s="0">
        <x:v>5.743423</x:v>
      </x:c>
      <x:c t="n" s="0">
        <x:v>4.16008</x:v>
      </x:c>
      <x:c t="n" s="0">
        <x:v>4.306244</x:v>
      </x:c>
      <x:c t="n" s="0">
        <x:v>3.39232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43945.0358217593</x:v>
      </x:c>
      <x:c t="n" s="7">
        <x:v>43945.0358217593</x:v>
      </x:c>
      <x:c t="n" s="0">
        <x:v>43.67676</x:v>
      </x:c>
      <x:c t="n" s="0">
        <x:v>54.20069</x:v>
      </x:c>
      <x:c t="n" s="0">
        <x:v>54.16463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-21.23245</x:v>
      </x:c>
      <x:c t="n" s="0">
        <x:v>-16.23199</x:v>
      </x:c>
      <x:c t="n" s="0">
        <x:v>-7.688286</x:v>
      </x:c>
      <x:c t="n" s="0">
        <x:v>1.019746</x:v>
      </x:c>
      <x:c t="n" s="0">
        <x:v>10.39689</x:v>
      </x:c>
      <x:c t="n" s="0">
        <x:v>15.74687</x:v>
      </x:c>
      <x:c t="n" s="0">
        <x:v>7.866283</x:v>
      </x:c>
      <x:c t="n" s="0">
        <x:v>21.45961</x:v>
      </x:c>
      <x:c t="n" s="0">
        <x:v>21.92374</x:v>
      </x:c>
      <x:c t="n" s="0">
        <x:v>21.83968</x:v>
      </x:c>
      <x:c t="n" s="0">
        <x:v>25.47251</x:v>
      </x:c>
      <x:c t="n" s="0">
        <x:v>21.83762</x:v>
      </x:c>
      <x:c t="n" s="0">
        <x:v>26.88537</x:v>
      </x:c>
      <x:c t="n" s="0">
        <x:v>28.38457</x:v>
      </x:c>
      <x:c t="n" s="0">
        <x:v>38.28308</x:v>
      </x:c>
      <x:c t="n" s="0">
        <x:v>29.28833</x:v>
      </x:c>
      <x:c t="n" s="0">
        <x:v>30.68661</x:v>
      </x:c>
      <x:c t="n" s="0">
        <x:v>30.91689</x:v>
      </x:c>
      <x:c t="n" s="0">
        <x:v>30.90425</x:v>
      </x:c>
      <x:c t="n" s="0">
        <x:v>31.55652</x:v>
      </x:c>
      <x:c t="n" s="0">
        <x:v>27.77658</x:v>
      </x:c>
      <x:c t="n" s="0">
        <x:v>27.93672</x:v>
      </x:c>
      <x:c t="n" s="0">
        <x:v>24.22252</x:v>
      </x:c>
      <x:c t="n" s="0">
        <x:v>24.68363</x:v>
      </x:c>
      <x:c t="n" s="0">
        <x:v>27.70539</x:v>
      </x:c>
      <x:c t="n" s="0">
        <x:v>25.24251</x:v>
      </x:c>
      <x:c t="n" s="0">
        <x:v>29.96952</x:v>
      </x:c>
      <x:c t="n" s="0">
        <x:v>19.96379</x:v>
      </x:c>
      <x:c t="n" s="0">
        <x:v>16.04008</x:v>
      </x:c>
      <x:c t="n" s="0">
        <x:v>6.357539</x:v>
      </x:c>
      <x:c t="n" s="0">
        <x:v>5.25505</x:v>
      </x:c>
      <x:c t="n" s="0">
        <x:v>5.32058</x:v>
      </x:c>
      <x:c t="n" s="0">
        <x:v>4.142783</x:v>
      </x:c>
      <x:c t="n" s="0">
        <x:v>-30.06697</x:v>
      </x:c>
      <x:c t="n" s="0">
        <x:v>-29.16826</x:v>
      </x:c>
      <x:c t="n" s="0">
        <x:v>-28.18997</x:v>
      </x:c>
      <x:c t="n" s="0">
        <x:v>-21.0423</x:v>
      </x:c>
      <x:c t="n" s="0">
        <x:v>-15.50607</x:v>
      </x:c>
      <x:c t="n" s="0">
        <x:v>-6.081779</x:v>
      </x:c>
      <x:c t="n" s="0">
        <x:v>-4.095908</x:v>
      </x:c>
      <x:c t="n" s="0">
        <x:v>8.377208</x:v>
      </x:c>
      <x:c t="n" s="0">
        <x:v>14.67782</x:v>
      </x:c>
      <x:c t="n" s="0">
        <x:v>2.172134</x:v>
      </x:c>
      <x:c t="n" s="0">
        <x:v>14.9851</x:v>
      </x:c>
      <x:c t="n" s="0">
        <x:v>20.81375</x:v>
      </x:c>
      <x:c t="n" s="0">
        <x:v>25.21599</x:v>
      </x:c>
      <x:c t="n" s="0">
        <x:v>26.79256</x:v>
      </x:c>
      <x:c t="n" s="0">
        <x:v>23.32605</x:v>
      </x:c>
      <x:c t="n" s="0">
        <x:v>25.90781</x:v>
      </x:c>
      <x:c t="n" s="0">
        <x:v>26.02899</x:v>
      </x:c>
      <x:c t="n" s="0">
        <x:v>41.95544</x:v>
      </x:c>
      <x:c t="n" s="0">
        <x:v>26.99788</x:v>
      </x:c>
      <x:c t="n" s="0">
        <x:v>29.47841</x:v>
      </x:c>
      <x:c t="n" s="0">
        <x:v>29.96271</x:v>
      </x:c>
      <x:c t="n" s="0">
        <x:v>30.51872</x:v>
      </x:c>
      <x:c t="n" s="0">
        <x:v>33.65009</x:v>
      </x:c>
      <x:c t="n" s="0">
        <x:v>29.94772</x:v>
      </x:c>
      <x:c t="n" s="0">
        <x:v>28.40218</x:v>
      </x:c>
      <x:c t="n" s="0">
        <x:v>24.34301</x:v>
      </x:c>
      <x:c t="n" s="0">
        <x:v>26.23267</x:v>
      </x:c>
      <x:c t="n" s="0">
        <x:v>28.03793</x:v>
      </x:c>
      <x:c t="n" s="0">
        <x:v>22.87435</x:v>
      </x:c>
      <x:c t="n" s="0">
        <x:v>29.36888</x:v>
      </x:c>
      <x:c t="n" s="0">
        <x:v>21.54342</x:v>
      </x:c>
      <x:c t="n" s="0">
        <x:v>17.51295</x:v>
      </x:c>
      <x:c t="n" s="0">
        <x:v>6.715961</x:v>
      </x:c>
      <x:c t="n" s="0">
        <x:v>4.248495</x:v>
      </x:c>
      <x:c t="n" s="0">
        <x:v>4.716001</x:v>
      </x:c>
      <x:c t="n" s="0">
        <x:v>4.31315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43945.0358217593</x:v>
      </x:c>
      <x:c t="n" s="7">
        <x:v>43945.0358217593</x:v>
      </x:c>
      <x:c t="n" s="0">
        <x:v>46.21648</x:v>
      </x:c>
      <x:c t="n" s="0">
        <x:v>54.20069</x:v>
      </x:c>
      <x:c t="n" s="0">
        <x:v>57.65799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-21.19427</x:v>
      </x:c>
      <x:c t="n" s="0">
        <x:v>-16.11823</x:v>
      </x:c>
      <x:c t="n" s="0">
        <x:v>-7.413412</x:v>
      </x:c>
      <x:c t="n" s="0">
        <x:v>0.5572088</x:v>
      </x:c>
      <x:c t="n" s="0">
        <x:v>9.892121</x:v>
      </x:c>
      <x:c t="n" s="0">
        <x:v>15.65492</x:v>
      </x:c>
      <x:c t="n" s="0">
        <x:v>7.376582</x:v>
      </x:c>
      <x:c t="n" s="0">
        <x:v>20.93834</x:v>
      </x:c>
      <x:c t="n" s="0">
        <x:v>21.77835</x:v>
      </x:c>
      <x:c t="n" s="0">
        <x:v>21.97468</x:v>
      </x:c>
      <x:c t="n" s="0">
        <x:v>25.02318</x:v>
      </x:c>
      <x:c t="n" s="0">
        <x:v>22.16354</x:v>
      </x:c>
      <x:c t="n" s="0">
        <x:v>26.33962</x:v>
      </x:c>
      <x:c t="n" s="0">
        <x:v>28.13366</x:v>
      </x:c>
      <x:c t="n" s="0">
        <x:v>38.44685</x:v>
      </x:c>
      <x:c t="n" s="0">
        <x:v>29.9152</x:v>
      </x:c>
      <x:c t="n" s="0">
        <x:v>31.00572</x:v>
      </x:c>
      <x:c t="n" s="0">
        <x:v>31.43839</x:v>
      </x:c>
      <x:c t="n" s="0">
        <x:v>31.25703</x:v>
      </x:c>
      <x:c t="n" s="0">
        <x:v>31.55135</x:v>
      </x:c>
      <x:c t="n" s="0">
        <x:v>27.82495</x:v>
      </x:c>
      <x:c t="n" s="0">
        <x:v>27.62047</x:v>
      </x:c>
      <x:c t="n" s="0">
        <x:v>24.3581</x:v>
      </x:c>
      <x:c t="n" s="0">
        <x:v>25.45696</x:v>
      </x:c>
      <x:c t="n" s="0">
        <x:v>28.07251</x:v>
      </x:c>
      <x:c t="n" s="0">
        <x:v>25.28424</x:v>
      </x:c>
      <x:c t="n" s="0">
        <x:v>30.59643</x:v>
      </x:c>
      <x:c t="n" s="0">
        <x:v>19.83954</x:v>
      </x:c>
      <x:c t="n" s="0">
        <x:v>15.78597</x:v>
      </x:c>
      <x:c t="n" s="0">
        <x:v>6.226838</x:v>
      </x:c>
      <x:c t="n" s="0">
        <x:v>5.399475</x:v>
      </x:c>
      <x:c t="n" s="0">
        <x:v>5.334658</x:v>
      </x:c>
      <x:c t="n" s="0">
        <x:v>4.120036</x:v>
      </x:c>
      <x:c t="n" s="0">
        <x:v>-30.06697</x:v>
      </x:c>
      <x:c t="n" s="0">
        <x:v>-29.16826</x:v>
      </x:c>
      <x:c t="n" s="0">
        <x:v>-28.18997</x:v>
      </x:c>
      <x:c t="n" s="0">
        <x:v>-20.97591</x:v>
      </x:c>
      <x:c t="n" s="0">
        <x:v>-15.50607</x:v>
      </x:c>
      <x:c t="n" s="0">
        <x:v>-6.081779</x:v>
      </x:c>
      <x:c t="n" s="0">
        <x:v>-4.095908</x:v>
      </x:c>
      <x:c t="n" s="0">
        <x:v>4.346902</x:v>
      </x:c>
      <x:c t="n" s="0">
        <x:v>15.12375</x:v>
      </x:c>
      <x:c t="n" s="0">
        <x:v>2.172134</x:v>
      </x:c>
      <x:c t="n" s="0">
        <x:v>14.9851</x:v>
      </x:c>
      <x:c t="n" s="0">
        <x:v>20.81375</x:v>
      </x:c>
      <x:c t="n" s="0">
        <x:v>22.0814</x:v>
      </x:c>
      <x:c t="n" s="0">
        <x:v>20.61367</x:v>
      </x:c>
      <x:c t="n" s="0">
        <x:v>23.72005</x:v>
      </x:c>
      <x:c t="n" s="0">
        <x:v>21.27197</x:v>
      </x:c>
      <x:c t="n" s="0">
        <x:v>26.29009</x:v>
      </x:c>
      <x:c t="n" s="0">
        <x:v>39.74807</x:v>
      </x:c>
      <x:c t="n" s="0">
        <x:v>31.98906</x:v>
      </x:c>
      <x:c t="n" s="0">
        <x:v>32.45049</x:v>
      </x:c>
      <x:c t="n" s="0">
        <x:v>34.8574</x:v>
      </x:c>
      <x:c t="n" s="0">
        <x:v>32.83069</x:v>
      </x:c>
      <x:c t="n" s="0">
        <x:v>31.31319</x:v>
      </x:c>
      <x:c t="n" s="0">
        <x:v>27.60731</x:v>
      </x:c>
      <x:c t="n" s="0">
        <x:v>23.47402</x:v>
      </x:c>
      <x:c t="n" s="0">
        <x:v>25.03414</x:v>
      </x:c>
      <x:c t="n" s="0">
        <x:v>27.8907</x:v>
      </x:c>
      <x:c t="n" s="0">
        <x:v>29.89406</x:v>
      </x:c>
      <x:c t="n" s="0">
        <x:v>26.23776</x:v>
      </x:c>
      <x:c t="n" s="0">
        <x:v>32.97105</x:v>
      </x:c>
      <x:c t="n" s="0">
        <x:v>17.95594</x:v>
      </x:c>
      <x:c t="n" s="0">
        <x:v>13.55601</x:v>
      </x:c>
      <x:c t="n" s="0">
        <x:v>4.991323</x:v>
      </x:c>
      <x:c t="n" s="0">
        <x:v>6.133341</x:v>
      </x:c>
      <x:c t="n" s="0">
        <x:v>5.064302</x:v>
      </x:c>
      <x:c t="n" s="0">
        <x:v>3.590725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43945.0358217593</x:v>
      </x:c>
      <x:c t="n" s="7">
        <x:v>43945.0358217593</x:v>
      </x:c>
      <x:c t="n" s="0">
        <x:v>45.95484</x:v>
      </x:c>
      <x:c t="n" s="0">
        <x:v>54.20069</x:v>
      </x:c>
      <x:c t="n" s="0">
        <x:v>62.45285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-21.16196</x:v>
      </x:c>
      <x:c t="n" s="0">
        <x:v>-15.99972</x:v>
      </x:c>
      <x:c t="n" s="0">
        <x:v>-7.191696</x:v>
      </x:c>
      <x:c t="n" s="0">
        <x:v>0.1190069</x:v>
      </x:c>
      <x:c t="n" s="0">
        <x:v>9.440907</x:v>
      </x:c>
      <x:c t="n" s="0">
        <x:v>15.58132</x:v>
      </x:c>
      <x:c t="n" s="0">
        <x:v>8.072171</x:v>
      </x:c>
      <x:c t="n" s="0">
        <x:v>21.19384</x:v>
      </x:c>
      <x:c t="n" s="0">
        <x:v>21.73914</x:v>
      </x:c>
      <x:c t="n" s="0">
        <x:v>21.75587</x:v>
      </x:c>
      <x:c t="n" s="0">
        <x:v>24.84319</x:v>
      </x:c>
      <x:c t="n" s="0">
        <x:v>22.45577</x:v>
      </x:c>
      <x:c t="n" s="0">
        <x:v>26.29033</x:v>
      </x:c>
      <x:c t="n" s="0">
        <x:v>27.59008</x:v>
      </x:c>
      <x:c t="n" s="0">
        <x:v>38.69901</x:v>
      </x:c>
      <x:c t="n" s="0">
        <x:v>29.36878</x:v>
      </x:c>
      <x:c t="n" s="0">
        <x:v>30.72202</x:v>
      </x:c>
      <x:c t="n" s="0">
        <x:v>31.73684</x:v>
      </x:c>
      <x:c t="n" s="0">
        <x:v>30.82925</x:v>
      </x:c>
      <x:c t="n" s="0">
        <x:v>31.25517</x:v>
      </x:c>
      <x:c t="n" s="0">
        <x:v>27.90833</x:v>
      </x:c>
      <x:c t="n" s="0">
        <x:v>27.79871</x:v>
      </x:c>
      <x:c t="n" s="0">
        <x:v>24.48958</x:v>
      </x:c>
      <x:c t="n" s="0">
        <x:v>25.177</x:v>
      </x:c>
      <x:c t="n" s="0">
        <x:v>28.40962</x:v>
      </x:c>
      <x:c t="n" s="0">
        <x:v>25.24368</x:v>
      </x:c>
      <x:c t="n" s="0">
        <x:v>30.96931</x:v>
      </x:c>
      <x:c t="n" s="0">
        <x:v>19.51238</x:v>
      </x:c>
      <x:c t="n" s="0">
        <x:v>15.47115</x:v>
      </x:c>
      <x:c t="n" s="0">
        <x:v>6.151003</x:v>
      </x:c>
      <x:c t="n" s="0">
        <x:v>5.414939</x:v>
      </x:c>
      <x:c t="n" s="0">
        <x:v>5.199532</x:v>
      </x:c>
      <x:c t="n" s="0">
        <x:v>4.129482</x:v>
      </x:c>
      <x:c t="n" s="0">
        <x:v>-30.06697</x:v>
      </x:c>
      <x:c t="n" s="0">
        <x:v>-29.16826</x:v>
      </x:c>
      <x:c t="n" s="0">
        <x:v>-28.18997</x:v>
      </x:c>
      <x:c t="n" s="0">
        <x:v>-20.97591</x:v>
      </x:c>
      <x:c t="n" s="0">
        <x:v>-15.30658</x:v>
      </x:c>
      <x:c t="n" s="0">
        <x:v>-6.081779</x:v>
      </x:c>
      <x:c t="n" s="0">
        <x:v>-4.095908</x:v>
      </x:c>
      <x:c t="n" s="0">
        <x:v>5.241358</x:v>
      </x:c>
      <x:c t="n" s="0">
        <x:v>15.12375</x:v>
      </x:c>
      <x:c t="n" s="0">
        <x:v>12.10991</x:v>
      </x:c>
      <x:c t="n" s="0">
        <x:v>23.00007</x:v>
      </x:c>
      <x:c t="n" s="0">
        <x:v>21.75898</x:v>
      </x:c>
      <x:c t="n" s="0">
        <x:v>20.19253</x:v>
      </x:c>
      <x:c t="n" s="0">
        <x:v>24.02541</x:v>
      </x:c>
      <x:c t="n" s="0">
        <x:v>23.85682</x:v>
      </x:c>
      <x:c t="n" s="0">
        <x:v>26.63599</x:v>
      </x:c>
      <x:c t="n" s="0">
        <x:v>26.77482</x:v>
      </x:c>
      <x:c t="n" s="0">
        <x:v>39.69994</x:v>
      </x:c>
      <x:c t="n" s="0">
        <x:v>22.80264</x:v>
      </x:c>
      <x:c t="n" s="0">
        <x:v>28.73835</x:v>
      </x:c>
      <x:c t="n" s="0">
        <x:v>31.14138</x:v>
      </x:c>
      <x:c t="n" s="0">
        <x:v>27.9287</x:v>
      </x:c>
      <x:c t="n" s="0">
        <x:v>30.97921</x:v>
      </x:c>
      <x:c t="n" s="0">
        <x:v>28.05953</x:v>
      </x:c>
      <x:c t="n" s="0">
        <x:v>29.16591</x:v>
      </x:c>
      <x:c t="n" s="0">
        <x:v>25.72387</x:v>
      </x:c>
      <x:c t="n" s="0">
        <x:v>22.64783</x:v>
      </x:c>
      <x:c t="n" s="0">
        <x:v>29.79757</x:v>
      </x:c>
      <x:c t="n" s="0">
        <x:v>24.39076</x:v>
      </x:c>
      <x:c t="n" s="0">
        <x:v>32.91905</x:v>
      </x:c>
      <x:c t="n" s="0">
        <x:v>17.20527</x:v>
      </x:c>
      <x:c t="n" s="0">
        <x:v>12.95686</x:v>
      </x:c>
      <x:c t="n" s="0">
        <x:v>6.244593</x:v>
      </x:c>
      <x:c t="n" s="0">
        <x:v>5.31598</x:v>
      </x:c>
      <x:c t="n" s="0">
        <x:v>4.682012</x:v>
      </x:c>
      <x:c t="n" s="0">
        <x:v>4.577861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43945.0358217593</x:v>
      </x:c>
      <x:c t="n" s="7">
        <x:v>43945.0358217593</x:v>
      </x:c>
      <x:c t="n" s="0">
        <x:v>44.40916</x:v>
      </x:c>
      <x:c t="n" s="0">
        <x:v>54.20069</x:v>
      </x:c>
      <x:c t="n" s="0">
        <x:v>53.26847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-21.13455</x:v>
      </x:c>
      <x:c t="n" s="0">
        <x:v>-15.8375</x:v>
      </x:c>
      <x:c t="n" s="0">
        <x:v>-7.010911</x:v>
      </x:c>
      <x:c t="n" s="0">
        <x:v>-0.08296476</x:v>
      </x:c>
      <x:c t="n" s="0">
        <x:v>9.110517</x:v>
      </x:c>
      <x:c t="n" s="0">
        <x:v>15.51746</x:v>
      </x:c>
      <x:c t="n" s="0">
        <x:v>10.57106</x:v>
      </x:c>
      <x:c t="n" s="0">
        <x:v>21.75293</x:v>
      </x:c>
      <x:c t="n" s="0">
        <x:v>21.94471</x:v>
      </x:c>
      <x:c t="n" s="0">
        <x:v>21.47871</x:v>
      </x:c>
      <x:c t="n" s="0">
        <x:v>24.90539</x:v>
      </x:c>
      <x:c t="n" s="0">
        <x:v>22.36901</x:v>
      </x:c>
      <x:c t="n" s="0">
        <x:v>26.95349</x:v>
      </x:c>
      <x:c t="n" s="0">
        <x:v>29.5508</x:v>
      </x:c>
      <x:c t="n" s="0">
        <x:v>38.82456</x:v>
      </x:c>
      <x:c t="n" s="0">
        <x:v>28.88353</x:v>
      </x:c>
      <x:c t="n" s="0">
        <x:v>30.62135</x:v>
      </x:c>
      <x:c t="n" s="0">
        <x:v>31.3573</x:v>
      </x:c>
      <x:c t="n" s="0">
        <x:v>30.82544</x:v>
      </x:c>
      <x:c t="n" s="0">
        <x:v>31.64132</x:v>
      </x:c>
      <x:c t="n" s="0">
        <x:v>27.90566</x:v>
      </x:c>
      <x:c t="n" s="0">
        <x:v>27.71456</x:v>
      </x:c>
      <x:c t="n" s="0">
        <x:v>25.34153</x:v>
      </x:c>
      <x:c t="n" s="0">
        <x:v>25.18637</x:v>
      </x:c>
      <x:c t="n" s="0">
        <x:v>28.16227</x:v>
      </x:c>
      <x:c t="n" s="0">
        <x:v>25.14961</x:v>
      </x:c>
      <x:c t="n" s="0">
        <x:v>30.87675</x:v>
      </x:c>
      <x:c t="n" s="0">
        <x:v>19.18801</x:v>
      </x:c>
      <x:c t="n" s="0">
        <x:v>15.18331</x:v>
      </x:c>
      <x:c t="n" s="0">
        <x:v>6.292756</x:v>
      </x:c>
      <x:c t="n" s="0">
        <x:v>5.307269</x:v>
      </x:c>
      <x:c t="n" s="0">
        <x:v>4.949263</x:v>
      </x:c>
      <x:c t="n" s="0">
        <x:v>4.064771</x:v>
      </x:c>
      <x:c t="n" s="0">
        <x:v>-30.06697</x:v>
      </x:c>
      <x:c t="n" s="0">
        <x:v>-29.16826</x:v>
      </x:c>
      <x:c t="n" s="0">
        <x:v>-28.18997</x:v>
      </x:c>
      <x:c t="n" s="0">
        <x:v>-20.97591</x:v>
      </x:c>
      <x:c t="n" s="0">
        <x:v>-14.9932</x:v>
      </x:c>
      <x:c t="n" s="0">
        <x:v>-6.081779</x:v>
      </x:c>
      <x:c t="n" s="0">
        <x:v>-1.121823</x:v>
      </x:c>
      <x:c t="n" s="0">
        <x:v>6.414797</x:v>
      </x:c>
      <x:c t="n" s="0">
        <x:v>15.12375</x:v>
      </x:c>
      <x:c t="n" s="0">
        <x:v>16.08513</x:v>
      </x:c>
      <x:c t="n" s="0">
        <x:v>24.07449</x:v>
      </x:c>
      <x:c t="n" s="0">
        <x:v>22.98437</x:v>
      </x:c>
      <x:c t="n" s="0">
        <x:v>19.17457</x:v>
      </x:c>
      <x:c t="n" s="0">
        <x:v>25.25245</x:v>
      </x:c>
      <x:c t="n" s="0">
        <x:v>21.37086</x:v>
      </x:c>
      <x:c t="n" s="0">
        <x:v>29.57441</x:v>
      </x:c>
      <x:c t="n" s="0">
        <x:v>33.95768</x:v>
      </x:c>
      <x:c t="n" s="0">
        <x:v>39.53415</x:v>
      </x:c>
      <x:c t="n" s="0">
        <x:v>23.82799</x:v>
      </x:c>
      <x:c t="n" s="0">
        <x:v>30.38184</x:v>
      </x:c>
      <x:c t="n" s="0">
        <x:v>28.89198</x:v>
      </x:c>
      <x:c t="n" s="0">
        <x:v>31.69306</x:v>
      </x:c>
      <x:c t="n" s="0">
        <x:v>33.19336</x:v>
      </x:c>
      <x:c t="n" s="0">
        <x:v>28.13206</x:v>
      </x:c>
      <x:c t="n" s="0">
        <x:v>25.94451</x:v>
      </x:c>
      <x:c t="n" s="0">
        <x:v>28.28115</x:v>
      </x:c>
      <x:c t="n" s="0">
        <x:v>25.42289</x:v>
      </x:c>
      <x:c t="n" s="0">
        <x:v>26.55464</x:v>
      </x:c>
      <x:c t="n" s="0">
        <x:v>24.27247</x:v>
      </x:c>
      <x:c t="n" s="0">
        <x:v>29.84519</x:v>
      </x:c>
      <x:c t="n" s="0">
        <x:v>16.69315</x:v>
      </x:c>
      <x:c t="n" s="0">
        <x:v>13.52999</x:v>
      </x:c>
      <x:c t="n" s="0">
        <x:v>6.892539</x:v>
      </x:c>
      <x:c t="n" s="0">
        <x:v>5.473104</x:v>
      </x:c>
      <x:c t="n" s="0">
        <x:v>3.881243</x:v>
      </x:c>
      <x:c t="n" s="0">
        <x:v>3.218768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43945.0358217593</x:v>
      </x:c>
      <x:c t="n" s="7">
        <x:v>43945.0358217593</x:v>
      </x:c>
      <x:c t="n" s="0">
        <x:v>43.64112</x:v>
      </x:c>
      <x:c t="n" s="0">
        <x:v>54.20069</x:v>
      </x:c>
      <x:c t="n" s="0">
        <x:v>55.61951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-21.11123</x:v>
      </x:c>
      <x:c t="n" s="0">
        <x:v>-15.70361</x:v>
      </x:c>
      <x:c t="n" s="0">
        <x:v>-6.916543</x:v>
      </x:c>
      <x:c t="n" s="0">
        <x:v>-0.06938917</x:v>
      </x:c>
      <x:c t="n" s="0">
        <x:v>8.806982</x:v>
      </x:c>
      <x:c t="n" s="0">
        <x:v>15.46329</x:v>
      </x:c>
      <x:c t="n" s="0">
        <x:v>11.94981</x:v>
      </x:c>
      <x:c t="n" s="0">
        <x:v>22.17932</x:v>
      </x:c>
      <x:c t="n" s="0">
        <x:v>22.11288</x:v>
      </x:c>
      <x:c t="n" s="0">
        <x:v>21.14618</x:v>
      </x:c>
      <x:c t="n" s="0">
        <x:v>24.64388</x:v>
      </x:c>
      <x:c t="n" s="0">
        <x:v>22.62182</x:v>
      </x:c>
      <x:c t="n" s="0">
        <x:v>28.23537</x:v>
      </x:c>
      <x:c t="n" s="0">
        <x:v>29.41226</x:v>
      </x:c>
      <x:c t="n" s="0">
        <x:v>39.19481</x:v>
      </x:c>
      <x:c t="n" s="0">
        <x:v>28.38622</x:v>
      </x:c>
      <x:c t="n" s="0">
        <x:v>30.63418</x:v>
      </x:c>
      <x:c t="n" s="0">
        <x:v>31.99839</x:v>
      </x:c>
      <x:c t="n" s="0">
        <x:v>31.82828</x:v>
      </x:c>
      <x:c t="n" s="0">
        <x:v>31.60254</x:v>
      </x:c>
      <x:c t="n" s="0">
        <x:v>27.61877</x:v>
      </x:c>
      <x:c t="n" s="0">
        <x:v>27.55024</x:v>
      </x:c>
      <x:c t="n" s="0">
        <x:v>25.21198</x:v>
      </x:c>
      <x:c t="n" s="0">
        <x:v>24.85205</x:v>
      </x:c>
      <x:c t="n" s="0">
        <x:v>28.21835</x:v>
      </x:c>
      <x:c t="n" s="0">
        <x:v>24.95964</x:v>
      </x:c>
      <x:c t="n" s="0">
        <x:v>30.59538</x:v>
      </x:c>
      <x:c t="n" s="0">
        <x:v>18.92393</x:v>
      </x:c>
      <x:c t="n" s="0">
        <x:v>14.97804</x:v>
      </x:c>
      <x:c t="n" s="0">
        <x:v>6.190476</x:v>
      </x:c>
      <x:c t="n" s="0">
        <x:v>5.609474</x:v>
      </x:c>
      <x:c t="n" s="0">
        <x:v>5.051794</x:v>
      </x:c>
      <x:c t="n" s="0">
        <x:v>3.948128</x:v>
      </x:c>
      <x:c t="n" s="0">
        <x:v>-30.06697</x:v>
      </x:c>
      <x:c t="n" s="0">
        <x:v>-29.16826</x:v>
      </x:c>
      <x:c t="n" s="0">
        <x:v>-28.18997</x:v>
      </x:c>
      <x:c t="n" s="0">
        <x:v>-20.97591</x:v>
      </x:c>
      <x:c t="n" s="0">
        <x:v>-14.9932</x:v>
      </x:c>
      <x:c t="n" s="0">
        <x:v>-6.450312</x:v>
      </x:c>
      <x:c t="n" s="0">
        <x:v>0.009209774</x:v>
      </x:c>
      <x:c t="n" s="0">
        <x:v>6.414797</x:v>
      </x:c>
      <x:c t="n" s="0">
        <x:v>15.13334</x:v>
      </x:c>
      <x:c t="n" s="0">
        <x:v>16.08513</x:v>
      </x:c>
      <x:c t="n" s="0">
        <x:v>24.07449</x:v>
      </x:c>
      <x:c t="n" s="0">
        <x:v>22.98437</x:v>
      </x:c>
      <x:c t="n" s="0">
        <x:v>18.42519</x:v>
      </x:c>
      <x:c t="n" s="0">
        <x:v>22.14698</x:v>
      </x:c>
      <x:c t="n" s="0">
        <x:v>24.49733</x:v>
      </x:c>
      <x:c t="n" s="0">
        <x:v>32.4595</x:v>
      </x:c>
      <x:c t="n" s="0">
        <x:v>29.32239</x:v>
      </x:c>
      <x:c t="n" s="0">
        <x:v>41.08998</x:v>
      </x:c>
      <x:c t="n" s="0">
        <x:v>22.38368</x:v>
      </x:c>
      <x:c t="n" s="0">
        <x:v>29.8183</x:v>
      </x:c>
      <x:c t="n" s="0">
        <x:v>34.53035</x:v>
      </x:c>
      <x:c t="n" s="0">
        <x:v>35.3894</x:v>
      </x:c>
      <x:c t="n" s="0">
        <x:v>30.24835</x:v>
      </x:c>
      <x:c t="n" s="0">
        <x:v>25.54935</x:v>
      </x:c>
      <x:c t="n" s="0">
        <x:v>27.06781</x:v>
      </x:c>
      <x:c t="n" s="0">
        <x:v>24.90647</x:v>
      </x:c>
      <x:c t="n" s="0">
        <x:v>23.03646</x:v>
      </x:c>
      <x:c t="n" s="0">
        <x:v>27.95681</x:v>
      </x:c>
      <x:c t="n" s="0">
        <x:v>23.69017</x:v>
      </x:c>
      <x:c t="n" s="0">
        <x:v>27.3212</x:v>
      </x:c>
      <x:c t="n" s="0">
        <x:v>16.20653</x:v>
      </x:c>
      <x:c t="n" s="0">
        <x:v>13.79815</x:v>
      </x:c>
      <x:c t="n" s="0">
        <x:v>5.397045</x:v>
      </x:c>
      <x:c t="n" s="0">
        <x:v>6.501462</x:v>
      </x:c>
      <x:c t="n" s="0">
        <x:v>4.983643</x:v>
      </x:c>
      <x:c t="n" s="0">
        <x:v>3.266611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43945.0358217593</x:v>
      </x:c>
      <x:c t="n" s="7">
        <x:v>43945.0358217593</x:v>
      </x:c>
      <x:c t="n" s="0">
        <x:v>43.98373</x:v>
      </x:c>
      <x:c t="n" s="0">
        <x:v>54.20069</x:v>
      </x:c>
      <x:c t="n" s="0">
        <x:v>57.59853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-21.09139</x:v>
      </x:c>
      <x:c t="n" s="0">
        <x:v>-15.59244</x:v>
      </x:c>
      <x:c t="n" s="0">
        <x:v>-6.854086</x:v>
      </x:c>
      <x:c t="n" s="0">
        <x:v>-0.05782841</x:v>
      </x:c>
      <x:c t="n" s="0">
        <x:v>8.600905</x:v>
      </x:c>
      <x:c t="n" s="0">
        <x:v>15.41685</x:v>
      </x:c>
      <x:c t="n" s="0">
        <x:v>12.67632</x:v>
      </x:c>
      <x:c t="n" s="0">
        <x:v>22.49049</x:v>
      </x:c>
      <x:c t="n" s="0">
        <x:v>22.19281</x:v>
      </x:c>
      <x:c t="n" s="0">
        <x:v>20.80032</x:v>
      </x:c>
      <x:c t="n" s="0">
        <x:v>24.3002</x:v>
      </x:c>
      <x:c t="n" s="0">
        <x:v>23.49396</x:v>
      </x:c>
      <x:c t="n" s="0">
        <x:v>29.32152</x:v>
      </x:c>
      <x:c t="n" s="0">
        <x:v>29.8997</x:v>
      </x:c>
      <x:c t="n" s="0">
        <x:v>39.12972</x:v>
      </x:c>
      <x:c t="n" s="0">
        <x:v>28.12067</x:v>
      </x:c>
      <x:c t="n" s="0">
        <x:v>30.59582</x:v>
      </x:c>
      <x:c t="n" s="0">
        <x:v>32.28641</x:v>
      </x:c>
      <x:c t="n" s="0">
        <x:v>32.43527</x:v>
      </x:c>
      <x:c t="n" s="0">
        <x:v>31.26528</x:v>
      </x:c>
      <x:c t="n" s="0">
        <x:v>27.81723</x:v>
      </x:c>
      <x:c t="n" s="0">
        <x:v>27.7816</x:v>
      </x:c>
      <x:c t="n" s="0">
        <x:v>25.16858</x:v>
      </x:c>
      <x:c t="n" s="0">
        <x:v>24.84665</x:v>
      </x:c>
      <x:c t="n" s="0">
        <x:v>27.81717</x:v>
      </x:c>
      <x:c t="n" s="0">
        <x:v>25.25094</x:v>
      </x:c>
      <x:c t="n" s="0">
        <x:v>30.18342</x:v>
      </x:c>
      <x:c t="n" s="0">
        <x:v>18.77407</x:v>
      </x:c>
      <x:c t="n" s="0">
        <x:v>14.89161</x:v>
      </x:c>
      <x:c t="n" s="0">
        <x:v>6.050351</x:v>
      </x:c>
      <x:c t="n" s="0">
        <x:v>5.458054</x:v>
      </x:c>
      <x:c t="n" s="0">
        <x:v>4.996071</x:v>
      </x:c>
      <x:c t="n" s="0">
        <x:v>3.958654</x:v>
      </x:c>
      <x:c t="n" s="0">
        <x:v>-30.06697</x:v>
      </x:c>
      <x:c t="n" s="0">
        <x:v>-29.16826</x:v>
      </x:c>
      <x:c t="n" s="0">
        <x:v>-28.18997</x:v>
      </x:c>
      <x:c t="n" s="0">
        <x:v>-20.97591</x:v>
      </x:c>
      <x:c t="n" s="0">
        <x:v>-14.9932</x:v>
      </x:c>
      <x:c t="n" s="0">
        <x:v>-6.505609</x:v>
      </x:c>
      <x:c t="n" s="0">
        <x:v>0.009209774</x:v>
      </x:c>
      <x:c t="n" s="0">
        <x:v>7.698001</x:v>
      </x:c>
      <x:c t="n" s="0">
        <x:v>15.13471</x:v>
      </x:c>
      <x:c t="n" s="0">
        <x:v>14.84715</x:v>
      </x:c>
      <x:c t="n" s="0">
        <x:v>23.86909</x:v>
      </x:c>
      <x:c t="n" s="0">
        <x:v>22.55829</x:v>
      </x:c>
      <x:c t="n" s="0">
        <x:v>17.4253</x:v>
      </x:c>
      <x:c t="n" s="0">
        <x:v>23.47413</x:v>
      </x:c>
      <x:c t="n" s="0">
        <x:v>26.64193</x:v>
      </x:c>
      <x:c t="n" s="0">
        <x:v>32.99222</x:v>
      </x:c>
      <x:c t="n" s="0">
        <x:v>31.91498</x:v>
      </x:c>
      <x:c t="n" s="0">
        <x:v>38.13935</x:v>
      </x:c>
      <x:c t="n" s="0">
        <x:v>26.9001</x:v>
      </x:c>
      <x:c t="n" s="0">
        <x:v>30.47738</x:v>
      </x:c>
      <x:c t="n" s="0">
        <x:v>33.89162</x:v>
      </x:c>
      <x:c t="n" s="0">
        <x:v>34.26748</x:v>
      </x:c>
      <x:c t="n" s="0">
        <x:v>29.402</x:v>
      </x:c>
      <x:c t="n" s="0">
        <x:v>28.90192</x:v>
      </x:c>
      <x:c t="n" s="0">
        <x:v>28.62114</x:v>
      </x:c>
      <x:c t="n" s="0">
        <x:v>24.38412</x:v>
      </x:c>
      <x:c t="n" s="0">
        <x:v>24.55064</x:v>
      </x:c>
      <x:c t="n" s="0">
        <x:v>25.66841</x:v>
      </x:c>
      <x:c t="n" s="0">
        <x:v>26.54474</x:v>
      </x:c>
      <x:c t="n" s="0">
        <x:v>26.45722</x:v>
      </x:c>
      <x:c t="n" s="0">
        <x:v>17.7304</x:v>
      </x:c>
      <x:c t="n" s="0">
        <x:v>14.55818</x:v>
      </x:c>
      <x:c t="n" s="0">
        <x:v>5.12789</x:v>
      </x:c>
      <x:c t="n" s="0">
        <x:v>4.916372</x:v>
      </x:c>
      <x:c t="n" s="0">
        <x:v>5.065093</x:v>
      </x:c>
      <x:c t="n" s="0">
        <x:v>3.99136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43945.0358217593</x:v>
      </x:c>
      <x:c t="n" s="7">
        <x:v>43945.0358217593</x:v>
      </x:c>
      <x:c t="n" s="0">
        <x:v>43.8998</x:v>
      </x:c>
      <x:c t="n" s="0">
        <x:v>54.20069</x:v>
      </x:c>
      <x:c t="n" s="0">
        <x:v>60.10284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-21.17229</x:v>
      </x:c>
      <x:c t="n" s="0">
        <x:v>-15.4997</x:v>
      </x:c>
      <x:c t="n" s="0">
        <x:v>-6.80145</x:v>
      </x:c>
      <x:c t="n" s="0">
        <x:v>-0.04797967</x:v>
      </x:c>
      <x:c t="n" s="0">
        <x:v>8.868683</x:v>
      </x:c>
      <x:c t="n" s="0">
        <x:v>15.33387</x:v>
      </x:c>
      <x:c t="n" s="0">
        <x:v>12.00384</x:v>
      </x:c>
      <x:c t="n" s="0">
        <x:v>22.59943</x:v>
      </x:c>
      <x:c t="n" s="0">
        <x:v>22.2058</x:v>
      </x:c>
      <x:c t="n" s="0">
        <x:v>20.19057</x:v>
      </x:c>
      <x:c t="n" s="0">
        <x:v>25.40616</x:v>
      </x:c>
      <x:c t="n" s="0">
        <x:v>23.76683</x:v>
      </x:c>
      <x:c t="n" s="0">
        <x:v>29.36722</x:v>
      </x:c>
      <x:c t="n" s="0">
        <x:v>30.06868</x:v>
      </x:c>
      <x:c t="n" s="0">
        <x:v>39.18457</x:v>
      </x:c>
      <x:c t="n" s="0">
        <x:v>28.41794</x:v>
      </x:c>
      <x:c t="n" s="0">
        <x:v>30.10484</x:v>
      </x:c>
      <x:c t="n" s="0">
        <x:v>32.03188</x:v>
      </x:c>
      <x:c t="n" s="0">
        <x:v>32.79871</x:v>
      </x:c>
      <x:c t="n" s="0">
        <x:v>30.80124</x:v>
      </x:c>
      <x:c t="n" s="0">
        <x:v>27.93297</x:v>
      </x:c>
      <x:c t="n" s="0">
        <x:v>27.58971</x:v>
      </x:c>
      <x:c t="n" s="0">
        <x:v>25.05398</x:v>
      </x:c>
      <x:c t="n" s="0">
        <x:v>24.86562</x:v>
      </x:c>
      <x:c t="n" s="0">
        <x:v>27.77713</x:v>
      </x:c>
      <x:c t="n" s="0">
        <x:v>25.21792</x:v>
      </x:c>
      <x:c t="n" s="0">
        <x:v>30.14792</x:v>
      </x:c>
      <x:c t="n" s="0">
        <x:v>19.15711</x:v>
      </x:c>
      <x:c t="n" s="0">
        <x:v>15.62979</x:v>
      </x:c>
      <x:c t="n" s="0">
        <x:v>6.122708</x:v>
      </x:c>
      <x:c t="n" s="0">
        <x:v>5.494051</x:v>
      </x:c>
      <x:c t="n" s="0">
        <x:v>5.146128</x:v>
      </x:c>
      <x:c t="n" s="0">
        <x:v>3.797605</x:v>
      </x:c>
      <x:c t="n" s="0">
        <x:v>-30.06697</x:v>
      </x:c>
      <x:c t="n" s="0">
        <x:v>-29.16826</x:v>
      </x:c>
      <x:c t="n" s="0">
        <x:v>-28.18997</x:v>
      </x:c>
      <x:c t="n" s="0">
        <x:v>-21.88773</x:v>
      </x:c>
      <x:c t="n" s="0">
        <x:v>-14.9932</x:v>
      </x:c>
      <x:c t="n" s="0">
        <x:v>-6.505609</x:v>
      </x:c>
      <x:c t="n" s="0">
        <x:v>0.009209774</x:v>
      </x:c>
      <x:c t="n" s="0">
        <x:v>10.17148</x:v>
      </x:c>
      <x:c t="n" s="0">
        <x:v>14.72282</x:v>
      </x:c>
      <x:c t="n" s="0">
        <x:v>-4.94327</x:v>
      </x:c>
      <x:c t="n" s="0">
        <x:v>23.18724</x:v>
      </x:c>
      <x:c t="n" s="0">
        <x:v>22.28102</x:v>
      </x:c>
      <x:c t="n" s="0">
        <x:v>10.91457</x:v>
      </x:c>
      <x:c t="n" s="0">
        <x:v>29.0522</x:v>
      </x:c>
      <x:c t="n" s="0">
        <x:v>24.81233</x:v>
      </x:c>
      <x:c t="n" s="0">
        <x:v>28.65595</x:v>
      </x:c>
      <x:c t="n" s="0">
        <x:v>30.82134</x:v>
      </x:c>
      <x:c t="n" s="0">
        <x:v>39.69672</x:v>
      </x:c>
      <x:c t="n" s="0">
        <x:v>30.51215</x:v>
      </x:c>
      <x:c t="n" s="0">
        <x:v>23.96407</x:v>
      </x:c>
      <x:c t="n" s="0">
        <x:v>30.64443</x:v>
      </x:c>
      <x:c t="n" s="0">
        <x:v>34.37175</x:v>
      </x:c>
      <x:c t="n" s="0">
        <x:v>24.57176</x:v>
      </x:c>
      <x:c t="n" s="0">
        <x:v>28.08366</x:v>
      </x:c>
      <x:c t="n" s="0">
        <x:v>26.12481</x:v>
      </x:c>
      <x:c t="n" s="0">
        <x:v>24.31619</x:v>
      </x:c>
      <x:c t="n" s="0">
        <x:v>24.31606</x:v>
      </x:c>
      <x:c t="n" s="0">
        <x:v>27.94636</x:v>
      </x:c>
      <x:c t="n" s="0">
        <x:v>26.45013</x:v>
      </x:c>
      <x:c t="n" s="0">
        <x:v>30.52825</x:v>
      </x:c>
      <x:c t="n" s="0">
        <x:v>21.13865</x:v>
      </x:c>
      <x:c t="n" s="0">
        <x:v>18.39615</x:v>
      </x:c>
      <x:c t="n" s="0">
        <x:v>6.647933</x:v>
      </x:c>
      <x:c t="n" s="0">
        <x:v>5.694255</x:v>
      </x:c>
      <x:c t="n" s="0">
        <x:v>5.830301</x:v>
      </x:c>
      <x:c t="n" s="0">
        <x:v>2.488634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43945.0358217593</x:v>
      </x:c>
      <x:c t="n" s="7">
        <x:v>43945.0358217593</x:v>
      </x:c>
      <x:c t="n" s="0">
        <x:v>45.77407</x:v>
      </x:c>
      <x:c t="n" s="0">
        <x:v>54.20069</x:v>
      </x:c>
      <x:c t="n" s="0">
        <x:v>59.77821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-21.4003</x:v>
      </x:c>
      <x:c t="n" s="0">
        <x:v>-15.42204</x:v>
      </x:c>
      <x:c t="n" s="0">
        <x:v>-6.756998</x:v>
      </x:c>
      <x:c t="n" s="0">
        <x:v>-0.0386575</x:v>
      </x:c>
      <x:c t="n" s="0">
        <x:v>9.084986</x:v>
      </x:c>
      <x:c t="n" s="0">
        <x:v>15.19363</x:v>
      </x:c>
      <x:c t="n" s="0">
        <x:v>11.33351</x:v>
      </x:c>
      <x:c t="n" s="0">
        <x:v>22.69036</x:v>
      </x:c>
      <x:c t="n" s="0">
        <x:v>22.21686</x:v>
      </x:c>
      <x:c t="n" s="0">
        <x:v>19.5921</x:v>
      </x:c>
      <x:c t="n" s="0">
        <x:v>25.9186</x:v>
      </x:c>
      <x:c t="n" s="0">
        <x:v>23.92243</x:v>
      </x:c>
      <x:c t="n" s="0">
        <x:v>29.19811</x:v>
      </x:c>
      <x:c t="n" s="0">
        <x:v>30.08693</x:v>
      </x:c>
      <x:c t="n" s="0">
        <x:v>39.80895</x:v>
      </x:c>
      <x:c t="n" s="0">
        <x:v>29.03935</x:v>
      </x:c>
      <x:c t="n" s="0">
        <x:v>29.8942</x:v>
      </x:c>
      <x:c t="n" s="0">
        <x:v>32.18672</x:v>
      </x:c>
      <x:c t="n" s="0">
        <x:v>32.50591</x:v>
      </x:c>
      <x:c t="n" s="0">
        <x:v>30.7468</x:v>
      </x:c>
      <x:c t="n" s="0">
        <x:v>27.63207</x:v>
      </x:c>
      <x:c t="n" s="0">
        <x:v>27.52641</x:v>
      </x:c>
      <x:c t="n" s="0">
        <x:v>24.86972</x:v>
      </x:c>
      <x:c t="n" s="0">
        <x:v>24.80883</x:v>
      </x:c>
      <x:c t="n" s="0">
        <x:v>27.9675</x:v>
      </x:c>
      <x:c t="n" s="0">
        <x:v>25.94368</x:v>
      </x:c>
      <x:c t="n" s="0">
        <x:v>30.67022</x:v>
      </x:c>
      <x:c t="n" s="0">
        <x:v>19.25515</x:v>
      </x:c>
      <x:c t="n" s="0">
        <x:v>15.71836</x:v>
      </x:c>
      <x:c t="n" s="0">
        <x:v>6.313347</x:v>
      </x:c>
      <x:c t="n" s="0">
        <x:v>5.50669</x:v>
      </x:c>
      <x:c t="n" s="0">
        <x:v>5.072545</x:v>
      </x:c>
      <x:c t="n" s="0">
        <x:v>3.73571</x:v>
      </x:c>
      <x:c t="n" s="0">
        <x:v>-30.06697</x:v>
      </x:c>
      <x:c t="n" s="0">
        <x:v>-29.16826</x:v>
      </x:c>
      <x:c t="n" s="0">
        <x:v>-28.18997</x:v>
      </x:c>
      <x:c t="n" s="0">
        <x:v>-23.04328</x:v>
      </x:c>
      <x:c t="n" s="0">
        <x:v>-14.9932</x:v>
      </x:c>
      <x:c t="n" s="0">
        <x:v>-6.505609</x:v>
      </x:c>
      <x:c t="n" s="0">
        <x:v>0.01653756</x:v>
      </x:c>
      <x:c t="n" s="0">
        <x:v>10.17148</x:v>
      </x:c>
      <x:c t="n" s="0">
        <x:v>14.26774</x:v>
      </x:c>
      <x:c t="n" s="0">
        <x:v>-4.94327</x:v>
      </x:c>
      <x:c t="n" s="0">
        <x:v>23.18724</x:v>
      </x:c>
      <x:c t="n" s="0">
        <x:v>22.28102</x:v>
      </x:c>
      <x:c t="n" s="0">
        <x:v>12.37584</x:v>
      </x:c>
      <x:c t="n" s="0">
        <x:v>27.62818</x:v>
      </x:c>
      <x:c t="n" s="0">
        <x:v>24.80351</x:v>
      </x:c>
      <x:c t="n" s="0">
        <x:v>28.48847</x:v>
      </x:c>
      <x:c t="n" s="0">
        <x:v>30.15853</x:v>
      </x:c>
      <x:c t="n" s="0">
        <x:v>43.00728</x:v>
      </x:c>
      <x:c t="n" s="0">
        <x:v>31.17084</x:v>
      </x:c>
      <x:c t="n" s="0">
        <x:v>28.8844</x:v>
      </x:c>
      <x:c t="n" s="0">
        <x:v>32.33747</x:v>
      </x:c>
      <x:c t="n" s="0">
        <x:v>29.83424</x:v>
      </x:c>
      <x:c t="n" s="0">
        <x:v>30.79237</x:v>
      </x:c>
      <x:c t="n" s="0">
        <x:v>25.34964</x:v>
      </x:c>
      <x:c t="n" s="0">
        <x:v>27.60859</x:v>
      </x:c>
      <x:c t="n" s="0">
        <x:v>25.45805</x:v>
      </x:c>
      <x:c t="n" s="0">
        <x:v>24.27964</x:v>
      </x:c>
      <x:c t="n" s="0">
        <x:v>28.86186</x:v>
      </x:c>
      <x:c t="n" s="0">
        <x:v>28.03601</x:v>
      </x:c>
      <x:c t="n" s="0">
        <x:v>32.87229</x:v>
      </x:c>
      <x:c t="n" s="0">
        <x:v>19.75257</x:v>
      </x:c>
      <x:c t="n" s="0">
        <x:v>16.18371</x:v>
      </x:c>
      <x:c t="n" s="0">
        <x:v>7.059527</x:v>
      </x:c>
      <x:c t="n" s="0">
        <x:v>5.376968</x:v>
      </x:c>
      <x:c t="n" s="0">
        <x:v>4.062254</x:v>
      </x:c>
      <x:c t="n" s="0">
        <x:v>3.365247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43945.0358217593</x:v>
      </x:c>
      <x:c t="n" s="7">
        <x:v>43945.0358217593</x:v>
      </x:c>
      <x:c t="n" s="0">
        <x:v>44.925</x:v>
      </x:c>
      <x:c t="n" s="0">
        <x:v>54.20069</x:v>
      </x:c>
      <x:c t="n" s="0">
        <x:v>57.93335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-21.60496</x:v>
      </x:c>
      <x:c t="n" s="0">
        <x:v>-13.66555</x:v>
      </x:c>
      <x:c t="n" s="0">
        <x:v>-6.719391</x:v>
      </x:c>
      <x:c t="n" s="0">
        <x:v>-0.03019848</x:v>
      </x:c>
      <x:c t="n" s="0">
        <x:v>9.108589</x:v>
      </x:c>
      <x:c t="n" s="0">
        <x:v>15.07017</x:v>
      </x:c>
      <x:c t="n" s="0">
        <x:v>10.87644</x:v>
      </x:c>
      <x:c t="n" s="0">
        <x:v>22.76653</x:v>
      </x:c>
      <x:c t="n" s="0">
        <x:v>22.08367</x:v>
      </x:c>
      <x:c t="n" s="0">
        <x:v>19.31022</x:v>
      </x:c>
      <x:c t="n" s="0">
        <x:v>25.60561</x:v>
      </x:c>
      <x:c t="n" s="0">
        <x:v>24.11725</x:v>
      </x:c>
      <x:c t="n" s="0">
        <x:v>29.27556</x:v>
      </x:c>
      <x:c t="n" s="0">
        <x:v>30.59601</x:v>
      </x:c>
      <x:c t="n" s="0">
        <x:v>40.82027</x:v>
      </x:c>
      <x:c t="n" s="0">
        <x:v>29.3256</x:v>
      </x:c>
      <x:c t="n" s="0">
        <x:v>29.85347</x:v>
      </x:c>
      <x:c t="n" s="0">
        <x:v>32.76844</x:v>
      </x:c>
      <x:c t="n" s="0">
        <x:v>32.28197</x:v>
      </x:c>
      <x:c t="n" s="0">
        <x:v>30.53435</x:v>
      </x:c>
      <x:c t="n" s="0">
        <x:v>27.51539</x:v>
      </x:c>
      <x:c t="n" s="0">
        <x:v>28.40726</x:v>
      </x:c>
      <x:c t="n" s="0">
        <x:v>25.23898</x:v>
      </x:c>
      <x:c t="n" s="0">
        <x:v>24.75631</x:v>
      </x:c>
      <x:c t="n" s="0">
        <x:v>28.53103</x:v>
      </x:c>
      <x:c t="n" s="0">
        <x:v>25.57312</x:v>
      </x:c>
      <x:c t="n" s="0">
        <x:v>30.58667</x:v>
      </x:c>
      <x:c t="n" s="0">
        <x:v>19.48841</x:v>
      </x:c>
      <x:c t="n" s="0">
        <x:v>15.60624</x:v>
      </x:c>
      <x:c t="n" s="0">
        <x:v>6.214571</x:v>
      </x:c>
      <x:c t="n" s="0">
        <x:v>5.340194</x:v>
      </x:c>
      <x:c t="n" s="0">
        <x:v>4.926916</x:v>
      </x:c>
      <x:c t="n" s="0">
        <x:v>3.705513</x:v>
      </x:c>
      <x:c t="n" s="0">
        <x:v>-30.06697</x:v>
      </x:c>
      <x:c t="n" s="0">
        <x:v>-29.16826</x:v>
      </x:c>
      <x:c t="n" s="0">
        <x:v>-28.18997</x:v>
      </x:c>
      <x:c t="n" s="0">
        <x:v>-23.04328</x:v>
      </x:c>
      <x:c t="n" s="0">
        <x:v>-8.526317</x:v>
      </x:c>
      <x:c t="n" s="0">
        <x:v>-6.505609</x:v>
      </x:c>
      <x:c t="n" s="0">
        <x:v>0.01897741</x:v>
      </x:c>
      <x:c t="n" s="0">
        <x:v>9.092266</x:v>
      </x:c>
      <x:c t="n" s="0">
        <x:v>14.26774</x:v>
      </x:c>
      <x:c t="n" s="0">
        <x:v>7.295525</x:v>
      </x:c>
      <x:c t="n" s="0">
        <x:v>23.18724</x:v>
      </x:c>
      <x:c t="n" s="0">
        <x:v>20.86876</x:v>
      </x:c>
      <x:c t="n" s="0">
        <x:v>17.14703</x:v>
      </x:c>
      <x:c t="n" s="0">
        <x:v>23.10919</x:v>
      </x:c>
      <x:c t="n" s="0">
        <x:v>25.10936</x:v>
      </x:c>
      <x:c t="n" s="0">
        <x:v>29.68572</x:v>
      </x:c>
      <x:c t="n" s="0">
        <x:v>33.08656</x:v>
      </x:c>
      <x:c t="n" s="0">
        <x:v>43.88979</x:v>
      </x:c>
      <x:c t="n" s="0">
        <x:v>30.13289</x:v>
      </x:c>
      <x:c t="n" s="0">
        <x:v>29.33897</x:v>
      </x:c>
      <x:c t="n" s="0">
        <x:v>35.26232</x:v>
      </x:c>
      <x:c t="n" s="0">
        <x:v>30.57983</x:v>
      </x:c>
      <x:c t="n" s="0">
        <x:v>28.02524</x:v>
      </x:c>
      <x:c t="n" s="0">
        <x:v>26.76443</x:v>
      </x:c>
      <x:c t="n" s="0">
        <x:v>31.53148</x:v>
      </x:c>
      <x:c t="n" s="0">
        <x:v>25.86043</x:v>
      </x:c>
      <x:c t="n" s="0">
        <x:v>24.60895</x:v>
      </x:c>
      <x:c t="n" s="0">
        <x:v>30.89664</x:v>
      </x:c>
      <x:c t="n" s="0">
        <x:v>22.44671</x:v>
      </x:c>
      <x:c t="n" s="0">
        <x:v>29.51059</x:v>
      </x:c>
      <x:c t="n" s="0">
        <x:v>20.72721</x:v>
      </x:c>
      <x:c t="n" s="0">
        <x:v>14.36032</x:v>
      </x:c>
      <x:c t="n" s="0">
        <x:v>6.281561</x:v>
      </x:c>
      <x:c t="n" s="0">
        <x:v>3.749191</x:v>
      </x:c>
      <x:c t="n" s="0">
        <x:v>4.384069</x:v>
      </x:c>
      <x:c t="n" s="0">
        <x:v>3.5336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43945.0358217593</x:v>
      </x:c>
      <x:c t="n" s="7">
        <x:v>43945.0358217593</x:v>
      </x:c>
      <x:c t="n" s="0">
        <x:v>46.26533</x:v>
      </x:c>
      <x:c t="n" s="0">
        <x:v>54.20069</x:v>
      </x:c>
      <x:c t="n" s="0">
        <x:v>55.86824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-21.7878</x:v>
      </x:c>
      <x:c t="n" s="0">
        <x:v>-12.25606</x:v>
      </x:c>
      <x:c t="n" s="0">
        <x:v>-6.687527</x:v>
      </x:c>
      <x:c t="n" s="0">
        <x:v>-0.02298611</x:v>
      </x:c>
      <x:c t="n" s="0">
        <x:v>9.080667</x:v>
      </x:c>
      <x:c t="n" s="0">
        <x:v>14.87574</x:v>
      </x:c>
      <x:c t="n" s="0">
        <x:v>10.78074</x:v>
      </x:c>
      <x:c t="n" s="0">
        <x:v>22.69928</x:v>
      </x:c>
      <x:c t="n" s="0">
        <x:v>21.73084</x:v>
      </x:c>
      <x:c t="n" s="0">
        <x:v>19.05411</x:v>
      </x:c>
      <x:c t="n" s="0">
        <x:v>25.5721</x:v>
      </x:c>
      <x:c t="n" s="0">
        <x:v>24.38186</x:v>
      </x:c>
      <x:c t="n" s="0">
        <x:v>29.25401</x:v>
      </x:c>
      <x:c t="n" s="0">
        <x:v>30.7386</x:v>
      </x:c>
      <x:c t="n" s="0">
        <x:v>41.12405</x:v>
      </x:c>
      <x:c t="n" s="0">
        <x:v>28.69741</x:v>
      </x:c>
      <x:c t="n" s="0">
        <x:v>29.50523</x:v>
      </x:c>
      <x:c t="n" s="0">
        <x:v>32.6481</x:v>
      </x:c>
      <x:c t="n" s="0">
        <x:v>32.34661</x:v>
      </x:c>
      <x:c t="n" s="0">
        <x:v>30.58092</x:v>
      </x:c>
      <x:c t="n" s="0">
        <x:v>27.81348</x:v>
      </x:c>
      <x:c t="n" s="0">
        <x:v>28.31343</x:v>
      </x:c>
      <x:c t="n" s="0">
        <x:v>25.34016</x:v>
      </x:c>
      <x:c t="n" s="0">
        <x:v>24.6264</x:v>
      </x:c>
      <x:c t="n" s="0">
        <x:v>28.54478</x:v>
      </x:c>
      <x:c t="n" s="0">
        <x:v>25.40253</x:v>
      </x:c>
      <x:c t="n" s="0">
        <x:v>30.30234</x:v>
      </x:c>
      <x:c t="n" s="0">
        <x:v>19.47794</x:v>
      </x:c>
      <x:c t="n" s="0">
        <x:v>15.39564</x:v>
      </x:c>
      <x:c t="n" s="0">
        <x:v>6.205287</x:v>
      </x:c>
      <x:c t="n" s="0">
        <x:v>5.289073</x:v>
      </x:c>
      <x:c t="n" s="0">
        <x:v>4.903157</x:v>
      </x:c>
      <x:c t="n" s="0">
        <x:v>3.803587</x:v>
      </x:c>
      <x:c t="n" s="0">
        <x:v>-30.06697</x:v>
      </x:c>
      <x:c t="n" s="0">
        <x:v>-29.16826</x:v>
      </x:c>
      <x:c t="n" s="0">
        <x:v>-28.18997</x:v>
      </x:c>
      <x:c t="n" s="0">
        <x:v>-23.04328</x:v>
      </x:c>
      <x:c t="n" s="0">
        <x:v>-8.070621</x:v>
      </x:c>
      <x:c t="n" s="0">
        <x:v>-6.505609</x:v>
      </x:c>
      <x:c t="n" s="0">
        <x:v>0.01897741</x:v>
      </x:c>
      <x:c t="n" s="0">
        <x:v>8.913623</x:v>
      </x:c>
      <x:c t="n" s="0">
        <x:v>13.16978</x:v>
      </x:c>
      <x:c t="n" s="0">
        <x:v>10.17417</x:v>
      </x:c>
      <x:c t="n" s="0">
        <x:v>22.11369</x:v>
      </x:c>
      <x:c t="n" s="0">
        <x:v>18.76253</x:v>
      </x:c>
      <x:c t="n" s="0">
        <x:v>17.14703</x:v>
      </x:c>
      <x:c t="n" s="0">
        <x:v>25.82285</x:v>
      </x:c>
      <x:c t="n" s="0">
        <x:v>25.74075</x:v>
      </x:c>
      <x:c t="n" s="0">
        <x:v>28.91055</x:v>
      </x:c>
      <x:c t="n" s="0">
        <x:v>31.03654</x:v>
      </x:c>
      <x:c t="n" s="0">
        <x:v>42.73664</x:v>
      </x:c>
      <x:c t="n" s="0">
        <x:v>18.72426</x:v>
      </x:c>
      <x:c t="n" s="0">
        <x:v>27.03225</x:v>
      </x:c>
      <x:c t="n" s="0">
        <x:v>32.30165</x:v>
      </x:c>
      <x:c t="n" s="0">
        <x:v>32.82262</x:v>
      </x:c>
      <x:c t="n" s="0">
        <x:v>31.08875</x:v>
      </x:c>
      <x:c t="n" s="0">
        <x:v>29.73865</x:v>
      </x:c>
      <x:c t="n" s="0">
        <x:v>27.42892</x:v>
      </x:c>
      <x:c t="n" s="0">
        <x:v>26.33727</x:v>
      </x:c>
      <x:c t="n" s="0">
        <x:v>23.60911</x:v>
      </x:c>
      <x:c t="n" s="0">
        <x:v>29.25038</x:v>
      </x:c>
      <x:c t="n" s="0">
        <x:v>24.93452</x:v>
      </x:c>
      <x:c t="n" s="0">
        <x:v>28.62442</x:v>
      </x:c>
      <x:c t="n" s="0">
        <x:v>20.66572</x:v>
      </x:c>
      <x:c t="n" s="0">
        <x:v>15.48516</x:v>
      </x:c>
      <x:c t="n" s="0">
        <x:v>5.548753</x:v>
      </x:c>
      <x:c t="n" s="0">
        <x:v>4.880177</x:v>
      </x:c>
      <x:c t="n" s="0">
        <x:v>4.280389</x:v>
      </x:c>
      <x:c t="n" s="0">
        <x:v>4.360387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43945.0358217593</x:v>
      </x:c>
      <x:c t="n" s="7">
        <x:v>43945.0358217593</x:v>
      </x:c>
      <x:c t="n" s="0">
        <x:v>46.38687</x:v>
      </x:c>
      <x:c t="n" s="0">
        <x:v>54.20069</x:v>
      </x:c>
      <x:c t="n" s="0">
        <x:v>58.07031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-21.95022</x:v>
      </x:c>
      <x:c t="n" s="0">
        <x:v>-11.33346</x:v>
      </x:c>
      <x:c t="n" s="0">
        <x:v>-6.318891</x:v>
      </x:c>
      <x:c t="n" s="0">
        <x:v>-0.01683699</x:v>
      </x:c>
      <x:c t="n" s="0">
        <x:v>9.056681</x:v>
      </x:c>
      <x:c t="n" s="0">
        <x:v>14.44382</x:v>
      </x:c>
      <x:c t="n" s="0">
        <x:v>10.69731</x:v>
      </x:c>
      <x:c t="n" s="0">
        <x:v>22.56548</x:v>
      </x:c>
      <x:c t="n" s="0">
        <x:v>21.40501</x:v>
      </x:c>
      <x:c t="n" s="0">
        <x:v>19.15183</x:v>
      </x:c>
      <x:c t="n" s="0">
        <x:v>25.90849</x:v>
      </x:c>
      <x:c t="n" s="0">
        <x:v>24.50643</x:v>
      </x:c>
      <x:c t="n" s="0">
        <x:v>29.14737</x:v>
      </x:c>
      <x:c t="n" s="0">
        <x:v>31.0885</x:v>
      </x:c>
      <x:c t="n" s="0">
        <x:v>41.06508</x:v>
      </x:c>
      <x:c t="n" s="0">
        <x:v>28.06474</x:v>
      </x:c>
      <x:c t="n" s="0">
        <x:v>29.87946</x:v>
      </x:c>
      <x:c t="n" s="0">
        <x:v>32.7571</x:v>
      </x:c>
      <x:c t="n" s="0">
        <x:v>32.29794</x:v>
      </x:c>
      <x:c t="n" s="0">
        <x:v>30.57601</x:v>
      </x:c>
      <x:c t="n" s="0">
        <x:v>27.52163</x:v>
      </x:c>
      <x:c t="n" s="0">
        <x:v>28.24842</x:v>
      </x:c>
      <x:c t="n" s="0">
        <x:v>25.42453</x:v>
      </x:c>
      <x:c t="n" s="0">
        <x:v>24.6312</x:v>
      </x:c>
      <x:c t="n" s="0">
        <x:v>28.80518</x:v>
      </x:c>
      <x:c t="n" s="0">
        <x:v>25.24449</x:v>
      </x:c>
      <x:c t="n" s="0">
        <x:v>30.02158</x:v>
      </x:c>
      <x:c t="n" s="0">
        <x:v>19.60735</x:v>
      </x:c>
      <x:c t="n" s="0">
        <x:v>15.71215</x:v>
      </x:c>
      <x:c t="n" s="0">
        <x:v>6.085467</x:v>
      </x:c>
      <x:c t="n" s="0">
        <x:v>5.235585</x:v>
      </x:c>
      <x:c t="n" s="0">
        <x:v>4.996966</x:v>
      </x:c>
      <x:c t="n" s="0">
        <x:v>3.858777</x:v>
      </x:c>
      <x:c t="n" s="0">
        <x:v>-30.06697</x:v>
      </x:c>
      <x:c t="n" s="0">
        <x:v>-29.16826</x:v>
      </x:c>
      <x:c t="n" s="0">
        <x:v>-28.18997</x:v>
      </x:c>
      <x:c t="n" s="0">
        <x:v>-23.04328</x:v>
      </x:c>
      <x:c t="n" s="0">
        <x:v>-8.070621</x:v>
      </x:c>
      <x:c t="n" s="0">
        <x:v>-4.329335</x:v>
      </x:c>
      <x:c t="n" s="0">
        <x:v>0.01897741</x:v>
      </x:c>
      <x:c t="n" s="0">
        <x:v>8.913623</x:v>
      </x:c>
      <x:c t="n" s="0">
        <x:v>10.33477</x:v>
      </x:c>
      <x:c t="n" s="0">
        <x:v>10.17417</x:v>
      </x:c>
      <x:c t="n" s="0">
        <x:v>21.68748</x:v>
      </x:c>
      <x:c t="n" s="0">
        <x:v>18.76253</x:v>
      </x:c>
      <x:c t="n" s="0">
        <x:v>19.99059</x:v>
      </x:c>
      <x:c t="n" s="0">
        <x:v>27.48019</x:v>
      </x:c>
      <x:c t="n" s="0">
        <x:v>25.04619</x:v>
      </x:c>
      <x:c t="n" s="0">
        <x:v>29.1975</x:v>
      </x:c>
      <x:c t="n" s="0">
        <x:v>32.53746</x:v>
      </x:c>
      <x:c t="n" s="0">
        <x:v>40.38181</x:v>
      </x:c>
      <x:c t="n" s="0">
        <x:v>16.04629</x:v>
      </x:c>
      <x:c t="n" s="0">
        <x:v>31.55793</x:v>
      </x:c>
      <x:c t="n" s="0">
        <x:v>32.6649</x:v>
      </x:c>
      <x:c t="n" s="0">
        <x:v>32.18354</x:v>
      </x:c>
      <x:c t="n" s="0">
        <x:v>30.22819</x:v>
      </x:c>
      <x:c t="n" s="0">
        <x:v>24.44899</x:v>
      </x:c>
      <x:c t="n" s="0">
        <x:v>29.81142</x:v>
      </x:c>
      <x:c t="n" s="0">
        <x:v>25.88078</x:v>
      </x:c>
      <x:c t="n" s="0">
        <x:v>24.89865</x:v>
      </x:c>
      <x:c t="n" s="0">
        <x:v>29.48663</x:v>
      </x:c>
      <x:c t="n" s="0">
        <x:v>23.01873</x:v>
      </x:c>
      <x:c t="n" s="0">
        <x:v>27.05201</x:v>
      </x:c>
      <x:c t="n" s="0">
        <x:v>19.31308</x:v>
      </x:c>
      <x:c t="n" s="0">
        <x:v>16.66123</x:v>
      </x:c>
      <x:c t="n" s="0">
        <x:v>5.340607</x:v>
      </x:c>
      <x:c t="n" s="0">
        <x:v>5.767862</x:v>
      </x:c>
      <x:c t="n" s="0">
        <x:v>6.481326</x:v>
      </x:c>
      <x:c t="n" s="0">
        <x:v>4.29851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43945.0358217593</x:v>
      </x:c>
      <x:c t="n" s="7">
        <x:v>43945.0358217593</x:v>
      </x:c>
      <x:c t="n" s="0">
        <x:v>45.35522</x:v>
      </x:c>
      <x:c t="n" s="0">
        <x:v>54.20069</x:v>
      </x:c>
      <x:c t="n" s="0">
        <x:v>58.14796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-22.09383</x:v>
      </x:c>
      <x:c t="n" s="0">
        <x:v>-10.67598</x:v>
      </x:c>
      <x:c t="n" s="0">
        <x:v>-5.752115</x:v>
      </x:c>
      <x:c t="n" s="0">
        <x:v>-0.0115927</x:v>
      </x:c>
      <x:c t="n" s="0">
        <x:v>8.891026</x:v>
      </x:c>
      <x:c t="n" s="0">
        <x:v>14.03756</x:v>
      </x:c>
      <x:c t="n" s="0">
        <x:v>10.94257</x:v>
      </x:c>
      <x:c t="n" s="0">
        <x:v>22.44786</x:v>
      </x:c>
      <x:c t="n" s="0">
        <x:v>21.28167</x:v>
      </x:c>
      <x:c t="n" s="0">
        <x:v>19.40267</x:v>
      </x:c>
      <x:c t="n" s="0">
        <x:v>26.1609</x:v>
      </x:c>
      <x:c t="n" s="0">
        <x:v>24.51561</x:v>
      </x:c>
      <x:c t="n" s="0">
        <x:v>29.75303</x:v>
      </x:c>
      <x:c t="n" s="0">
        <x:v>30.72863</x:v>
      </x:c>
      <x:c t="n" s="0">
        <x:v>41.08057</x:v>
      </x:c>
      <x:c t="n" s="0">
        <x:v>27.982</x:v>
      </x:c>
      <x:c t="n" s="0">
        <x:v>29.66148</x:v>
      </x:c>
      <x:c t="n" s="0">
        <x:v>32.19973</x:v>
      </x:c>
      <x:c t="n" s="0">
        <x:v>32.28637</x:v>
      </x:c>
      <x:c t="n" s="0">
        <x:v>30.27145</x:v>
      </x:c>
      <x:c t="n" s="0">
        <x:v>27.35171</x:v>
      </x:c>
      <x:c t="n" s="0">
        <x:v>28.54745</x:v>
      </x:c>
      <x:c t="n" s="0">
        <x:v>25.19301</x:v>
      </x:c>
      <x:c t="n" s="0">
        <x:v>24.59094</x:v>
      </x:c>
      <x:c t="n" s="0">
        <x:v>28.36834</x:v>
      </x:c>
      <x:c t="n" s="0">
        <x:v>24.92816</x:v>
      </x:c>
      <x:c t="n" s="0">
        <x:v>29.58302</x:v>
      </x:c>
      <x:c t="n" s="0">
        <x:v>19.30501</x:v>
      </x:c>
      <x:c t="n" s="0">
        <x:v>15.76222</x:v>
      </x:c>
      <x:c t="n" s="0">
        <x:v>6.204702</x:v>
      </x:c>
      <x:c t="n" s="0">
        <x:v>5.517678</x:v>
      </x:c>
      <x:c t="n" s="0">
        <x:v>5.133791</x:v>
      </x:c>
      <x:c t="n" s="0">
        <x:v>3.693963</x:v>
      </x:c>
      <x:c t="n" s="0">
        <x:v>-30.06697</x:v>
      </x:c>
      <x:c t="n" s="0">
        <x:v>-29.16826</x:v>
      </x:c>
      <x:c t="n" s="0">
        <x:v>-28.18997</x:v>
      </x:c>
      <x:c t="n" s="0">
        <x:v>-23.04328</x:v>
      </x:c>
      <x:c t="n" s="0">
        <x:v>-8.070621</x:v>
      </x:c>
      <x:c t="n" s="0">
        <x:v>-3.407451</x:v>
      </x:c>
      <x:c t="n" s="0">
        <x:v>0.01897741</x:v>
      </x:c>
      <x:c t="n" s="0">
        <x:v>7.547793</x:v>
      </x:c>
      <x:c t="n" s="0">
        <x:v>10.33477</x:v>
      </x:c>
      <x:c t="n" s="0">
        <x:v>12.76659</x:v>
      </x:c>
      <x:c t="n" s="0">
        <x:v>21.68748</x:v>
      </x:c>
      <x:c t="n" s="0">
        <x:v>20.7091</x:v>
      </x:c>
      <x:c t="n" s="0">
        <x:v>20.63571</x:v>
      </x:c>
      <x:c t="n" s="0">
        <x:v>27.38711</x:v>
      </x:c>
      <x:c t="n" s="0">
        <x:v>24.56899</x:v>
      </x:c>
      <x:c t="n" s="0">
        <x:v>31.69341</x:v>
      </x:c>
      <x:c t="n" s="0">
        <x:v>27.39976</x:v>
      </x:c>
      <x:c t="n" s="0">
        <x:v>41.14496</x:v>
      </x:c>
      <x:c t="n" s="0">
        <x:v>27.35529</x:v>
      </x:c>
      <x:c t="n" s="0">
        <x:v>29.31198</x:v>
      </x:c>
      <x:c t="n" s="0">
        <x:v>29.46211</x:v>
      </x:c>
      <x:c t="n" s="0">
        <x:v>31.75283</x:v>
      </x:c>
      <x:c t="n" s="0">
        <x:v>28.08823</x:v>
      </x:c>
      <x:c t="n" s="0">
        <x:v>25.92006</x:v>
      </x:c>
      <x:c t="n" s="0">
        <x:v>28.07997</x:v>
      </x:c>
      <x:c t="n" s="0">
        <x:v>22.64326</x:v>
      </x:c>
      <x:c t="n" s="0">
        <x:v>24.97379</x:v>
      </x:c>
      <x:c t="n" s="0">
        <x:v>23.1394</x:v>
      </x:c>
      <x:c t="n" s="0">
        <x:v>22.35086</x:v>
      </x:c>
      <x:c t="n" s="0">
        <x:v>26.31</x:v>
      </x:c>
      <x:c t="n" s="0">
        <x:v>15.33597</x:v>
      </x:c>
      <x:c t="n" s="0">
        <x:v>15.73382</x:v>
      </x:c>
      <x:c t="n" s="0">
        <x:v>6.907205</x:v>
      </x:c>
      <x:c t="n" s="0">
        <x:v>6.472167</x:v>
      </x:c>
      <x:c t="n" s="0">
        <x:v>4.974733</x:v>
      </x:c>
      <x:c t="n" s="0">
        <x:v>2.542637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43945.0358217593</x:v>
      </x:c>
      <x:c t="n" s="7">
        <x:v>43945.0358217593</x:v>
      </x:c>
      <x:c t="n" s="0">
        <x:v>46.91552</x:v>
      </x:c>
      <x:c t="n" s="0">
        <x:v>54.20069</x:v>
      </x:c>
      <x:c t="n" s="0">
        <x:v>55.86371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-22.60969</x:v>
      </x:c>
      <x:c t="n" s="0">
        <x:v>-10.18388</x:v>
      </x:c>
      <x:c t="n" s="0">
        <x:v>-5.320507</x:v>
      </x:c>
      <x:c t="n" s="0">
        <x:v>2.855431</x:v>
      </x:c>
      <x:c t="n" s="0">
        <x:v>8.658958</x:v>
      </x:c>
      <x:c t="n" s="0">
        <x:v>13.44945</x:v>
      </x:c>
      <x:c t="n" s="0">
        <x:v>11.886</x:v>
      </x:c>
      <x:c t="n" s="0">
        <x:v>22.27362</x:v>
      </x:c>
      <x:c t="n" s="0">
        <x:v>21.27026</x:v>
      </x:c>
      <x:c t="n" s="0">
        <x:v>19.5529</x:v>
      </x:c>
      <x:c t="n" s="0">
        <x:v>26.35715</x:v>
      </x:c>
      <x:c t="n" s="0">
        <x:v>24.09514</x:v>
      </x:c>
      <x:c t="n" s="0">
        <x:v>29.19597</x:v>
      </x:c>
      <x:c t="n" s="0">
        <x:v>30.2314</x:v>
      </x:c>
      <x:c t="n" s="0">
        <x:v>41.15303</x:v>
      </x:c>
      <x:c t="n" s="0">
        <x:v>28.62015</x:v>
      </x:c>
      <x:c t="n" s="0">
        <x:v>29.73739</x:v>
      </x:c>
      <x:c t="n" s="0">
        <x:v>32.46751</x:v>
      </x:c>
      <x:c t="n" s="0">
        <x:v>32.05411</x:v>
      </x:c>
      <x:c t="n" s="0">
        <x:v>30.02499</x:v>
      </x:c>
      <x:c t="n" s="0">
        <x:v>27.19808</x:v>
      </x:c>
      <x:c t="n" s="0">
        <x:v>28.36713</x:v>
      </x:c>
      <x:c t="n" s="0">
        <x:v>25.50192</x:v>
      </x:c>
      <x:c t="n" s="0">
        <x:v>24.80276</x:v>
      </x:c>
      <x:c t="n" s="0">
        <x:v>27.85534</x:v>
      </x:c>
      <x:c t="n" s="0">
        <x:v>24.64641</x:v>
      </x:c>
      <x:c t="n" s="0">
        <x:v>29.29736</x:v>
      </x:c>
      <x:c t="n" s="0">
        <x:v>19.17336</x:v>
      </x:c>
      <x:c t="n" s="0">
        <x:v>16.25361</x:v>
      </x:c>
      <x:c t="n" s="0">
        <x:v>6.230224</x:v>
      </x:c>
      <x:c t="n" s="0">
        <x:v>5.566195</x:v>
      </x:c>
      <x:c t="n" s="0">
        <x:v>5.251765</x:v>
      </x:c>
      <x:c t="n" s="0">
        <x:v>3.651843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-8.070621</x:v>
      </x:c>
      <x:c t="n" s="0">
        <x:v>-3.407451</x:v>
      </x:c>
      <x:c t="n" s="0">
        <x:v>9.152904</x:v>
      </x:c>
      <x:c t="n" s="0">
        <x:v>6.976855</x:v>
      </x:c>
      <x:c t="n" s="0">
        <x:v>3.751503</x:v>
      </x:c>
      <x:c t="n" s="0">
        <x:v>15.19489</x:v>
      </x:c>
      <x:c t="n" s="0">
        <x:v>20.48309</x:v>
      </x:c>
      <x:c t="n" s="0">
        <x:v>21.20287</x:v>
      </x:c>
      <x:c t="n" s="0">
        <x:v>20.27854</x:v>
      </x:c>
      <x:c t="n" s="0">
        <x:v>27.35563</x:v>
      </x:c>
      <x:c t="n" s="0">
        <x:v>19.03095</x:v>
      </x:c>
      <x:c t="n" s="0">
        <x:v>22.19159</x:v>
      </x:c>
      <x:c t="n" s="0">
        <x:v>24.9147</x:v>
      </x:c>
      <x:c t="n" s="0">
        <x:v>41.4914</x:v>
      </x:c>
      <x:c t="n" s="0">
        <x:v>32.19773</x:v>
      </x:c>
      <x:c t="n" s="0">
        <x:v>28.92246</x:v>
      </x:c>
      <x:c t="n" s="0">
        <x:v>32.71489</x:v>
      </x:c>
      <x:c t="n" s="0">
        <x:v>30.42656</x:v>
      </x:c>
      <x:c t="n" s="0">
        <x:v>28.86975</x:v>
      </x:c>
      <x:c t="n" s="0">
        <x:v>26.74836</x:v>
      </x:c>
      <x:c t="n" s="0">
        <x:v>28.3211</x:v>
      </x:c>
      <x:c t="n" s="0">
        <x:v>27.90787</x:v>
      </x:c>
      <x:c t="n" s="0">
        <x:v>25.25485</x:v>
      </x:c>
      <x:c t="n" s="0">
        <x:v>22.5004</x:v>
      </x:c>
      <x:c t="n" s="0">
        <x:v>22.71442</x:v>
      </x:c>
      <x:c t="n" s="0">
        <x:v>26.61045</x:v>
      </x:c>
      <x:c t="n" s="0">
        <x:v>19.40581</x:v>
      </x:c>
      <x:c t="n" s="0">
        <x:v>19.21507</x:v>
      </x:c>
      <x:c t="n" s="0">
        <x:v>7.207402</x:v>
      </x:c>
      <x:c t="n" s="0">
        <x:v>5.688836</x:v>
      </x:c>
      <x:c t="n" s="0">
        <x:v>5.787001</x:v>
      </x:c>
      <x:c t="n" s="0">
        <x:v>3.881235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43945.0358217593</x:v>
      </x:c>
      <x:c t="n" s="7">
        <x:v>43945.0358217593</x:v>
      </x:c>
      <x:c t="n" s="0">
        <x:v>45.56278</x:v>
      </x:c>
      <x:c t="n" s="0">
        <x:v>54.20069</x:v>
      </x:c>
      <x:c t="n" s="0">
        <x:v>58.61511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-23.1655</x:v>
      </x:c>
      <x:c t="n" s="0">
        <x:v>-9.803682</x:v>
      </x:c>
      <x:c t="n" s="0">
        <x:v>-4.98308</x:v>
      </x:c>
      <x:c t="n" s="0">
        <x:v>4.54737</x:v>
      </x:c>
      <x:c t="n" s="0">
        <x:v>8.338247</x:v>
      </x:c>
      <x:c t="n" s="0">
        <x:v>12.843</x:v>
      </x:c>
      <x:c t="n" s="0">
        <x:v>12.5558</x:v>
      </x:c>
      <x:c t="n" s="0">
        <x:v>21.60853</x:v>
      </x:c>
      <x:c t="n" s="0">
        <x:v>21.26049</x:v>
      </x:c>
      <x:c t="n" s="0">
        <x:v>19.62898</x:v>
      </x:c>
      <x:c t="n" s="0">
        <x:v>26.44323</x:v>
      </x:c>
      <x:c t="n" s="0">
        <x:v>23.52528</x:v>
      </x:c>
      <x:c t="n" s="0">
        <x:v>28.56595</x:v>
      </x:c>
      <x:c t="n" s="0">
        <x:v>29.946</x:v>
      </x:c>
      <x:c t="n" s="0">
        <x:v>41.27414</x:v>
      </x:c>
      <x:c t="n" s="0">
        <x:v>28.41587</x:v>
      </x:c>
      <x:c t="n" s="0">
        <x:v>30.36369</x:v>
      </x:c>
      <x:c t="n" s="0">
        <x:v>31.90849</x:v>
      </x:c>
      <x:c t="n" s="0">
        <x:v>32.13289</x:v>
      </x:c>
      <x:c t="n" s="0">
        <x:v>29.97095</x:v>
      </x:c>
      <x:c t="n" s="0">
        <x:v>26.97823</x:v>
      </x:c>
      <x:c t="n" s="0">
        <x:v>28.23361</x:v>
      </x:c>
      <x:c t="n" s="0">
        <x:v>25.89618</x:v>
      </x:c>
      <x:c t="n" s="0">
        <x:v>24.8183</x:v>
      </x:c>
      <x:c t="n" s="0">
        <x:v>27.5325</x:v>
      </x:c>
      <x:c t="n" s="0">
        <x:v>24.73306</x:v>
      </x:c>
      <x:c t="n" s="0">
        <x:v>29.44825</x:v>
      </x:c>
      <x:c t="n" s="0">
        <x:v>19.30207</x:v>
      </x:c>
      <x:c t="n" s="0">
        <x:v>16.49905</x:v>
      </x:c>
      <x:c t="n" s="0">
        <x:v>6.410911</x:v>
      </x:c>
      <x:c t="n" s="0">
        <x:v>5.577626</x:v>
      </x:c>
      <x:c t="n" s="0">
        <x:v>5.151467</x:v>
      </x:c>
      <x:c t="n" s="0">
        <x:v>3.638191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-8.070621</x:v>
      </x:c>
      <x:c t="n" s="0">
        <x:v>-3.407451</x:v>
      </x:c>
      <x:c t="n" s="0">
        <x:v>9.152904</x:v>
      </x:c>
      <x:c t="n" s="0">
        <x:v>5.35523</x:v>
      </x:c>
      <x:c t="n" s="0">
        <x:v>3.751503</x:v>
      </x:c>
      <x:c t="n" s="0">
        <x:v>15.19489</x:v>
      </x:c>
      <x:c t="n" s="0">
        <x:v>6.635061</x:v>
      </x:c>
      <x:c t="n" s="0">
        <x:v>21.20287</x:v>
      </x:c>
      <x:c t="n" s="0">
        <x:v>20.04922</x:v>
      </x:c>
      <x:c t="n" s="0">
        <x:v>26.85375</x:v>
      </x:c>
      <x:c t="n" s="0">
        <x:v>15.11238</x:v>
      </x:c>
      <x:c t="n" s="0">
        <x:v>16.86972</x:v>
      </x:c>
      <x:c t="n" s="0">
        <x:v>28.47056</x:v>
      </x:c>
      <x:c t="n" s="0">
        <x:v>42.25556</x:v>
      </x:c>
      <x:c t="n" s="0">
        <x:v>21.96911</x:v>
      </x:c>
      <x:c t="n" s="0">
        <x:v>33.33474</x:v>
      </x:c>
      <x:c t="n" s="0">
        <x:v>25.39458</x:v>
      </x:c>
      <x:c t="n" s="0">
        <x:v>32.99403</x:v>
      </x:c>
      <x:c t="n" s="0">
        <x:v>28.8094</x:v>
      </x:c>
      <x:c t="n" s="0">
        <x:v>26.78225</x:v>
      </x:c>
      <x:c t="n" s="0">
        <x:v>26.08364</x:v>
      </x:c>
      <x:c t="n" s="0">
        <x:v>26.99179</x:v>
      </x:c>
      <x:c t="n" s="0">
        <x:v>26.57038</x:v>
      </x:c>
      <x:c t="n" s="0">
        <x:v>24.5018</x:v>
      </x:c>
      <x:c t="n" s="0">
        <x:v>25.70661</x:v>
      </x:c>
      <x:c t="n" s="0">
        <x:v>30.71195</x:v>
      </x:c>
      <x:c t="n" s="0">
        <x:v>19.55609</x:v>
      </x:c>
      <x:c t="n" s="0">
        <x:v>17.21804</x:v>
      </x:c>
      <x:c t="n" s="0">
        <x:v>7.247369</x:v>
      </x:c>
      <x:c t="n" s="0">
        <x:v>5.725133</x:v>
      </x:c>
      <x:c t="n" s="0">
        <x:v>4.948787</x:v>
      </x:c>
      <x:c t="n" s="0">
        <x:v>3.396686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43945.0358217593</x:v>
      </x:c>
      <x:c t="n" s="7">
        <x:v>43945.0358217593</x:v>
      </x:c>
      <x:c t="n" s="0">
        <x:v>46.07141</x:v>
      </x:c>
      <x:c t="n" s="0">
        <x:v>54.20069</x:v>
      </x:c>
      <x:c t="n" s="0">
        <x:v>58.83987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-23.70395</x:v>
      </x:c>
      <x:c t="n" s="0">
        <x:v>-9.242975</x:v>
      </x:c>
      <x:c t="n" s="0">
        <x:v>-4.71431</x:v>
      </x:c>
      <x:c t="n" s="0">
        <x:v>5.604379</x:v>
      </x:c>
      <x:c t="n" s="0">
        <x:v>7.852717</x:v>
      </x:c>
      <x:c t="n" s="0">
        <x:v>12.24826</x:v>
      </x:c>
      <x:c t="n" s="0">
        <x:v>12.56862</x:v>
      </x:c>
      <x:c t="n" s="0">
        <x:v>20.94679</x:v>
      </x:c>
      <x:c t="n" s="0">
        <x:v>21.46007</x:v>
      </x:c>
      <x:c t="n" s="0">
        <x:v>19.64487</x:v>
      </x:c>
      <x:c t="n" s="0">
        <x:v>26.45132</x:v>
      </x:c>
      <x:c t="n" s="0">
        <x:v>22.85289</x:v>
      </x:c>
      <x:c t="n" s="0">
        <x:v>27.89301</x:v>
      </x:c>
      <x:c t="n" s="0">
        <x:v>30.04284</x:v>
      </x:c>
      <x:c t="n" s="0">
        <x:v>41.63011</x:v>
      </x:c>
      <x:c t="n" s="0">
        <x:v>27.94762</x:v>
      </x:c>
      <x:c t="n" s="0">
        <x:v>30.7753</x:v>
      </x:c>
      <x:c t="n" s="0">
        <x:v>31.80243</x:v>
      </x:c>
      <x:c t="n" s="0">
        <x:v>31.891</x:v>
      </x:c>
      <x:c t="n" s="0">
        <x:v>29.60148</x:v>
      </x:c>
      <x:c t="n" s="0">
        <x:v>27.79745</x:v>
      </x:c>
      <x:c t="n" s="0">
        <x:v>28.25628</x:v>
      </x:c>
      <x:c t="n" s="0">
        <x:v>26.068</x:v>
      </x:c>
      <x:c t="n" s="0">
        <x:v>25.2637</x:v>
      </x:c>
      <x:c t="n" s="0">
        <x:v>27.33165</x:v>
      </x:c>
      <x:c t="n" s="0">
        <x:v>24.80081</x:v>
      </x:c>
      <x:c t="n" s="0">
        <x:v>29.42065</x:v>
      </x:c>
      <x:c t="n" s="0">
        <x:v>19.53285</x:v>
      </x:c>
      <x:c t="n" s="0">
        <x:v>16.57375</x:v>
      </x:c>
      <x:c t="n" s="0">
        <x:v>6.449531</x:v>
      </x:c>
      <x:c t="n" s="0">
        <x:v>5.380094</x:v>
      </x:c>
      <x:c t="n" s="0">
        <x:v>5.082794</x:v>
      </x:c>
      <x:c t="n" s="0">
        <x:v>3.72395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-6.715879</x:v>
      </x:c>
      <x:c t="n" s="0">
        <x:v>-3.407451</x:v>
      </x:c>
      <x:c t="n" s="0">
        <x:v>9.152904</x:v>
      </x:c>
      <x:c t="n" s="0">
        <x:v>2.737841</x:v>
      </x:c>
      <x:c t="n" s="0">
        <x:v>3.751503</x:v>
      </x:c>
      <x:c t="n" s="0">
        <x:v>11.87532</x:v>
      </x:c>
      <x:c t="n" s="0">
        <x:v>6.635061</x:v>
      </x:c>
      <x:c t="n" s="0">
        <x:v>22.69098</x:v>
      </x:c>
      <x:c t="n" s="0">
        <x:v>19.44567</x:v>
      </x:c>
      <x:c t="n" s="0">
        <x:v>26.16419</x:v>
      </x:c>
      <x:c t="n" s="0">
        <x:v>14.49954</x:v>
      </x:c>
      <x:c t="n" s="0">
        <x:v>8.25781</x:v>
      </x:c>
      <x:c t="n" s="0">
        <x:v>30.38428</x:v>
      </x:c>
      <x:c t="n" s="0">
        <x:v>43.27513</x:v>
      </x:c>
      <x:c t="n" s="0">
        <x:v>22.24181</x:v>
      </x:c>
      <x:c t="n" s="0">
        <x:v>32.50795</x:v>
      </x:c>
      <x:c t="n" s="0">
        <x:v>31.40049</x:v>
      </x:c>
      <x:c t="n" s="0">
        <x:v>29.05205</x:v>
      </x:c>
      <x:c t="n" s="0">
        <x:v>26.46633</x:v>
      </x:c>
      <x:c t="n" s="0">
        <x:v>30.34973</x:v>
      </x:c>
      <x:c t="n" s="0">
        <x:v>28.56739</x:v>
      </x:c>
      <x:c t="n" s="0">
        <x:v>26.87336</x:v>
      </x:c>
      <x:c t="n" s="0">
        <x:v>27.54577</x:v>
      </x:c>
      <x:c t="n" s="0">
        <x:v>26.12677</x:v>
      </x:c>
      <x:c t="n" s="0">
        <x:v>24.23645</x:v>
      </x:c>
      <x:c t="n" s="0">
        <x:v>28.36846</x:v>
      </x:c>
      <x:c t="n" s="0">
        <x:v>20.56927</x:v>
      </x:c>
      <x:c t="n" s="0">
        <x:v>16.15525</x:v>
      </x:c>
      <x:c t="n" s="0">
        <x:v>6.58413</x:v>
      </x:c>
      <x:c t="n" s="0">
        <x:v>3.774042</x:v>
      </x:c>
      <x:c t="n" s="0">
        <x:v>4.591951</x:v>
      </x:c>
      <x:c t="n" s="0">
        <x:v>4.044633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43945.0358217593</x:v>
      </x:c>
      <x:c t="n" s="7">
        <x:v>43945.0358217593</x:v>
      </x:c>
      <x:c t="n" s="0">
        <x:v>46.22326</x:v>
      </x:c>
      <x:c t="n" s="0">
        <x:v>54.20069</x:v>
      </x:c>
      <x:c t="n" s="0">
        <x:v>56.05229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-24.22318</x:v>
      </x:c>
      <x:c t="n" s="0">
        <x:v>-8.608779</x:v>
      </x:c>
      <x:c t="n" s="0">
        <x:v>-4.49725</x:v>
      </x:c>
      <x:c t="n" s="0">
        <x:v>6.339713</x:v>
      </x:c>
      <x:c t="n" s="0">
        <x:v>7.39022</x:v>
      </x:c>
      <x:c t="n" s="0">
        <x:v>11.78927</x:v>
      </x:c>
      <x:c t="n" s="0">
        <x:v>12.07605</x:v>
      </x:c>
      <x:c t="n" s="0">
        <x:v>20.28891</x:v>
      </x:c>
      <x:c t="n" s="0">
        <x:v>21.80061</x:v>
      </x:c>
      <x:c t="n" s="0">
        <x:v>19.33479</x:v>
      </x:c>
      <x:c t="n" s="0">
        <x:v>26.08979</x:v>
      </x:c>
      <x:c t="n" s="0">
        <x:v>22.86966</x:v>
      </x:c>
      <x:c t="n" s="0">
        <x:v>27.3418</x:v>
      </x:c>
      <x:c t="n" s="0">
        <x:v>30.17082</x:v>
      </x:c>
      <x:c t="n" s="0">
        <x:v>42.06502</x:v>
      </x:c>
      <x:c t="n" s="0">
        <x:v>28.27095</x:v>
      </x:c>
      <x:c t="n" s="0">
        <x:v>30.54183</x:v>
      </x:c>
      <x:c t="n" s="0">
        <x:v>31.77248</x:v>
      </x:c>
      <x:c t="n" s="0">
        <x:v>31.47702</x:v>
      </x:c>
      <x:c t="n" s="0">
        <x:v>29.70417</x:v>
      </x:c>
      <x:c t="n" s="0">
        <x:v>27.55087</x:v>
      </x:c>
      <x:c t="n" s="0">
        <x:v>28.3812</x:v>
      </x:c>
      <x:c t="n" s="0">
        <x:v>26.20136</x:v>
      </x:c>
      <x:c t="n" s="0">
        <x:v>25.37383</x:v>
      </x:c>
      <x:c t="n" s="0">
        <x:v>26.83396</x:v>
      </x:c>
      <x:c t="n" s="0">
        <x:v>24.70838</x:v>
      </x:c>
      <x:c t="n" s="0">
        <x:v>29.25623</x:v>
      </x:c>
      <x:c t="n" s="0">
        <x:v>19.24734</x:v>
      </x:c>
      <x:c t="n" s="0">
        <x:v>16.40073</x:v>
      </x:c>
      <x:c t="n" s="0">
        <x:v>6.447371</x:v>
      </x:c>
      <x:c t="n" s="0">
        <x:v>5.429564</x:v>
      </x:c>
      <x:c t="n" s="0">
        <x:v>5.163708</x:v>
      </x:c>
      <x:c t="n" s="0">
        <x:v>3.685901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-6.068361</x:v>
      </x:c>
      <x:c t="n" s="0">
        <x:v>-2.877686</x:v>
      </x:c>
      <x:c t="n" s="0">
        <x:v>9.183578</x:v>
      </x:c>
      <x:c t="n" s="0">
        <x:v>2.737841</x:v>
      </x:c>
      <x:c t="n" s="0">
        <x:v>7.533975</x:v>
      </x:c>
      <x:c t="n" s="0">
        <x:v>6.808902</x:v>
      </x:c>
      <x:c t="n" s="0">
        <x:v>6.635061</x:v>
      </x:c>
      <x:c t="n" s="0">
        <x:v>23.38791</x:v>
      </x:c>
      <x:c t="n" s="0">
        <x:v>16.87074</x:v>
      </x:c>
      <x:c t="n" s="0">
        <x:v>23.01051</x:v>
      </x:c>
      <x:c t="n" s="0">
        <x:v>22.96646</x:v>
      </x:c>
      <x:c t="n" s="0">
        <x:v>21.19036</x:v>
      </x:c>
      <x:c t="n" s="0">
        <x:v>31.09711</x:v>
      </x:c>
      <x:c t="n" s="0">
        <x:v>44.17317</x:v>
      </x:c>
      <x:c t="n" s="0">
        <x:v>30.57889</x:v>
      </x:c>
      <x:c t="n" s="0">
        <x:v>28.02192</x:v>
      </x:c>
      <x:c t="n" s="0">
        <x:v>31.3982</x:v>
      </x:c>
      <x:c t="n" s="0">
        <x:v>28.14963</x:v>
      </x:c>
      <x:c t="n" s="0">
        <x:v>30.28866</x:v>
      </x:c>
      <x:c t="n" s="0">
        <x:v>25.62296</x:v>
      </x:c>
      <x:c t="n" s="0">
        <x:v>29.81001</x:v>
      </x:c>
      <x:c t="n" s="0">
        <x:v>27.74847</x:v>
      </x:c>
      <x:c t="n" s="0">
        <x:v>24.99475</x:v>
      </x:c>
      <x:c t="n" s="0">
        <x:v>20.97049</x:v>
      </x:c>
      <x:c t="n" s="0">
        <x:v>24.95793</x:v>
      </x:c>
      <x:c t="n" s="0">
        <x:v>28.06958</x:v>
      </x:c>
      <x:c t="n" s="0">
        <x:v>17.41144</x:v>
      </x:c>
      <x:c t="n" s="0">
        <x:v>15.74152</x:v>
      </x:c>
      <x:c t="n" s="0">
        <x:v>5.688064</x:v>
      </x:c>
      <x:c t="n" s="0">
        <x:v>6.778833</x:v>
      </x:c>
      <x:c t="n" s="0">
        <x:v>5.617755</x:v>
      </x:c>
      <x:c t="n" s="0">
        <x:v>3.057108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43945.0358217593</x:v>
      </x:c>
      <x:c t="n" s="7">
        <x:v>43945.0358217593</x:v>
      </x:c>
      <x:c t="n" s="0">
        <x:v>45.99924</x:v>
      </x:c>
      <x:c t="n" s="0">
        <x:v>54.20069</x:v>
      </x:c>
      <x:c t="n" s="0">
        <x:v>56.05725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-24.7218</x:v>
      </x:c>
      <x:c t="n" s="0">
        <x:v>-8.132009</x:v>
      </x:c>
      <x:c t="n" s="0">
        <x:v>-3.57582</x:v>
      </x:c>
      <x:c t="n" s="0">
        <x:v>6.942316</x:v>
      </x:c>
      <x:c t="n" s="0">
        <x:v>6.895561</x:v>
      </x:c>
      <x:c t="n" s="0">
        <x:v>11.39575</x:v>
      </x:c>
      <x:c t="n" s="0">
        <x:v>11.60607</x:v>
      </x:c>
      <x:c t="n" s="0">
        <x:v>20.99156</x:v>
      </x:c>
      <x:c t="n" s="0">
        <x:v>22.07169</x:v>
      </x:c>
      <x:c t="n" s="0">
        <x:v>19.05124</x:v>
      </x:c>
      <x:c t="n" s="0">
        <x:v>25.64191</x:v>
      </x:c>
      <x:c t="n" s="0">
        <x:v>23.07148</x:v>
      </x:c>
      <x:c t="n" s="0">
        <x:v>26.83729</x:v>
      </x:c>
      <x:c t="n" s="0">
        <x:v>31.03048</x:v>
      </x:c>
      <x:c t="n" s="0">
        <x:v>42.6343</x:v>
      </x:c>
      <x:c t="n" s="0">
        <x:v>28.20236</x:v>
      </x:c>
      <x:c t="n" s="0">
        <x:v>30.32957</x:v>
      </x:c>
      <x:c t="n" s="0">
        <x:v>31.77823</x:v>
      </x:c>
      <x:c t="n" s="0">
        <x:v>31.33245</x:v>
      </x:c>
      <x:c t="n" s="0">
        <x:v>29.76986</x:v>
      </x:c>
      <x:c t="n" s="0">
        <x:v>27.89531</x:v>
      </x:c>
      <x:c t="n" s="0">
        <x:v>28.74917</x:v>
      </x:c>
      <x:c t="n" s="0">
        <x:v>26.35121</x:v>
      </x:c>
      <x:c t="n" s="0">
        <x:v>25.55905</x:v>
      </x:c>
      <x:c t="n" s="0">
        <x:v>26.38929</x:v>
      </x:c>
      <x:c t="n" s="0">
        <x:v>25.31387</x:v>
      </x:c>
      <x:c t="n" s="0">
        <x:v>29.17127</x:v>
      </x:c>
      <x:c t="n" s="0">
        <x:v>19.14443</x:v>
      </x:c>
      <x:c t="n" s="0">
        <x:v>16.42864</x:v>
      </x:c>
      <x:c t="n" s="0">
        <x:v>6.554571</x:v>
      </x:c>
      <x:c t="n" s="0">
        <x:v>5.424576</x:v>
      </x:c>
      <x:c t="n" s="0">
        <x:v>5.301535</x:v>
      </x:c>
      <x:c t="n" s="0">
        <x:v>3.927616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-6.068361</x:v>
      </x:c>
      <x:c t="n" s="0">
        <x:v>-0.3156662</x:v>
      </x:c>
      <x:c t="n" s="0">
        <x:v>9.392439</x:v>
      </x:c>
      <x:c t="n" s="0">
        <x:v>0.9942805</x:v>
      </x:c>
      <x:c t="n" s="0">
        <x:v>7.880514</x:v>
      </x:c>
      <x:c t="n" s="0">
        <x:v>6.808902</x:v>
      </x:c>
      <x:c t="n" s="0">
        <x:v>24.3731</x:v>
      </x:c>
      <x:c t="n" s="0">
        <x:v>23.38791</x:v>
      </x:c>
      <x:c t="n" s="0">
        <x:v>17.0342</x:v>
      </x:c>
      <x:c t="n" s="0">
        <x:v>20.6318</x:v>
      </x:c>
      <x:c t="n" s="0">
        <x:v>24.25631</x:v>
      </x:c>
      <x:c t="n" s="0">
        <x:v>21.02696</x:v>
      </x:c>
      <x:c t="n" s="0">
        <x:v>34.4944</x:v>
      </x:c>
      <x:c t="n" s="0">
        <x:v>44.96873</x:v>
      </x:c>
      <x:c t="n" s="0">
        <x:v>26.04796</x:v>
      </x:c>
      <x:c t="n" s="0">
        <x:v>28.62168</x:v>
      </x:c>
      <x:c t="n" s="0">
        <x:v>31.69427</x:v>
      </x:c>
      <x:c t="n" s="0">
        <x:v>30.81215</x:v>
      </x:c>
      <x:c t="n" s="0">
        <x:v>29.98781</x:v>
      </x:c>
      <x:c t="n" s="0">
        <x:v>29.35489</x:v>
      </x:c>
      <x:c t="n" s="0">
        <x:v>29.49629</x:v>
      </x:c>
      <x:c t="n" s="0">
        <x:v>26.36596</x:v>
      </x:c>
      <x:c t="n" s="0">
        <x:v>25.69157</x:v>
      </x:c>
      <x:c t="n" s="0">
        <x:v>23.0887</x:v>
      </x:c>
      <x:c t="n" s="0">
        <x:v>27.58423</x:v>
      </x:c>
      <x:c t="n" s="0">
        <x:v>29.14586</x:v>
      </x:c>
      <x:c t="n" s="0">
        <x:v>18.44757</x:v>
      </x:c>
      <x:c t="n" s="0">
        <x:v>16.23377</x:v>
      </x:c>
      <x:c t="n" s="0">
        <x:v>7.254539</x:v>
      </x:c>
      <x:c t="n" s="0">
        <x:v>5.073094</x:v>
      </x:c>
      <x:c t="n" s="0">
        <x:v>6.19094</x:v>
      </x:c>
      <x:c t="n" s="0">
        <x:v>5.167922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43945.0358217593</x:v>
      </x:c>
      <x:c t="n" s="7">
        <x:v>43945.0358217593</x:v>
      </x:c>
      <x:c t="n" s="0">
        <x:v>46.91734</x:v>
      </x:c>
      <x:c t="n" s="0">
        <x:v>54.20069</x:v>
      </x:c>
      <x:c t="n" s="0">
        <x:v>58.9325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-25.1982</x:v>
      </x:c>
      <x:c t="n" s="0">
        <x:v>-7.762551</x:v>
      </x:c>
      <x:c t="n" s="0">
        <x:v>-2.919038</x:v>
      </x:c>
      <x:c t="n" s="0">
        <x:v>7.398072</x:v>
      </x:c>
      <x:c t="n" s="0">
        <x:v>6.243824</x:v>
      </x:c>
      <x:c t="n" s="0">
        <x:v>11.2855</x:v>
      </x:c>
      <x:c t="n" s="0">
        <x:v>11.17211</x:v>
      </x:c>
      <x:c t="n" s="0">
        <x:v>22.05091</x:v>
      </x:c>
      <x:c t="n" s="0">
        <x:v>22.82401</x:v>
      </x:c>
      <x:c t="n" s="0">
        <x:v>18.91667</x:v>
      </x:c>
      <x:c t="n" s="0">
        <x:v>25.01955</x:v>
      </x:c>
      <x:c t="n" s="0">
        <x:v>23.33359</x:v>
      </x:c>
      <x:c t="n" s="0">
        <x:v>26.34443</x:v>
      </x:c>
      <x:c t="n" s="0">
        <x:v>31.82508</x:v>
      </x:c>
      <x:c t="n" s="0">
        <x:v>42.79575</x:v>
      </x:c>
      <x:c t="n" s="0">
        <x:v>28.61944</x:v>
      </x:c>
      <x:c t="n" s="0">
        <x:v>30.62474</x:v>
      </x:c>
      <x:c t="n" s="0">
        <x:v>31.40326</x:v>
      </x:c>
      <x:c t="n" s="0">
        <x:v>31.03496</x:v>
      </x:c>
      <x:c t="n" s="0">
        <x:v>29.87822</x:v>
      </x:c>
      <x:c t="n" s="0">
        <x:v>27.58197</x:v>
      </x:c>
      <x:c t="n" s="0">
        <x:v>28.50389</x:v>
      </x:c>
      <x:c t="n" s="0">
        <x:v>26.37644</x:v>
      </x:c>
      <x:c t="n" s="0">
        <x:v>25.2668</x:v>
      </x:c>
      <x:c t="n" s="0">
        <x:v>25.97833</x:v>
      </x:c>
      <x:c t="n" s="0">
        <x:v>25.4784</x:v>
      </x:c>
      <x:c t="n" s="0">
        <x:v>29.13382</x:v>
      </x:c>
      <x:c t="n" s="0">
        <x:v>18.91991</x:v>
      </x:c>
      <x:c t="n" s="0">
        <x:v>16.53758</x:v>
      </x:c>
      <x:c t="n" s="0">
        <x:v>6.625369</x:v>
      </x:c>
      <x:c t="n" s="0">
        <x:v>5.722871</x:v>
      </x:c>
      <x:c t="n" s="0">
        <x:v>5.194418</x:v>
      </x:c>
      <x:c t="n" s="0">
        <x:v>3.768529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-6.068361</x:v>
      </x:c>
      <x:c t="n" s="0">
        <x:v>-0.3156662</x:v>
      </x:c>
      <x:c t="n" s="0">
        <x:v>9.392439</x:v>
      </x:c>
      <x:c t="n" s="0">
        <x:v>-6.534944</x:v>
      </x:c>
      <x:c t="n" s="0">
        <x:v>11.08928</x:v>
      </x:c>
      <x:c t="n" s="0">
        <x:v>7.086772</x:v>
      </x:c>
      <x:c t="n" s="0">
        <x:v>25.60417</x:v>
      </x:c>
      <x:c t="n" s="0">
        <x:v>25.90964</x:v>
      </x:c>
      <x:c t="n" s="0">
        <x:v>18.03293</x:v>
      </x:c>
      <x:c t="n" s="0">
        <x:v>14.95662</x:v>
      </x:c>
      <x:c t="n" s="0">
        <x:v>24.49565</x:v>
      </x:c>
      <x:c t="n" s="0">
        <x:v>21.47906</x:v>
      </x:c>
      <x:c t="n" s="0">
        <x:v>34.64962</x:v>
      </x:c>
      <x:c t="n" s="0">
        <x:v>43.41858</x:v>
      </x:c>
      <x:c t="n" s="0">
        <x:v>30.54956</x:v>
      </x:c>
      <x:c t="n" s="0">
        <x:v>32.9066</x:v>
      </x:c>
      <x:c t="n" s="0">
        <x:v>28.5861</x:v>
      </x:c>
      <x:c t="n" s="0">
        <x:v>28.03198</x:v>
      </x:c>
      <x:c t="n" s="0">
        <x:v>30.27602</x:v>
      </x:c>
      <x:c t="n" s="0">
        <x:v>25.42583</x:v>
      </x:c>
      <x:c t="n" s="0">
        <x:v>27.77659</x:v>
      </x:c>
      <x:c t="n" s="0">
        <x:v>27.7286</x:v>
      </x:c>
      <x:c t="n" s="0">
        <x:v>23.98888</x:v>
      </x:c>
      <x:c t="n" s="0">
        <x:v>20.98825</x:v>
      </x:c>
      <x:c t="n" s="0">
        <x:v>27.72066</x:v>
      </x:c>
      <x:c t="n" s="0">
        <x:v>29.03317</x:v>
      </x:c>
      <x:c t="n" s="0">
        <x:v>17.53195</x:v>
      </x:c>
      <x:c t="n" s="0">
        <x:v>17.31679</x:v>
      </x:c>
      <x:c t="n" s="0">
        <x:v>6.741188</x:v>
      </x:c>
      <x:c t="n" s="0">
        <x:v>6.613875</x:v>
      </x:c>
      <x:c t="n" s="0">
        <x:v>3.791481</x:v>
      </x:c>
      <x:c t="n" s="0">
        <x:v>3.100369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43945.0358217593</x:v>
      </x:c>
      <x:c t="n" s="7">
        <x:v>43945.0358217593</x:v>
      </x:c>
      <x:c t="n" s="0">
        <x:v>46.01243</x:v>
      </x:c>
      <x:c t="n" s="0">
        <x:v>54.20069</x:v>
      </x:c>
      <x:c t="n" s="0">
        <x:v>53.87302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-25.77072</x:v>
      </x:c>
      <x:c t="n" s="0">
        <x:v>-7.470146</x:v>
      </x:c>
      <x:c t="n" s="0">
        <x:v>-2.427391</x:v>
      </x:c>
      <x:c t="n" s="0">
        <x:v>7.752691</x:v>
      </x:c>
      <x:c t="n" s="0">
        <x:v>5.597498</x:v>
      </x:c>
      <x:c t="n" s="0">
        <x:v>11.56483</x:v>
      </x:c>
      <x:c t="n" s="0">
        <x:v>10.78414</x:v>
      </x:c>
      <x:c t="n" s="0">
        <x:v>22.78757</x:v>
      </x:c>
      <x:c t="n" s="0">
        <x:v>23.43508</x:v>
      </x:c>
      <x:c t="n" s="0">
        <x:v>18.79834</x:v>
      </x:c>
      <x:c t="n" s="0">
        <x:v>24.79136</x:v>
      </x:c>
      <x:c t="n" s="0">
        <x:v>23.36882</x:v>
      </x:c>
      <x:c t="n" s="0">
        <x:v>25.99273</x:v>
      </x:c>
      <x:c t="n" s="0">
        <x:v>31.71412</x:v>
      </x:c>
      <x:c t="n" s="0">
        <x:v>43.31755</x:v>
      </x:c>
      <x:c t="n" s="0">
        <x:v>28.91943</x:v>
      </x:c>
      <x:c t="n" s="0">
        <x:v>30.37856</x:v>
      </x:c>
      <x:c t="n" s="0">
        <x:v>31.1987</x:v>
      </x:c>
      <x:c t="n" s="0">
        <x:v>30.71638</x:v>
      </x:c>
      <x:c t="n" s="0">
        <x:v>30.24619</x:v>
      </x:c>
      <x:c t="n" s="0">
        <x:v>27.13115</x:v>
      </x:c>
      <x:c t="n" s="0">
        <x:v>28.37555</x:v>
      </x:c>
      <x:c t="n" s="0">
        <x:v>26.53271</x:v>
      </x:c>
      <x:c t="n" s="0">
        <x:v>25.10831</x:v>
      </x:c>
      <x:c t="n" s="0">
        <x:v>25.53486</x:v>
      </x:c>
      <x:c t="n" s="0">
        <x:v>26.00928</x:v>
      </x:c>
      <x:c t="n" s="0">
        <x:v>28.98413</x:v>
      </x:c>
      <x:c t="n" s="0">
        <x:v>19.11436</x:v>
      </x:c>
      <x:c t="n" s="0">
        <x:v>17.47166</x:v>
      </x:c>
      <x:c t="n" s="0">
        <x:v>6.452635</x:v>
      </x:c>
      <x:c t="n" s="0">
        <x:v>5.497348</x:v>
      </x:c>
      <x:c t="n" s="0">
        <x:v>5.209192</x:v>
      </x:c>
      <x:c t="n" s="0">
        <x:v>3.763042</x:v>
      </x:c>
      <x:c t="n" s="0">
        <x:v>-30.06697</x:v>
      </x:c>
      <x:c t="n" s="0">
        <x:v>-28.48544</x:v>
      </x:c>
      <x:c t="n" s="0">
        <x:v>-28.18997</x:v>
      </x:c>
      <x:c t="n" s="0">
        <x:v>-27.20238</x:v>
      </x:c>
      <x:c t="n" s="0">
        <x:v>-6.068361</x:v>
      </x:c>
      <x:c t="n" s="0">
        <x:v>-0.3156662</x:v>
      </x:c>
      <x:c t="n" s="0">
        <x:v>9.392439</x:v>
      </x:c>
      <x:c t="n" s="0">
        <x:v>-6.534944</x:v>
      </x:c>
      <x:c t="n" s="0">
        <x:v>12.91439</x:v>
      </x:c>
      <x:c t="n" s="0">
        <x:v>7.347927</x:v>
      </x:c>
      <x:c t="n" s="0">
        <x:v>25.60417</x:v>
      </x:c>
      <x:c t="n" s="0">
        <x:v>25.90964</x:v>
      </x:c>
      <x:c t="n" s="0">
        <x:v>18.03293</x:v>
      </x:c>
      <x:c t="n" s="0">
        <x:v>23.71568</x:v>
      </x:c>
      <x:c t="n" s="0">
        <x:v>23.56936</x:v>
      </x:c>
      <x:c t="n" s="0">
        <x:v>22.82941</x:v>
      </x:c>
      <x:c t="n" s="0">
        <x:v>30.21924</x:v>
      </x:c>
      <x:c t="n" s="0">
        <x:v>45.86438</x:v>
      </x:c>
      <x:c t="n" s="0">
        <x:v>30.90903</x:v>
      </x:c>
      <x:c t="n" s="0">
        <x:v>29.28961</x:v>
      </x:c>
      <x:c t="n" s="0">
        <x:v>29.7403</x:v>
      </x:c>
      <x:c t="n" s="0">
        <x:v>27.66726</x:v>
      </x:c>
      <x:c t="n" s="0">
        <x:v>33.00854</x:v>
      </x:c>
      <x:c t="n" s="0">
        <x:v>23.85534</x:v>
      </x:c>
      <x:c t="n" s="0">
        <x:v>26.43952</x:v>
      </x:c>
      <x:c t="n" s="0">
        <x:v>25.58301</x:v>
      </x:c>
      <x:c t="n" s="0">
        <x:v>23.44063</x:v>
      </x:c>
      <x:c t="n" s="0">
        <x:v>21.96007</x:v>
      </x:c>
      <x:c t="n" s="0">
        <x:v>27.12735</x:v>
      </x:c>
      <x:c t="n" s="0">
        <x:v>27.4689</x:v>
      </x:c>
      <x:c t="n" s="0">
        <x:v>20.38378</x:v>
      </x:c>
      <x:c t="n" s="0">
        <x:v>21.03646</x:v>
      </x:c>
      <x:c t="n" s="0">
        <x:v>5.734438</x:v>
      </x:c>
      <x:c t="n" s="0">
        <x:v>4.654388</x:v>
      </x:c>
      <x:c t="n" s="0">
        <x:v>5.622458</x:v>
      </x:c>
      <x:c t="n" s="0">
        <x:v>3.751034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43945.0358217593</x:v>
      </x:c>
      <x:c t="n" s="7">
        <x:v>43945.0358217593</x:v>
      </x:c>
      <x:c t="n" s="0">
        <x:v>46.3523</x:v>
      </x:c>
      <x:c t="n" s="0">
        <x:v>54.20069</x:v>
      </x:c>
      <x:c t="n" s="0">
        <x:v>60.01072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-26.40443</x:v>
      </x:c>
      <x:c t="n" s="0">
        <x:v>-7.261694</x:v>
      </x:c>
      <x:c t="n" s="0">
        <x:v>-2.047516</x:v>
      </x:c>
      <x:c t="n" s="0">
        <x:v>8.034187</x:v>
      </x:c>
      <x:c t="n" s="0">
        <x:v>4.949055</x:v>
      </x:c>
      <x:c t="n" s="0">
        <x:v>11.78994</x:v>
      </x:c>
      <x:c t="n" s="0">
        <x:v>10.42293</x:v>
      </x:c>
      <x:c t="n" s="0">
        <x:v>23.22233</x:v>
      </x:c>
      <x:c t="n" s="0">
        <x:v>23.8965</x:v>
      </x:c>
      <x:c t="n" s="0">
        <x:v>18.37744</x:v>
      </x:c>
      <x:c t="n" s="0">
        <x:v>24.79528</x:v>
      </x:c>
      <x:c t="n" s="0">
        <x:v>23.85015</x:v>
      </x:c>
      <x:c t="n" s="0">
        <x:v>25.54502</x:v>
      </x:c>
      <x:c t="n" s="0">
        <x:v>32.2441</x:v>
      </x:c>
      <x:c t="n" s="0">
        <x:v>43.50415</x:v>
      </x:c>
      <x:c t="n" s="0">
        <x:v>29.1215</x:v>
      </x:c>
      <x:c t="n" s="0">
        <x:v>31.00197</x:v>
      </x:c>
      <x:c t="n" s="0">
        <x:v>31.02763</x:v>
      </x:c>
      <x:c t="n" s="0">
        <x:v>30.76163</x:v>
      </x:c>
      <x:c t="n" s="0">
        <x:v>30.21854</x:v>
      </x:c>
      <x:c t="n" s="0">
        <x:v>27.80416</x:v>
      </x:c>
      <x:c t="n" s="0">
        <x:v>28.077</x:v>
      </x:c>
      <x:c t="n" s="0">
        <x:v>26.5831</x:v>
      </x:c>
      <x:c t="n" s="0">
        <x:v>24.84589</x:v>
      </x:c>
      <x:c t="n" s="0">
        <x:v>25.14523</x:v>
      </x:c>
      <x:c t="n" s="0">
        <x:v>26.46242</x:v>
      </x:c>
      <x:c t="n" s="0">
        <x:v>29.28807</x:v>
      </x:c>
      <x:c t="n" s="0">
        <x:v>19.80738</x:v>
      </x:c>
      <x:c t="n" s="0">
        <x:v>17.71175</x:v>
      </x:c>
      <x:c t="n" s="0">
        <x:v>6.482005</x:v>
      </x:c>
      <x:c t="n" s="0">
        <x:v>5.563605</x:v>
      </x:c>
      <x:c t="n" s="0">
        <x:v>5.13373</x:v>
      </x:c>
      <x:c t="n" s="0">
        <x:v>3.780913</x:v>
      </x:c>
      <x:c t="n" s="0">
        <x:v>-30.06697</x:v>
      </x:c>
      <x:c t="n" s="0">
        <x:v>-27.89553</x:v>
      </x:c>
      <x:c t="n" s="0">
        <x:v>-28.18997</x:v>
      </x:c>
      <x:c t="n" s="0">
        <x:v>-27.20238</x:v>
      </x:c>
      <x:c t="n" s="0">
        <x:v>-6.33563</x:v>
      </x:c>
      <x:c t="n" s="0">
        <x:v>-0.3156662</x:v>
      </x:c>
      <x:c t="n" s="0">
        <x:v>9.392439</x:v>
      </x:c>
      <x:c t="n" s="0">
        <x:v>-7.557086</x:v>
      </x:c>
      <x:c t="n" s="0">
        <x:v>12.91439</x:v>
      </x:c>
      <x:c t="n" s="0">
        <x:v>7.347927</x:v>
      </x:c>
      <x:c t="n" s="0">
        <x:v>24.7048</x:v>
      </x:c>
      <x:c t="n" s="0">
        <x:v>25.90964</x:v>
      </x:c>
      <x:c t="n" s="0">
        <x:v>13.40944</x:v>
      </x:c>
      <x:c t="n" s="0">
        <x:v>24.81813</x:v>
      </x:c>
      <x:c t="n" s="0">
        <x:v>26.22025</x:v>
      </x:c>
      <x:c t="n" s="0">
        <x:v>22.4185</x:v>
      </x:c>
      <x:c t="n" s="0">
        <x:v>34.33936</x:v>
      </x:c>
      <x:c t="n" s="0">
        <x:v>44.11449</x:v>
      </x:c>
      <x:c t="n" s="0">
        <x:v>29.36102</x:v>
      </x:c>
      <x:c t="n" s="0">
        <x:v>32.52396</x:v>
      </x:c>
      <x:c t="n" s="0">
        <x:v>29.50344</x:v>
      </x:c>
      <x:c t="n" s="0">
        <x:v>31.10177</x:v>
      </x:c>
      <x:c t="n" s="0">
        <x:v>28.57242</x:v>
      </x:c>
      <x:c t="n" s="0">
        <x:v>30.27818</x:v>
      </x:c>
      <x:c t="n" s="0">
        <x:v>25.65885</x:v>
      </x:c>
      <x:c t="n" s="0">
        <x:v>27.21859</x:v>
      </x:c>
      <x:c t="n" s="0">
        <x:v>23.63964</x:v>
      </x:c>
      <x:c t="n" s="0">
        <x:v>23.69055</x:v>
      </x:c>
      <x:c t="n" s="0">
        <x:v>28.9586</x:v>
      </x:c>
      <x:c t="n" s="0">
        <x:v>30.83618</x:v>
      </x:c>
      <x:c t="n" s="0">
        <x:v>22.40495</x:v>
      </x:c>
      <x:c t="n" s="0">
        <x:v>18.24903</x:v>
      </x:c>
      <x:c t="n" s="0">
        <x:v>6.40783</x:v>
      </x:c>
      <x:c t="n" s="0">
        <x:v>5.400823</x:v>
      </x:c>
      <x:c t="n" s="0">
        <x:v>4.555411</x:v>
      </x:c>
      <x:c t="n" s="0">
        <x:v>3.887737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43945.0358217593</x:v>
      </x:c>
      <x:c t="n" s="7">
        <x:v>43945.0358217593</x:v>
      </x:c>
      <x:c t="n" s="0">
        <x:v>46.91707</x:v>
      </x:c>
      <x:c t="n" s="0">
        <x:v>54.20069</x:v>
      </x:c>
      <x:c t="n" s="0">
        <x:v>54.9952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-27.03009</x:v>
      </x:c>
      <x:c t="n" s="0">
        <x:v>-7.260437</x:v>
      </x:c>
      <x:c t="n" s="0">
        <x:v>-1.747486</x:v>
      </x:c>
      <x:c t="n" s="0">
        <x:v>8.092305</x:v>
      </x:c>
      <x:c t="n" s="0">
        <x:v>4.305242</x:v>
      </x:c>
      <x:c t="n" s="0">
        <x:v>12.17021</x:v>
      </x:c>
      <x:c t="n" s="0">
        <x:v>10.93533</x:v>
      </x:c>
      <x:c t="n" s="0">
        <x:v>22.849</x:v>
      </x:c>
      <x:c t="n" s="0">
        <x:v>23.52675</x:v>
      </x:c>
      <x:c t="n" s="0">
        <x:v>17.77802</x:v>
      </x:c>
      <x:c t="n" s="0">
        <x:v>24.49127</x:v>
      </x:c>
      <x:c t="n" s="0">
        <x:v>24.29351</x:v>
      </x:c>
      <x:c t="n" s="0">
        <x:v>25.75626</x:v>
      </x:c>
      <x:c t="n" s="0">
        <x:v>31.68468</x:v>
      </x:c>
      <x:c t="n" s="0">
        <x:v>43.67244</x:v>
      </x:c>
      <x:c t="n" s="0">
        <x:v>28.86806</x:v>
      </x:c>
      <x:c t="n" s="0">
        <x:v>31.00036</x:v>
      </x:c>
      <x:c t="n" s="0">
        <x:v>30.60085</x:v>
      </x:c>
      <x:c t="n" s="0">
        <x:v>30.84431</x:v>
      </x:c>
      <x:c t="n" s="0">
        <x:v>30.16602</x:v>
      </x:c>
      <x:c t="n" s="0">
        <x:v>27.70087</x:v>
      </x:c>
      <x:c t="n" s="0">
        <x:v>27.97332</x:v>
      </x:c>
      <x:c t="n" s="0">
        <x:v>26.48325</x:v>
      </x:c>
      <x:c t="n" s="0">
        <x:v>24.68992</x:v>
      </x:c>
      <x:c t="n" s="0">
        <x:v>25.20937</x:v>
      </x:c>
      <x:c t="n" s="0">
        <x:v>26.69864</x:v>
      </x:c>
      <x:c t="n" s="0">
        <x:v>29.1963</x:v>
      </x:c>
      <x:c t="n" s="0">
        <x:v>19.92258</x:v>
      </x:c>
      <x:c t="n" s="0">
        <x:v>17.55203</x:v>
      </x:c>
      <x:c t="n" s="0">
        <x:v>6.441945</x:v>
      </x:c>
      <x:c t="n" s="0">
        <x:v>5.49243</x:v>
      </x:c>
      <x:c t="n" s="0">
        <x:v>5.034077</x:v>
      </x:c>
      <x:c t="n" s="0">
        <x:v>3.799938</x:v>
      </x:c>
      <x:c t="n" s="0">
        <x:v>-30.06697</x:v>
      </x:c>
      <x:c t="n" s="0">
        <x:v>-27.89553</x:v>
      </x:c>
      <x:c t="n" s="0">
        <x:v>-28.18997</x:v>
      </x:c>
      <x:c t="n" s="0">
        <x:v>-27.20238</x:v>
      </x:c>
      <x:c t="n" s="0">
        <x:v>-7.253041</x:v>
      </x:c>
      <x:c t="n" s="0">
        <x:v>-0.3156662</x:v>
      </x:c>
      <x:c t="n" s="0">
        <x:v>7.938282</x:v>
      </x:c>
      <x:c t="n" s="0">
        <x:v>-7.557086</x:v>
      </x:c>
      <x:c t="n" s="0">
        <x:v>14.256</x:v>
      </x:c>
      <x:c t="n" s="0">
        <x:v>13.55104</x:v>
      </x:c>
      <x:c t="n" s="0">
        <x:v>19.61451</x:v>
      </x:c>
      <x:c t="n" s="0">
        <x:v>18.29025</x:v>
      </x:c>
      <x:c t="n" s="0">
        <x:v>9.053432</x:v>
      </x:c>
      <x:c t="n" s="0">
        <x:v>21.56283</x:v>
      </x:c>
      <x:c t="n" s="0">
        <x:v>25.66015</x:v>
      </x:c>
      <x:c t="n" s="0">
        <x:v>26.82072</x:v>
      </x:c>
      <x:c t="n" s="0">
        <x:v>24.82738</x:v>
      </x:c>
      <x:c t="n" s="0">
        <x:v>44.5176</x:v>
      </x:c>
      <x:c t="n" s="0">
        <x:v>27.28171</x:v>
      </x:c>
      <x:c t="n" s="0">
        <x:v>31.0557</x:v>
      </x:c>
      <x:c t="n" s="0">
        <x:v>26.27546</x:v>
      </x:c>
      <x:c t="n" s="0">
        <x:v>31.39693</x:v>
      </x:c>
      <x:c t="n" s="0">
        <x:v>29.79217</x:v>
      </x:c>
      <x:c t="n" s="0">
        <x:v>26.88968</x:v>
      </x:c>
      <x:c t="n" s="0">
        <x:v>27.58557</x:v>
      </x:c>
      <x:c t="n" s="0">
        <x:v>25.31335</x:v>
      </x:c>
      <x:c t="n" s="0">
        <x:v>22.80257</x:v>
      </x:c>
      <x:c t="n" s="0">
        <x:v>24.67267</x:v>
      </x:c>
      <x:c t="n" s="0">
        <x:v>27.23323</x:v>
      </x:c>
      <x:c t="n" s="0">
        <x:v>29.40546</x:v>
      </x:c>
      <x:c t="n" s="0">
        <x:v>20.29921</x:v>
      </x:c>
      <x:c t="n" s="0">
        <x:v>16.36122</x:v>
      </x:c>
      <x:c t="n" s="0">
        <x:v>6.100101</x:v>
      </x:c>
      <x:c t="n" s="0">
        <x:v>5.309143</x:v>
      </x:c>
      <x:c t="n" s="0">
        <x:v>4.460314</x:v>
      </x:c>
      <x:c t="n" s="0">
        <x:v>3.659931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43945.0358217593</x:v>
      </x:c>
      <x:c t="n" s="7">
        <x:v>43945.0358217593</x:v>
      </x:c>
      <x:c t="n" s="0">
        <x:v>47.19732</x:v>
      </x:c>
      <x:c t="n" s="0">
        <x:v>54.20069</x:v>
      </x:c>
      <x:c t="n" s="0">
        <x:v>59.14614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-7.259366</x:v>
      </x:c>
      <x:c t="n" s="0">
        <x:v>-1.506702</x:v>
      </x:c>
      <x:c t="n" s="0">
        <x:v>7.642087</x:v>
      </x:c>
      <x:c t="n" s="0">
        <x:v>3.66802</x:v>
      </x:c>
      <x:c t="n" s="0">
        <x:v>12.94213</x:v>
      </x:c>
      <x:c t="n" s="0">
        <x:v>11.5407</x:v>
      </x:c>
      <x:c t="n" s="0">
        <x:v>22.50262</x:v>
      </x:c>
      <x:c t="n" s="0">
        <x:v>22.91138</x:v>
      </x:c>
      <x:c t="n" s="0">
        <x:v>17.95399</x:v>
      </x:c>
      <x:c t="n" s="0">
        <x:v>24.21358</x:v>
      </x:c>
      <x:c t="n" s="0">
        <x:v>23.67609</x:v>
      </x:c>
      <x:c t="n" s="0">
        <x:v>26.2717</x:v>
      </x:c>
      <x:c t="n" s="0">
        <x:v>31.35807</x:v>
      </x:c>
      <x:c t="n" s="0">
        <x:v>43.89411</x:v>
      </x:c>
      <x:c t="n" s="0">
        <x:v>29.05765</x:v>
      </x:c>
      <x:c t="n" s="0">
        <x:v>30.90564</x:v>
      </x:c>
      <x:c t="n" s="0">
        <x:v>30.35959</x:v>
      </x:c>
      <x:c t="n" s="0">
        <x:v>30.63148</x:v>
      </x:c>
      <x:c t="n" s="0">
        <x:v>29.88664</x:v>
      </x:c>
      <x:c t="n" s="0">
        <x:v>27.43207</x:v>
      </x:c>
      <x:c t="n" s="0">
        <x:v>27.87964</x:v>
      </x:c>
      <x:c t="n" s="0">
        <x:v>26.67788</x:v>
      </x:c>
      <x:c t="n" s="0">
        <x:v>24.5858</x:v>
      </x:c>
      <x:c t="n" s="0">
        <x:v>24.94922</x:v>
      </x:c>
      <x:c t="n" s="0">
        <x:v>27.10619</x:v>
      </x:c>
      <x:c t="n" s="0">
        <x:v>29.54791</x:v>
      </x:c>
      <x:c t="n" s="0">
        <x:v>19.61987</x:v>
      </x:c>
      <x:c t="n" s="0">
        <x:v>17.10061</x:v>
      </x:c>
      <x:c t="n" s="0">
        <x:v>6.318755</x:v>
      </x:c>
      <x:c t="n" s="0">
        <x:v>5.577288</x:v>
      </x:c>
      <x:c t="n" s="0">
        <x:v>5.053242</x:v>
      </x:c>
      <x:c t="n" s="0">
        <x:v>3.842333</x:v>
      </x:c>
      <x:c t="n" s="0">
        <x:v>-30.06697</x:v>
      </x:c>
      <x:c t="n" s="0">
        <x:v>-27.89553</x:v>
      </x:c>
      <x:c t="n" s="0">
        <x:v>-28.18997</x:v>
      </x:c>
      <x:c t="n" s="0">
        <x:v>-27.20238</x:v>
      </x:c>
      <x:c t="n" s="0">
        <x:v>-7.253041</x:v>
      </x:c>
      <x:c t="n" s="0">
        <x:v>-0.3156662</x:v>
      </x:c>
      <x:c t="n" s="0">
        <x:v>3.216609</x:v>
      </x:c>
      <x:c t="n" s="0">
        <x:v>-7.557086</x:v>
      </x:c>
      <x:c t="n" s="0">
        <x:v>15.84845</x:v>
      </x:c>
      <x:c t="n" s="0">
        <x:v>13.99884</x:v>
      </x:c>
      <x:c t="n" s="0">
        <x:v>19.61451</x:v>
      </x:c>
      <x:c t="n" s="0">
        <x:v>13.3025</x:v>
      </x:c>
      <x:c t="n" s="0">
        <x:v>19.58521</x:v>
      </x:c>
      <x:c t="n" s="0">
        <x:v>22.5065</x:v>
      </x:c>
      <x:c t="n" s="0">
        <x:v>13.93941</x:v>
      </x:c>
      <x:c t="n" s="0">
        <x:v>28.63539</x:v>
      </x:c>
      <x:c t="n" s="0">
        <x:v>30.15628</x:v>
      </x:c>
      <x:c t="n" s="0">
        <x:v>44.89513</x:v>
      </x:c>
      <x:c t="n" s="0">
        <x:v>29.97728</x:v>
      </x:c>
      <x:c t="n" s="0">
        <x:v>30.33949</x:v>
      </x:c>
      <x:c t="n" s="0">
        <x:v>29.23094</x:v>
      </x:c>
      <x:c t="n" s="0">
        <x:v>29.04303</x:v>
      </x:c>
      <x:c t="n" s="0">
        <x:v>27.37376</x:v>
      </x:c>
      <x:c t="n" s="0">
        <x:v>26.3606</x:v>
      </x:c>
      <x:c t="n" s="0">
        <x:v>27.82047</x:v>
      </x:c>
      <x:c t="n" s="0">
        <x:v>27.7277</x:v>
      </x:c>
      <x:c t="n" s="0">
        <x:v>24.7888</x:v>
      </x:c>
      <x:c t="n" s="0">
        <x:v>22.49183</x:v>
      </x:c>
      <x:c t="n" s="0">
        <x:v>28.76536</x:v>
      </x:c>
      <x:c t="n" s="0">
        <x:v>31.35388</x:v>
      </x:c>
      <x:c t="n" s="0">
        <x:v>18.76171</x:v>
      </x:c>
      <x:c t="n" s="0">
        <x:v>13.10627</x:v>
      </x:c>
      <x:c t="n" s="0">
        <x:v>5.616096</x:v>
      </x:c>
      <x:c t="n" s="0">
        <x:v>6.601149</x:v>
      </x:c>
      <x:c t="n" s="0">
        <x:v>5.343132</x:v>
      </x:c>
      <x:c t="n" s="0">
        <x:v>4.004553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43945.0358217593</x:v>
      </x:c>
      <x:c t="n" s="7">
        <x:v>43945.0358217593</x:v>
      </x:c>
      <x:c t="n" s="0">
        <x:v>44.82674</x:v>
      </x:c>
      <x:c t="n" s="0">
        <x:v>54.20069</x:v>
      </x:c>
      <x:c t="n" s="0">
        <x:v>56.09845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-7.258451</x:v>
      </x:c>
      <x:c t="n" s="0">
        <x:v>-1.66716</x:v>
      </x:c>
      <x:c t="n" s="0">
        <x:v>7.216793</x:v>
      </x:c>
      <x:c t="n" s="0">
        <x:v>3.024339</x:v>
      </x:c>
      <x:c t="n" s="0">
        <x:v>13.50763</x:v>
      </x:c>
      <x:c t="n" s="0">
        <x:v>11.99831</x:v>
      </x:c>
      <x:c t="n" s="0">
        <x:v>22.18322</x:v>
      </x:c>
      <x:c t="n" s="0">
        <x:v>22.30656</x:v>
      </x:c>
      <x:c t="n" s="0">
        <x:v>18.68302</x:v>
      </x:c>
      <x:c t="n" s="0">
        <x:v>24.25802</x:v>
      </x:c>
      <x:c t="n" s="0">
        <x:v>23.17021</x:v>
      </x:c>
      <x:c t="n" s="0">
        <x:v>26.38036</x:v>
      </x:c>
      <x:c t="n" s="0">
        <x:v>31.78825</x:v>
      </x:c>
      <x:c t="n" s="0">
        <x:v>43.92786</x:v>
      </x:c>
      <x:c t="n" s="0">
        <x:v>29.14667</x:v>
      </x:c>
      <x:c t="n" s="0">
        <x:v>30.87764</x:v>
      </x:c>
      <x:c t="n" s="0">
        <x:v>30.15795</x:v>
      </x:c>
      <x:c t="n" s="0">
        <x:v>30.37111</x:v>
      </x:c>
      <x:c t="n" s="0">
        <x:v>29.96153</x:v>
      </x:c>
      <x:c t="n" s="0">
        <x:v>27.51656</x:v>
      </x:c>
      <x:c t="n" s="0">
        <x:v>28.01025</x:v>
      </x:c>
      <x:c t="n" s="0">
        <x:v>26.91916</x:v>
      </x:c>
      <x:c t="n" s="0">
        <x:v>25.02066</x:v>
      </x:c>
      <x:c t="n" s="0">
        <x:v>24.5574</x:v>
      </x:c>
      <x:c t="n" s="0">
        <x:v>27.49968</x:v>
      </x:c>
      <x:c t="n" s="0">
        <x:v>29.90322</x:v>
      </x:c>
      <x:c t="n" s="0">
        <x:v>19.96152</x:v>
      </x:c>
      <x:c t="n" s="0">
        <x:v>17.31244</x:v>
      </x:c>
      <x:c t="n" s="0">
        <x:v>6.141625</x:v>
      </x:c>
      <x:c t="n" s="0">
        <x:v>5.54615</x:v>
      </x:c>
      <x:c t="n" s="0">
        <x:v>5.073228</x:v>
      </x:c>
      <x:c t="n" s="0">
        <x:v>3.873869</x:v>
      </x:c>
      <x:c t="n" s="0">
        <x:v>-30.06697</x:v>
      </x:c>
      <x:c t="n" s="0">
        <x:v>-27.89553</x:v>
      </x:c>
      <x:c t="n" s="0">
        <x:v>-28.18997</x:v>
      </x:c>
      <x:c t="n" s="0">
        <x:v>-27.20238</x:v>
      </x:c>
      <x:c t="n" s="0">
        <x:v>-7.253041</x:v>
      </x:c>
      <x:c t="n" s="0">
        <x:v>-3.24546</x:v>
      </x:c>
      <x:c t="n" s="0">
        <x:v>3.216609</x:v>
      </x:c>
      <x:c t="n" s="0">
        <x:v>-9.041949</x:v>
      </x:c>
      <x:c t="n" s="0">
        <x:v>16.17988</x:v>
      </x:c>
      <x:c t="n" s="0">
        <x:v>13.99884</x:v>
      </x:c>
      <x:c t="n" s="0">
        <x:v>19.61451</x:v>
      </x:c>
      <x:c t="n" s="0">
        <x:v>14.91663</x:v>
      </x:c>
      <x:c t="n" s="0">
        <x:v>21.47987</x:v>
      </x:c>
      <x:c t="n" s="0">
        <x:v>24.50928</x:v>
      </x:c>
      <x:c t="n" s="0">
        <x:v>17.94194</x:v>
      </x:c>
      <x:c t="n" s="0">
        <x:v>26.66252</x:v>
      </x:c>
      <x:c t="n" s="0">
        <x:v>33.21373</x:v>
      </x:c>
      <x:c t="n" s="0">
        <x:v>44.36807</x:v>
      </x:c>
      <x:c t="n" s="0">
        <x:v>30.0787</x:v>
      </x:c>
      <x:c t="n" s="0">
        <x:v>31.3632</x:v>
      </x:c>
      <x:c t="n" s="0">
        <x:v>28.01027</x:v>
      </x:c>
      <x:c t="n" s="0">
        <x:v>27.69678</x:v>
      </x:c>
      <x:c t="n" s="0">
        <x:v>31.23822</x:v>
      </x:c>
      <x:c t="n" s="0">
        <x:v>27.23949</x:v>
      </x:c>
      <x:c t="n" s="0">
        <x:v>29.23773</x:v>
      </x:c>
      <x:c t="n" s="0">
        <x:v>28.29628</x:v>
      </x:c>
      <x:c t="n" s="0">
        <x:v>26.16943</x:v>
      </x:c>
      <x:c t="n" s="0">
        <x:v>21.4197</x:v>
      </x:c>
      <x:c t="n" s="0">
        <x:v>29.50145</x:v>
      </x:c>
      <x:c t="n" s="0">
        <x:v>31.12609</x:v>
      </x:c>
      <x:c t="n" s="0">
        <x:v>21.12219</x:v>
      </x:c>
      <x:c t="n" s="0">
        <x:v>18.38574</x:v>
      </x:c>
      <x:c t="n" s="0">
        <x:v>4.983956</x:v>
      </x:c>
      <x:c t="n" s="0">
        <x:v>4.634274</x:v>
      </x:c>
      <x:c t="n" s="0">
        <x:v>4.762789</x:v>
      </x:c>
      <x:c t="n" s="0">
        <x:v>4.303278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43945.0358217593</x:v>
      </x:c>
      <x:c t="n" s="7">
        <x:v>43945.0358217593</x:v>
      </x:c>
      <x:c t="n" s="0">
        <x:v>45.91093</x:v>
      </x:c>
      <x:c t="n" s="0">
        <x:v>54.20069</x:v>
      </x:c>
      <x:c t="n" s="0">
        <x:v>57.56074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-7.25767</x:v>
      </x:c>
      <x:c t="n" s="0">
        <x:v>-1.928713</x:v>
      </x:c>
      <x:c t="n" s="0">
        <x:v>6.817386</x:v>
      </x:c>
      <x:c t="n" s="0">
        <x:v>2.382266</x:v>
      </x:c>
      <x:c t="n" s="0">
        <x:v>14.52175</x:v>
      </x:c>
      <x:c t="n" s="0">
        <x:v>12.18431</x:v>
      </x:c>
      <x:c t="n" s="0">
        <x:v>21.92903</x:v>
      </x:c>
      <x:c t="n" s="0">
        <x:v>22.03092</x:v>
      </x:c>
      <x:c t="n" s="0">
        <x:v>19.09366</x:v>
      </x:c>
      <x:c t="n" s="0">
        <x:v>24.44125</x:v>
      </x:c>
      <x:c t="n" s="0">
        <x:v>22.80077</x:v>
      </x:c>
      <x:c t="n" s="0">
        <x:v>26.37936</x:v>
      </x:c>
      <x:c t="n" s="0">
        <x:v>31.32238</x:v>
      </x:c>
      <x:c t="n" s="0">
        <x:v>44.15681</x:v>
      </x:c>
      <x:c t="n" s="0">
        <x:v>28.77196</x:v>
      </x:c>
      <x:c t="n" s="0">
        <x:v>30.93913</x:v>
      </x:c>
      <x:c t="n" s="0">
        <x:v>29.75325</x:v>
      </x:c>
      <x:c t="n" s="0">
        <x:v>30.37418</x:v>
      </x:c>
      <x:c t="n" s="0">
        <x:v>30.26008</x:v>
      </x:c>
      <x:c t="n" s="0">
        <x:v>27.3077</x:v>
      </x:c>
      <x:c t="n" s="0">
        <x:v>28.07879</x:v>
      </x:c>
      <x:c t="n" s="0">
        <x:v>26.8284</x:v>
      </x:c>
      <x:c t="n" s="0">
        <x:v>24.90179</x:v>
      </x:c>
      <x:c t="n" s="0">
        <x:v>24.28045</x:v>
      </x:c>
      <x:c t="n" s="0">
        <x:v>28.35832</x:v>
      </x:c>
      <x:c t="n" s="0">
        <x:v>29.96934</x:v>
      </x:c>
      <x:c t="n" s="0">
        <x:v>19.7111</x:v>
      </x:c>
      <x:c t="n" s="0">
        <x:v>17.09907</x:v>
      </x:c>
      <x:c t="n" s="0">
        <x:v>6.175918</x:v>
      </x:c>
      <x:c t="n" s="0">
        <x:v>5.249988</x:v>
      </x:c>
      <x:c t="n" s="0">
        <x:v>4.928889</x:v>
      </x:c>
      <x:c t="n" s="0">
        <x:v>3.896201</x:v>
      </x:c>
      <x:c t="n" s="0">
        <x:v>-30.06697</x:v>
      </x:c>
      <x:c t="n" s="0">
        <x:v>-27.89553</x:v>
      </x:c>
      <x:c t="n" s="0">
        <x:v>-28.18997</x:v>
      </x:c>
      <x:c t="n" s="0">
        <x:v>-27.20238</x:v>
      </x:c>
      <x:c t="n" s="0">
        <x:v>-7.253041</x:v>
      </x:c>
      <x:c t="n" s="0">
        <x:v>-3.888421</x:v>
      </x:c>
      <x:c t="n" s="0">
        <x:v>3.216609</x:v>
      </x:c>
      <x:c t="n" s="0">
        <x:v>-9.302509</x:v>
      </x:c>
      <x:c t="n" s="0">
        <x:v>17.98207</x:v>
      </x:c>
      <x:c t="n" s="0">
        <x:v>12.97596</x:v>
      </x:c>
      <x:c t="n" s="0">
        <x:v>20.10717</x:v>
      </x:c>
      <x:c t="n" s="0">
        <x:v>19.93122</x:v>
      </x:c>
      <x:c t="n" s="0">
        <x:v>20.39785</x:v>
      </x:c>
      <x:c t="n" s="0">
        <x:v>25.58991</x:v>
      </x:c>
      <x:c t="n" s="0">
        <x:v>20.50766</x:v>
      </x:c>
      <x:c t="n" s="0">
        <x:v>26.38722</x:v>
      </x:c>
      <x:c t="n" s="0">
        <x:v>25.94563</x:v>
      </x:c>
      <x:c t="n" s="0">
        <x:v>45.25304</x:v>
      </x:c>
      <x:c t="n" s="0">
        <x:v>23.57288</x:v>
      </x:c>
      <x:c t="n" s="0">
        <x:v>32.50177</x:v>
      </x:c>
      <x:c t="n" s="0">
        <x:v>25.75191</x:v>
      </x:c>
      <x:c t="n" s="0">
        <x:v>32.11251</x:v>
      </x:c>
      <x:c t="n" s="0">
        <x:v>31.82244</x:v>
      </x:c>
      <x:c t="n" s="0">
        <x:v>26.33859</x:v>
      </x:c>
      <x:c t="n" s="0">
        <x:v>27.12002</x:v>
      </x:c>
      <x:c t="n" s="0">
        <x:v>26.08387</x:v>
      </x:c>
      <x:c t="n" s="0">
        <x:v>24.71428</x:v>
      </x:c>
      <x:c t="n" s="0">
        <x:v>21.58969</x:v>
      </x:c>
      <x:c t="n" s="0">
        <x:v>31.67046</x:v>
      </x:c>
      <x:c t="n" s="0">
        <x:v>30.83364</x:v>
      </x:c>
      <x:c t="n" s="0">
        <x:v>17.03657</x:v>
      </x:c>
      <x:c t="n" s="0">
        <x:v>15.13236</x:v>
      </x:c>
      <x:c t="n" s="0">
        <x:v>7.24286</x:v>
      </x:c>
      <x:c t="n" s="0">
        <x:v>3.754467</x:v>
      </x:c>
      <x:c t="n" s="0">
        <x:v>4.020443</x:v>
      </x:c>
      <x:c t="n" s="0">
        <x:v>3.67643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43945.0358333333</x:v>
      </x:c>
      <x:c t="n" s="7">
        <x:v>43945.0358333333</x:v>
      </x:c>
      <x:c t="n" s="0">
        <x:v>46.34701</x:v>
      </x:c>
      <x:c t="n" s="0">
        <x:v>54.20069</x:v>
      </x:c>
      <x:c t="n" s="0">
        <x:v>59.33899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-7.256999</x:v>
      </x:c>
      <x:c t="n" s="0">
        <x:v>-2.165275</x:v>
      </x:c>
      <x:c t="n" s="0">
        <x:v>6.408813</x:v>
      </x:c>
      <x:c t="n" s="0">
        <x:v>1.755664</x:v>
      </x:c>
      <x:c t="n" s="0">
        <x:v>15.23266</x:v>
      </x:c>
      <x:c t="n" s="0">
        <x:v>12.24332</x:v>
      </x:c>
      <x:c t="n" s="0">
        <x:v>21.72185</x:v>
      </x:c>
      <x:c t="n" s="0">
        <x:v>21.78081</x:v>
      </x:c>
      <x:c t="n" s="0">
        <x:v>18.55735</x:v>
      </x:c>
      <x:c t="n" s="0">
        <x:v>24.7999</x:v>
      </x:c>
      <x:c t="n" s="0">
        <x:v>22.98375</x:v>
      </x:c>
      <x:c t="n" s="0">
        <x:v>26.30108</x:v>
      </x:c>
      <x:c t="n" s="0">
        <x:v>31.61087</x:v>
      </x:c>
      <x:c t="n" s="0">
        <x:v>44.37485</x:v>
      </x:c>
      <x:c t="n" s="0">
        <x:v>28.31539</x:v>
      </x:c>
      <x:c t="n" s="0">
        <x:v>31.54573</x:v>
      </x:c>
      <x:c t="n" s="0">
        <x:v>30.28632</x:v>
      </x:c>
      <x:c t="n" s="0">
        <x:v>31.05081</x:v>
      </x:c>
      <x:c t="n" s="0">
        <x:v>30.04654</x:v>
      </x:c>
      <x:c t="n" s="0">
        <x:v>27.12607</x:v>
      </x:c>
      <x:c t="n" s="0">
        <x:v>27.63094</x:v>
      </x:c>
      <x:c t="n" s="0">
        <x:v>26.77411</x:v>
      </x:c>
      <x:c t="n" s="0">
        <x:v>25.18079</x:v>
      </x:c>
      <x:c t="n" s="0">
        <x:v>23.89485</x:v>
      </x:c>
      <x:c t="n" s="0">
        <x:v>28.36226</x:v>
      </x:c>
      <x:c t="n" s="0">
        <x:v>30.25494</x:v>
      </x:c>
      <x:c t="n" s="0">
        <x:v>19.4326</x:v>
      </x:c>
      <x:c t="n" s="0">
        <x:v>17.06931</x:v>
      </x:c>
      <x:c t="n" s="0">
        <x:v>6.411659</x:v>
      </x:c>
      <x:c t="n" s="0">
        <x:v>5.33736</x:v>
      </x:c>
      <x:c t="n" s="0">
        <x:v>5.12733</x:v>
      </x:c>
      <x:c t="n" s="0">
        <x:v>4.151392</x:v>
      </x:c>
      <x:c t="n" s="0">
        <x:v>-30.06697</x:v>
      </x:c>
      <x:c t="n" s="0">
        <x:v>-27.89553</x:v>
      </x:c>
      <x:c t="n" s="0">
        <x:v>-28.18997</x:v>
      </x:c>
      <x:c t="n" s="0">
        <x:v>-26.04972</x:v>
      </x:c>
      <x:c t="n" s="0">
        <x:v>-7.253041</x:v>
      </x:c>
      <x:c t="n" s="0">
        <x:v>-3.888421</x:v>
      </x:c>
      <x:c t="n" s="0">
        <x:v>2.510993</x:v>
      </x:c>
      <x:c t="n" s="0">
        <x:v>-8.437874</x:v>
      </x:c>
      <x:c t="n" s="0">
        <x:v>17.98207</x:v>
      </x:c>
      <x:c t="n" s="0">
        <x:v>12.57341</x:v>
      </x:c>
      <x:c t="n" s="0">
        <x:v>20.2597</x:v>
      </x:c>
      <x:c t="n" s="0">
        <x:v>19.93122</x:v>
      </x:c>
      <x:c t="n" s="0">
        <x:v>12.19389</x:v>
      </x:c>
      <x:c t="n" s="0">
        <x:v>26.45451</x:v>
      </x:c>
      <x:c t="n" s="0">
        <x:v>23.92276</x:v>
      </x:c>
      <x:c t="n" s="0">
        <x:v>25.67855</x:v>
      </x:c>
      <x:c t="n" s="0">
        <x:v>33.76508</x:v>
      </x:c>
      <x:c t="n" s="0">
        <x:v>45.40342</x:v>
      </x:c>
      <x:c t="n" s="0">
        <x:v>24.8631</x:v>
      </x:c>
      <x:c t="n" s="0">
        <x:v>33.33244</x:v>
      </x:c>
      <x:c t="n" s="0">
        <x:v>33.85842</x:v>
      </x:c>
      <x:c t="n" s="0">
        <x:v>32.51498</x:v>
      </x:c>
      <x:c t="n" s="0">
        <x:v>26.01729</x:v>
      </x:c>
      <x:c t="n" s="0">
        <x:v>26.55348</x:v>
      </x:c>
      <x:c t="n" s="0">
        <x:v>23.10907</x:v>
      </x:c>
      <x:c t="n" s="0">
        <x:v>26.86321</x:v>
      </x:c>
      <x:c t="n" s="0">
        <x:v>26.22562</x:v>
      </x:c>
      <x:c t="n" s="0">
        <x:v>20.39418</x:v>
      </x:c>
      <x:c t="n" s="0">
        <x:v>27.73127</x:v>
      </x:c>
      <x:c t="n" s="0">
        <x:v>30.94312</x:v>
      </x:c>
      <x:c t="n" s="0">
        <x:v>17.49548</x:v>
      </x:c>
      <x:c t="n" s="0">
        <x:v>17.09692</x:v>
      </x:c>
      <x:c t="n" s="0">
        <x:v>6.812438</x:v>
      </x:c>
      <x:c t="n" s="0">
        <x:v>5.370314</x:v>
      </x:c>
      <x:c t="n" s="0">
        <x:v>6.295136</x:v>
      </x:c>
      <x:c t="n" s="0">
        <x:v>5.380517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43945.0358333333</x:v>
      </x:c>
      <x:c t="n" s="7">
        <x:v>43945.0358333333</x:v>
      </x:c>
      <x:c t="n" s="0">
        <x:v>45.63933</x:v>
      </x:c>
      <x:c t="n" s="0">
        <x:v>54.20069</x:v>
      </x:c>
      <x:c t="n" s="0">
        <x:v>58.9395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-7.256429</x:v>
      </x:c>
      <x:c t="n" s="0">
        <x:v>-2.378036</x:v>
      </x:c>
      <x:c t="n" s="0">
        <x:v>5.965812</x:v>
      </x:c>
      <x:c t="n" s="0">
        <x:v>1.153379</x:v>
      </x:c>
      <x:c t="n" s="0">
        <x:v>15.75942</x:v>
      </x:c>
      <x:c t="n" s="0">
        <x:v>12.2931</x:v>
      </x:c>
      <x:c t="n" s="0">
        <x:v>21.53674</x:v>
      </x:c>
      <x:c t="n" s="0">
        <x:v>21.55519</x:v>
      </x:c>
      <x:c t="n" s="0">
        <x:v>18.04025</x:v>
      </x:c>
      <x:c t="n" s="0">
        <x:v>24.87497</x:v>
      </x:c>
      <x:c t="n" s="0">
        <x:v>23.43804</x:v>
      </x:c>
      <x:c t="n" s="0">
        <x:v>26.15987</x:v>
      </x:c>
      <x:c t="n" s="0">
        <x:v>32.14505</x:v>
      </x:c>
      <x:c t="n" s="0">
        <x:v>44.3583</x:v>
      </x:c>
      <x:c t="n" s="0">
        <x:v>28.21022</x:v>
      </x:c>
      <x:c t="n" s="0">
        <x:v>31.74761</x:v>
      </x:c>
      <x:c t="n" s="0">
        <x:v>31.98387</x:v>
      </x:c>
      <x:c t="n" s="0">
        <x:v>30.69524</x:v>
      </x:c>
      <x:c t="n" s="0">
        <x:v>29.91803</x:v>
      </x:c>
      <x:c t="n" s="0">
        <x:v>27.35806</x:v>
      </x:c>
      <x:c t="n" s="0">
        <x:v>27.48795</x:v>
      </x:c>
      <x:c t="n" s="0">
        <x:v>26.55802</x:v>
      </x:c>
      <x:c t="n" s="0">
        <x:v>25.00907</x:v>
      </x:c>
      <x:c t="n" s="0">
        <x:v>23.73832</x:v>
      </x:c>
      <x:c t="n" s="0">
        <x:v>28.36813</x:v>
      </x:c>
      <x:c t="n" s="0">
        <x:v>30.01854</x:v>
      </x:c>
      <x:c t="n" s="0">
        <x:v>19.38408</x:v>
      </x:c>
      <x:c t="n" s="0">
        <x:v>17.82191</x:v>
      </x:c>
      <x:c t="n" s="0">
        <x:v>6.612361</x:v>
      </x:c>
      <x:c t="n" s="0">
        <x:v>5.29124</x:v>
      </x:c>
      <x:c t="n" s="0">
        <x:v>4.965464</x:v>
      </x:c>
      <x:c t="n" s="0">
        <x:v>4.109313</x:v>
      </x:c>
      <x:c t="n" s="0">
        <x:v>-30.06697</x:v>
      </x:c>
      <x:c t="n" s="0">
        <x:v>-27.89553</x:v>
      </x:c>
      <x:c t="n" s="0">
        <x:v>-28.18997</x:v>
      </x:c>
      <x:c t="n" s="0">
        <x:v>-26.04972</x:v>
      </x:c>
      <x:c t="n" s="0">
        <x:v>-7.253041</x:v>
      </x:c>
      <x:c t="n" s="0">
        <x:v>-3.888421</x:v>
      </x:c>
      <x:c t="n" s="0">
        <x:v>1.668063</x:v>
      </x:c>
      <x:c t="n" s="0">
        <x:v>-7.717127</x:v>
      </x:c>
      <x:c t="n" s="0">
        <x:v>17.98207</x:v>
      </x:c>
      <x:c t="n" s="0">
        <x:v>12.57341</x:v>
      </x:c>
      <x:c t="n" s="0">
        <x:v>20.2597</x:v>
      </x:c>
      <x:c t="n" s="0">
        <x:v>19.93122</x:v>
      </x:c>
      <x:c t="n" s="0">
        <x:v>14.1687</x:v>
      </x:c>
      <x:c t="n" s="0">
        <x:v>25.06267</x:v>
      </x:c>
      <x:c t="n" s="0">
        <x:v>25.60738</x:v>
      </x:c>
      <x:c t="n" s="0">
        <x:v>25.24326</x:v>
      </x:c>
      <x:c t="n" s="0">
        <x:v>34.11908</x:v>
      </x:c>
      <x:c t="n" s="0">
        <x:v>44.21071</x:v>
      </x:c>
      <x:c t="n" s="0">
        <x:v>27.98253</x:v>
      </x:c>
      <x:c t="n" s="0">
        <x:v>32.34153</x:v>
      </x:c>
      <x:c t="n" s="0">
        <x:v>36.03966</x:v>
      </x:c>
      <x:c t="n" s="0">
        <x:v>27.7062</x:v>
      </x:c>
      <x:c t="n" s="0">
        <x:v>30.07746</x:v>
      </x:c>
      <x:c t="n" s="0">
        <x:v>28.73816</x:v>
      </x:c>
      <x:c t="n" s="0">
        <x:v>27.66953</x:v>
      </x:c>
      <x:c t="n" s="0">
        <x:v>24.42784</x:v>
      </x:c>
      <x:c t="n" s="0">
        <x:v>24.3652</x:v>
      </x:c>
      <x:c t="n" s="0">
        <x:v>23.14787</x:v>
      </x:c>
      <x:c t="n" s="0">
        <x:v>28.53954</x:v>
      </x:c>
      <x:c t="n" s="0">
        <x:v>30.52196</x:v>
      </x:c>
      <x:c t="n" s="0">
        <x:v>19.61501</x:v>
      </x:c>
      <x:c t="n" s="0">
        <x:v>20.89764</x:v>
      </x:c>
      <x:c t="n" s="0">
        <x:v>7.618914</x:v>
      </x:c>
      <x:c t="n" s="0">
        <x:v>4.786694</x:v>
      </x:c>
      <x:c t="n" s="0">
        <x:v>3.86328</x:v>
      </x:c>
      <x:c t="n" s="0">
        <x:v>4.560743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43945.0358333333</x:v>
      </x:c>
      <x:c t="n" s="7">
        <x:v>43945.0358333333</x:v>
      </x:c>
      <x:c t="n" s="0">
        <x:v>44.80172</x:v>
      </x:c>
      <x:c t="n" s="0">
        <x:v>54.20069</x:v>
      </x:c>
      <x:c t="n" s="0">
        <x:v>55.39755</x:v>
      </x:c>
      <x:c t="n" s="0">
        <x:v>63.45619</x:v>
      </x:c>
      <x:c t="n" s="0">
        <x:v>-30.06697</x:v>
      </x:c>
      <x:c t="n" s="0">
        <x:v>-28.42584</x:v>
      </x:c>
      <x:c t="n" s="0">
        <x:v>-28.18997</x:v>
      </x:c>
      <x:c t="n" s="0">
        <x:v>-27.20238</x:v>
      </x:c>
      <x:c t="n" s="0">
        <x:v>-7.750804</x:v>
      </x:c>
      <x:c t="n" s="0">
        <x:v>-2.568373</x:v>
      </x:c>
      <x:c t="n" s="0">
        <x:v>5.548043</x:v>
      </x:c>
      <x:c t="n" s="0">
        <x:v>0.5633089</x:v>
      </x:c>
      <x:c t="n" s="0">
        <x:v>16.01052</x:v>
      </x:c>
      <x:c t="n" s="0">
        <x:v>12.40665</x:v>
      </x:c>
      <x:c t="n" s="0">
        <x:v>21.37215</x:v>
      </x:c>
      <x:c t="n" s="0">
        <x:v>21.42845</x:v>
      </x:c>
      <x:c t="n" s="0">
        <x:v>18.3218</x:v>
      </x:c>
      <x:c t="n" s="0">
        <x:v>24.81925</x:v>
      </x:c>
      <x:c t="n" s="0">
        <x:v>23.71325</x:v>
      </x:c>
      <x:c t="n" s="0">
        <x:v>26.07888</x:v>
      </x:c>
      <x:c t="n" s="0">
        <x:v>31.83297</x:v>
      </x:c>
      <x:c t="n" s="0">
        <x:v>44.35316</x:v>
      </x:c>
      <x:c t="n" s="0">
        <x:v>29.44099</x:v>
      </x:c>
      <x:c t="n" s="0">
        <x:v>31.98103</x:v>
      </x:c>
      <x:c t="n" s="0">
        <x:v>32.46658</x:v>
      </x:c>
      <x:c t="n" s="0">
        <x:v>30.72052</x:v>
      </x:c>
      <x:c t="n" s="0">
        <x:v>30.14211</x:v>
      </x:c>
      <x:c t="n" s="0">
        <x:v>27.36846</x:v>
      </x:c>
      <x:c t="n" s="0">
        <x:v>27.67325</x:v>
      </x:c>
      <x:c t="n" s="0">
        <x:v>26.42712</x:v>
      </x:c>
      <x:c t="n" s="0">
        <x:v>24.85225</x:v>
      </x:c>
      <x:c t="n" s="0">
        <x:v>23.46811</x:v>
      </x:c>
      <x:c t="n" s="0">
        <x:v>28.60806</x:v>
      </x:c>
      <x:c t="n" s="0">
        <x:v>30.84934</x:v>
      </x:c>
      <x:c t="n" s="0">
        <x:v>19.43164</x:v>
      </x:c>
      <x:c t="n" s="0">
        <x:v>17.83843</x:v>
      </x:c>
      <x:c t="n" s="0">
        <x:v>6.601157</x:v>
      </x:c>
      <x:c t="n" s="0">
        <x:v>5.185301</x:v>
      </x:c>
      <x:c t="n" s="0">
        <x:v>5.126543</x:v>
      </x:c>
      <x:c t="n" s="0">
        <x:v>4.111738</x:v>
      </x:c>
      <x:c t="n" s="0">
        <x:v>-30.06697</x:v>
      </x:c>
      <x:c t="n" s="0">
        <x:v>-25.19627</x:v>
      </x:c>
      <x:c t="n" s="0">
        <x:v>-28.18997</x:v>
      </x:c>
      <x:c t="n" s="0">
        <x:v>-26.04972</x:v>
      </x:c>
      <x:c t="n" s="0">
        <x:v>-15.06537</x:v>
      </x:c>
      <x:c t="n" s="0">
        <x:v>-3.888421</x:v>
      </x:c>
      <x:c t="n" s="0">
        <x:v>1.668063</x:v>
      </x:c>
      <x:c t="n" s="0">
        <x:v>-7.717127</x:v>
      </x:c>
      <x:c t="n" s="0">
        <x:v>17.1373</x:v>
      </x:c>
      <x:c t="n" s="0">
        <x:v>13.07263</x:v>
      </x:c>
      <x:c t="n" s="0">
        <x:v>20.38269</x:v>
      </x:c>
      <x:c t="n" s="0">
        <x:v>20.68346</x:v>
      </x:c>
      <x:c t="n" s="0">
        <x:v>19.68027</x:v>
      </x:c>
      <x:c t="n" s="0">
        <x:v>24.47812</x:v>
      </x:c>
      <x:c t="n" s="0">
        <x:v>24.68893</x:v>
      </x:c>
      <x:c t="n" s="0">
        <x:v>25.67261</x:v>
      </x:c>
      <x:c t="n" s="0">
        <x:v>28.06007</x:v>
      </x:c>
      <x:c t="n" s="0">
        <x:v>44.5157</x:v>
      </x:c>
      <x:c t="n" s="0">
        <x:v>33.78604</x:v>
      </x:c>
      <x:c t="n" s="0">
        <x:v>33.61066</x:v>
      </x:c>
      <x:c t="n" s="0">
        <x:v>34.97643</x:v>
      </x:c>
      <x:c t="n" s="0">
        <x:v>30.99096</x:v>
      </x:c>
      <x:c t="n" s="0">
        <x:v>30.56329</x:v>
      </x:c>
      <x:c t="n" s="0">
        <x:v>26.9494</x:v>
      </x:c>
      <x:c t="n" s="0">
        <x:v>28.22237</x:v>
      </x:c>
      <x:c t="n" s="0">
        <x:v>25.61399</x:v>
      </x:c>
      <x:c t="n" s="0">
        <x:v>23.46534</x:v>
      </x:c>
      <x:c t="n" s="0">
        <x:v>20.8499</x:v>
      </x:c>
      <x:c t="n" s="0">
        <x:v>30.09807</x:v>
      </x:c>
      <x:c t="n" s="0">
        <x:v>33.16394</x:v>
      </x:c>
      <x:c t="n" s="0">
        <x:v>19.18967</x:v>
      </x:c>
      <x:c t="n" s="0">
        <x:v>17.20712</x:v>
      </x:c>
      <x:c t="n" s="0">
        <x:v>6.398597</x:v>
      </x:c>
      <x:c t="n" s="0">
        <x:v>5.164937</x:v>
      </x:c>
      <x:c t="n" s="0">
        <x:v>5.992049</x:v>
      </x:c>
      <x:c t="n" s="0">
        <x:v>3.838218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43945.0358333333</x:v>
      </x:c>
      <x:c t="n" s="7">
        <x:v>43945.0358333333</x:v>
      </x:c>
      <x:c t="n" s="0">
        <x:v>45.17358</x:v>
      </x:c>
      <x:c t="n" s="0">
        <x:v>54.20069</x:v>
      </x:c>
      <x:c t="n" s="0">
        <x:v>61.97687</x:v>
      </x:c>
      <x:c t="n" s="0">
        <x:v>68.46221</x:v>
      </x:c>
      <x:c t="n" s="0">
        <x:v>-30.06697</x:v>
      </x:c>
      <x:c t="n" s="0">
        <x:v>-27.77769</x:v>
      </x:c>
      <x:c t="n" s="0">
        <x:v>-28.18997</x:v>
      </x:c>
      <x:c t="n" s="0">
        <x:v>-27.20238</x:v>
      </x:c>
      <x:c t="n" s="0">
        <x:v>-8.30049</x:v>
      </x:c>
      <x:c t="n" s="0">
        <x:v>-2.840837</x:v>
      </x:c>
      <x:c t="n" s="0">
        <x:v>5.156395</x:v>
      </x:c>
      <x:c t="n" s="0">
        <x:v>0.1525605</x:v>
      </x:c>
      <x:c t="n" s="0">
        <x:v>16.19436</x:v>
      </x:c>
      <x:c t="n" s="0">
        <x:v>12.51046</x:v>
      </x:c>
      <x:c t="n" s="0">
        <x:v>21.34153</x:v>
      </x:c>
      <x:c t="n" s="0">
        <x:v>21.32735</x:v>
      </x:c>
      <x:c t="n" s="0">
        <x:v>18.54859</x:v>
      </x:c>
      <x:c t="n" s="0">
        <x:v>24.52231</x:v>
      </x:c>
      <x:c t="n" s="0">
        <x:v>23.48022</x:v>
      </x:c>
      <x:c t="n" s="0">
        <x:v>26.03686</x:v>
      </x:c>
      <x:c t="n" s="0">
        <x:v>31.62822</x:v>
      </x:c>
      <x:c t="n" s="0">
        <x:v>44.51435</x:v>
      </x:c>
      <x:c t="n" s="0">
        <x:v>30.05885</x:v>
      </x:c>
      <x:c t="n" s="0">
        <x:v>32.18982</x:v>
      </x:c>
      <x:c t="n" s="0">
        <x:v>32.69593</x:v>
      </x:c>
      <x:c t="n" s="0">
        <x:v>31.46329</x:v>
      </x:c>
      <x:c t="n" s="0">
        <x:v>29.77423</x:v>
      </x:c>
      <x:c t="n" s="0">
        <x:v>27.13321</x:v>
      </x:c>
      <x:c t="n" s="0">
        <x:v>27.66773</x:v>
      </x:c>
      <x:c t="n" s="0">
        <x:v>26.25706</x:v>
      </x:c>
      <x:c t="n" s="0">
        <x:v>24.46851</x:v>
      </x:c>
      <x:c t="n" s="0">
        <x:v>23.27631</x:v>
      </x:c>
      <x:c t="n" s="0">
        <x:v>29.13667</x:v>
      </x:c>
      <x:c t="n" s="0">
        <x:v>31.22812</x:v>
      </x:c>
      <x:c t="n" s="0">
        <x:v>19.42762</x:v>
      </x:c>
      <x:c t="n" s="0">
        <x:v>17.47839</x:v>
      </x:c>
      <x:c t="n" s="0">
        <x:v>6.534142</x:v>
      </x:c>
      <x:c t="n" s="0">
        <x:v>5.146541</x:v>
      </x:c>
      <x:c t="n" s="0">
        <x:v>5.135983</x:v>
      </x:c>
      <x:c t="n" s="0">
        <x:v>4.222388</x:v>
      </x:c>
      <x:c t="n" s="0">
        <x:v>-30.06697</x:v>
      </x:c>
      <x:c t="n" s="0">
        <x:v>-25.19627</x:v>
      </x:c>
      <x:c t="n" s="0">
        <x:v>-28.18997</x:v>
      </x:c>
      <x:c t="n" s="0">
        <x:v>-26.04972</x:v>
      </x:c>
      <x:c t="n" s="0">
        <x:v>-15.06537</x:v>
      </x:c>
      <x:c t="n" s="0">
        <x:v>-5.414208</x:v>
      </x:c>
      <x:c t="n" s="0">
        <x:v>1.668063</x:v>
      </x:c>
      <x:c t="n" s="0">
        <x:v>-2.636742</x:v>
      </x:c>
      <x:c t="n" s="0">
        <x:v>17.1373</x:v>
      </x:c>
      <x:c t="n" s="0">
        <x:v>13.07263</x:v>
      </x:c>
      <x:c t="n" s="0">
        <x:v>21.15797</x:v>
      </x:c>
      <x:c t="n" s="0">
        <x:v>20.68346</x:v>
      </x:c>
      <x:c t="n" s="0">
        <x:v>19.68027</x:v>
      </x:c>
      <x:c t="n" s="0">
        <x:v>21.78728</x:v>
      </x:c>
      <x:c t="n" s="0">
        <x:v>21.78931</x:v>
      </x:c>
      <x:c t="n" s="0">
        <x:v>25.38112</x:v>
      </x:c>
      <x:c t="n" s="0">
        <x:v>30.70777</x:v>
      </x:c>
      <x:c t="n" s="0">
        <x:v>45.31641</x:v>
      </x:c>
      <x:c t="n" s="0">
        <x:v>31.90191</x:v>
      </x:c>
      <x:c t="n" s="0">
        <x:v>33.54244</x:v>
      </x:c>
      <x:c t="n" s="0">
        <x:v>33.22353</x:v>
      </x:c>
      <x:c t="n" s="0">
        <x:v>34.33594</x:v>
      </x:c>
      <x:c t="n" s="0">
        <x:v>26.90054</x:v>
      </x:c>
      <x:c t="n" s="0">
        <x:v>25.33529</x:v>
      </x:c>
      <x:c t="n" s="0">
        <x:v>27.12601</x:v>
      </x:c>
      <x:c t="n" s="0">
        <x:v>25.67335</x:v>
      </x:c>
      <x:c t="n" s="0">
        <x:v>22.36043</x:v>
      </x:c>
      <x:c t="n" s="0">
        <x:v>22.07872</x:v>
      </x:c>
      <x:c t="n" s="0">
        <x:v>31.38332</x:v>
      </x:c>
      <x:c t="n" s="0">
        <x:v>32.84711</x:v>
      </x:c>
      <x:c t="n" s="0">
        <x:v>19.68221</x:v>
      </x:c>
      <x:c t="n" s="0">
        <x:v>14.32152</x:v>
      </x:c>
      <x:c t="n" s="0">
        <x:v>6.338262</x:v>
      </x:c>
      <x:c t="n" s="0">
        <x:v>4.505999</x:v>
      </x:c>
      <x:c t="n" s="0">
        <x:v>4.910776</x:v>
      </x:c>
      <x:c t="n" s="0">
        <x:v>4.595129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43945.0358333333</x:v>
      </x:c>
      <x:c t="n" s="7">
        <x:v>43945.0358333333</x:v>
      </x:c>
      <x:c t="n" s="0">
        <x:v>44.61265</x:v>
      </x:c>
      <x:c t="n" s="0">
        <x:v>54.20069</x:v>
      </x:c>
      <x:c t="n" s="0">
        <x:v>56.26486</x:v>
      </x:c>
      <x:c t="n" s="0">
        <x:v>65.2171</x:v>
      </x:c>
      <x:c t="n" s="0">
        <x:v>-30.06697</x:v>
      </x:c>
      <x:c t="n" s="0">
        <x:v>-27.29201</x:v>
      </x:c>
      <x:c t="n" s="0">
        <x:v>-28.18997</x:v>
      </x:c>
      <x:c t="n" s="0">
        <x:v>-27.06296</x:v>
      </x:c>
      <x:c t="n" s="0">
        <x:v>-8.832198</x:v>
      </x:c>
      <x:c t="n" s="0">
        <x:v>-3.405351</x:v>
      </x:c>
      <x:c t="n" s="0">
        <x:v>4.791461</x:v>
      </x:c>
      <x:c t="n" s="0">
        <x:v>0.2346639</x:v>
      </x:c>
      <x:c t="n" s="0">
        <x:v>16.14361</x:v>
      </x:c>
      <x:c t="n" s="0">
        <x:v>12.5972</x:v>
      </x:c>
      <x:c t="n" s="0">
        <x:v>21.31521</x:v>
      </x:c>
      <x:c t="n" s="0">
        <x:v>21.19239</x:v>
      </x:c>
      <x:c t="n" s="0">
        <x:v>18.5113</x:v>
      </x:c>
      <x:c t="n" s="0">
        <x:v>24.21858</x:v>
      </x:c>
      <x:c t="n" s="0">
        <x:v>23.47347</x:v>
      </x:c>
      <x:c t="n" s="0">
        <x:v>25.58456</x:v>
      </x:c>
      <x:c t="n" s="0">
        <x:v>34.16067</x:v>
      </x:c>
      <x:c t="n" s="0">
        <x:v>44.22714</x:v>
      </x:c>
      <x:c t="n" s="0">
        <x:v>30.20939</x:v>
      </x:c>
      <x:c t="n" s="0">
        <x:v>32.84732</x:v>
      </x:c>
      <x:c t="n" s="0">
        <x:v>33.24661</x:v>
      </x:c>
      <x:c t="n" s="0">
        <x:v>31.6565</x:v>
      </x:c>
      <x:c t="n" s="0">
        <x:v>29.52807</x:v>
      </x:c>
      <x:c t="n" s="0">
        <x:v>27.59866</x:v>
      </x:c>
      <x:c t="n" s="0">
        <x:v>27.53843</x:v>
      </x:c>
      <x:c t="n" s="0">
        <x:v>25.96119</x:v>
      </x:c>
      <x:c t="n" s="0">
        <x:v>24.24714</x:v>
      </x:c>
      <x:c t="n" s="0">
        <x:v>22.95358</x:v>
      </x:c>
      <x:c t="n" s="0">
        <x:v>29.818</x:v>
      </x:c>
      <x:c t="n" s="0">
        <x:v>31.61801</x:v>
      </x:c>
      <x:c t="n" s="0">
        <x:v>19.16788</x:v>
      </x:c>
      <x:c t="n" s="0">
        <x:v>17.03996</x:v>
      </x:c>
      <x:c t="n" s="0">
        <x:v>6.651652</x:v>
      </x:c>
      <x:c t="n" s="0">
        <x:v>5.027222</x:v>
      </x:c>
      <x:c t="n" s="0">
        <x:v>5.058118</x:v>
      </x:c>
      <x:c t="n" s="0">
        <x:v>4.215644</x:v>
      </x:c>
      <x:c t="n" s="0">
        <x:v>-30.06697</x:v>
      </x:c>
      <x:c t="n" s="0">
        <x:v>-25.19627</x:v>
      </x:c>
      <x:c t="n" s="0">
        <x:v>-28.18997</x:v>
      </x:c>
      <x:c t="n" s="0">
        <x:v>-26.04972</x:v>
      </x:c>
      <x:c t="n" s="0">
        <x:v>-15.06537</x:v>
      </x:c>
      <x:c t="n" s="0">
        <x:v>-10.66598</x:v>
      </x:c>
      <x:c t="n" s="0">
        <x:v>1.668063</x:v>
      </x:c>
      <x:c t="n" s="0">
        <x:v>0.6861998</x:v>
      </x:c>
      <x:c t="n" s="0">
        <x:v>15.51482</x:v>
      </x:c>
      <x:c t="n" s="0">
        <x:v>13.07263</x:v>
      </x:c>
      <x:c t="n" s="0">
        <x:v>21.15797</x:v>
      </x:c>
      <x:c t="n" s="0">
        <x:v>19.9489</x:v>
      </x:c>
      <x:c t="n" s="0">
        <x:v>18.00512</x:v>
      </x:c>
      <x:c t="n" s="0">
        <x:v>21.85617</x:v>
      </x:c>
      <x:c t="n" s="0">
        <x:v>23.61078</x:v>
      </x:c>
      <x:c t="n" s="0">
        <x:v>21.40664</x:v>
      </x:c>
      <x:c t="n" s="0">
        <x:v>40.02695</x:v>
      </x:c>
      <x:c t="n" s="0">
        <x:v>41.61114</x:v>
      </x:c>
      <x:c t="n" s="0">
        <x:v>31.33756</x:v>
      </x:c>
      <x:c t="n" s="0">
        <x:v>35.0971</x:v>
      </x:c>
      <x:c t="n" s="0">
        <x:v>36.03825</x:v>
      </x:c>
      <x:c t="n" s="0">
        <x:v>33.32991</x:v>
      </x:c>
      <x:c t="n" s="0">
        <x:v>27.80825</x:v>
      </x:c>
      <x:c t="n" s="0">
        <x:v>29.41553</x:v>
      </x:c>
      <x:c t="n" s="0">
        <x:v>26.62194</x:v>
      </x:c>
      <x:c t="n" s="0">
        <x:v>22.31091</x:v>
      </x:c>
      <x:c t="n" s="0">
        <x:v>21.07145</x:v>
      </x:c>
      <x:c t="n" s="0">
        <x:v>22.64492</x:v>
      </x:c>
      <x:c t="n" s="0">
        <x:v>32.30371</x:v>
      </x:c>
      <x:c t="n" s="0">
        <x:v>33.93834</x:v>
      </x:c>
      <x:c t="n" s="0">
        <x:v>16.52789</x:v>
      </x:c>
      <x:c t="n" s="0">
        <x:v>12.80036</x:v>
      </x:c>
      <x:c t="n" s="0">
        <x:v>7.255229</x:v>
      </x:c>
      <x:c t="n" s="0">
        <x:v>3.999684</x:v>
      </x:c>
      <x:c t="n" s="0">
        <x:v>4.381211</x:v>
      </x:c>
      <x:c t="n" s="0">
        <x:v>4.221946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43945.0358333333</x:v>
      </x:c>
      <x:c t="n" s="7">
        <x:v>43945.0358333333</x:v>
      </x:c>
      <x:c t="n" s="0">
        <x:v>43.6381</x:v>
      </x:c>
      <x:c t="n" s="0">
        <x:v>54.20069</x:v>
      </x:c>
      <x:c t="n" s="0">
        <x:v>57.12247</x:v>
      </x:c>
      <x:c t="n" s="0">
        <x:v>64.12566</x:v>
      </x:c>
      <x:c t="n" s="0">
        <x:v>-30.06697</x:v>
      </x:c>
      <x:c t="n" s="0">
        <x:v>-26.9165</x:v>
      </x:c>
      <x:c t="n" s="0">
        <x:v>-28.18997</x:v>
      </x:c>
      <x:c t="n" s="0">
        <x:v>-26.90047</x:v>
      </x:c>
      <x:c t="n" s="0">
        <x:v>-9.344294</x:v>
      </x:c>
      <x:c t="n" s="0">
        <x:v>-3.953361</x:v>
      </x:c>
      <x:c t="n" s="0">
        <x:v>4.83254</x:v>
      </x:c>
      <x:c t="n" s="0">
        <x:v>0.3035742</x:v>
      </x:c>
      <x:c t="n" s="0">
        <x:v>15.90252</x:v>
      </x:c>
      <x:c t="n" s="0">
        <x:v>12.59543</x:v>
      </x:c>
      <x:c t="n" s="0">
        <x:v>21.29261</x:v>
      </x:c>
      <x:c t="n" s="0">
        <x:v>20.74949</x:v>
      </x:c>
      <x:c t="n" s="0">
        <x:v>18.35008</x:v>
      </x:c>
      <x:c t="n" s="0">
        <x:v>23.96257</x:v>
      </x:c>
      <x:c t="n" s="0">
        <x:v>24.13151</x:v>
      </x:c>
      <x:c t="n" s="0">
        <x:v>25.29092</x:v>
      </x:c>
      <x:c t="n" s="0">
        <x:v>35.06823</x:v>
      </x:c>
      <x:c t="n" s="0">
        <x:v>44.03703</x:v>
      </x:c>
      <x:c t="n" s="0">
        <x:v>30.55962</x:v>
      </x:c>
      <x:c t="n" s="0">
        <x:v>32.53003</x:v>
      </x:c>
      <x:c t="n" s="0">
        <x:v>33.22941</x:v>
      </x:c>
      <x:c t="n" s="0">
        <x:v>33.30172</x:v>
      </x:c>
      <x:c t="n" s="0">
        <x:v>29.4795</x:v>
      </x:c>
      <x:c t="n" s="0">
        <x:v>27.2462</x:v>
      </x:c>
      <x:c t="n" s="0">
        <x:v>27.12877</x:v>
      </x:c>
      <x:c t="n" s="0">
        <x:v>25.89567</x:v>
      </x:c>
      <x:c t="n" s="0">
        <x:v>23.81678</x:v>
      </x:c>
      <x:c t="n" s="0">
        <x:v>23.20196</x:v>
      </x:c>
      <x:c t="n" s="0">
        <x:v>30.22789</x:v>
      </x:c>
      <x:c t="n" s="0">
        <x:v>32.01735</x:v>
      </x:c>
      <x:c t="n" s="0">
        <x:v>18.73386</x:v>
      </x:c>
      <x:c t="n" s="0">
        <x:v>16.55317</x:v>
      </x:c>
      <x:c t="n" s="0">
        <x:v>6.624033</x:v>
      </x:c>
      <x:c t="n" s="0">
        <x:v>5.280318</x:v>
      </x:c>
      <x:c t="n" s="0">
        <x:v>4.986072</x:v>
      </x:c>
      <x:c t="n" s="0">
        <x:v>4.165333</x:v>
      </x:c>
      <x:c t="n" s="0">
        <x:v>-30.06697</x:v>
      </x:c>
      <x:c t="n" s="0">
        <x:v>-25.19627</x:v>
      </x:c>
      <x:c t="n" s="0">
        <x:v>-28.18997</x:v>
      </x:c>
      <x:c t="n" s="0">
        <x:v>-26.04972</x:v>
      </x:c>
      <x:c t="n" s="0">
        <x:v>-15.06537</x:v>
      </x:c>
      <x:c t="n" s="0">
        <x:v>-10.66598</x:v>
      </x:c>
      <x:c t="n" s="0">
        <x:v>5.39301</x:v>
      </x:c>
      <x:c t="n" s="0">
        <x:v>0.6861998</x:v>
      </x:c>
      <x:c t="n" s="0">
        <x:v>14.13755</x:v>
      </x:c>
      <x:c t="n" s="0">
        <x:v>12.50991</x:v>
      </x:c>
      <x:c t="n" s="0">
        <x:v>21.15797</x:v>
      </x:c>
      <x:c t="n" s="0">
        <x:v>16.45336</x:v>
      </x:c>
      <x:c t="n" s="0">
        <x:v>17.26396</x:v>
      </x:c>
      <x:c t="n" s="0">
        <x:v>22.05651</x:v>
      </x:c>
      <x:c t="n" s="0">
        <x:v>27.30262</x:v>
      </x:c>
      <x:c t="n" s="0">
        <x:v>23.00491</x:v>
      </x:c>
      <x:c t="n" s="0">
        <x:v>37.74596</x:v>
      </x:c>
      <x:c t="n" s="0">
        <x:v>42.81446</x:v>
      </x:c>
      <x:c t="n" s="0">
        <x:v>31.87063</x:v>
      </x:c>
      <x:c t="n" s="0">
        <x:v>29.47945</x:v>
      </x:c>
      <x:c t="n" s="0">
        <x:v>32.73931</x:v>
      </x:c>
      <x:c t="n" s="0">
        <x:v>37.85388</x:v>
      </x:c>
      <x:c t="n" s="0">
        <x:v>29.09219</x:v>
      </x:c>
      <x:c t="n" s="0">
        <x:v>23.75703</x:v>
      </x:c>
      <x:c t="n" s="0">
        <x:v>23.70566</x:v>
      </x:c>
      <x:c t="n" s="0">
        <x:v>26.66103</x:v>
      </x:c>
      <x:c t="n" s="0">
        <x:v>21.79213</x:v>
      </x:c>
      <x:c t="n" s="0">
        <x:v>24.0364</x:v>
      </x:c>
      <x:c t="n" s="0">
        <x:v>32.63991</x:v>
      </x:c>
      <x:c t="n" s="0">
        <x:v>33.3047</x:v>
      </x:c>
      <x:c t="n" s="0">
        <x:v>14.61888</x:v>
      </x:c>
      <x:c t="n" s="0">
        <x:v>11.39026</x:v>
      </x:c>
      <x:c t="n" s="0">
        <x:v>6.194205</x:v>
      </x:c>
      <x:c t="n" s="0">
        <x:v>7.457184</x:v>
      </x:c>
      <x:c t="n" s="0">
        <x:v>5.765374</x:v>
      </x:c>
      <x:c t="n" s="0">
        <x:v>3.888582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43945.0358333333</x:v>
      </x:c>
      <x:c t="n" s="7">
        <x:v>43945.0358333333</x:v>
      </x:c>
      <x:c t="n" s="0">
        <x:v>42.94326</x:v>
      </x:c>
      <x:c t="n" s="0">
        <x:v>54.20069</x:v>
      </x:c>
      <x:c t="n" s="0">
        <x:v>53.60073</x:v>
      </x:c>
      <x:c t="n" s="0">
        <x:v>64.12566</x:v>
      </x:c>
      <x:c t="n" s="0">
        <x:v>-30.06697</x:v>
      </x:c>
      <x:c t="n" s="0">
        <x:v>-26.53439</x:v>
      </x:c>
      <x:c t="n" s="0">
        <x:v>-28.18997</x:v>
      </x:c>
      <x:c t="n" s="0">
        <x:v>-26.25806</x:v>
      </x:c>
      <x:c t="n" s="0">
        <x:v>-9.835194</x:v>
      </x:c>
      <x:c t="n" s="0">
        <x:v>-4.483233</x:v>
      </x:c>
      <x:c t="n" s="0">
        <x:v>4.976785</x:v>
      </x:c>
      <x:c t="n" s="0">
        <x:v>0.4645834</x:v>
      </x:c>
      <x:c t="n" s="0">
        <x:v>15.68547</x:v>
      </x:c>
      <x:c t="n" s="0">
        <x:v>12.57071</x:v>
      </x:c>
      <x:c t="n" s="0">
        <x:v>21.47533</x:v>
      </x:c>
      <x:c t="n" s="0">
        <x:v>20.33182</x:v>
      </x:c>
      <x:c t="n" s="0">
        <x:v>18.19706</x:v>
      </x:c>
      <x:c t="n" s="0">
        <x:v>23.7156</x:v>
      </x:c>
      <x:c t="n" s="0">
        <x:v>25.37157</x:v>
      </x:c>
      <x:c t="n" s="0">
        <x:v>25.23871</x:v>
      </x:c>
      <x:c t="n" s="0">
        <x:v>34.68937</x:v>
      </x:c>
      <x:c t="n" s="0">
        <x:v>44.00719</x:v>
      </x:c>
      <x:c t="n" s="0">
        <x:v>30.77485</x:v>
      </x:c>
      <x:c t="n" s="0">
        <x:v>32.07912</x:v>
      </x:c>
      <x:c t="n" s="0">
        <x:v>33.26515</x:v>
      </x:c>
      <x:c t="n" s="0">
        <x:v>33.39711</x:v>
      </x:c>
      <x:c t="n" s="0">
        <x:v>29.13667</x:v>
      </x:c>
      <x:c t="n" s="0">
        <x:v>27.29418</x:v>
      </x:c>
      <x:c t="n" s="0">
        <x:v>26.77104</x:v>
      </x:c>
      <x:c t="n" s="0">
        <x:v>25.72557</x:v>
      </x:c>
      <x:c t="n" s="0">
        <x:v>23.69688</x:v>
      </x:c>
      <x:c t="n" s="0">
        <x:v>23.10953</x:v>
      </x:c>
      <x:c t="n" s="0">
        <x:v>30.41473</x:v>
      </x:c>
      <x:c t="n" s="0">
        <x:v>31.85083</x:v>
      </x:c>
      <x:c t="n" s="0">
        <x:v>18.27382</x:v>
      </x:c>
      <x:c t="n" s="0">
        <x:v>16.06058</x:v>
      </x:c>
      <x:c t="n" s="0">
        <x:v>6.633696</x:v>
      </x:c>
      <x:c t="n" s="0">
        <x:v>5.516849</x:v>
      </x:c>
      <x:c t="n" s="0">
        <x:v>5.068197</x:v>
      </x:c>
      <x:c t="n" s="0">
        <x:v>4.159892</x:v>
      </x:c>
      <x:c t="n" s="0">
        <x:v>-30.06697</x:v>
      </x:c>
      <x:c t="n" s="0">
        <x:v>-24.73945</x:v>
      </x:c>
      <x:c t="n" s="0">
        <x:v>-28.18997</x:v>
      </x:c>
      <x:c t="n" s="0">
        <x:v>-23.45895</x:v>
      </x:c>
      <x:c t="n" s="0">
        <x:v>-15.06537</x:v>
      </x:c>
      <x:c t="n" s="0">
        <x:v>-10.66598</x:v>
      </x:c>
      <x:c t="n" s="0">
        <x:v>5.736351</x:v>
      </x:c>
      <x:c t="n" s="0">
        <x:v>1.378121</x:v>
      </x:c>
      <x:c t="n" s="0">
        <x:v>14.13755</x:v>
      </x:c>
      <x:c t="n" s="0">
        <x:v>12.42322</x:v>
      </x:c>
      <x:c t="n" s="0">
        <x:v>22.62859</x:v>
      </x:c>
      <x:c t="n" s="0">
        <x:v>16.45336</x:v>
      </x:c>
      <x:c t="n" s="0">
        <x:v>17.15608</x:v>
      </x:c>
      <x:c t="n" s="0">
        <x:v>21.85105</x:v>
      </x:c>
      <x:c t="n" s="0">
        <x:v>28.77082</x:v>
      </x:c>
      <x:c t="n" s="0">
        <x:v>25.11967</x:v>
      </x:c>
      <x:c t="n" s="0">
        <x:v>32.81869</x:v>
      </x:c>
      <x:c t="n" s="0">
        <x:v>43.92439</x:v>
      </x:c>
      <x:c t="n" s="0">
        <x:v>31.8413</x:v>
      </x:c>
      <x:c t="n" s="0">
        <x:v>28.27501</x:v>
      </x:c>
      <x:c t="n" s="0">
        <x:v>34.27198</x:v>
      </x:c>
      <x:c t="n" s="0">
        <x:v>33.80297</x:v>
      </x:c>
      <x:c t="n" s="0">
        <x:v>25.67756</x:v>
      </x:c>
      <x:c t="n" s="0">
        <x:v>27.63516</x:v>
      </x:c>
      <x:c t="n" s="0">
        <x:v>23.68931</x:v>
      </x:c>
      <x:c t="n" s="0">
        <x:v>25.31343</x:v>
      </x:c>
      <x:c t="n" s="0">
        <x:v>21.23495</x:v>
      </x:c>
      <x:c t="n" s="0">
        <x:v>22.46396</x:v>
      </x:c>
      <x:c t="n" s="0">
        <x:v>31.92624</x:v>
      </x:c>
      <x:c t="n" s="0">
        <x:v>30.84589</x:v>
      </x:c>
      <x:c t="n" s="0">
        <x:v>13.33074</x:v>
      </x:c>
      <x:c t="n" s="0">
        <x:v>10.53544</x:v>
      </x:c>
      <x:c t="n" s="0">
        <x:v>7.089674</x:v>
      </x:c>
      <x:c t="n" s="0">
        <x:v>5.3944</x:v>
      </x:c>
      <x:c t="n" s="0">
        <x:v>4.171618</x:v>
      </x:c>
      <x:c t="n" s="0">
        <x:v>4.160632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43945.0358333333</x:v>
      </x:c>
      <x:c t="n" s="7">
        <x:v>43945.0358333333</x:v>
      </x:c>
      <x:c t="n" s="0">
        <x:v>41.04536</x:v>
      </x:c>
      <x:c t="n" s="0">
        <x:v>54.20069</x:v>
      </x:c>
      <x:c t="n" s="0">
        <x:v>57.09571</x:v>
      </x:c>
      <x:c t="n" s="0">
        <x:v>63.80381</x:v>
      </x:c>
      <x:c t="n" s="0">
        <x:v>-30.06697</x:v>
      </x:c>
      <x:c t="n" s="0">
        <x:v>-26.22211</x:v>
      </x:c>
      <x:c t="n" s="0">
        <x:v>-28.18997</x:v>
      </x:c>
      <x:c t="n" s="0">
        <x:v>-25.71976</x:v>
      </x:c>
      <x:c t="n" s="0">
        <x:v>-10.27345</x:v>
      </x:c>
      <x:c t="n" s="0">
        <x:v>-4.993338</x:v>
      </x:c>
      <x:c t="n" s="0">
        <x:v>5.09629</x:v>
      </x:c>
      <x:c t="n" s="0">
        <x:v>0.6105199</x:v>
      </x:c>
      <x:c t="n" s="0">
        <x:v>15.44888</x:v>
      </x:c>
      <x:c t="n" s="0">
        <x:v>12.54949</x:v>
      </x:c>
      <x:c t="n" s="0">
        <x:v>21.79833</x:v>
      </x:c>
      <x:c t="n" s="0">
        <x:v>19.94027</x:v>
      </x:c>
      <x:c t="n" s="0">
        <x:v>18.05202</x:v>
      </x:c>
      <x:c t="n" s="0">
        <x:v>23.46735</x:v>
      </x:c>
      <x:c t="n" s="0">
        <x:v>24.92234</x:v>
      </x:c>
      <x:c t="n" s="0">
        <x:v>24.85718</x:v>
      </x:c>
      <x:c t="n" s="0">
        <x:v>35.40927</x:v>
      </x:c>
      <x:c t="n" s="0">
        <x:v>43.8043</x:v>
      </x:c>
      <x:c t="n" s="0">
        <x:v>30.59961</x:v>
      </x:c>
      <x:c t="n" s="0">
        <x:v>32.38282</x:v>
      </x:c>
      <x:c t="n" s="0">
        <x:v>33.76723</x:v>
      </x:c>
      <x:c t="n" s="0">
        <x:v>33.1054</x:v>
      </x:c>
      <x:c t="n" s="0">
        <x:v>28.73036</x:v>
      </x:c>
      <x:c t="n" s="0">
        <x:v>26.87377</x:v>
      </x:c>
      <x:c t="n" s="0">
        <x:v>27.12558</x:v>
      </x:c>
      <x:c t="n" s="0">
        <x:v>25.87534</x:v>
      </x:c>
      <x:c t="n" s="0">
        <x:v>23.57311</x:v>
      </x:c>
      <x:c t="n" s="0">
        <x:v>22.97438</x:v>
      </x:c>
      <x:c t="n" s="0">
        <x:v>30.85745</x:v>
      </x:c>
      <x:c t="n" s="0">
        <x:v>31.73328</x:v>
      </x:c>
      <x:c t="n" s="0">
        <x:v>17.74554</x:v>
      </x:c>
      <x:c t="n" s="0">
        <x:v>15.53609</x:v>
      </x:c>
      <x:c t="n" s="0">
        <x:v>6.494514</x:v>
      </x:c>
      <x:c t="n" s="0">
        <x:v>5.475354</x:v>
      </x:c>
      <x:c t="n" s="0">
        <x:v>4.96575</x:v>
      </x:c>
      <x:c t="n" s="0">
        <x:v>4.151421</x:v>
      </x:c>
      <x:c t="n" s="0">
        <x:v>-30.06697</x:v>
      </x:c>
      <x:c t="n" s="0">
        <x:v>-24.73945</x:v>
      </x:c>
      <x:c t="n" s="0">
        <x:v>-28.18997</x:v>
      </x:c>
      <x:c t="n" s="0">
        <x:v>-23.45895</x:v>
      </x:c>
      <x:c t="n" s="0">
        <x:v>-14.34547</x:v>
      </x:c>
      <x:c t="n" s="0">
        <x:v>-10.66598</x:v>
      </x:c>
      <x:c t="n" s="0">
        <x:v>5.736351</x:v>
      </x:c>
      <x:c t="n" s="0">
        <x:v>1.378121</x:v>
      </x:c>
      <x:c t="n" s="0">
        <x:v>13.60708</x:v>
      </x:c>
      <x:c t="n" s="0">
        <x:v>11.93715</x:v>
      </x:c>
      <x:c t="n" s="0">
        <x:v>23.31916</x:v>
      </x:c>
      <x:c t="n" s="0">
        <x:v>17.70537</x:v>
      </x:c>
      <x:c t="n" s="0">
        <x:v>17.09004</x:v>
      </x:c>
      <x:c t="n" s="0">
        <x:v>21.6354</x:v>
      </x:c>
      <x:c t="n" s="0">
        <x:v>20.51468</x:v>
      </x:c>
      <x:c t="n" s="0">
        <x:v>20.61148</x:v>
      </x:c>
      <x:c t="n" s="0">
        <x:v>38.49505</x:v>
      </x:c>
      <x:c t="n" s="0">
        <x:v>42.16914</x:v>
      </x:c>
      <x:c t="n" s="0">
        <x:v>28.94026</x:v>
      </x:c>
      <x:c t="n" s="0">
        <x:v>33.7733</x:v>
      </x:c>
      <x:c t="n" s="0">
        <x:v>35.46274</x:v>
      </x:c>
      <x:c t="n" s="0">
        <x:v>30.64563</x:v>
      </x:c>
      <x:c t="n" s="0">
        <x:v>25.88826</x:v>
      </x:c>
      <x:c t="n" s="0">
        <x:v>22.59429</x:v>
      </x:c>
      <x:c t="n" s="0">
        <x:v>28.86155</x:v>
      </x:c>
      <x:c t="n" s="0">
        <x:v>25.10534</x:v>
      </x:c>
      <x:c t="n" s="0">
        <x:v>23.80934</x:v>
      </x:c>
      <x:c t="n" s="0">
        <x:v>20.94451</x:v>
      </x:c>
      <x:c t="n" s="0">
        <x:v>32.04441</x:v>
      </x:c>
      <x:c t="n" s="0">
        <x:v>31.08249</x:v>
      </x:c>
      <x:c t="n" s="0">
        <x:v>12.20909</x:v>
      </x:c>
      <x:c t="n" s="0">
        <x:v>8.865259</x:v>
      </x:c>
      <x:c t="n" s="0">
        <x:v>4.863208</x:v>
      </x:c>
      <x:c t="n" s="0">
        <x:v>5.903695</x:v>
      </x:c>
      <x:c t="n" s="0">
        <x:v>5.20996</x:v>
      </x:c>
      <x:c t="n" s="0">
        <x:v>4.073001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43945.0358333333</x:v>
      </x:c>
      <x:c t="n" s="7">
        <x:v>43945.0358333333</x:v>
      </x:c>
      <x:c t="n" s="0">
        <x:v>41.23461</x:v>
      </x:c>
      <x:c t="n" s="0">
        <x:v>54.20069</x:v>
      </x:c>
      <x:c t="n" s="0">
        <x:v>60.87343</x:v>
      </x:c>
      <x:c t="n" s="0">
        <x:v>66.64378</x:v>
      </x:c>
      <x:c t="n" s="0">
        <x:v>-30.06697</x:v>
      </x:c>
      <x:c t="n" s="0">
        <x:v>-25.97235</x:v>
      </x:c>
      <x:c t="n" s="0">
        <x:v>-28.18997</x:v>
      </x:c>
      <x:c t="n" s="0">
        <x:v>-25.30773</x:v>
      </x:c>
      <x:c t="n" s="0">
        <x:v>-10.636</x:v>
      </x:c>
      <x:c t="n" s="0">
        <x:v>-5.482094</x:v>
      </x:c>
      <x:c t="n" s="0">
        <x:v>5.195811</x:v>
      </x:c>
      <x:c t="n" s="0">
        <x:v>0.7313845</x:v>
      </x:c>
      <x:c t="n" s="0">
        <x:v>15.16691</x:v>
      </x:c>
      <x:c t="n" s="0">
        <x:v>11.97308</x:v>
      </x:c>
      <x:c t="n" s="0">
        <x:v>22.05635</x:v>
      </x:c>
      <x:c t="n" s="0">
        <x:v>20.33144</x:v>
      </x:c>
      <x:c t="n" s="0">
        <x:v>18.09639</x:v>
      </x:c>
      <x:c t="n" s="0">
        <x:v>23.1631</x:v>
      </x:c>
      <x:c t="n" s="0">
        <x:v>24.62012</x:v>
      </x:c>
      <x:c t="n" s="0">
        <x:v>24.30177</x:v>
      </x:c>
      <x:c t="n" s="0">
        <x:v>35.87325</x:v>
      </x:c>
      <x:c t="n" s="0">
        <x:v>43.59689</x:v>
      </x:c>
      <x:c t="n" s="0">
        <x:v>30.21066</x:v>
      </x:c>
      <x:c t="n" s="0">
        <x:v>31.8305</x:v>
      </x:c>
      <x:c t="n" s="0">
        <x:v>33.45144</x:v>
      </x:c>
      <x:c t="n" s="0">
        <x:v>33.08904</x:v>
      </x:c>
      <x:c t="n" s="0">
        <x:v>28.52913</x:v>
      </x:c>
      <x:c t="n" s="0">
        <x:v>26.89493</x:v>
      </x:c>
      <x:c t="n" s="0">
        <x:v>27.54686</x:v>
      </x:c>
      <x:c t="n" s="0">
        <x:v>25.87797</x:v>
      </x:c>
      <x:c t="n" s="0">
        <x:v>23.48668</x:v>
      </x:c>
      <x:c t="n" s="0">
        <x:v>22.84734</x:v>
      </x:c>
      <x:c t="n" s="0">
        <x:v>31.21179</x:v>
      </x:c>
      <x:c t="n" s="0">
        <x:v>32.23168</x:v>
      </x:c>
      <x:c t="n" s="0">
        <x:v>17.19658</x:v>
      </x:c>
      <x:c t="n" s="0">
        <x:v>14.9383</x:v>
      </x:c>
      <x:c t="n" s="0">
        <x:v>6.30742</x:v>
      </x:c>
      <x:c t="n" s="0">
        <x:v>5.388942</x:v>
      </x:c>
      <x:c t="n" s="0">
        <x:v>4.92065</x:v>
      </x:c>
      <x:c t="n" s="0">
        <x:v>3.943925</x:v>
      </x:c>
      <x:c t="n" s="0">
        <x:v>-30.06697</x:v>
      </x:c>
      <x:c t="n" s="0">
        <x:v>-24.73945</x:v>
      </x:c>
      <x:c t="n" s="0">
        <x:v>-28.18997</x:v>
      </x:c>
      <x:c t="n" s="0">
        <x:v>-23.45895</x:v>
      </x:c>
      <x:c t="n" s="0">
        <x:v>-13.72811</x:v>
      </x:c>
      <x:c t="n" s="0">
        <x:v>-10.66598</x:v>
      </x:c>
      <x:c t="n" s="0">
        <x:v>5.736351</x:v>
      </x:c>
      <x:c t="n" s="0">
        <x:v>1.378121</x:v>
      </x:c>
      <x:c t="n" s="0">
        <x:v>13.00269</x:v>
      </x:c>
      <x:c t="n" s="0">
        <x:v>4.267925</x:v>
      </x:c>
      <x:c t="n" s="0">
        <x:v>23.31916</x:v>
      </x:c>
      <x:c t="n" s="0">
        <x:v>22.10368</x:v>
      </x:c>
      <x:c t="n" s="0">
        <x:v>18.77839</x:v>
      </x:c>
      <x:c t="n" s="0">
        <x:v>20.5999</x:v>
      </x:c>
      <x:c t="n" s="0">
        <x:v>22.61128</x:v>
      </x:c>
      <x:c t="n" s="0">
        <x:v>16.92403</x:v>
      </x:c>
      <x:c t="n" s="0">
        <x:v>37.1244</x:v>
      </x:c>
      <x:c t="n" s="0">
        <x:v>41.89007</x:v>
      </x:c>
      <x:c t="n" s="0">
        <x:v>27.32295</x:v>
      </x:c>
      <x:c t="n" s="0">
        <x:v>24.10189</x:v>
      </x:c>
      <x:c t="n" s="0">
        <x:v>30.06357</x:v>
      </x:c>
      <x:c t="n" s="0">
        <x:v>32.40593</x:v>
      </x:c>
      <x:c t="n" s="0">
        <x:v>26.26179</x:v>
      </x:c>
      <x:c t="n" s="0">
        <x:v>27.47937</x:v>
      </x:c>
      <x:c t="n" s="0">
        <x:v>29.33452</x:v>
      </x:c>
      <x:c t="n" s="0">
        <x:v>26.6503</x:v>
      </x:c>
      <x:c t="n" s="0">
        <x:v>22.32368</x:v>
      </x:c>
      <x:c t="n" s="0">
        <x:v>21.92353</x:v>
      </x:c>
      <x:c t="n" s="0">
        <x:v>32.71992</x:v>
      </x:c>
      <x:c t="n" s="0">
        <x:v>34.61655</x:v>
      </x:c>
      <x:c t="n" s="0">
        <x:v>9.327816</x:v>
      </x:c>
      <x:c t="n" s="0">
        <x:v>6.288289</x:v>
      </x:c>
      <x:c t="n" s="0">
        <x:v>5.236524</x:v>
      </x:c>
      <x:c t="n" s="0">
        <x:v>4.90859</x:v>
      </x:c>
      <x:c t="n" s="0">
        <x:v>4.476095</x:v>
      </x:c>
      <x:c t="n" s="0">
        <x:v>2.291516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43945.0358333333</x:v>
      </x:c>
      <x:c t="n" s="7">
        <x:v>43945.0358333333</x:v>
      </x:c>
      <x:c t="n" s="0">
        <x:v>41.4045</x:v>
      </x:c>
      <x:c t="n" s="0">
        <x:v>54.20069</x:v>
      </x:c>
      <x:c t="n" s="0">
        <x:v>51.80334</x:v>
      </x:c>
      <x:c t="n" s="0">
        <x:v>59.65408</x:v>
      </x:c>
      <x:c t="n" s="0">
        <x:v>-30.06697</x:v>
      </x:c>
      <x:c t="n" s="0">
        <x:v>-25.76996</x:v>
      </x:c>
      <x:c t="n" s="0">
        <x:v>-28.18997</x:v>
      </x:c>
      <x:c t="n" s="0">
        <x:v>-24.98421</x:v>
      </x:c>
      <x:c t="n" s="0">
        <x:v>-10.97156</x:v>
      </x:c>
      <x:c t="n" s="0">
        <x:v>-5.948025</x:v>
      </x:c>
      <x:c t="n" s="0">
        <x:v>4.984977</x:v>
      </x:c>
      <x:c t="n" s="0">
        <x:v>2.063505</x:v>
      </x:c>
      <x:c t="n" s="0">
        <x:v>14.91069</x:v>
      </x:c>
      <x:c t="n" s="0">
        <x:v>11.41191</x:v>
      </x:c>
      <x:c t="n" s="0">
        <x:v>22.26519</x:v>
      </x:c>
      <x:c t="n" s="0">
        <x:v>20.6397</x:v>
      </x:c>
      <x:c t="n" s="0">
        <x:v>18.57503</x:v>
      </x:c>
      <x:c t="n" s="0">
        <x:v>22.83701</x:v>
      </x:c>
      <x:c t="n" s="0">
        <x:v>24.53742</x:v>
      </x:c>
      <x:c t="n" s="0">
        <x:v>23.89821</x:v>
      </x:c>
      <x:c t="n" s="0">
        <x:v>35.45732</x:v>
      </x:c>
      <x:c t="n" s="0">
        <x:v>43.37396</x:v>
      </x:c>
      <x:c t="n" s="0">
        <x:v>29.74039</x:v>
      </x:c>
      <x:c t="n" s="0">
        <x:v>31.30124</x:v>
      </x:c>
      <x:c t="n" s="0">
        <x:v>32.99904</x:v>
      </x:c>
      <x:c t="n" s="0">
        <x:v>32.48363</x:v>
      </x:c>
      <x:c t="n" s="0">
        <x:v>28.24707</x:v>
      </x:c>
      <x:c t="n" s="0">
        <x:v>26.67769</x:v>
      </x:c>
      <x:c t="n" s="0">
        <x:v>27.3816</x:v>
      </x:c>
      <x:c t="n" s="0">
        <x:v>25.57313</x:v>
      </x:c>
      <x:c t="n" s="0">
        <x:v>23.09086</x:v>
      </x:c>
      <x:c t="n" s="0">
        <x:v>22.69242</x:v>
      </x:c>
      <x:c t="n" s="0">
        <x:v>31.59699</x:v>
      </x:c>
      <x:c t="n" s="0">
        <x:v>32.62531</x:v>
      </x:c>
      <x:c t="n" s="0">
        <x:v>16.59062</x:v>
      </x:c>
      <x:c t="n" s="0">
        <x:v>14.36241</x:v>
      </x:c>
      <x:c t="n" s="0">
        <x:v>6.231902</x:v>
      </x:c>
      <x:c t="n" s="0">
        <x:v>5.386841</x:v>
      </x:c>
      <x:c t="n" s="0">
        <x:v>5.068049</x:v>
      </x:c>
      <x:c t="n" s="0">
        <x:v>4.019403</x:v>
      </x:c>
      <x:c t="n" s="0">
        <x:v>-30.06697</x:v>
      </x:c>
      <x:c t="n" s="0">
        <x:v>-24.73945</x:v>
      </x:c>
      <x:c t="n" s="0">
        <x:v>-28.18997</x:v>
      </x:c>
      <x:c t="n" s="0">
        <x:v>-23.45895</x:v>
      </x:c>
      <x:c t="n" s="0">
        <x:v>-13.72811</x:v>
      </x:c>
      <x:c t="n" s="0">
        <x:v>-11.17588</x:v>
      </x:c>
      <x:c t="n" s="0">
        <x:v>3.044598</x:v>
      </x:c>
      <x:c t="n" s="0">
        <x:v>6.518996</x:v>
      </x:c>
      <x:c t="n" s="0">
        <x:v>13.08178</x:v>
      </x:c>
      <x:c t="n" s="0">
        <x:v>4.267925</x:v>
      </x:c>
      <x:c t="n" s="0">
        <x:v>22.76138</x:v>
      </x:c>
      <x:c t="n" s="0">
        <x:v>22.10368</x:v>
      </x:c>
      <x:c t="n" s="0">
        <x:v>20.64466</x:v>
      </x:c>
      <x:c t="n" s="0">
        <x:v>20.1915</x:v>
      </x:c>
      <x:c t="n" s="0">
        <x:v>23.73003</x:v>
      </x:c>
      <x:c t="n" s="0">
        <x:v>20.77066</x:v>
      </x:c>
      <x:c t="n" s="0">
        <x:v>32.17232</x:v>
      </x:c>
      <x:c t="n" s="0">
        <x:v>41.78001</x:v>
      </x:c>
      <x:c t="n" s="0">
        <x:v>23.72198</x:v>
      </x:c>
      <x:c t="n" s="0">
        <x:v>25.66576</x:v>
      </x:c>
      <x:c t="n" s="0">
        <x:v>28.84618</x:v>
      </x:c>
      <x:c t="n" s="0">
        <x:v>23.18298</x:v>
      </x:c>
      <x:c t="n" s="0">
        <x:v>26.6933</x:v>
      </x:c>
      <x:c t="n" s="0">
        <x:v>24.49514</x:v>
      </x:c>
      <x:c t="n" s="0">
        <x:v>26.09992</x:v>
      </x:c>
      <x:c t="n" s="0">
        <x:v>21.27821</x:v>
      </x:c>
      <x:c t="n" s="0">
        <x:v>18.31412</x:v>
      </x:c>
      <x:c t="n" s="0">
        <x:v>21.41573</x:v>
      </x:c>
      <x:c t="n" s="0">
        <x:v>34.53904</x:v>
      </x:c>
      <x:c t="n" s="0">
        <x:v>34.41248</x:v>
      </x:c>
      <x:c t="n" s="0">
        <x:v>7.403384</x:v>
      </x:c>
      <x:c t="n" s="0">
        <x:v>6.872349</x:v>
      </x:c>
      <x:c t="n" s="0">
        <x:v>5.598287</x:v>
      </x:c>
      <x:c t="n" s="0">
        <x:v>4.619719</x:v>
      </x:c>
      <x:c t="n" s="0">
        <x:v>5.333841</x:v>
      </x:c>
      <x:c t="n" s="0">
        <x:v>4.629131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43945.0358333333</x:v>
      </x:c>
      <x:c t="n" s="7">
        <x:v>43945.0358333333</x:v>
      </x:c>
      <x:c t="n" s="0">
        <x:v>40.07098</x:v>
      </x:c>
      <x:c t="n" s="0">
        <x:v>54.20069</x:v>
      </x:c>
      <x:c t="n" s="0">
        <x:v>50.56953</x:v>
      </x:c>
      <x:c t="n" s="0">
        <x:v>59.65408</x:v>
      </x:c>
      <x:c t="n" s="0">
        <x:v>-30.06697</x:v>
      </x:c>
      <x:c t="n" s="0">
        <x:v>-25.60405</x:v>
      </x:c>
      <x:c t="n" s="0">
        <x:v>-28.18997</x:v>
      </x:c>
      <x:c t="n" s="0">
        <x:v>-24.72592</x:v>
      </x:c>
      <x:c t="n" s="0">
        <x:v>-11.2802</x:v>
      </x:c>
      <x:c t="n" s="0">
        <x:v>-6.604927</x:v>
      </x:c>
      <x:c t="n" s="0">
        <x:v>4.697498</x:v>
      </x:c>
      <x:c t="n" s="0">
        <x:v>3.208315</x:v>
      </x:c>
      <x:c t="n" s="0">
        <x:v>14.74214</x:v>
      </x:c>
      <x:c t="n" s="0">
        <x:v>10.86758</x:v>
      </x:c>
      <x:c t="n" s="0">
        <x:v>21.6136</x:v>
      </x:c>
      <x:c t="n" s="0">
        <x:v>20.7858</x:v>
      </x:c>
      <x:c t="n" s="0">
        <x:v>18.94578</x:v>
      </x:c>
      <x:c t="n" s="0">
        <x:v>22.25113</x:v>
      </x:c>
      <x:c t="n" s="0">
        <x:v>24.16019</x:v>
      </x:c>
      <x:c t="n" s="0">
        <x:v>23.7086</x:v>
      </x:c>
      <x:c t="n" s="0">
        <x:v>35.39513</x:v>
      </x:c>
      <x:c t="n" s="0">
        <x:v>43.07402</x:v>
      </x:c>
      <x:c t="n" s="0">
        <x:v>29.18639</x:v>
      </x:c>
      <x:c t="n" s="0">
        <x:v>30.80512</x:v>
      </x:c>
      <x:c t="n" s="0">
        <x:v>32.51391</x:v>
      </x:c>
      <x:c t="n" s="0">
        <x:v>31.93994</x:v>
      </x:c>
      <x:c t="n" s="0">
        <x:v>28.48046</x:v>
      </x:c>
      <x:c t="n" s="0">
        <x:v>26.51704</x:v>
      </x:c>
      <x:c t="n" s="0">
        <x:v>27.19946</x:v>
      </x:c>
      <x:c t="n" s="0">
        <x:v>25.35387</x:v>
      </x:c>
      <x:c t="n" s="0">
        <x:v>23.1652</x:v>
      </x:c>
      <x:c t="n" s="0">
        <x:v>22.72996</x:v>
      </x:c>
      <x:c t="n" s="0">
        <x:v>31.69488</x:v>
      </x:c>
      <x:c t="n" s="0">
        <x:v>32.4459</x:v>
      </x:c>
      <x:c t="n" s="0">
        <x:v>16.042</x:v>
      </x:c>
      <x:c t="n" s="0">
        <x:v>13.80959</x:v>
      </x:c>
      <x:c t="n" s="0">
        <x:v>6.111977</x:v>
      </x:c>
      <x:c t="n" s="0">
        <x:v>5.262923</x:v>
      </x:c>
      <x:c t="n" s="0">
        <x:v>4.9361</x:v>
      </x:c>
      <x:c t="n" s="0">
        <x:v>3.919267</x:v>
      </x:c>
      <x:c t="n" s="0">
        <x:v>-30.06697</x:v>
      </x:c>
      <x:c t="n" s="0">
        <x:v>-24.73945</x:v>
      </x:c>
      <x:c t="n" s="0">
        <x:v>-28.18997</x:v>
      </x:c>
      <x:c t="n" s="0">
        <x:v>-23.45895</x:v>
      </x:c>
      <x:c t="n" s="0">
        <x:v>-13.72811</x:v>
      </x:c>
      <x:c t="n" s="0">
        <x:v>-20.10597</x:v>
      </x:c>
      <x:c t="n" s="0">
        <x:v>2.476323</x:v>
      </x:c>
      <x:c t="n" s="0">
        <x:v>6.929461</x:v>
      </x:c>
      <x:c t="n" s="0">
        <x:v>13.59843</x:v>
      </x:c>
      <x:c t="n" s="0">
        <x:v>4.267925</x:v>
      </x:c>
      <x:c t="n" s="0">
        <x:v>8.853653</x:v>
      </x:c>
      <x:c t="n" s="0">
        <x:v>21.30384</x:v>
      </x:c>
      <x:c t="n" s="0">
        <x:v>20.26336</x:v>
      </x:c>
      <x:c t="n" s="0">
        <x:v>11.95458</x:v>
      </x:c>
      <x:c t="n" s="0">
        <x:v>20.87291</x:v>
      </x:c>
      <x:c t="n" s="0">
        <x:v>22.42738</x:v>
      </x:c>
      <x:c t="n" s="0">
        <x:v>35.19116</x:v>
      </x:c>
      <x:c t="n" s="0">
        <x:v>40.69942</x:v>
      </x:c>
      <x:c t="n" s="0">
        <x:v>24.46512</x:v>
      </x:c>
      <x:c t="n" s="0">
        <x:v>24.86972</x:v>
      </x:c>
      <x:c t="n" s="0">
        <x:v>27.61278</x:v>
      </x:c>
      <x:c t="n" s="0">
        <x:v>25.53456</x:v>
      </x:c>
      <x:c t="n" s="0">
        <x:v>30.20961</x:v>
      </x:c>
      <x:c t="n" s="0">
        <x:v>25.6162</x:v>
      </x:c>
      <x:c t="n" s="0">
        <x:v>26.11262</x:v>
      </x:c>
      <x:c t="n" s="0">
        <x:v>25.71788</x:v>
      </x:c>
      <x:c t="n" s="0">
        <x:v>23.51439</x:v>
      </x:c>
      <x:c t="n" s="0">
        <x:v>23.04015</x:v>
      </x:c>
      <x:c t="n" s="0">
        <x:v>31.43026</x:v>
      </x:c>
      <x:c t="n" s="0">
        <x:v>30.79438</x:v>
      </x:c>
      <x:c t="n" s="0">
        <x:v>9.30345</x:v>
      </x:c>
      <x:c t="n" s="0">
        <x:v>7.24485</x:v>
      </x:c>
      <x:c t="n" s="0">
        <x:v>5.575297</x:v>
      </x:c>
      <x:c t="n" s="0">
        <x:v>4.405921</x:v>
      </x:c>
      <x:c t="n" s="0">
        <x:v>4.401111</x:v>
      </x:c>
      <x:c t="n" s="0">
        <x:v>2.935333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43945.0358333333</x:v>
      </x:c>
      <x:c t="n" s="7">
        <x:v>43945.0358333333</x:v>
      </x:c>
      <x:c t="n" s="0">
        <x:v>40.94484</x:v>
      </x:c>
      <x:c t="n" s="0">
        <x:v>54.20069</x:v>
      </x:c>
      <x:c t="n" s="0">
        <x:v>56.43684</x:v>
      </x:c>
      <x:c t="n" s="0">
        <x:v>65.45191</x:v>
      </x:c>
      <x:c t="n" s="0">
        <x:v>-30.06697</x:v>
      </x:c>
      <x:c t="n" s="0">
        <x:v>-25.46732</x:v>
      </x:c>
      <x:c t="n" s="0">
        <x:v>-28.18997</x:v>
      </x:c>
      <x:c t="n" s="0">
        <x:v>-24.54931</x:v>
      </x:c>
      <x:c t="n" s="0">
        <x:v>-11.56235</x:v>
      </x:c>
      <x:c t="n" s="0">
        <x:v>-7.25721</x:v>
      </x:c>
      <x:c t="n" s="0">
        <x:v>4.435956</x:v>
      </x:c>
      <x:c t="n" s="0">
        <x:v>4.064287</x:v>
      </x:c>
      <x:c t="n" s="0">
        <x:v>14.59282</x:v>
      </x:c>
      <x:c t="n" s="0">
        <x:v>10.96427</x:v>
      </x:c>
      <x:c t="n" s="0">
        <x:v>20.96744</x:v>
      </x:c>
      <x:c t="n" s="0">
        <x:v>20.62234</x:v>
      </x:c>
      <x:c t="n" s="0">
        <x:v>18.60595</x:v>
      </x:c>
      <x:c t="n" s="0">
        <x:v>21.70401</x:v>
      </x:c>
      <x:c t="n" s="0">
        <x:v>24.08413</x:v>
      </x:c>
      <x:c t="n" s="0">
        <x:v>23.55218</x:v>
      </x:c>
      <x:c t="n" s="0">
        <x:v>35.20322</x:v>
      </x:c>
      <x:c t="n" s="0">
        <x:v>42.81828</x:v>
      </x:c>
      <x:c t="n" s="0">
        <x:v>29.16817</x:v>
      </x:c>
      <x:c t="n" s="0">
        <x:v>30.74589</x:v>
      </x:c>
      <x:c t="n" s="0">
        <x:v>32.24425</x:v>
      </x:c>
      <x:c t="n" s="0">
        <x:v>31.44568</x:v>
      </x:c>
      <x:c t="n" s="0">
        <x:v>28.21226</x:v>
      </x:c>
      <x:c t="n" s="0">
        <x:v>26.33701</x:v>
      </x:c>
      <x:c t="n" s="0">
        <x:v>26.97634</x:v>
      </x:c>
      <x:c t="n" s="0">
        <x:v>25.27753</x:v>
      </x:c>
      <x:c t="n" s="0">
        <x:v>22.77128</x:v>
      </x:c>
      <x:c t="n" s="0">
        <x:v>22.40919</x:v>
      </x:c>
      <x:c t="n" s="0">
        <x:v>31.84977</x:v>
      </x:c>
      <x:c t="n" s="0">
        <x:v>32.32921</x:v>
      </x:c>
      <x:c t="n" s="0">
        <x:v>15.46423</x:v>
      </x:c>
      <x:c t="n" s="0">
        <x:v>13.2427</x:v>
      </x:c>
      <x:c t="n" s="0">
        <x:v>5.985423</x:v>
      </x:c>
      <x:c t="n" s="0">
        <x:v>5.127458</x:v>
      </x:c>
      <x:c t="n" s="0">
        <x:v>4.875884</x:v>
      </x:c>
      <x:c t="n" s="0">
        <x:v>3.905349</x:v>
      </x:c>
      <x:c t="n" s="0">
        <x:v>-30.06697</x:v>
      </x:c>
      <x:c t="n" s="0">
        <x:v>-24.73945</x:v>
      </x:c>
      <x:c t="n" s="0">
        <x:v>-28.18997</x:v>
      </x:c>
      <x:c t="n" s="0">
        <x:v>-23.67403</x:v>
      </x:c>
      <x:c t="n" s="0">
        <x:v>-13.72811</x:v>
      </x:c>
      <x:c t="n" s="0">
        <x:v>-20.10597</x:v>
      </x:c>
      <x:c t="n" s="0">
        <x:v>2.476323</x:v>
      </x:c>
      <x:c t="n" s="0">
        <x:v>7.222562</x:v>
      </x:c>
      <x:c t="n" s="0">
        <x:v>13.59843</x:v>
      </x:c>
      <x:c t="n" s="0">
        <x:v>11.9316</x:v>
      </x:c>
      <x:c t="n" s="0">
        <x:v>8.853653</x:v>
      </x:c>
      <x:c t="n" s="0">
        <x:v>19.51875</x:v>
      </x:c>
      <x:c t="n" s="0">
        <x:v>15.7977</x:v>
      </x:c>
      <x:c t="n" s="0">
        <x:v>16.60132</x:v>
      </x:c>
      <x:c t="n" s="0">
        <x:v>24.00327</x:v>
      </x:c>
      <x:c t="n" s="0">
        <x:v>22.43709</x:v>
      </x:c>
      <x:c t="n" s="0">
        <x:v>33.55555</x:v>
      </x:c>
      <x:c t="n" s="0">
        <x:v>40.96515</x:v>
      </x:c>
      <x:c t="n" s="0">
        <x:v>28.59131</x:v>
      </x:c>
      <x:c t="n" s="0">
        <x:v>31.24077</x:v>
      </x:c>
      <x:c t="n" s="0">
        <x:v>30.82095</x:v>
      </x:c>
      <x:c t="n" s="0">
        <x:v>26.66085</x:v>
      </x:c>
      <x:c t="n" s="0">
        <x:v>25.27911</x:v>
      </x:c>
      <x:c t="n" s="0">
        <x:v>25.42429</x:v>
      </x:c>
      <x:c t="n" s="0">
        <x:v>26.71721</x:v>
      </x:c>
      <x:c t="n" s="0">
        <x:v>22.1627</x:v>
      </x:c>
      <x:c t="n" s="0">
        <x:v>19.97777</x:v>
      </x:c>
      <x:c t="n" s="0">
        <x:v>19.94948</x:v>
      </x:c>
      <x:c t="n" s="0">
        <x:v>32.7396</x:v>
      </x:c>
      <x:c t="n" s="0">
        <x:v>31.76495</x:v>
      </x:c>
      <x:c t="n" s="0">
        <x:v>8.287782</x:v>
      </x:c>
      <x:c t="n" s="0">
        <x:v>6.685423</x:v>
      </x:c>
      <x:c t="n" s="0">
        <x:v>4.903125</x:v>
      </x:c>
      <x:c t="n" s="0">
        <x:v>5.081925</x:v>
      </x:c>
      <x:c t="n" s="0">
        <x:v>4.589674</x:v>
      </x:c>
      <x:c t="n" s="0">
        <x:v>3.907108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43945.0358333333</x:v>
      </x:c>
      <x:c t="n" s="7">
        <x:v>43945.0358333333</x:v>
      </x:c>
      <x:c t="n" s="0">
        <x:v>42.08447</x:v>
      </x:c>
      <x:c t="n" s="0">
        <x:v>54.20069</x:v>
      </x:c>
      <x:c t="n" s="0">
        <x:v>53.92832</x:v>
      </x:c>
      <x:c t="n" s="0">
        <x:v>64.12566</x:v>
      </x:c>
      <x:c t="n" s="0">
        <x:v>-30.06697</x:v>
      </x:c>
      <x:c t="n" s="0">
        <x:v>-25.35372</x:v>
      </x:c>
      <x:c t="n" s="0">
        <x:v>-28.18997</x:v>
      </x:c>
      <x:c t="n" s="0">
        <x:v>-24.43342</x:v>
      </x:c>
      <x:c t="n" s="0">
        <x:v>-11.81873</x:v>
      </x:c>
      <x:c t="n" s="0">
        <x:v>-7.904167</x:v>
      </x:c>
      <x:c t="n" s="0">
        <x:v>4.199403</x:v>
      </x:c>
      <x:c t="n" s="0">
        <x:v>4.73843</x:v>
      </x:c>
      <x:c t="n" s="0">
        <x:v>14.46111</x:v>
      </x:c>
      <x:c t="n" s="0">
        <x:v>11.11962</x:v>
      </x:c>
      <x:c t="n" s="0">
        <x:v>20.32753</x:v>
      </x:c>
      <x:c t="n" s="0">
        <x:v>20.4777</x:v>
      </x:c>
      <x:c t="n" s="0">
        <x:v>18.29305</x:v>
      </x:c>
      <x:c t="n" s="0">
        <x:v>21.65142</x:v>
      </x:c>
      <x:c t="n" s="0">
        <x:v>24.24285</x:v>
      </x:c>
      <x:c t="n" s="0">
        <x:v>23.35559</x:v>
      </x:c>
      <x:c t="n" s="0">
        <x:v>34.76857</x:v>
      </x:c>
      <x:c t="n" s="0">
        <x:v>42.4355</x:v>
      </x:c>
      <x:c t="n" s="0">
        <x:v>28.73873</x:v>
      </x:c>
      <x:c t="n" s="0">
        <x:v>30.37026</x:v>
      </x:c>
      <x:c t="n" s="0">
        <x:v>32.00196</x:v>
      </x:c>
      <x:c t="n" s="0">
        <x:v>30.90015</x:v>
      </x:c>
      <x:c t="n" s="0">
        <x:v>28.56592</x:v>
      </x:c>
      <x:c t="n" s="0">
        <x:v>26.32469</x:v>
      </x:c>
      <x:c t="n" s="0">
        <x:v>27.08201</x:v>
      </x:c>
      <x:c t="n" s="0">
        <x:v>24.84183</x:v>
      </x:c>
      <x:c t="n" s="0">
        <x:v>22.84782</x:v>
      </x:c>
      <x:c t="n" s="0">
        <x:v>22.09213</x:v>
      </x:c>
      <x:c t="n" s="0">
        <x:v>31.86677</x:v>
      </x:c>
      <x:c t="n" s="0">
        <x:v>32.30091</x:v>
      </x:c>
      <x:c t="n" s="0">
        <x:v>14.96628</x:v>
      </x:c>
      <x:c t="n" s="0">
        <x:v>12.70391</x:v>
      </x:c>
      <x:c t="n" s="0">
        <x:v>5.863455</x:v>
      </x:c>
      <x:c t="n" s="0">
        <x:v>5.424723</x:v>
      </x:c>
      <x:c t="n" s="0">
        <x:v>5.142047</x:v>
      </x:c>
      <x:c t="n" s="0">
        <x:v>4.077558</x:v>
      </x:c>
      <x:c t="n" s="0">
        <x:v>-30.06697</x:v>
      </x:c>
      <x:c t="n" s="0">
        <x:v>-24.73945</x:v>
      </x:c>
      <x:c t="n" s="0">
        <x:v>-28.18997</x:v>
      </x:c>
      <x:c t="n" s="0">
        <x:v>-23.80839</x:v>
      </x:c>
      <x:c t="n" s="0">
        <x:v>-13.72811</x:v>
      </x:c>
      <x:c t="n" s="0">
        <x:v>-20.10597</x:v>
      </x:c>
      <x:c t="n" s="0">
        <x:v>2.476323</x:v>
      </x:c>
      <x:c t="n" s="0">
        <x:v>7.389376</x:v>
      </x:c>
      <x:c t="n" s="0">
        <x:v>13.59843</x:v>
      </x:c>
      <x:c t="n" s="0">
        <x:v>11.9316</x:v>
      </x:c>
      <x:c t="n" s="0">
        <x:v>8.853653</x:v>
      </x:c>
      <x:c t="n" s="0">
        <x:v>19.51875</x:v>
      </x:c>
      <x:c t="n" s="0">
        <x:v>15.7977</x:v>
      </x:c>
      <x:c t="n" s="0">
        <x:v>21.33024</x:v>
      </x:c>
      <x:c t="n" s="0">
        <x:v>24.98236</x:v>
      </x:c>
      <x:c t="n" s="0">
        <x:v>21.44508</x:v>
      </x:c>
      <x:c t="n" s="0">
        <x:v>30.07984</x:v>
      </x:c>
      <x:c t="n" s="0">
        <x:v>38.78684</x:v>
      </x:c>
      <x:c t="n" s="0">
        <x:v>24.52538</x:v>
      </x:c>
      <x:c t="n" s="0">
        <x:v>24.48718</x:v>
      </x:c>
      <x:c t="n" s="0">
        <x:v>29.61065</x:v>
      </x:c>
      <x:c t="n" s="0">
        <x:v>22.32544</x:v>
      </x:c>
      <x:c t="n" s="0">
        <x:v>29.8034</x:v>
      </x:c>
      <x:c t="n" s="0">
        <x:v>27.226</x:v>
      </x:c>
      <x:c t="n" s="0">
        <x:v>27.2066</x:v>
      </x:c>
      <x:c t="n" s="0">
        <x:v>20.78616</x:v>
      </x:c>
      <x:c t="n" s="0">
        <x:v>22.71803</x:v>
      </x:c>
      <x:c t="n" s="0">
        <x:v>19.74233</x:v>
      </x:c>
      <x:c t="n" s="0">
        <x:v>30.54124</x:v>
      </x:c>
      <x:c t="n" s="0">
        <x:v>31.55716</x:v>
      </x:c>
      <x:c t="n" s="0">
        <x:v>9.256595</x:v>
      </x:c>
      <x:c t="n" s="0">
        <x:v>4.788816</x:v>
      </x:c>
      <x:c t="n" s="0">
        <x:v>5.007414</x:v>
      </x:c>
      <x:c t="n" s="0">
        <x:v>6.325489</x:v>
      </x:c>
      <x:c t="n" s="0">
        <x:v>6.305573</x:v>
      </x:c>
      <x:c t="n" s="0">
        <x:v>4.920349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43945.0358333333</x:v>
      </x:c>
      <x:c t="n" s="7">
        <x:v>43945.0358333333</x:v>
      </x:c>
      <x:c t="n" s="0">
        <x:v>40.35333</x:v>
      </x:c>
      <x:c t="n" s="0">
        <x:v>54.20069</x:v>
      </x:c>
      <x:c t="n" s="0">
        <x:v>61.18711</x:v>
      </x:c>
      <x:c t="n" s="0">
        <x:v>67.97917</x:v>
      </x:c>
      <x:c t="n" s="0">
        <x:v>-30.06697</x:v>
      </x:c>
      <x:c t="n" s="0">
        <x:v>-25.28312</x:v>
      </x:c>
      <x:c t="n" s="0">
        <x:v>-28.18997</x:v>
      </x:c>
      <x:c t="n" s="0">
        <x:v>-24.33683</x:v>
      </x:c>
      <x:c t="n" s="0">
        <x:v>-11.85035</x:v>
      </x:c>
      <x:c t="n" s="0">
        <x:v>-8.544998</x:v>
      </x:c>
      <x:c t="n" s="0">
        <x:v>4.251335</x:v>
      </x:c>
      <x:c t="n" s="0">
        <x:v>5.241419</x:v>
      </x:c>
      <x:c t="n" s="0">
        <x:v>14.23328</x:v>
      </x:c>
      <x:c t="n" s="0">
        <x:v>11.36677</x:v>
      </x:c>
      <x:c t="n" s="0">
        <x:v>20.15538</x:v>
      </x:c>
      <x:c t="n" s="0">
        <x:v>20.6816</x:v>
      </x:c>
      <x:c t="n" s="0">
        <x:v>17.83891</x:v>
      </x:c>
      <x:c t="n" s="0">
        <x:v>21.51761</x:v>
      </x:c>
      <x:c t="n" s="0">
        <x:v>24.26096</x:v>
      </x:c>
      <x:c t="n" s="0">
        <x:v>22.70656</x:v>
      </x:c>
      <x:c t="n" s="0">
        <x:v>34.31062</x:v>
      </x:c>
      <x:c t="n" s="0">
        <x:v>41.98027</x:v>
      </x:c>
      <x:c t="n" s="0">
        <x:v>28.16311</x:v>
      </x:c>
      <x:c t="n" s="0">
        <x:v>29.94612</x:v>
      </x:c>
      <x:c t="n" s="0">
        <x:v>31.61038</x:v>
      </x:c>
      <x:c t="n" s="0">
        <x:v>30.36248</x:v>
      </x:c>
      <x:c t="n" s="0">
        <x:v>28.48013</x:v>
      </x:c>
      <x:c t="n" s="0">
        <x:v>26.73218</x:v>
      </x:c>
      <x:c t="n" s="0">
        <x:v>26.90424</x:v>
      </x:c>
      <x:c t="n" s="0">
        <x:v>24.50235</x:v>
      </x:c>
      <x:c t="n" s="0">
        <x:v>22.47814</x:v>
      </x:c>
      <x:c t="n" s="0">
        <x:v>21.71538</x:v>
      </x:c>
      <x:c t="n" s="0">
        <x:v>31.28909</x:v>
      </x:c>
      <x:c t="n" s="0">
        <x:v>32.05326</x:v>
      </x:c>
      <x:c t="n" s="0">
        <x:v>14.39233</x:v>
      </x:c>
      <x:c t="n" s="0">
        <x:v>12.13152</x:v>
      </x:c>
      <x:c t="n" s="0">
        <x:v>5.944095</x:v>
      </x:c>
      <x:c t="n" s="0">
        <x:v>5.557766</x:v>
      </x:c>
      <x:c t="n" s="0">
        <x:v>5.168651</x:v>
      </x:c>
      <x:c t="n" s="0">
        <x:v>3.974387</x:v>
      </x:c>
      <x:c t="n" s="0">
        <x:v>-30.06697</x:v>
      </x:c>
      <x:c t="n" s="0">
        <x:v>-25.02042</x:v>
      </x:c>
      <x:c t="n" s="0">
        <x:v>-28.18997</x:v>
      </x:c>
      <x:c t="n" s="0">
        <x:v>-23.80839</x:v>
      </x:c>
      <x:c t="n" s="0">
        <x:v>-10.96868</x:v>
      </x:c>
      <x:c t="n" s="0">
        <x:v>-20.10597</x:v>
      </x:c>
      <x:c t="n" s="0">
        <x:v>5.778236</x:v>
      </x:c>
      <x:c t="n" s="0">
        <x:v>7.389376</x:v>
      </x:c>
      <x:c t="n" s="0">
        <x:v>12.43705</x:v>
      </x:c>
      <x:c t="n" s="0">
        <x:v>13.08139</x:v>
      </x:c>
      <x:c t="n" s="0">
        <x:v>19.71269</x:v>
      </x:c>
      <x:c t="n" s="0">
        <x:v>22.99982</x:v>
      </x:c>
      <x:c t="n" s="0">
        <x:v>12.83723</x:v>
      </x:c>
      <x:c t="n" s="0">
        <x:v>20.31697</x:v>
      </x:c>
      <x:c t="n" s="0">
        <x:v>24.36544</x:v>
      </x:c>
      <x:c t="n" s="0">
        <x:v>10.26316</x:v>
      </x:c>
      <x:c t="n" s="0">
        <x:v>30.42065</x:v>
      </x:c>
      <x:c t="n" s="0">
        <x:v>36.97517</x:v>
      </x:c>
      <x:c t="n" s="0">
        <x:v>20.66329</x:v>
      </x:c>
      <x:c t="n" s="0">
        <x:v>26.22555</x:v>
      </x:c>
      <x:c t="n" s="0">
        <x:v>27.8829</x:v>
      </x:c>
      <x:c t="n" s="0">
        <x:v>23.85126</x:v>
      </x:c>
      <x:c t="n" s="0">
        <x:v>27.86864</x:v>
      </x:c>
      <x:c t="n" s="0">
        <x:v>27.89128</x:v>
      </x:c>
      <x:c t="n" s="0">
        <x:v>24.60547</x:v>
      </x:c>
      <x:c t="n" s="0">
        <x:v>21.62973</x:v>
      </x:c>
      <x:c t="n" s="0">
        <x:v>19.63943</x:v>
      </x:c>
      <x:c t="n" s="0">
        <x:v>18.1431</x:v>
      </x:c>
      <x:c t="n" s="0">
        <x:v>24.62484</x:v>
      </x:c>
      <x:c t="n" s="0">
        <x:v>30.18579</x:v>
      </x:c>
      <x:c t="n" s="0">
        <x:v>6.914546</x:v>
      </x:c>
      <x:c t="n" s="0">
        <x:v>4.623677</x:v>
      </x:c>
      <x:c t="n" s="0">
        <x:v>6.537306</x:v>
      </x:c>
      <x:c t="n" s="0">
        <x:v>6.210109</x:v>
      </x:c>
      <x:c t="n" s="0">
        <x:v>5.500333</x:v>
      </x:c>
      <x:c t="n" s="0">
        <x:v>3.684265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43945.0358333333</x:v>
      </x:c>
      <x:c t="n" s="7">
        <x:v>43945.0358333333</x:v>
      </x:c>
      <x:c t="n" s="0">
        <x:v>38.65688</x:v>
      </x:c>
      <x:c t="n" s="0">
        <x:v>54.20069</x:v>
      </x:c>
      <x:c t="n" s="0">
        <x:v>59.58822</x:v>
      </x:c>
      <x:c t="n" s="0">
        <x:v>66.81411</x:v>
      </x:c>
      <x:c t="n" s="0">
        <x:v>-30.06697</x:v>
      </x:c>
      <x:c t="n" s="0">
        <x:v>-25.38031</x:v>
      </x:c>
      <x:c t="n" s="0">
        <x:v>-28.18997</x:v>
      </x:c>
      <x:c t="n" s="0">
        <x:v>-24.25603</x:v>
      </x:c>
      <x:c t="n" s="0">
        <x:v>-10.76081</x:v>
      </x:c>
      <x:c t="n" s="0">
        <x:v>-9.1788</x:v>
      </x:c>
      <x:c t="n" s="0">
        <x:v>5.690626</x:v>
      </x:c>
      <x:c t="n" s="0">
        <x:v>5.302563</x:v>
      </x:c>
      <x:c t="n" s="0">
        <x:v>14.01304</x:v>
      </x:c>
      <x:c t="n" s="0">
        <x:v>12.23691</x:v>
      </x:c>
      <x:c t="n" s="0">
        <x:v>20.40213</x:v>
      </x:c>
      <x:c t="n" s="0">
        <x:v>22.48501</x:v>
      </x:c>
      <x:c t="n" s="0">
        <x:v>17.35095</x:v>
      </x:c>
      <x:c t="n" s="0">
        <x:v>21.13775</x:v>
      </x:c>
      <x:c t="n" s="0">
        <x:v>24.55909</x:v>
      </x:c>
      <x:c t="n" s="0">
        <x:v>22.27496</x:v>
      </x:c>
      <x:c t="n" s="0">
        <x:v>34.1361</x:v>
      </x:c>
      <x:c t="n" s="0">
        <x:v>41.40364</x:v>
      </x:c>
      <x:c t="n" s="0">
        <x:v>27.92017</x:v>
      </x:c>
      <x:c t="n" s="0">
        <x:v>29.51918</x:v>
      </x:c>
      <x:c t="n" s="0">
        <x:v>31.06755</x:v>
      </x:c>
      <x:c t="n" s="0">
        <x:v>29.82197</x:v>
      </x:c>
      <x:c t="n" s="0">
        <x:v>28.4596</x:v>
      </x:c>
      <x:c t="n" s="0">
        <x:v>26.93209</x:v>
      </x:c>
      <x:c t="n" s="0">
        <x:v>26.53659</x:v>
      </x:c>
      <x:c t="n" s="0">
        <x:v>24.61507</x:v>
      </x:c>
      <x:c t="n" s="0">
        <x:v>22.46008</x:v>
      </x:c>
      <x:c t="n" s="0">
        <x:v>21.6803</x:v>
      </x:c>
      <x:c t="n" s="0">
        <x:v>30.8236</x:v>
      </x:c>
      <x:c t="n" s="0">
        <x:v>31.5969</x:v>
      </x:c>
      <x:c t="n" s="0">
        <x:v>13.88166</x:v>
      </x:c>
      <x:c t="n" s="0">
        <x:v>11.6048</x:v>
      </x:c>
      <x:c t="n" s="0">
        <x:v>6.000233</x:v>
      </x:c>
      <x:c t="n" s="0">
        <x:v>5.253411</x:v>
      </x:c>
      <x:c t="n" s="0">
        <x:v>5.115896</x:v>
      </x:c>
      <x:c t="n" s="0">
        <x:v>3.944235</x:v>
      </x:c>
      <x:c t="n" s="0">
        <x:v>-30.06697</x:v>
      </x:c>
      <x:c t="n" s="0">
        <x:v>-25.99226</x:v>
      </x:c>
      <x:c t="n" s="0">
        <x:v>-28.18997</x:v>
      </x:c>
      <x:c t="n" s="0">
        <x:v>-23.80839</x:v>
      </x:c>
      <x:c t="n" s="0">
        <x:v>-7.147071</x:v>
      </x:c>
      <x:c t="n" s="0">
        <x:v>-20.10597</x:v>
      </x:c>
      <x:c t="n" s="0">
        <x:v>9.923646</x:v>
      </x:c>
      <x:c t="n" s="0">
        <x:v>5.020642</x:v>
      </x:c>
      <x:c t="n" s="0">
        <x:v>12.43705</x:v>
      </x:c>
      <x:c t="n" s="0">
        <x:v>15.38026</x:v>
      </x:c>
      <x:c t="n" s="0">
        <x:v>21.61816</x:v>
      </x:c>
      <x:c t="n" s="0">
        <x:v>27.23899</x:v>
      </x:c>
      <x:c t="n" s="0">
        <x:v>12.18424</x:v>
      </x:c>
      <x:c t="n" s="0">
        <x:v>17.81461</x:v>
      </x:c>
      <x:c t="n" s="0">
        <x:v>26.24879</x:v>
      </x:c>
      <x:c t="n" s="0">
        <x:v>18.62666</x:v>
      </x:c>
      <x:c t="n" s="0">
        <x:v>32.59541</x:v>
      </x:c>
      <x:c t="n" s="0">
        <x:v>34.05534</x:v>
      </x:c>
      <x:c t="n" s="0">
        <x:v>27.08507</x:v>
      </x:c>
      <x:c t="n" s="0">
        <x:v>24.99552</x:v>
      </x:c>
      <x:c t="n" s="0">
        <x:v>24.77353</x:v>
      </x:c>
      <x:c t="n" s="0">
        <x:v>23.2567</x:v>
      </x:c>
      <x:c t="n" s="0">
        <x:v>28.79538</x:v>
      </x:c>
      <x:c t="n" s="0">
        <x:v>27.91992</x:v>
      </x:c>
      <x:c t="n" s="0">
        <x:v>25.59172</x:v>
      </x:c>
      <x:c t="n" s="0">
        <x:v>25.22916</x:v>
      </x:c>
      <x:c t="n" s="0">
        <x:v>22.64445</x:v>
      </x:c>
      <x:c t="n" s="0">
        <x:v>21.53691</x:v>
      </x:c>
      <x:c t="n" s="0">
        <x:v>26.17925</x:v>
      </x:c>
      <x:c t="n" s="0">
        <x:v>26.64305</x:v>
      </x:c>
      <x:c t="n" s="0">
        <x:v>8.357119</x:v>
      </x:c>
      <x:c t="n" s="0">
        <x:v>5.426085</x:v>
      </x:c>
      <x:c t="n" s="0">
        <x:v>6.286894</x:v>
      </x:c>
      <x:c t="n" s="0">
        <x:v>3.198395</x:v>
      </x:c>
      <x:c t="n" s="0">
        <x:v>4.787212</x:v>
      </x:c>
      <x:c t="n" s="0">
        <x:v>3.368183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43945.0358333333</x:v>
      </x:c>
      <x:c t="n" s="7">
        <x:v>43945.0358333333</x:v>
      </x:c>
      <x:c t="n" s="0">
        <x:v>38.72204</x:v>
      </x:c>
      <x:c t="n" s="0">
        <x:v>54.20069</x:v>
      </x:c>
      <x:c t="n" s="0">
        <x:v>52.17162</x:v>
      </x:c>
      <x:c t="n" s="0">
        <x:v>62.66438</x:v>
      </x:c>
      <x:c t="n" s="0">
        <x:v>-30.06697</x:v>
      </x:c>
      <x:c t="n" s="0">
        <x:v>-25.46498</x:v>
      </x:c>
      <x:c t="n" s="0">
        <x:v>-28.18997</x:v>
      </x:c>
      <x:c t="n" s="0">
        <x:v>-24.18824</x:v>
      </x:c>
      <x:c t="n" s="0">
        <x:v>-10.0072</x:v>
      </x:c>
      <x:c t="n" s="0">
        <x:v>-8.094631</x:v>
      </x:c>
      <x:c t="n" s="0">
        <x:v>6.62803</x:v>
      </x:c>
      <x:c t="n" s="0">
        <x:v>4.804255</x:v>
      </x:c>
      <x:c t="n" s="0">
        <x:v>13.73813</x:v>
      </x:c>
      <x:c t="n" s="0">
        <x:v>12.86295</x:v>
      </x:c>
      <x:c t="n" s="0">
        <x:v>20.6023</x:v>
      </x:c>
      <x:c t="n" s="0">
        <x:v>23.59164</x:v>
      </x:c>
      <x:c t="n" s="0">
        <x:v>17.60378</x:v>
      </x:c>
      <x:c t="n" s="0">
        <x:v>20.61914</x:v>
      </x:c>
      <x:c t="n" s="0">
        <x:v>25.01758</x:v>
      </x:c>
      <x:c t="n" s="0">
        <x:v>22.4304</x:v>
      </x:c>
      <x:c t="n" s="0">
        <x:v>33.65371</x:v>
      </x:c>
      <x:c t="n" s="0">
        <x:v>40.90561</x:v>
      </x:c>
      <x:c t="n" s="0">
        <x:v>27.98214</x:v>
      </x:c>
      <x:c t="n" s="0">
        <x:v>29.11603</x:v>
      </x:c>
      <x:c t="n" s="0">
        <x:v>30.66864</x:v>
      </x:c>
      <x:c t="n" s="0">
        <x:v>29.49091</x:v>
      </x:c>
      <x:c t="n" s="0">
        <x:v>28.38944</x:v>
      </x:c>
      <x:c t="n" s="0">
        <x:v>27.66626</x:v>
      </x:c>
      <x:c t="n" s="0">
        <x:v>26.88305</x:v>
      </x:c>
      <x:c t="n" s="0">
        <x:v>24.62326</x:v>
      </x:c>
      <x:c t="n" s="0">
        <x:v>22.40265</x:v>
      </x:c>
      <x:c t="n" s="0">
        <x:v>21.50623</x:v>
      </x:c>
      <x:c t="n" s="0">
        <x:v>30.34858</x:v>
      </x:c>
      <x:c t="n" s="0">
        <x:v>31.07998</x:v>
      </x:c>
      <x:c t="n" s="0">
        <x:v>13.91501</x:v>
      </x:c>
      <x:c t="n" s="0">
        <x:v>11.09838</x:v>
      </x:c>
      <x:c t="n" s="0">
        <x:v>5.991447</x:v>
      </x:c>
      <x:c t="n" s="0">
        <x:v>4.95939</x:v>
      </x:c>
      <x:c t="n" s="0">
        <x:v>5.200425</x:v>
      </x:c>
      <x:c t="n" s="0">
        <x:v>4.123565</x:v>
      </x:c>
      <x:c t="n" s="0">
        <x:v>-30.06697</x:v>
      </x:c>
      <x:c t="n" s="0">
        <x:v>-25.99226</x:v>
      </x:c>
      <x:c t="n" s="0">
        <x:v>-28.18997</x:v>
      </x:c>
      <x:c t="n" s="0">
        <x:v>-23.80839</x:v>
      </x:c>
      <x:c t="n" s="0">
        <x:v>-7.147071</x:v>
      </x:c>
      <x:c t="n" s="0">
        <x:v>-3.710543</x:v>
      </x:c>
      <x:c t="n" s="0">
        <x:v>9.923646</x:v>
      </x:c>
      <x:c t="n" s="0">
        <x:v>-0.5913192</x:v>
      </x:c>
      <x:c t="n" s="0">
        <x:v>11.46638</x:v>
      </x:c>
      <x:c t="n" s="0">
        <x:v>15.38026</x:v>
      </x:c>
      <x:c t="n" s="0">
        <x:v>21.61816</x:v>
      </x:c>
      <x:c t="n" s="0">
        <x:v>27.23899</x:v>
      </x:c>
      <x:c t="n" s="0">
        <x:v>19.48552</x:v>
      </x:c>
      <x:c t="n" s="0">
        <x:v>13.71537</x:v>
      </x:c>
      <x:c t="n" s="0">
        <x:v>26.96857</x:v>
      </x:c>
      <x:c t="n" s="0">
        <x:v>23.63502</x:v>
      </x:c>
      <x:c t="n" s="0">
        <x:v>28.3245</x:v>
      </x:c>
      <x:c t="n" s="0">
        <x:v>35.16738</x:v>
      </x:c>
      <x:c t="n" s="0">
        <x:v>27.71686</x:v>
      </x:c>
      <x:c t="n" s="0">
        <x:v>26.18042</x:v>
      </x:c>
      <x:c t="n" s="0">
        <x:v>27.18184</x:v>
      </x:c>
      <x:c t="n" s="0">
        <x:v>26.81499</x:v>
      </x:c>
      <x:c t="n" s="0">
        <x:v>27.56182</x:v>
      </x:c>
      <x:c t="n" s="0">
        <x:v>30.27061</x:v>
      </x:c>
      <x:c t="n" s="0">
        <x:v>27.72575</x:v>
      </x:c>
      <x:c t="n" s="0">
        <x:v>25.63784</x:v>
      </x:c>
      <x:c t="n" s="0">
        <x:v>21.59002</x:v>
      </x:c>
      <x:c t="n" s="0">
        <x:v>19.7006</x:v>
      </x:c>
      <x:c t="n" s="0">
        <x:v>24.58976</x:v>
      </x:c>
      <x:c t="n" s="0">
        <x:v>25.26278</x:v>
      </x:c>
      <x:c t="n" s="0">
        <x:v>13.97679</x:v>
      </x:c>
      <x:c t="n" s="0">
        <x:v>6.088512</x:v>
      </x:c>
      <x:c t="n" s="0">
        <x:v>5.901637</x:v>
      </x:c>
      <x:c t="n" s="0">
        <x:v>2.673969</x:v>
      </x:c>
      <x:c t="n" s="0">
        <x:v>5.606709</x:v>
      </x:c>
      <x:c t="n" s="0">
        <x:v>5.214543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43945.0358333333</x:v>
      </x:c>
      <x:c t="n" s="7">
        <x:v>43945.0358333333</x:v>
      </x:c>
      <x:c t="n" s="0">
        <x:v>40.0247</x:v>
      </x:c>
      <x:c t="n" s="0">
        <x:v>54.20069</x:v>
      </x:c>
      <x:c t="n" s="0">
        <x:v>56.69573</x:v>
      </x:c>
      <x:c t="n" s="0">
        <x:v>64.42529</x:v>
      </x:c>
      <x:c t="n" s="0">
        <x:v>-30.06697</x:v>
      </x:c>
      <x:c t="n" s="0">
        <x:v>-25.53871</x:v>
      </x:c>
      <x:c t="n" s="0">
        <x:v>-28.18997</x:v>
      </x:c>
      <x:c t="n" s="0">
        <x:v>-24.13122</x:v>
      </x:c>
      <x:c t="n" s="0">
        <x:v>-9.45323</x:v>
      </x:c>
      <x:c t="n" s="0">
        <x:v>-6.364403</x:v>
      </x:c>
      <x:c t="n" s="0">
        <x:v>7.294271</x:v>
      </x:c>
      <x:c t="n" s="0">
        <x:v>4.328143</x:v>
      </x:c>
      <x:c t="n" s="0">
        <x:v>13.41146</x:v>
      </x:c>
      <x:c t="n" s="0">
        <x:v>13.33433</x:v>
      </x:c>
      <x:c t="n" s="0">
        <x:v>20.76624</x:v>
      </x:c>
      <x:c t="n" s="0">
        <x:v>23.94545</x:v>
      </x:c>
      <x:c t="n" s="0">
        <x:v>18.35598</x:v>
      </x:c>
      <x:c t="n" s="0">
        <x:v>19.94262</x:v>
      </x:c>
      <x:c t="n" s="0">
        <x:v>25.29043</x:v>
      </x:c>
      <x:c t="n" s="0">
        <x:v>23.35699</x:v>
      </x:c>
      <x:c t="n" s="0">
        <x:v>33.24045</x:v>
      </x:c>
      <x:c t="n" s="0">
        <x:v>40.2926</x:v>
      </x:c>
      <x:c t="n" s="0">
        <x:v>27.6804</x:v>
      </x:c>
      <x:c t="n" s="0">
        <x:v>28.81989</x:v>
      </x:c>
      <x:c t="n" s="0">
        <x:v>31.01869</x:v>
      </x:c>
      <x:c t="n" s="0">
        <x:v>28.94627</x:v>
      </x:c>
      <x:c t="n" s="0">
        <x:v>28.02529</x:v>
      </x:c>
      <x:c t="n" s="0">
        <x:v>27.41034</x:v>
      </x:c>
      <x:c t="n" s="0">
        <x:v>26.66203</x:v>
      </x:c>
      <x:c t="n" s="0">
        <x:v>24.85084</x:v>
      </x:c>
      <x:c t="n" s="0">
        <x:v>22.24138</x:v>
      </x:c>
      <x:c t="n" s="0">
        <x:v>21.23133</x:v>
      </x:c>
      <x:c t="n" s="0">
        <x:v>30.18739</x:v>
      </x:c>
      <x:c t="n" s="0">
        <x:v>30.78517</x:v>
      </x:c>
      <x:c t="n" s="0">
        <x:v>13.88236</x:v>
      </x:c>
      <x:c t="n" s="0">
        <x:v>10.64404</x:v>
      </x:c>
      <x:c t="n" s="0">
        <x:v>5.847481</x:v>
      </x:c>
      <x:c t="n" s="0">
        <x:v>5.074548</x:v>
      </x:c>
      <x:c t="n" s="0">
        <x:v>5.326835</x:v>
      </x:c>
      <x:c t="n" s="0">
        <x:v>4.137741</x:v>
      </x:c>
      <x:c t="n" s="0">
        <x:v>-30.06697</x:v>
      </x:c>
      <x:c t="n" s="0">
        <x:v>-25.99226</x:v>
      </x:c>
      <x:c t="n" s="0">
        <x:v>-28.18997</x:v>
      </x:c>
      <x:c t="n" s="0">
        <x:v>-23.80839</x:v>
      </x:c>
      <x:c t="n" s="0">
        <x:v>-7.147071</x:v>
      </x:c>
      <x:c t="n" s="0">
        <x:v>-1.706853</x:v>
      </x:c>
      <x:c t="n" s="0">
        <x:v>9.923646</x:v>
      </x:c>
      <x:c t="n" s="0">
        <x:v>-0.8244985</x:v>
      </x:c>
      <x:c t="n" s="0">
        <x:v>10.75919</x:v>
      </x:c>
      <x:c t="n" s="0">
        <x:v>14.80448</x:v>
      </x:c>
      <x:c t="n" s="0">
        <x:v>21.83125</x:v>
      </x:c>
      <x:c t="n" s="0">
        <x:v>24.99955</x:v>
      </x:c>
      <x:c t="n" s="0">
        <x:v>21.21245</x:v>
      </x:c>
      <x:c t="n" s="0">
        <x:v>1.352062</x:v>
      </x:c>
      <x:c t="n" s="0">
        <x:v>26.61384</x:v>
      </x:c>
      <x:c t="n" s="0">
        <x:v>26.94037</x:v>
      </x:c>
      <x:c t="n" s="0">
        <x:v>30.27794</x:v>
      </x:c>
      <x:c t="n" s="0">
        <x:v>30.36375</x:v>
      </x:c>
      <x:c t="n" s="0">
        <x:v>25.30005</x:v>
      </x:c>
      <x:c t="n" s="0">
        <x:v>27.68074</x:v>
      </x:c>
      <x:c t="n" s="0">
        <x:v>32.94485</x:v>
      </x:c>
      <x:c t="n" s="0">
        <x:v>22.6905</x:v>
      </x:c>
      <x:c t="n" s="0">
        <x:v>24.67924</x:v>
      </x:c>
      <x:c t="n" s="0">
        <x:v>25.49871</x:v>
      </x:c>
      <x:c t="n" s="0">
        <x:v>26.12879</x:v>
      </x:c>
      <x:c t="n" s="0">
        <x:v>25.30622</x:v>
      </x:c>
      <x:c t="n" s="0">
        <x:v>22.5175</x:v>
      </x:c>
      <x:c t="n" s="0">
        <x:v>19.73528</x:v>
      </x:c>
      <x:c t="n" s="0">
        <x:v>29.43862</x:v>
      </x:c>
      <x:c t="n" s="0">
        <x:v>28.93779</x:v>
      </x:c>
      <x:c t="n" s="0">
        <x:v>13.68416</x:v>
      </x:c>
      <x:c t="n" s="0">
        <x:v>5.937047</x:v>
      </x:c>
      <x:c t="n" s="0">
        <x:v>4.427389</x:v>
      </x:c>
      <x:c t="n" s="0">
        <x:v>6.104803</x:v>
      </x:c>
      <x:c t="n" s="0">
        <x:v>6.435811</x:v>
      </x:c>
      <x:c t="n" s="0">
        <x:v>3.896313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43945.0358333333</x:v>
      </x:c>
      <x:c t="n" s="7">
        <x:v>43945.0358333333</x:v>
      </x:c>
      <x:c t="n" s="0">
        <x:v>37.72477</x:v>
      </x:c>
      <x:c t="n" s="0">
        <x:v>54.20069</x:v>
      </x:c>
      <x:c t="n" s="0">
        <x:v>61.00108</x:v>
      </x:c>
      <x:c t="n" s="0">
        <x:v>67.84952</x:v>
      </x:c>
      <x:c t="n" s="0">
        <x:v>-30.06697</x:v>
      </x:c>
      <x:c t="n" s="0">
        <x:v>-25.68366</x:v>
      </x:c>
      <x:c t="n" s="0">
        <x:v>-28.18997</x:v>
      </x:c>
      <x:c t="n" s="0">
        <x:v>-24.21236</x:v>
      </x:c>
      <x:c t="n" s="0">
        <x:v>-9.030333</x:v>
      </x:c>
      <x:c t="n" s="0">
        <x:v>-5.290142</x:v>
      </x:c>
      <x:c t="n" s="0">
        <x:v>7.831509</x:v>
      </x:c>
      <x:c t="n" s="0">
        <x:v>3.779791</x:v>
      </x:c>
      <x:c t="n" s="0">
        <x:v>13.1116</x:v>
      </x:c>
      <x:c t="n" s="0">
        <x:v>12.65695</x:v>
      </x:c>
      <x:c t="n" s="0">
        <x:v>21.19236</x:v>
      </x:c>
      <x:c t="n" s="0">
        <x:v>23.55753</x:v>
      </x:c>
      <x:c t="n" s="0">
        <x:v>18.78102</x:v>
      </x:c>
      <x:c t="n" s="0">
        <x:v>20.53361</x:v>
      </x:c>
      <x:c t="n" s="0">
        <x:v>25.8912</x:v>
      </x:c>
      <x:c t="n" s="0">
        <x:v>23.58298</x:v>
      </x:c>
      <x:c t="n" s="0">
        <x:v>33.02663</x:v>
      </x:c>
      <x:c t="n" s="0">
        <x:v>39.7657</x:v>
      </x:c>
      <x:c t="n" s="0">
        <x:v>27.83812</x:v>
      </x:c>
      <x:c t="n" s="0">
        <x:v>29.62965</x:v>
      </x:c>
      <x:c t="n" s="0">
        <x:v>30.68872</x:v>
      </x:c>
      <x:c t="n" s="0">
        <x:v>28.92311</x:v>
      </x:c>
      <x:c t="n" s="0">
        <x:v>28.28406</x:v>
      </x:c>
      <x:c t="n" s="0">
        <x:v>26.9673</x:v>
      </x:c>
      <x:c t="n" s="0">
        <x:v>26.71058</x:v>
      </x:c>
      <x:c t="n" s="0">
        <x:v>24.51599</x:v>
      </x:c>
      <x:c t="n" s="0">
        <x:v>22.01994</x:v>
      </x:c>
      <x:c t="n" s="0">
        <x:v>21.21946</x:v>
      </x:c>
      <x:c t="n" s="0">
        <x:v>30.06051</x:v>
      </x:c>
      <x:c t="n" s="0">
        <x:v>30.45306</x:v>
      </x:c>
      <x:c t="n" s="0">
        <x:v>13.6773</x:v>
      </x:c>
      <x:c t="n" s="0">
        <x:v>10.15425</x:v>
      </x:c>
      <x:c t="n" s="0">
        <x:v>5.880821</x:v>
      </x:c>
      <x:c t="n" s="0">
        <x:v>5.322801</x:v>
      </x:c>
      <x:c t="n" s="0">
        <x:v>5.624257</x:v>
      </x:c>
      <x:c t="n" s="0">
        <x:v>4.043258</x:v>
      </x:c>
      <x:c t="n" s="0">
        <x:v>-30.06697</x:v>
      </x:c>
      <x:c t="n" s="0">
        <x:v>-26.93985</x:v>
      </x:c>
      <x:c t="n" s="0">
        <x:v>-28.18997</x:v>
      </x:c>
      <x:c t="n" s="0">
        <x:v>-25.15797</x:v>
      </x:c>
      <x:c t="n" s="0">
        <x:v>-7.147071</x:v>
      </x:c>
      <x:c t="n" s="0">
        <x:v>-1.706853</x:v>
      </x:c>
      <x:c t="n" s="0">
        <x:v>10.15241</x:v>
      </x:c>
      <x:c t="n" s="0">
        <x:v>-2.943617</x:v>
      </x:c>
      <x:c t="n" s="0">
        <x:v>10.75919</x:v>
      </x:c>
      <x:c t="n" s="0">
        <x:v>-6.378284</x:v>
      </x:c>
      <x:c t="n" s="0">
        <x:v>23.08661</x:v>
      </x:c>
      <x:c t="n" s="0">
        <x:v>20.12205</x:v>
      </x:c>
      <x:c t="n" s="0">
        <x:v>20.42559</x:v>
      </x:c>
      <x:c t="n" s="0">
        <x:v>23.53188</x:v>
      </x:c>
      <x:c t="n" s="0">
        <x:v>28.56547</x:v>
      </x:c>
      <x:c t="n" s="0">
        <x:v>23.79149</x:v>
      </x:c>
      <x:c t="n" s="0">
        <x:v>30.85984</x:v>
      </x:c>
      <x:c t="n" s="0">
        <x:v>34.65107</x:v>
      </x:c>
      <x:c t="n" s="0">
        <x:v>28.79909</x:v>
      </x:c>
      <x:c t="n" s="0">
        <x:v>32.14569</x:v>
      </x:c>
      <x:c t="n" s="0">
        <x:v>26.87671</x:v>
      </x:c>
      <x:c t="n" s="0">
        <x:v>29.00835</x:v>
      </x:c>
      <x:c t="n" s="0">
        <x:v>30.31546</x:v>
      </x:c>
      <x:c t="n" s="0">
        <x:v>22.97643</x:v>
      </x:c>
      <x:c t="n" s="0">
        <x:v>26.03566</x:v>
      </x:c>
      <x:c t="n" s="0">
        <x:v>21.7628</x:v>
      </x:c>
      <x:c t="n" s="0">
        <x:v>19.22995</x:v>
      </x:c>
      <x:c t="n" s="0">
        <x:v>21.266</x:v>
      </x:c>
      <x:c t="n" s="0">
        <x:v>28.82355</x:v>
      </x:c>
      <x:c t="n" s="0">
        <x:v>27.18308</x:v>
      </x:c>
      <x:c t="n" s="0">
        <x:v>12.22083</x:v>
      </x:c>
      <x:c t="n" s="0">
        <x:v>5.286102</x:v>
      </x:c>
      <x:c t="n" s="0">
        <x:v>6.412263</x:v>
      </x:c>
      <x:c t="n" s="0">
        <x:v>6.02447</x:v>
      </x:c>
      <x:c t="n" s="0">
        <x:v>6.500707</x:v>
      </x:c>
      <x:c t="n" s="0">
        <x:v>3.605888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43945.0358333333</x:v>
      </x:c>
      <x:c t="n" s="7">
        <x:v>43945.0358333333</x:v>
      </x:c>
      <x:c t="n" s="0">
        <x:v>39.17427</x:v>
      </x:c>
      <x:c t="n" s="0">
        <x:v>54.20069</x:v>
      </x:c>
      <x:c t="n" s="0">
        <x:v>59.29893</x:v>
      </x:c>
      <x:c t="n" s="0">
        <x:v>65.45191</x:v>
      </x:c>
      <x:c t="n" s="0">
        <x:v>-30.06697</x:v>
      </x:c>
      <x:c t="n" s="0">
        <x:v>-26.05154</x:v>
      </x:c>
      <x:c t="n" s="0">
        <x:v>-28.18997</x:v>
      </x:c>
      <x:c t="n" s="0">
        <x:v>-24.66992</x:v>
      </x:c>
      <x:c t="n" s="0">
        <x:v>-8.699146</x:v>
      </x:c>
      <x:c t="n" s="0">
        <x:v>-4.545084</x:v>
      </x:c>
      <x:c t="n" s="0">
        <x:v>8.340815</x:v>
      </x:c>
      <x:c t="n" s="0">
        <x:v>3.249543</x:v>
      </x:c>
      <x:c t="n" s="0">
        <x:v>12.99709</x:v>
      </x:c>
      <x:c t="n" s="0">
        <x:v>11.98091</x:v>
      </x:c>
      <x:c t="n" s="0">
        <x:v>21.52585</x:v>
      </x:c>
      <x:c t="n" s="0">
        <x:v>23.19637</x:v>
      </x:c>
      <x:c t="n" s="0">
        <x:v>18.76635</x:v>
      </x:c>
      <x:c t="n" s="0">
        <x:v>21.27632</x:v>
      </x:c>
      <x:c t="n" s="0">
        <x:v>26.26897</x:v>
      </x:c>
      <x:c t="n" s="0">
        <x:v>23.1298</x:v>
      </x:c>
      <x:c t="n" s="0">
        <x:v>32.4285</x:v>
      </x:c>
      <x:c t="n" s="0">
        <x:v>39.62386</x:v>
      </x:c>
      <x:c t="n" s="0">
        <x:v>27.81863</x:v>
      </x:c>
      <x:c t="n" s="0">
        <x:v>29.29836</x:v>
      </x:c>
      <x:c t="n" s="0">
        <x:v>30.20064</x:v>
      </x:c>
      <x:c t="n" s="0">
        <x:v>28.76117</x:v>
      </x:c>
      <x:c t="n" s="0">
        <x:v>28.21274</x:v>
      </x:c>
      <x:c t="n" s="0">
        <x:v>26.63349</x:v>
      </x:c>
      <x:c t="n" s="0">
        <x:v>27.01579</x:v>
      </x:c>
      <x:c t="n" s="0">
        <x:v>24.29039</x:v>
      </x:c>
      <x:c t="n" s="0">
        <x:v>21.90289</x:v>
      </x:c>
      <x:c t="n" s="0">
        <x:v>21.44128</x:v>
      </x:c>
      <x:c t="n" s="0">
        <x:v>29.54464</x:v>
      </x:c>
      <x:c t="n" s="0">
        <x:v>29.97648</x:v>
      </x:c>
      <x:c t="n" s="0">
        <x:v>13.32331</x:v>
      </x:c>
      <x:c t="n" s="0">
        <x:v>9.759206</x:v>
      </x:c>
      <x:c t="n" s="0">
        <x:v>5.725409</x:v>
      </x:c>
      <x:c t="n" s="0">
        <x:v>5.319196</x:v>
      </x:c>
      <x:c t="n" s="0">
        <x:v>5.502307</x:v>
      </x:c>
      <x:c t="n" s="0">
        <x:v>3.997366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-7.147071</x:v>
      </x:c>
      <x:c t="n" s="0">
        <x:v>-1.706853</x:v>
      </x:c>
      <x:c t="n" s="0">
        <x:v>10.50878</x:v>
      </x:c>
      <x:c t="n" s="0">
        <x:v>-2.943617</x:v>
      </x:c>
      <x:c t="n" s="0">
        <x:v>12.58886</x:v>
      </x:c>
      <x:c t="n" s="0">
        <x:v>-6.378284</x:v>
      </x:c>
      <x:c t="n" s="0">
        <x:v>23.08661</x:v>
      </x:c>
      <x:c t="n" s="0">
        <x:v>20.12205</x:v>
      </x:c>
      <x:c t="n" s="0">
        <x:v>18.6795</x:v>
      </x:c>
      <x:c t="n" s="0">
        <x:v>24.818</x:v>
      </x:c>
      <x:c t="n" s="0">
        <x:v>27.45963</x:v>
      </x:c>
      <x:c t="n" s="0">
        <x:v>19.1782</x:v>
      </x:c>
      <x:c t="n" s="0">
        <x:v>23.53944</x:v>
      </x:c>
      <x:c t="n" s="0">
        <x:v>38.79173</x:v>
      </x:c>
      <x:c t="n" s="0">
        <x:v>27.3732</x:v>
      </x:c>
      <x:c t="n" s="0">
        <x:v>26.73567</x:v>
      </x:c>
      <x:c t="n" s="0">
        <x:v>24.79772</x:v>
      </x:c>
      <x:c t="n" s="0">
        <x:v>28.0044</x:v>
      </x:c>
      <x:c t="n" s="0">
        <x:v>26.11195</x:v>
      </x:c>
      <x:c t="n" s="0">
        <x:v>24.3103</x:v>
      </x:c>
      <x:c t="n" s="0">
        <x:v>28.54508</x:v>
      </x:c>
      <x:c t="n" s="0">
        <x:v>21.73181</x:v>
      </x:c>
      <x:c t="n" s="0">
        <x:v>21.53937</x:v>
      </x:c>
      <x:c t="n" s="0">
        <x:v>22.14543</x:v>
      </x:c>
      <x:c t="n" s="0">
        <x:v>23.78066</x:v>
      </x:c>
      <x:c t="n" s="0">
        <x:v>24.65303</x:v>
      </x:c>
      <x:c t="n" s="0">
        <x:v>10.26685</x:v>
      </x:c>
      <x:c t="n" s="0">
        <x:v>6.246612</x:v>
      </x:c>
      <x:c t="n" s="0">
        <x:v>4.26094</x:v>
      </x:c>
      <x:c t="n" s="0">
        <x:v>5.512307</x:v>
      </x:c>
      <x:c t="n" s="0">
        <x:v>4.67409</x:v>
      </x:c>
      <x:c t="n" s="0">
        <x:v>3.650665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43945.0358333333</x:v>
      </x:c>
      <x:c t="n" s="7">
        <x:v>43945.0358333333</x:v>
      </x:c>
      <x:c t="n" s="0">
        <x:v>39.82247</x:v>
      </x:c>
      <x:c t="n" s="0">
        <x:v>54.20069</x:v>
      </x:c>
      <x:c t="n" s="0">
        <x:v>58.28957</x:v>
      </x:c>
      <x:c t="n" s="0">
        <x:v>64.70557</x:v>
      </x:c>
      <x:c t="n" s="0">
        <x:v>-30.06697</x:v>
      </x:c>
      <x:c t="n" s="0">
        <x:v>-26.39235</x:v>
      </x:c>
      <x:c t="n" s="0">
        <x:v>-28.18997</x:v>
      </x:c>
      <x:c t="n" s="0">
        <x:v>-25.10274</x:v>
      </x:c>
      <x:c t="n" s="0">
        <x:v>-8.532758</x:v>
      </x:c>
      <x:c t="n" s="0">
        <x:v>-3.996526</x:v>
      </x:c>
      <x:c t="n" s="0">
        <x:v>8.732985</x:v>
      </x:c>
      <x:c t="n" s="0">
        <x:v>2.739031</x:v>
      </x:c>
      <x:c t="n" s="0">
        <x:v>13.13636</x:v>
      </x:c>
      <x:c t="n" s="0">
        <x:v>11.57722</x:v>
      </x:c>
      <x:c t="n" s="0">
        <x:v>21.79169</x:v>
      </x:c>
      <x:c t="n" s="0">
        <x:v>22.79734</x:v>
      </x:c>
      <x:c t="n" s="0">
        <x:v>18.75378</x:v>
      </x:c>
      <x:c t="n" s="0">
        <x:v>23.12916</x:v>
      </x:c>
      <x:c t="n" s="0">
        <x:v>25.8279</x:v>
      </x:c>
      <x:c t="n" s="0">
        <x:v>23.13737</x:v>
      </x:c>
      <x:c t="n" s="0">
        <x:v>32.55494</x:v>
      </x:c>
      <x:c t="n" s="0">
        <x:v>39.27268</x:v>
      </x:c>
      <x:c t="n" s="0">
        <x:v>27.389</x:v>
      </x:c>
      <x:c t="n" s="0">
        <x:v>29.58993</x:v>
      </x:c>
      <x:c t="n" s="0">
        <x:v>29.77488</x:v>
      </x:c>
      <x:c t="n" s="0">
        <x:v>28.68387</x:v>
      </x:c>
      <x:c t="n" s="0">
        <x:v>27.98483</x:v>
      </x:c>
      <x:c t="n" s="0">
        <x:v>26.43906</x:v>
      </x:c>
      <x:c t="n" s="0">
        <x:v>27.06121</x:v>
      </x:c>
      <x:c t="n" s="0">
        <x:v>24.11431</x:v>
      </x:c>
      <x:c t="n" s="0">
        <x:v>22.03142</x:v>
      </x:c>
      <x:c t="n" s="0">
        <x:v>21.16387</x:v>
      </x:c>
      <x:c t="n" s="0">
        <x:v>28.99465</x:v>
      </x:c>
      <x:c t="n" s="0">
        <x:v>29.83004</x:v>
      </x:c>
      <x:c t="n" s="0">
        <x:v>12.94577</x:v>
      </x:c>
      <x:c t="n" s="0">
        <x:v>9.413633</x:v>
      </x:c>
      <x:c t="n" s="0">
        <x:v>5.56452</x:v>
      </x:c>
      <x:c t="n" s="0">
        <x:v>5.412934</x:v>
      </x:c>
      <x:c t="n" s="0">
        <x:v>5.493942</x:v>
      </x:c>
      <x:c t="n" s="0">
        <x:v>3.930724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-7.762419</x:v>
      </x:c>
      <x:c t="n" s="0">
        <x:v>-1.706853</x:v>
      </x:c>
      <x:c t="n" s="0">
        <x:v>10.50878</x:v>
      </x:c>
      <x:c t="n" s="0">
        <x:v>-2.943617</x:v>
      </x:c>
      <x:c t="n" s="0">
        <x:v>13.87223</x:v>
      </x:c>
      <x:c t="n" s="0">
        <x:v>9.373414</x:v>
      </x:c>
      <x:c t="n" s="0">
        <x:v>23.08661</x:v>
      </x:c>
      <x:c t="n" s="0">
        <x:v>18.75445</x:v>
      </x:c>
      <x:c t="n" s="0">
        <x:v>18.63314</x:v>
      </x:c>
      <x:c t="n" s="0">
        <x:v>27.94622</x:v>
      </x:c>
      <x:c t="n" s="0">
        <x:v>21.56371</x:v>
      </x:c>
      <x:c t="n" s="0">
        <x:v>23.83069</x:v>
      </x:c>
      <x:c t="n" s="0">
        <x:v>33.84105</x:v>
      </x:c>
      <x:c t="n" s="0">
        <x:v>35.36343</x:v>
      </x:c>
      <x:c t="n" s="0">
        <x:v>23.49072</x:v>
      </x:c>
      <x:c t="n" s="0">
        <x:v>31.15903</x:v>
      </x:c>
      <x:c t="n" s="0">
        <x:v>25.494</x:v>
      </x:c>
      <x:c t="n" s="0">
        <x:v>27.43183</x:v>
      </x:c>
      <x:c t="n" s="0">
        <x:v>27.4201</x:v>
      </x:c>
      <x:c t="n" s="0">
        <x:v>24.67275</x:v>
      </x:c>
      <x:c t="n" s="0">
        <x:v>27.763</x:v>
      </x:c>
      <x:c t="n" s="0">
        <x:v>22.85392</x:v>
      </x:c>
      <x:c t="n" s="0">
        <x:v>21.8537</x:v>
      </x:c>
      <x:c t="n" s="0">
        <x:v>19.67966</x:v>
      </x:c>
      <x:c t="n" s="0">
        <x:v>22.31287</x:v>
      </x:c>
      <x:c t="n" s="0">
        <x:v>30.19798</x:v>
      </x:c>
      <x:c t="n" s="0">
        <x:v>9.12993</x:v>
      </x:c>
      <x:c t="n" s="0">
        <x:v>6.260276</x:v>
      </x:c>
      <x:c t="n" s="0">
        <x:v>4.933606</x:v>
      </x:c>
      <x:c t="n" s="0">
        <x:v>5.984598</x:v>
      </x:c>
      <x:c t="n" s="0">
        <x:v>6.178794</x:v>
      </x:c>
      <x:c t="n" s="0">
        <x:v>3.901246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43945.0358333333</x:v>
      </x:c>
      <x:c t="n" s="7">
        <x:v>43945.0358333333</x:v>
      </x:c>
      <x:c t="n" s="0">
        <x:v>42.51963</x:v>
      </x:c>
      <x:c t="n" s="0">
        <x:v>54.20069</x:v>
      </x:c>
      <x:c t="n" s="0">
        <x:v>54.82029</x:v>
      </x:c>
      <x:c t="n" s="0">
        <x:v>63.80381</x:v>
      </x:c>
      <x:c t="n" s="0">
        <x:v>-30.06697</x:v>
      </x:c>
      <x:c t="n" s="0">
        <x:v>-26.70629</x:v>
      </x:c>
      <x:c t="n" s="0">
        <x:v>-28.18997</x:v>
      </x:c>
      <x:c t="n" s="0">
        <x:v>-25.51018</x:v>
      </x:c>
      <x:c t="n" s="0">
        <x:v>-8.448954</x:v>
      </x:c>
      <x:c t="n" s="0">
        <x:v>-3.577323</x:v>
      </x:c>
      <x:c t="n" s="0">
        <x:v>9.041975</x:v>
      </x:c>
      <x:c t="n" s="0">
        <x:v>2.383296</x:v>
      </x:c>
      <x:c t="n" s="0">
        <x:v>13.39753</x:v>
      </x:c>
      <x:c t="n" s="0">
        <x:v>11.92944</x:v>
      </x:c>
      <x:c t="n" s="0">
        <x:v>22.0257</x:v>
      </x:c>
      <x:c t="n" s="0">
        <x:v>22.22273</x:v>
      </x:c>
      <x:c t="n" s="0">
        <x:v>18.68962</x:v>
      </x:c>
      <x:c t="n" s="0">
        <x:v>23.91838</x:v>
      </x:c>
      <x:c t="n" s="0">
        <x:v>25.45819</x:v>
      </x:c>
      <x:c t="n" s="0">
        <x:v>23.64129</x:v>
      </x:c>
      <x:c t="n" s="0">
        <x:v>32.19983</x:v>
      </x:c>
      <x:c t="n" s="0">
        <x:v>38.61909</x:v>
      </x:c>
      <x:c t="n" s="0">
        <x:v>27.7838</x:v>
      </x:c>
      <x:c t="n" s="0">
        <x:v>29.1019</x:v>
      </x:c>
      <x:c t="n" s="0">
        <x:v>29.3609</x:v>
      </x:c>
      <x:c t="n" s="0">
        <x:v>28.60279</x:v>
      </x:c>
      <x:c t="n" s="0">
        <x:v>28.11312</x:v>
      </x:c>
      <x:c t="n" s="0">
        <x:v>26.72296</x:v>
      </x:c>
      <x:c t="n" s="0">
        <x:v>26.87801</x:v>
      </x:c>
      <x:c t="n" s="0">
        <x:v>23.79681</x:v>
      </x:c>
      <x:c t="n" s="0">
        <x:v>21.92288</x:v>
      </x:c>
      <x:c t="n" s="0">
        <x:v>21.13955</x:v>
      </x:c>
      <x:c t="n" s="0">
        <x:v>31.16965</x:v>
      </x:c>
      <x:c t="n" s="0">
        <x:v>31.29041</x:v>
      </x:c>
      <x:c t="n" s="0">
        <x:v>12.60403</x:v>
      </x:c>
      <x:c t="n" s="0">
        <x:v>9.116489</x:v>
      </x:c>
      <x:c t="n" s="0">
        <x:v>5.589912</x:v>
      </x:c>
      <x:c t="n" s="0">
        <x:v>5.553845</x:v>
      </x:c>
      <x:c t="n" s="0">
        <x:v>5.527088</x:v>
      </x:c>
      <x:c t="n" s="0">
        <x:v>3.88286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-7.988565</x:v>
      </x:c>
      <x:c t="n" s="0">
        <x:v>-1.706853</x:v>
      </x:c>
      <x:c t="n" s="0">
        <x:v>10.50878</x:v>
      </x:c>
      <x:c t="n" s="0">
        <x:v>-0.3906888</x:v>
      </x:c>
      <x:c t="n" s="0">
        <x:v>15.2662</x:v>
      </x:c>
      <x:c t="n" s="0">
        <x:v>13.5603</x:v>
      </x:c>
      <x:c t="n" s="0">
        <x:v>23.20833</x:v>
      </x:c>
      <x:c t="n" s="0">
        <x:v>14.58786</x:v>
      </x:c>
      <x:c t="n" s="0">
        <x:v>18.294</x:v>
      </x:c>
      <x:c t="n" s="0">
        <x:v>26.3273</x:v>
      </x:c>
      <x:c t="n" s="0">
        <x:v>22.37889</x:v>
      </x:c>
      <x:c t="n" s="0">
        <x:v>25.23454</x:v>
      </x:c>
      <x:c t="n" s="0">
        <x:v>26.94597</x:v>
      </x:c>
      <x:c t="n" s="0">
        <x:v>24.7611</x:v>
      </x:c>
      <x:c t="n" s="0">
        <x:v>29.71035</x:v>
      </x:c>
      <x:c t="n" s="0">
        <x:v>21.97336</x:v>
      </x:c>
      <x:c t="n" s="0">
        <x:v>25.57182</x:v>
      </x:c>
      <x:c t="n" s="0">
        <x:v>29.09565</x:v>
      </x:c>
      <x:c t="n" s="0">
        <x:v>27.96634</x:v>
      </x:c>
      <x:c t="n" s="0">
        <x:v>28.48403</x:v>
      </x:c>
      <x:c t="n" s="0">
        <x:v>24.53669</x:v>
      </x:c>
      <x:c t="n" s="0">
        <x:v>21.23915</x:v>
      </x:c>
      <x:c t="n" s="0">
        <x:v>22.0934</x:v>
      </x:c>
      <x:c t="n" s="0">
        <x:v>20.76883</x:v>
      </x:c>
      <x:c t="n" s="0">
        <x:v>36.75408</x:v>
      </x:c>
      <x:c t="n" s="0">
        <x:v>36.25542</x:v>
      </x:c>
      <x:c t="n" s="0">
        <x:v>9.950168</x:v>
      </x:c>
      <x:c t="n" s="0">
        <x:v>6.636686</x:v>
      </x:c>
      <x:c t="n" s="0">
        <x:v>5.410771</x:v>
      </x:c>
      <x:c t="n" s="0">
        <x:v>6.463856</x:v>
      </x:c>
      <x:c t="n" s="0">
        <x:v>5.24296</x:v>
      </x:c>
      <x:c t="n" s="0">
        <x:v>3.646714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43945.0358333333</x:v>
      </x:c>
      <x:c t="n" s="7">
        <x:v>43945.0358333333</x:v>
      </x:c>
      <x:c t="n" s="0">
        <x:v>40.12514</x:v>
      </x:c>
      <x:c t="n" s="0">
        <x:v>54.20069</x:v>
      </x:c>
      <x:c t="n" s="0">
        <x:v>58.08621</x:v>
      </x:c>
      <x:c t="n" s="0">
        <x:v>64.42529</x:v>
      </x:c>
      <x:c t="n" s="0">
        <x:v>-30.06697</x:v>
      </x:c>
      <x:c t="n" s="0">
        <x:v>-26.9939</x:v>
      </x:c>
      <x:c t="n" s="0">
        <x:v>-28.18997</x:v>
      </x:c>
      <x:c t="n" s="0">
        <x:v>-25.89089</x:v>
      </x:c>
      <x:c t="n" s="0">
        <x:v>-8.378641</x:v>
      </x:c>
      <x:c t="n" s="0">
        <x:v>-3.448136</x:v>
      </x:c>
      <x:c t="n" s="0">
        <x:v>9.289501</x:v>
      </x:c>
      <x:c t="n" s="0">
        <x:v>2.073227</x:v>
      </x:c>
      <x:c t="n" s="0">
        <x:v>14.41286</x:v>
      </x:c>
      <x:c t="n" s="0">
        <x:v>12.20916</x:v>
      </x:c>
      <x:c t="n" s="0">
        <x:v>22.2329</x:v>
      </x:c>
      <x:c t="n" s="0">
        <x:v>21.66355</x:v>
      </x:c>
      <x:c t="n" s="0">
        <x:v>18.63407</x:v>
      </x:c>
      <x:c t="n" s="0">
        <x:v>23.54128</x:v>
      </x:c>
      <x:c t="n" s="0">
        <x:v>25.09281</x:v>
      </x:c>
      <x:c t="n" s="0">
        <x:v>23.07818</x:v>
      </x:c>
      <x:c t="n" s="0">
        <x:v>31.70132</x:v>
      </x:c>
      <x:c t="n" s="0">
        <x:v>37.94962</x:v>
      </x:c>
      <x:c t="n" s="0">
        <x:v>27.44427</x:v>
      </x:c>
      <x:c t="n" s="0">
        <x:v>28.49002</x:v>
      </x:c>
      <x:c t="n" s="0">
        <x:v>29.76026</x:v>
      </x:c>
      <x:c t="n" s="0">
        <x:v>28.73757</x:v>
      </x:c>
      <x:c t="n" s="0">
        <x:v>27.81861</x:v>
      </x:c>
      <x:c t="n" s="0">
        <x:v>27.13593</x:v>
      </x:c>
      <x:c t="n" s="0">
        <x:v>26.42781</x:v>
      </x:c>
      <x:c t="n" s="0">
        <x:v>23.71563</x:v>
      </x:c>
      <x:c t="n" s="0">
        <x:v>21.94932</x:v>
      </x:c>
      <x:c t="n" s="0">
        <x:v>21.60484</x:v>
      </x:c>
      <x:c t="n" s="0">
        <x:v>33.2812</x:v>
      </x:c>
      <x:c t="n" s="0">
        <x:v>31.59985</x:v>
      </x:c>
      <x:c t="n" s="0">
        <x:v>12.28382</x:v>
      </x:c>
      <x:c t="n" s="0">
        <x:v>8.703581</x:v>
      </x:c>
      <x:c t="n" s="0">
        <x:v>5.426649</x:v>
      </x:c>
      <x:c t="n" s="0">
        <x:v>5.432022</x:v>
      </x:c>
      <x:c t="n" s="0">
        <x:v>5.482026</x:v>
      </x:c>
      <x:c t="n" s="0">
        <x:v>4.05644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-7.988565</x:v>
      </x:c>
      <x:c t="n" s="0">
        <x:v>-3.286667</x:v>
      </x:c>
      <x:c t="n" s="0">
        <x:v>10.50878</x:v>
      </x:c>
      <x:c t="n" s="0">
        <x:v>-0.3906888</x:v>
      </x:c>
      <x:c t="n" s="0">
        <x:v>17.87568</x:v>
      </x:c>
      <x:c t="n" s="0">
        <x:v>13.5603</x:v>
      </x:c>
      <x:c t="n" s="0">
        <x:v>23.27976</x:v>
      </x:c>
      <x:c t="n" s="0">
        <x:v>14.58786</x:v>
      </x:c>
      <x:c t="n" s="0">
        <x:v>18.294</x:v>
      </x:c>
      <x:c t="n" s="0">
        <x:v>20.25578</x:v>
      </x:c>
      <x:c t="n" s="0">
        <x:v>21.65905</x:v>
      </x:c>
      <x:c t="n" s="0">
        <x:v>15.55859</x:v>
      </x:c>
      <x:c t="n" s="0">
        <x:v>26.73933</x:v>
      </x:c>
      <x:c t="n" s="0">
        <x:v>22.33365</x:v>
      </x:c>
      <x:c t="n" s="0">
        <x:v>26.16287</x:v>
      </x:c>
      <x:c t="n" s="0">
        <x:v>23.55958</x:v>
      </x:c>
      <x:c t="n" s="0">
        <x:v>31.7254</x:v>
      </x:c>
      <x:c t="n" s="0">
        <x:v>28.84033</x:v>
      </x:c>
      <x:c t="n" s="0">
        <x:v>25.45872</x:v>
      </x:c>
      <x:c t="n" s="0">
        <x:v>29.89473</x:v>
      </x:c>
      <x:c t="n" s="0">
        <x:v>23.99782</x:v>
      </x:c>
      <x:c t="n" s="0">
        <x:v>26.18246</x:v>
      </x:c>
      <x:c t="n" s="0">
        <x:v>22.03333</x:v>
      </x:c>
      <x:c t="n" s="0">
        <x:v>25.94686</x:v>
      </x:c>
      <x:c t="n" s="0">
        <x:v>38.2241</x:v>
      </x:c>
      <x:c t="n" s="0">
        <x:v>31.70794</x:v>
      </x:c>
      <x:c t="n" s="0">
        <x:v>9.410917</x:v>
      </x:c>
      <x:c t="n" s="0">
        <x:v>5.356594</x:v>
      </x:c>
      <x:c t="n" s="0">
        <x:v>5.092167</x:v>
      </x:c>
      <x:c t="n" s="0">
        <x:v>4.128665</x:v>
      </x:c>
      <x:c t="n" s="0">
        <x:v>5.083697</x:v>
      </x:c>
      <x:c t="n" s="0">
        <x:v>4.698066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43945.0358333333</x:v>
      </x:c>
      <x:c t="n" s="7">
        <x:v>43945.0358333333</x:v>
      </x:c>
      <x:c t="n" s="0">
        <x:v>40.07843</x:v>
      </x:c>
      <x:c t="n" s="0">
        <x:v>54.20069</x:v>
      </x:c>
      <x:c t="n" s="0">
        <x:v>56.30455</x:v>
      </x:c>
      <x:c t="n" s="0">
        <x:v>64.96886</x:v>
      </x:c>
      <x:c t="n" s="0">
        <x:v>-30.06697</x:v>
      </x:c>
      <x:c t="n" s="0">
        <x:v>-27.25536</x:v>
      </x:c>
      <x:c t="n" s="0">
        <x:v>-28.18997</x:v>
      </x:c>
      <x:c t="n" s="0">
        <x:v>-26.24503</x:v>
      </x:c>
      <x:c t="n" s="0">
        <x:v>-8.319477</x:v>
      </x:c>
      <x:c t="n" s="0">
        <x:v>-3.93115</x:v>
      </x:c>
      <x:c t="n" s="0">
        <x:v>9.091545</x:v>
      </x:c>
      <x:c t="n" s="0">
        <x:v>1.918065</x:v>
      </x:c>
      <x:c t="n" s="0">
        <x:v>15.12445</x:v>
      </x:c>
      <x:c t="n" s="0">
        <x:v>12.35285</x:v>
      </x:c>
      <x:c t="n" s="0">
        <x:v>22.40236</x:v>
      </x:c>
      <x:c t="n" s="0">
        <x:v>21.49383</x:v>
      </x:c>
      <x:c t="n" s="0">
        <x:v>19.36798</x:v>
      </x:c>
      <x:c t="n" s="0">
        <x:v>23.08188</x:v>
      </x:c>
      <x:c t="n" s="0">
        <x:v>24.60089</x:v>
      </x:c>
      <x:c t="n" s="0">
        <x:v>22.45617</x:v>
      </x:c>
      <x:c t="n" s="0">
        <x:v>31.41379</x:v>
      </x:c>
      <x:c t="n" s="0">
        <x:v>37.35484</x:v>
      </x:c>
      <x:c t="n" s="0">
        <x:v>28.06305</x:v>
      </x:c>
      <x:c t="n" s="0">
        <x:v>28.42649</x:v>
      </x:c>
      <x:c t="n" s="0">
        <x:v>29.56912</x:v>
      </x:c>
      <x:c t="n" s="0">
        <x:v>28.81471</x:v>
      </x:c>
      <x:c t="n" s="0">
        <x:v>28.12193</x:v>
      </x:c>
      <x:c t="n" s="0">
        <x:v>27.22495</x:v>
      </x:c>
      <x:c t="n" s="0">
        <x:v>26.1958</x:v>
      </x:c>
      <x:c t="n" s="0">
        <x:v>23.80932</x:v>
      </x:c>
      <x:c t="n" s="0">
        <x:v>21.84702</x:v>
      </x:c>
      <x:c t="n" s="0">
        <x:v>25.22707</x:v>
      </x:c>
      <x:c t="n" s="0">
        <x:v>33.00239</x:v>
      </x:c>
      <x:c t="n" s="0">
        <x:v>31.51703</x:v>
      </x:c>
      <x:c t="n" s="0">
        <x:v>11.87353</x:v>
      </x:c>
      <x:c t="n" s="0">
        <x:v>8.458794</x:v>
      </x:c>
      <x:c t="n" s="0">
        <x:v>5.467612</x:v>
      </x:c>
      <x:c t="n" s="0">
        <x:v>5.415134</x:v>
      </x:c>
      <x:c t="n" s="0">
        <x:v>5.569704</x:v>
      </x:c>
      <x:c t="n" s="0">
        <x:v>3.974695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-7.988565</x:v>
      </x:c>
      <x:c t="n" s="0">
        <x:v>-8.992824</x:v>
      </x:c>
      <x:c t="n" s="0">
        <x:v>6.827328</x:v>
      </x:c>
      <x:c t="n" s="0">
        <x:v>1.0964</x:v>
      </x:c>
      <x:c t="n" s="0">
        <x:v>17.87568</x:v>
      </x:c>
      <x:c t="n" s="0">
        <x:v>12.67657</x:v>
      </x:c>
      <x:c t="n" s="0">
        <x:v>23.27976</x:v>
      </x:c>
      <x:c t="n" s="0">
        <x:v>20.94301</x:v>
      </x:c>
      <x:c t="n" s="0">
        <x:v>22.5332</x:v>
      </x:c>
      <x:c t="n" s="0">
        <x:v>18.02168</x:v>
      </x:c>
      <x:c t="n" s="0">
        <x:v>19.34777</x:v>
      </x:c>
      <x:c t="n" s="0">
        <x:v>12.41699</x:v>
      </x:c>
      <x:c t="n" s="0">
        <x:v>29.24075</x:v>
      </x:c>
      <x:c t="n" s="0">
        <x:v>29.62982</x:v>
      </x:c>
      <x:c t="n" s="0">
        <x:v>30.30639</x:v>
      </x:c>
      <x:c t="n" s="0">
        <x:v>27.62068</x:v>
      </x:c>
      <x:c t="n" s="0">
        <x:v>28.18594</x:v>
      </x:c>
      <x:c t="n" s="0">
        <x:v>28.99636</x:v>
      </x:c>
      <x:c t="n" s="0">
        <x:v>29.49197</x:v>
      </x:c>
      <x:c t="n" s="0">
        <x:v>25.51659</x:v>
      </x:c>
      <x:c t="n" s="0">
        <x:v>22.97664</x:v>
      </x:c>
      <x:c t="n" s="0">
        <x:v>19.5095</x:v>
      </x:c>
      <x:c t="n" s="0">
        <x:v>20.61827</x:v>
      </x:c>
      <x:c t="n" s="0">
        <x:v>31.86726</x:v>
      </x:c>
      <x:c t="n" s="0">
        <x:v>31.93033</x:v>
      </x:c>
      <x:c t="n" s="0">
        <x:v>30.97725</x:v>
      </x:c>
      <x:c t="n" s="0">
        <x:v>8.537373</x:v>
      </x:c>
      <x:c t="n" s="0">
        <x:v>6.328495</x:v>
      </x:c>
      <x:c t="n" s="0">
        <x:v>5.487225</x:v>
      </x:c>
      <x:c t="n" s="0">
        <x:v>5.161867</x:v>
      </x:c>
      <x:c t="n" s="0">
        <x:v>5.930408</x:v>
      </x:c>
      <x:c t="n" s="0">
        <x:v>3.614084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43945.0358333333</x:v>
      </x:c>
      <x:c t="n" s="7">
        <x:v>43945.0358333333</x:v>
      </x:c>
      <x:c t="n" s="0">
        <x:v>40.04956</x:v>
      </x:c>
      <x:c t="n" s="0">
        <x:v>54.20069</x:v>
      </x:c>
      <x:c t="n" s="0">
        <x:v>55.26347</x:v>
      </x:c>
      <x:c t="n" s="0">
        <x:v>61.69528</x:v>
      </x:c>
      <x:c t="n" s="0">
        <x:v>-30.06697</x:v>
      </x:c>
      <x:c t="n" s="0">
        <x:v>-27.49179</x:v>
      </x:c>
      <x:c t="n" s="0">
        <x:v>-28.18997</x:v>
      </x:c>
      <x:c t="n" s="0">
        <x:v>-26.83945</x:v>
      </x:c>
      <x:c t="n" s="0">
        <x:v>-8.269586</x:v>
      </x:c>
      <x:c t="n" s="0">
        <x:v>-4.390975</x:v>
      </x:c>
      <x:c t="n" s="0">
        <x:v>8.493274</x:v>
      </x:c>
      <x:c t="n" s="0">
        <x:v>1.900024</x:v>
      </x:c>
      <x:c t="n" s="0">
        <x:v>15.65166</x:v>
      </x:c>
      <x:c t="n" s="0">
        <x:v>11.91848</x:v>
      </x:c>
      <x:c t="n" s="0">
        <x:v>22.54203</x:v>
      </x:c>
      <x:c t="n" s="0">
        <x:v>21.67212</x:v>
      </x:c>
      <x:c t="n" s="0">
        <x:v>20.09972</x:v>
      </x:c>
      <x:c t="n" s="0">
        <x:v>22.53251</x:v>
      </x:c>
      <x:c t="n" s="0">
        <x:v>24.16385</x:v>
      </x:c>
      <x:c t="n" s="0">
        <x:v>22.31972</x:v>
      </x:c>
      <x:c t="n" s="0">
        <x:v>31.07724</x:v>
      </x:c>
      <x:c t="n" s="0">
        <x:v>36.76569</x:v>
      </x:c>
      <x:c t="n" s="0">
        <x:v>27.77677</x:v>
      </x:c>
      <x:c t="n" s="0">
        <x:v>28.34893</x:v>
      </x:c>
      <x:c t="n" s="0">
        <x:v>29.27375</x:v>
      </x:c>
      <x:c t="n" s="0">
        <x:v>29.03363</x:v>
      </x:c>
      <x:c t="n" s="0">
        <x:v>28.12047</x:v>
      </x:c>
      <x:c t="n" s="0">
        <x:v>27.06</x:v>
      </x:c>
      <x:c t="n" s="0">
        <x:v>26.09176</x:v>
      </x:c>
      <x:c t="n" s="0">
        <x:v>23.76262</x:v>
      </x:c>
      <x:c t="n" s="0">
        <x:v>22.55829</x:v>
      </x:c>
      <x:c t="n" s="0">
        <x:v>27.16983</x:v>
      </x:c>
      <x:c t="n" s="0">
        <x:v>32.8381</x:v>
      </x:c>
      <x:c t="n" s="0">
        <x:v>31.17936</x:v>
      </x:c>
      <x:c t="n" s="0">
        <x:v>11.64924</x:v>
      </x:c>
      <x:c t="n" s="0">
        <x:v>8.131775</x:v>
      </x:c>
      <x:c t="n" s="0">
        <x:v>5.691137</x:v>
      </x:c>
      <x:c t="n" s="0">
        <x:v>5.568872</x:v>
      </x:c>
      <x:c t="n" s="0">
        <x:v>5.560226</x:v>
      </x:c>
      <x:c t="n" s="0">
        <x:v>3.863903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-7.988565</x:v>
      </x:c>
      <x:c t="n" s="0">
        <x:v>-8.992824</x:v>
      </x:c>
      <x:c t="n" s="0">
        <x:v>-0.1741756</x:v>
      </x:c>
      <x:c t="n" s="0">
        <x:v>1.792962</x:v>
      </x:c>
      <x:c t="n" s="0">
        <x:v>17.90696</x:v>
      </x:c>
      <x:c t="n" s="0">
        <x:v>7.768474</x:v>
      </x:c>
      <x:c t="n" s="0">
        <x:v>23.14091</x:v>
      </x:c>
      <x:c t="n" s="0">
        <x:v>22.58987</x:v>
      </x:c>
      <x:c t="n" s="0">
        <x:v>22.90361</x:v>
      </x:c>
      <x:c t="n" s="0">
        <x:v>15.77704</x:v>
      </x:c>
      <x:c t="n" s="0">
        <x:v>20.05148</x:v>
      </x:c>
      <x:c t="n" s="0">
        <x:v>21.89612</x:v>
      </x:c>
      <x:c t="n" s="0">
        <x:v>28.60856</x:v>
      </x:c>
      <x:c t="n" s="0">
        <x:v>27.3048</x:v>
      </x:c>
      <x:c t="n" s="0">
        <x:v>25.06282</x:v>
      </x:c>
      <x:c t="n" s="0">
        <x:v>28.29685</x:v>
      </x:c>
      <x:c t="n" s="0">
        <x:v>26.28672</x:v>
      </x:c>
      <x:c t="n" s="0">
        <x:v>30.10676</x:v>
      </x:c>
      <x:c t="n" s="0">
        <x:v>28.86314</x:v>
      </x:c>
      <x:c t="n" s="0">
        <x:v>25.58662</x:v>
      </x:c>
      <x:c t="n" s="0">
        <x:v>25.58432</x:v>
      </x:c>
      <x:c t="n" s="0">
        <x:v>23.88291</x:v>
      </x:c>
      <x:c t="n" s="0">
        <x:v>26.03</x:v>
      </x:c>
      <x:c t="n" s="0">
        <x:v>31.40494</x:v>
      </x:c>
      <x:c t="n" s="0">
        <x:v>30.34746</x:v>
      </x:c>
      <x:c t="n" s="0">
        <x:v>27.59103</x:v>
      </x:c>
      <x:c t="n" s="0">
        <x:v>9.828573</x:v>
      </x:c>
      <x:c t="n" s="0">
        <x:v>5.353566</x:v>
      </x:c>
      <x:c t="n" s="0">
        <x:v>6.639746</x:v>
      </x:c>
      <x:c t="n" s="0">
        <x:v>6.343099</x:v>
      </x:c>
      <x:c t="n" s="0">
        <x:v>5.467126</x:v>
      </x:c>
      <x:c t="n" s="0">
        <x:v>2.819398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43945.0358333333</x:v>
      </x:c>
      <x:c t="n" s="7">
        <x:v>43945.0358333333</x:v>
      </x:c>
      <x:c t="n" s="0">
        <x:v>38.78619</x:v>
      </x:c>
      <x:c t="n" s="0">
        <x:v>54.20069</x:v>
      </x:c>
      <x:c t="n" s="0">
        <x:v>55.31242</x:v>
      </x:c>
      <x:c t="n" s="0">
        <x:v>64.42529</x:v>
      </x:c>
      <x:c t="n" s="0">
        <x:v>-30.06697</x:v>
      </x:c>
      <x:c t="n" s="0">
        <x:v>-27.70439</x:v>
      </x:c>
      <x:c t="n" s="0">
        <x:v>-28.18997</x:v>
      </x:c>
      <x:c t="n" s="0">
        <x:v>-27.20238</x:v>
      </x:c>
      <x:c t="n" s="0">
        <x:v>-8.227421</x:v>
      </x:c>
      <x:c t="n" s="0">
        <x:v>-4.826331</x:v>
      </x:c>
      <x:c t="n" s="0">
        <x:v>7.907711</x:v>
      </x:c>
      <x:c t="n" s="0">
        <x:v>1.884558</x:v>
      </x:c>
      <x:c t="n" s="0">
        <x:v>16.11158</x:v>
      </x:c>
      <x:c t="n" s="0">
        <x:v>11.50968</x:v>
      </x:c>
      <x:c t="n" s="0">
        <x:v>22.46967</x:v>
      </x:c>
      <x:c t="n" s="0">
        <x:v>21.81879</x:v>
      </x:c>
      <x:c t="n" s="0">
        <x:v>20.65969</x:v>
      </x:c>
      <x:c t="n" s="0">
        <x:v>22.75963</x:v>
      </x:c>
      <x:c t="n" s="0">
        <x:v>23.85509</x:v>
      </x:c>
      <x:c t="n" s="0">
        <x:v>21.9713</x:v>
      </x:c>
      <x:c t="n" s="0">
        <x:v>30.83577</x:v>
      </x:c>
      <x:c t="n" s="0">
        <x:v>36.08476</x:v>
      </x:c>
      <x:c t="n" s="0">
        <x:v>27.36415</x:v>
      </x:c>
      <x:c t="n" s="0">
        <x:v>27.99637</x:v>
      </x:c>
      <x:c t="n" s="0">
        <x:v>29.12222</x:v>
      </x:c>
      <x:c t="n" s="0">
        <x:v>28.53717</x:v>
      </x:c>
      <x:c t="n" s="0">
        <x:v>27.98756</x:v>
      </x:c>
      <x:c t="n" s="0">
        <x:v>26.86909</x:v>
      </x:c>
      <x:c t="n" s="0">
        <x:v>25.88129</x:v>
      </x:c>
      <x:c t="n" s="0">
        <x:v>23.52499</x:v>
      </x:c>
      <x:c t="n" s="0">
        <x:v>24.30348</x:v>
      </x:c>
      <x:c t="n" s="0">
        <x:v>26.88744</x:v>
      </x:c>
      <x:c t="n" s="0">
        <x:v>32.41519</x:v>
      </x:c>
      <x:c t="n" s="0">
        <x:v>30.71479</x:v>
      </x:c>
      <x:c t="n" s="0">
        <x:v>11.29345</x:v>
      </x:c>
      <x:c t="n" s="0">
        <x:v>7.865323</x:v>
      </x:c>
      <x:c t="n" s="0">
        <x:v>5.744975</x:v>
      </x:c>
      <x:c t="n" s="0">
        <x:v>5.355989</x:v>
      </x:c>
      <x:c t="n" s="0">
        <x:v>5.481202</x:v>
      </x:c>
      <x:c t="n" s="0">
        <x:v>3.718996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-7.988565</x:v>
      </x:c>
      <x:c t="n" s="0">
        <x:v>-8.992824</x:v>
      </x:c>
      <x:c t="n" s="0">
        <x:v>-0.1741756</x:v>
      </x:c>
      <x:c t="n" s="0">
        <x:v>1.792962</x:v>
      </x:c>
      <x:c t="n" s="0">
        <x:v>18.11979</x:v>
      </x:c>
      <x:c t="n" s="0">
        <x:v>7.768474</x:v>
      </x:c>
      <x:c t="n" s="0">
        <x:v>22.02036</x:v>
      </x:c>
      <x:c t="n" s="0">
        <x:v>22.58987</x:v>
      </x:c>
      <x:c t="n" s="0">
        <x:v>22.99708</x:v>
      </x:c>
      <x:c t="n" s="0">
        <x:v>24.39307</x:v>
      </x:c>
      <x:c t="n" s="0">
        <x:v>21.69211</x:v>
      </x:c>
      <x:c t="n" s="0">
        <x:v>18.4373</x:v>
      </x:c>
      <x:c t="n" s="0">
        <x:v>28.51542</x:v>
      </x:c>
      <x:c t="n" s="0">
        <x:v>15.13647</x:v>
      </x:c>
      <x:c t="n" s="0">
        <x:v>22.69272</x:v>
      </x:c>
      <x:c t="n" s="0">
        <x:v>22.90066</x:v>
      </x:c>
      <x:c t="n" s="0">
        <x:v>28.15229</x:v>
      </x:c>
      <x:c t="n" s="0">
        <x:v>23.75306</x:v>
      </x:c>
      <x:c t="n" s="0">
        <x:v>25.88977</x:v>
      </x:c>
      <x:c t="n" s="0">
        <x:v>25.59336</x:v>
      </x:c>
      <x:c t="n" s="0">
        <x:v>24.19493</x:v>
      </x:c>
      <x:c t="n" s="0">
        <x:v>22.0609</x:v>
      </x:c>
      <x:c t="n" s="0">
        <x:v>28.95874</x:v>
      </x:c>
      <x:c t="n" s="0">
        <x:v>25.30778</x:v>
      </x:c>
      <x:c t="n" s="0">
        <x:v>28.07035</x:v>
      </x:c>
      <x:c t="n" s="0">
        <x:v>25.62004</x:v>
      </x:c>
      <x:c t="n" s="0">
        <x:v>8.71918</x:v>
      </x:c>
      <x:c t="n" s="0">
        <x:v>6.054862</x:v>
      </x:c>
      <x:c t="n" s="0">
        <x:v>6.446495</x:v>
      </x:c>
      <x:c t="n" s="0">
        <x:v>3.676337</x:v>
      </x:c>
      <x:c t="n" s="0">
        <x:v>5.092707</x:v>
      </x:c>
      <x:c t="n" s="0">
        <x:v>2.761375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43945.0358333333</x:v>
      </x:c>
      <x:c t="n" s="7">
        <x:v>43945.0358333333</x:v>
      </x:c>
      <x:c t="n" s="0">
        <x:v>38.372</x:v>
      </x:c>
      <x:c t="n" s="0">
        <x:v>54.20069</x:v>
      </x:c>
      <x:c t="n" s="0">
        <x:v>54.91696</x:v>
      </x:c>
      <x:c t="n" s="0">
        <x:v>63.0783</x:v>
      </x:c>
      <x:c t="n" s="0">
        <x:v>-30.06697</x:v>
      </x:c>
      <x:c t="n" s="0">
        <x:v>-28.04309</x:v>
      </x:c>
      <x:c t="n" s="0">
        <x:v>-28.18997</x:v>
      </x:c>
      <x:c t="n" s="0">
        <x:v>-27.20238</x:v>
      </x:c>
      <x:c t="n" s="0">
        <x:v>-8.218422</x:v>
      </x:c>
      <x:c t="n" s="0">
        <x:v>-5.236151</x:v>
      </x:c>
      <x:c t="n" s="0">
        <x:v>7.336357</x:v>
      </x:c>
      <x:c t="n" s="0">
        <x:v>2.048115</x:v>
      </x:c>
      <x:c t="n" s="0">
        <x:v>16.46915</x:v>
      </x:c>
      <x:c t="n" s="0">
        <x:v>11.38096</x:v>
      </x:c>
      <x:c t="n" s="0">
        <x:v>22.40691</x:v>
      </x:c>
      <x:c t="n" s="0">
        <x:v>21.6866</x:v>
      </x:c>
      <x:c t="n" s="0">
        <x:v>21.09663</x:v>
      </x:c>
      <x:c t="n" s="0">
        <x:v>23.14525</x:v>
      </x:c>
      <x:c t="n" s="0">
        <x:v>23.71988</x:v>
      </x:c>
      <x:c t="n" s="0">
        <x:v>22.37069</x:v>
      </x:c>
      <x:c t="n" s="0">
        <x:v>30.42245</x:v>
      </x:c>
      <x:c t="n" s="0">
        <x:v>35.4094</x:v>
      </x:c>
      <x:c t="n" s="0">
        <x:v>26.83891</x:v>
      </x:c>
      <x:c t="n" s="0">
        <x:v>27.79321</x:v>
      </x:c>
      <x:c t="n" s="0">
        <x:v>28.86028</x:v>
      </x:c>
      <x:c t="n" s="0">
        <x:v>28.43579</x:v>
      </x:c>
      <x:c t="n" s="0">
        <x:v>28.2841</x:v>
      </x:c>
      <x:c t="n" s="0">
        <x:v>26.51953</x:v>
      </x:c>
      <x:c t="n" s="0">
        <x:v>25.65332</x:v>
      </x:c>
      <x:c t="n" s="0">
        <x:v>23.66373</x:v>
      </x:c>
      <x:c t="n" s="0">
        <x:v>24.26082</x:v>
      </x:c>
      <x:c t="n" s="0">
        <x:v>26.68654</x:v>
      </x:c>
      <x:c t="n" s="0">
        <x:v>31.84711</x:v>
      </x:c>
      <x:c t="n" s="0">
        <x:v>30.19673</x:v>
      </x:c>
      <x:c t="n" s="0">
        <x:v>10.8315</x:v>
      </x:c>
      <x:c t="n" s="0">
        <x:v>7.617994</x:v>
      </x:c>
      <x:c t="n" s="0">
        <x:v>5.631055</x:v>
      </x:c>
      <x:c t="n" s="0">
        <x:v>5.168309</x:v>
      </x:c>
      <x:c t="n" s="0">
        <x:v>5.520947</x:v>
      </x:c>
      <x:c t="n" s="0">
        <x:v>3.606748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-8.215308</x:v>
      </x:c>
      <x:c t="n" s="0">
        <x:v>-8.992824</x:v>
      </x:c>
      <x:c t="n" s="0">
        <x:v>-0.1741756</x:v>
      </x:c>
      <x:c t="n" s="0">
        <x:v>3.154374</x:v>
      </x:c>
      <x:c t="n" s="0">
        <x:v>18.11979</x:v>
      </x:c>
      <x:c t="n" s="0">
        <x:v>11.06155</x:v>
      </x:c>
      <x:c t="n" s="0">
        <x:v>22.02036</x:v>
      </x:c>
      <x:c t="n" s="0">
        <x:v>20.18583</x:v>
      </x:c>
      <x:c t="n" s="0">
        <x:v>23.02779</x:v>
      </x:c>
      <x:c t="n" s="0">
        <x:v>24.67178</x:v>
      </x:c>
      <x:c t="n" s="0">
        <x:v>22.83142</x:v>
      </x:c>
      <x:c t="n" s="0">
        <x:v>24.69972</x:v>
      </x:c>
      <x:c t="n" s="0">
        <x:v>27.30783</x:v>
      </x:c>
      <x:c t="n" s="0">
        <x:v>17.27912</x:v>
      </x:c>
      <x:c t="n" s="0">
        <x:v>20.72539</x:v>
      </x:c>
      <x:c t="n" s="0">
        <x:v>26.64086</x:v>
      </x:c>
      <x:c t="n" s="0">
        <x:v>27.61609</x:v>
      </x:c>
      <x:c t="n" s="0">
        <x:v>28.82813</x:v>
      </x:c>
      <x:c t="n" s="0">
        <x:v>29.91728</x:v>
      </x:c>
      <x:c t="n" s="0">
        <x:v>23.73509</x:v>
      </x:c>
      <x:c t="n" s="0">
        <x:v>24.02666</x:v>
      </x:c>
      <x:c t="n" s="0">
        <x:v>24.28741</x:v>
      </x:c>
      <x:c t="n" s="0">
        <x:v>23.01526</x:v>
      </x:c>
      <x:c t="n" s="0">
        <x:v>24.8869</x:v>
      </x:c>
      <x:c t="n" s="0">
        <x:v>24.09245</x:v>
      </x:c>
      <x:c t="n" s="0">
        <x:v>24.21232</x:v>
      </x:c>
      <x:c t="n" s="0">
        <x:v>6.364872</x:v>
      </x:c>
      <x:c t="n" s="0">
        <x:v>5.72377</x:v>
      </x:c>
      <x:c t="n" s="0">
        <x:v>4.898864</x:v>
      </x:c>
      <x:c t="n" s="0">
        <x:v>4.048828</x:v>
      </x:c>
      <x:c t="n" s="0">
        <x:v>5.717762</x:v>
      </x:c>
      <x:c t="n" s="0">
        <x:v>2.997192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43945.0358333333</x:v>
      </x:c>
      <x:c t="n" s="7">
        <x:v>43945.0358333333</x:v>
      </x:c>
      <x:c t="n" s="0">
        <x:v>37.8814</x:v>
      </x:c>
      <x:c t="n" s="0">
        <x:v>54.20069</x:v>
      </x:c>
      <x:c t="n" s="0">
        <x:v>57.41769</x:v>
      </x:c>
      <x:c t="n" s="0">
        <x:v>66.08861</x:v>
      </x:c>
      <x:c t="n" s="0">
        <x:v>-30.06697</x:v>
      </x:c>
      <x:c t="n" s="0">
        <x:v>-28.61184</x:v>
      </x:c>
      <x:c t="n" s="0">
        <x:v>-28.18997</x:v>
      </x:c>
      <x:c t="n" s="0">
        <x:v>-27.20238</x:v>
      </x:c>
      <x:c t="n" s="0">
        <x:v>-8.252112</x:v>
      </x:c>
      <x:c t="n" s="0">
        <x:v>-5.619637</x:v>
      </x:c>
      <x:c t="n" s="0">
        <x:v>6.75733</x:v>
      </x:c>
      <x:c t="n" s="0">
        <x:v>2.434421</x:v>
      </x:c>
      <x:c t="n" s="0">
        <x:v>16.47537</x:v>
      </x:c>
      <x:c t="n" s="0">
        <x:v>11.64113</x:v>
      </x:c>
      <x:c t="n" s="0">
        <x:v>22.35258</x:v>
      </x:c>
      <x:c t="n" s="0">
        <x:v>21.13611</x:v>
      </x:c>
      <x:c t="n" s="0">
        <x:v>21.2171</x:v>
      </x:c>
      <x:c t="n" s="0">
        <x:v>23.07496</x:v>
      </x:c>
      <x:c t="n" s="0">
        <x:v>23.18947</x:v>
      </x:c>
      <x:c t="n" s="0">
        <x:v>22.62922</x:v>
      </x:c>
      <x:c t="n" s="0">
        <x:v>30.14233</x:v>
      </x:c>
      <x:c t="n" s="0">
        <x:v>34.80484</x:v>
      </x:c>
      <x:c t="n" s="0">
        <x:v>26.85194</x:v>
      </x:c>
      <x:c t="n" s="0">
        <x:v>27.51019</x:v>
      </x:c>
      <x:c t="n" s="0">
        <x:v>28.90793</x:v>
      </x:c>
      <x:c t="n" s="0">
        <x:v>28.52316</x:v>
      </x:c>
      <x:c t="n" s="0">
        <x:v>28.17255</x:v>
      </x:c>
      <x:c t="n" s="0">
        <x:v>26.63925</x:v>
      </x:c>
      <x:c t="n" s="0">
        <x:v>25.18357</x:v>
      </x:c>
      <x:c t="n" s="0">
        <x:v>23.25579</x:v>
      </x:c>
      <x:c t="n" s="0">
        <x:v>23.91744</x:v>
      </x:c>
      <x:c t="n" s="0">
        <x:v>26.40542</x:v>
      </x:c>
      <x:c t="n" s="0">
        <x:v>31.27548</x:v>
      </x:c>
      <x:c t="n" s="0">
        <x:v>29.60762</x:v>
      </x:c>
      <x:c t="n" s="0">
        <x:v>10.52888</x:v>
      </x:c>
      <x:c t="n" s="0">
        <x:v>7.391438</x:v>
      </x:c>
      <x:c t="n" s="0">
        <x:v>5.576496</x:v>
      </x:c>
      <x:c t="n" s="0">
        <x:v>5.149168</x:v>
      </x:c>
      <x:c t="n" s="0">
        <x:v>5.387531</x:v>
      </x:c>
      <x:c t="n" s="0">
        <x:v>3.549032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-8.454544</x:v>
      </x:c>
      <x:c t="n" s="0">
        <x:v>-8.992824</x:v>
      </x:c>
      <x:c t="n" s="0">
        <x:v>-1.216443</x:v>
      </x:c>
      <x:c t="n" s="0">
        <x:v>4.189327</x:v>
      </x:c>
      <x:c t="n" s="0">
        <x:v>16.17633</x:v>
      </x:c>
      <x:c t="n" s="0">
        <x:v>12.91277</x:v>
      </x:c>
      <x:c t="n" s="0">
        <x:v>22.02036</x:v>
      </x:c>
      <x:c t="n" s="0">
        <x:v>14.3453</x:v>
      </x:c>
      <x:c t="n" s="0">
        <x:v>21.26776</x:v>
      </x:c>
      <x:c t="n" s="0">
        <x:v>22.63929</x:v>
      </x:c>
      <x:c t="n" s="0">
        <x:v>14.70327</x:v>
      </x:c>
      <x:c t="n" s="0">
        <x:v>23.4041</x:v>
      </x:c>
      <x:c t="n" s="0">
        <x:v>27.43787</x:v>
      </x:c>
      <x:c t="n" s="0">
        <x:v>25.96617</x:v>
      </x:c>
      <x:c t="n" s="0">
        <x:v>27.48149</x:v>
      </x:c>
      <x:c t="n" s="0">
        <x:v>24.73535</x:v>
      </x:c>
      <x:c t="n" s="0">
        <x:v>28.54838</x:v>
      </x:c>
      <x:c t="n" s="0">
        <x:v>28.41905</x:v>
      </x:c>
      <x:c t="n" s="0">
        <x:v>27.95542</x:v>
      </x:c>
      <x:c t="n" s="0">
        <x:v>27.10736</x:v>
      </x:c>
      <x:c t="n" s="0">
        <x:v>20.32157</x:v>
      </x:c>
      <x:c t="n" s="0">
        <x:v>17.79296</x:v>
      </x:c>
      <x:c t="n" s="0">
        <x:v>21.89323</x:v>
      </x:c>
      <x:c t="n" s="0">
        <x:v>23.924</x:v>
      </x:c>
      <x:c t="n" s="0">
        <x:v>23.82498</x:v>
      </x:c>
      <x:c t="n" s="0">
        <x:v>20.33952</x:v>
      </x:c>
      <x:c t="n" s="0">
        <x:v>7.879618</x:v>
      </x:c>
      <x:c t="n" s="0">
        <x:v>6.647491</x:v>
      </x:c>
      <x:c t="n" s="0">
        <x:v>4.83531</x:v>
      </x:c>
      <x:c t="n" s="0">
        <x:v>5.353815</x:v>
      </x:c>
      <x:c t="n" s="0">
        <x:v>4.470938</x:v>
      </x:c>
      <x:c t="n" s="0">
        <x:v>3.193408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43945.0358333333</x:v>
      </x:c>
      <x:c t="n" s="7">
        <x:v>43945.0358333333</x:v>
      </x:c>
      <x:c t="n" s="0">
        <x:v>38.48149</x:v>
      </x:c>
      <x:c t="n" s="0">
        <x:v>54.20069</x:v>
      </x:c>
      <x:c t="n" s="0">
        <x:v>59.01929</x:v>
      </x:c>
      <x:c t="n" s="0">
        <x:v>67.84952</x:v>
      </x:c>
      <x:c t="n" s="0">
        <x:v>-30.06697</x:v>
      </x:c>
      <x:c t="n" s="0">
        <x:v>-29.16437</x:v>
      </x:c>
      <x:c t="n" s="0">
        <x:v>-28.18997</x:v>
      </x:c>
      <x:c t="n" s="0">
        <x:v>-27.20238</x:v>
      </x:c>
      <x:c t="n" s="0">
        <x:v>-8.281096</x:v>
      </x:c>
      <x:c t="n" s="0">
        <x:v>-4.380603</x:v>
      </x:c>
      <x:c t="n" s="0">
        <x:v>6.178379</x:v>
      </x:c>
      <x:c t="n" s="0">
        <x:v>2.739144</x:v>
      </x:c>
      <x:c t="n" s="0">
        <x:v>16.31907</x:v>
      </x:c>
      <x:c t="n" s="0">
        <x:v>11.85161</x:v>
      </x:c>
      <x:c t="n" s="0">
        <x:v>22.17542</x:v>
      </x:c>
      <x:c t="n" s="0">
        <x:v>20.60352</x:v>
      </x:c>
      <x:c t="n" s="0">
        <x:v>20.65557</x:v>
      </x:c>
      <x:c t="n" s="0">
        <x:v>23.02224</x:v>
      </x:c>
      <x:c t="n" s="0">
        <x:v>22.60095</x:v>
      </x:c>
      <x:c t="n" s="0">
        <x:v>22.44165</x:v>
      </x:c>
      <x:c t="n" s="0">
        <x:v>29.68708</x:v>
      </x:c>
      <x:c t="n" s="0">
        <x:v>34.19213</x:v>
      </x:c>
      <x:c t="n" s="0">
        <x:v>26.75333</x:v>
      </x:c>
      <x:c t="n" s="0">
        <x:v>26.88796</x:v>
      </x:c>
      <x:c t="n" s="0">
        <x:v>28.98574</x:v>
      </x:c>
      <x:c t="n" s="0">
        <x:v>28.52093</x:v>
      </x:c>
      <x:c t="n" s="0">
        <x:v>28.0736</x:v>
      </x:c>
      <x:c t="n" s="0">
        <x:v>26.39843</x:v>
      </x:c>
      <x:c t="n" s="0">
        <x:v>25.41796</x:v>
      </x:c>
      <x:c t="n" s="0">
        <x:v>22.84118</x:v>
      </x:c>
      <x:c t="n" s="0">
        <x:v>23.79165</x:v>
      </x:c>
      <x:c t="n" s="0">
        <x:v>25.96052</x:v>
      </x:c>
      <x:c t="n" s="0">
        <x:v>30.6828</x:v>
      </x:c>
      <x:c t="n" s="0">
        <x:v>29.02045</x:v>
      </x:c>
      <x:c t="n" s="0">
        <x:v>10.41181</x:v>
      </x:c>
      <x:c t="n" s="0">
        <x:v>7.374443</x:v>
      </x:c>
      <x:c t="n" s="0">
        <x:v>5.693118</x:v>
      </x:c>
      <x:c t="n" s="0">
        <x:v>5.071427</x:v>
      </x:c>
      <x:c t="n" s="0">
        <x:v>5.398023</x:v>
      </x:c>
      <x:c t="n" s="0">
        <x:v>3.539995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-8.454544</x:v>
      </x:c>
      <x:c t="n" s="0">
        <x:v>-0.01896217</x:v>
      </x:c>
      <x:c t="n" s="0">
        <x:v>-1.627998</x:v>
      </x:c>
      <x:c t="n" s="0">
        <x:v>5.570309</x:v>
      </x:c>
      <x:c t="n" s="0">
        <x:v>15.2712</x:v>
      </x:c>
      <x:c t="n" s="0">
        <x:v>12.91277</x:v>
      </x:c>
      <x:c t="n" s="0">
        <x:v>20.71332</x:v>
      </x:c>
      <x:c t="n" s="0">
        <x:v>14.3453</x:v>
      </x:c>
      <x:c t="n" s="0">
        <x:v>13.49933</x:v>
      </x:c>
      <x:c t="n" s="0">
        <x:v>22.72536</x:v>
      </x:c>
      <x:c t="n" s="0">
        <x:v>15.0189</x:v>
      </x:c>
      <x:c t="n" s="0">
        <x:v>21.18332</x:v>
      </x:c>
      <x:c t="n" s="0">
        <x:v>25.51085</x:v>
      </x:c>
      <x:c t="n" s="0">
        <x:v>25.11881</x:v>
      </x:c>
      <x:c t="n" s="0">
        <x:v>25.61243</x:v>
      </x:c>
      <x:c t="n" s="0">
        <x:v>17.19868</x:v>
      </x:c>
      <x:c t="n" s="0">
        <x:v>29.38484</x:v>
      </x:c>
      <x:c t="n" s="0">
        <x:v>28.41235</x:v>
      </x:c>
      <x:c t="n" s="0">
        <x:v>27.7439</x:v>
      </x:c>
      <x:c t="n" s="0">
        <x:v>24.71771</x:v>
      </x:c>
      <x:c t="n" s="0">
        <x:v>26.95194</x:v>
      </x:c>
      <x:c t="n" s="0">
        <x:v>18.90629</x:v>
      </x:c>
      <x:c t="n" s="0">
        <x:v>22.85752</x:v>
      </x:c>
      <x:c t="n" s="0">
        <x:v>21.91088</x:v>
      </x:c>
      <x:c t="n" s="0">
        <x:v>22.888</x:v>
      </x:c>
      <x:c t="n" s="0">
        <x:v>20.7036</x:v>
      </x:c>
      <x:c t="n" s="0">
        <x:v>9.602737</x:v>
      </x:c>
      <x:c t="n" s="0">
        <x:v>6.644975</x:v>
      </x:c>
      <x:c t="n" s="0">
        <x:v>6.412815</x:v>
      </x:c>
      <x:c t="n" s="0">
        <x:v>4.787959</x:v>
      </x:c>
      <x:c t="n" s="0">
        <x:v>6.207019</x:v>
      </x:c>
      <x:c t="n" s="0">
        <x:v>3.6953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43945.0358333333</x:v>
      </x:c>
      <x:c t="n" s="7">
        <x:v>43945.0358333333</x:v>
      </x:c>
      <x:c t="n" s="0">
        <x:v>39.07589</x:v>
      </x:c>
      <x:c t="n" s="0">
        <x:v>54.20069</x:v>
      </x:c>
      <x:c t="n" s="0">
        <x:v>54.89281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-8.305997</x:v>
      </x:c>
      <x:c t="n" s="0">
        <x:v>-3.402691</x:v>
      </x:c>
      <x:c t="n" s="0">
        <x:v>5.614385</x:v>
      </x:c>
      <x:c t="n" s="0">
        <x:v>4.96201</x:v>
      </x:c>
      <x:c t="n" s="0">
        <x:v>16.18099</x:v>
      </x:c>
      <x:c t="n" s="0">
        <x:v>11.94998</x:v>
      </x:c>
      <x:c t="n" s="0">
        <x:v>21.88961</x:v>
      </x:c>
      <x:c t="n" s="0">
        <x:v>20.09455</x:v>
      </x:c>
      <x:c t="n" s="0">
        <x:v>20.17131</x:v>
      </x:c>
      <x:c t="n" s="0">
        <x:v>22.99966</x:v>
      </x:c>
      <x:c t="n" s="0">
        <x:v>22.10329</x:v>
      </x:c>
      <x:c t="n" s="0">
        <x:v>22.51976</x:v>
      </x:c>
      <x:c t="n" s="0">
        <x:v>29.22611</x:v>
      </x:c>
      <x:c t="n" s="0">
        <x:v>33.55359</x:v>
      </x:c>
      <x:c t="n" s="0">
        <x:v>27.50582</x:v>
      </x:c>
      <x:c t="n" s="0">
        <x:v>27.12219</x:v>
      </x:c>
      <x:c t="n" s="0">
        <x:v>28.43677</x:v>
      </x:c>
      <x:c t="n" s="0">
        <x:v>28.22586</x:v>
      </x:c>
      <x:c t="n" s="0">
        <x:v>28.05457</x:v>
      </x:c>
      <x:c t="n" s="0">
        <x:v>26.39889</x:v>
      </x:c>
      <x:c t="n" s="0">
        <x:v>25.4351</x:v>
      </x:c>
      <x:c t="n" s="0">
        <x:v>22.99451</x:v>
      </x:c>
      <x:c t="n" s="0">
        <x:v>23.69764</x:v>
      </x:c>
      <x:c t="n" s="0">
        <x:v>25.55995</x:v>
      </x:c>
      <x:c t="n" s="0">
        <x:v>30.28096</x:v>
      </x:c>
      <x:c t="n" s="0">
        <x:v>28.65023</x:v>
      </x:c>
      <x:c t="n" s="0">
        <x:v>11.01095</x:v>
      </x:c>
      <x:c t="n" s="0">
        <x:v>7.201281</x:v>
      </x:c>
      <x:c t="n" s="0">
        <x:v>5.593052</x:v>
      </x:c>
      <x:c t="n" s="0">
        <x:v>4.887634</x:v>
      </x:c>
      <x:c t="n" s="0">
        <x:v>5.396566</x:v>
      </x:c>
      <x:c t="n" s="0">
        <x:v>3.699282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-8.454544</x:v>
      </x:c>
      <x:c t="n" s="0">
        <x:v>-0.01896217</x:v>
      </x:c>
      <x:c t="n" s="0">
        <x:v>-1.627998</x:v>
      </x:c>
      <x:c t="n" s="0">
        <x:v>10.2043</x:v>
      </x:c>
      <x:c t="n" s="0">
        <x:v>15.2712</x:v>
      </x:c>
      <x:c t="n" s="0">
        <x:v>12.29379</x:v>
      </x:c>
      <x:c t="n" s="0">
        <x:v>19.68579</x:v>
      </x:c>
      <x:c t="n" s="0">
        <x:v>14.46641</x:v>
      </x:c>
      <x:c t="n" s="0">
        <x:v>16.10566</x:v>
      </x:c>
      <x:c t="n" s="0">
        <x:v>22.86512</x:v>
      </x:c>
      <x:c t="n" s="0">
        <x:v>16.72248</x:v>
      </x:c>
      <x:c t="n" s="0">
        <x:v>23.47068</x:v>
      </x:c>
      <x:c t="n" s="0">
        <x:v>24.17669</x:v>
      </x:c>
      <x:c t="n" s="0">
        <x:v>21.55599</x:v>
      </x:c>
      <x:c t="n" s="0">
        <x:v>30.65899</x:v>
      </x:c>
      <x:c t="n" s="0">
        <x:v>28.60079</x:v>
      </x:c>
      <x:c t="n" s="0">
        <x:v>21.08303</x:v>
      </x:c>
      <x:c t="n" s="0">
        <x:v>25.53395</x:v>
      </x:c>
      <x:c t="n" s="0">
        <x:v>28.31195</x:v>
      </x:c>
      <x:c t="n" s="0">
        <x:v>26.30322</x:v>
      </x:c>
      <x:c t="n" s="0">
        <x:v>25.16158</x:v>
      </x:c>
      <x:c t="n" s="0">
        <x:v>24.14554</x:v>
      </x:c>
      <x:c t="n" s="0">
        <x:v>22.45784</x:v>
      </x:c>
      <x:c t="n" s="0">
        <x:v>21.42908</x:v>
      </x:c>
      <x:c t="n" s="0">
        <x:v>28.18143</x:v>
      </x:c>
      <x:c t="n" s="0">
        <x:v>26.27787</x:v>
      </x:c>
      <x:c t="n" s="0">
        <x:v>13.38922</x:v>
      </x:c>
      <x:c t="n" s="0">
        <x:v>6.724267</x:v>
      </x:c>
      <x:c t="n" s="0">
        <x:v>4.88722</x:v>
      </x:c>
      <x:c t="n" s="0">
        <x:v>2.725406</x:v>
      </x:c>
      <x:c t="n" s="0">
        <x:v>4.880394</x:v>
      </x:c>
      <x:c t="n" s="0">
        <x:v>5.148909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43945.0358333333</x:v>
      </x:c>
      <x:c t="n" s="7">
        <x:v>43945.0358333333</x:v>
      </x:c>
      <x:c t="n" s="0">
        <x:v>38.34786</x:v>
      </x:c>
      <x:c t="n" s="0">
        <x:v>54.20069</x:v>
      </x:c>
      <x:c t="n" s="0">
        <x:v>57.99226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-8.327378</x:v>
      </x:c>
      <x:c t="n" s="0">
        <x:v>-2.712712</x:v>
      </x:c>
      <x:c t="n" s="0">
        <x:v>5.066947</x:v>
      </x:c>
      <x:c t="n" s="0">
        <x:v>6.239943</x:v>
      </x:c>
      <x:c t="n" s="0">
        <x:v>15.95233</x:v>
      </x:c>
      <x:c t="n" s="0">
        <x:v>11.82525</x:v>
      </x:c>
      <x:c t="n" s="0">
        <x:v>21.62968</x:v>
      </x:c>
      <x:c t="n" s="0">
        <x:v>19.60955</x:v>
      </x:c>
      <x:c t="n" s="0">
        <x:v>20.12222</x:v>
      </x:c>
      <x:c t="n" s="0">
        <x:v>23.73607</x:v>
      </x:c>
      <x:c t="n" s="0">
        <x:v>21.54626</x:v>
      </x:c>
      <x:c t="n" s="0">
        <x:v>23.13518</x:v>
      </x:c>
      <x:c t="n" s="0">
        <x:v>28.70632</x:v>
      </x:c>
      <x:c t="n" s="0">
        <x:v>32.99953</x:v>
      </x:c>
      <x:c t="n" s="0">
        <x:v>27.64484</x:v>
      </x:c>
      <x:c t="n" s="0">
        <x:v>26.902</x:v>
      </x:c>
      <x:c t="n" s="0">
        <x:v>28.03768</x:v>
      </x:c>
      <x:c t="n" s="0">
        <x:v>28.17065</x:v>
      </x:c>
      <x:c t="n" s="0">
        <x:v>28.3206</x:v>
      </x:c>
      <x:c t="n" s="0">
        <x:v>26.08736</x:v>
      </x:c>
      <x:c t="n" s="0">
        <x:v>25.18697</x:v>
      </x:c>
      <x:c t="n" s="0">
        <x:v>22.88917</x:v>
      </x:c>
      <x:c t="n" s="0">
        <x:v>23.50128</x:v>
      </x:c>
      <x:c t="n" s="0">
        <x:v>25.06706</x:v>
      </x:c>
      <x:c t="n" s="0">
        <x:v>30.13334</x:v>
      </x:c>
      <x:c t="n" s="0">
        <x:v>28.3783</x:v>
      </x:c>
      <x:c t="n" s="0">
        <x:v>10.98033</x:v>
      </x:c>
      <x:c t="n" s="0">
        <x:v>7.248619</x:v>
      </x:c>
      <x:c t="n" s="0">
        <x:v>5.721545</x:v>
      </x:c>
      <x:c t="n" s="0">
        <x:v>4.907356</x:v>
      </x:c>
      <x:c t="n" s="0">
        <x:v>5.625033</x:v>
      </x:c>
      <x:c t="n" s="0">
        <x:v>3.842217</x:v>
      </x:c>
      <x:c t="n" s="0">
        <x:v>-30.06697</x:v>
      </x:c>
      <x:c t="n" s="0">
        <x:v>-29.16826</x:v>
      </x:c>
      <x:c t="n" s="0">
        <x:v>-28.18997</x:v>
      </x:c>
      <x:c t="n" s="0">
        <x:v>-26.24337</x:v>
      </x:c>
      <x:c t="n" s="0">
        <x:v>-8.454544</x:v>
      </x:c>
      <x:c t="n" s="0">
        <x:v>-0.01896217</x:v>
      </x:c>
      <x:c t="n" s="0">
        <x:v>-1.627998</x:v>
      </x:c>
      <x:c t="n" s="0">
        <x:v>10.2043</x:v>
      </x:c>
      <x:c t="n" s="0">
        <x:v>14.07513</x:v>
      </x:c>
      <x:c t="n" s="0">
        <x:v>11.01359</x:v>
      </x:c>
      <x:c t="n" s="0">
        <x:v>19.68579</x:v>
      </x:c>
      <x:c t="n" s="0">
        <x:v>14.50604</x:v>
      </x:c>
      <x:c t="n" s="0">
        <x:v>19.82331</x:v>
      </x:c>
      <x:c t="n" s="0">
        <x:v>27.02832</x:v>
      </x:c>
      <x:c t="n" s="0">
        <x:v>14.15213</x:v>
      </x:c>
      <x:c t="n" s="0">
        <x:v>25.3779</x:v>
      </x:c>
      <x:c t="n" s="0">
        <x:v>22.76396</x:v>
      </x:c>
      <x:c t="n" s="0">
        <x:v>26.66267</x:v>
      </x:c>
      <x:c t="n" s="0">
        <x:v>27.62601</x:v>
      </x:c>
      <x:c t="n" s="0">
        <x:v>24.9028</x:v>
      </x:c>
      <x:c t="n" s="0">
        <x:v>24.64694</x:v>
      </x:c>
      <x:c t="n" s="0">
        <x:v>27.69576</x:v>
      </x:c>
      <x:c t="n" s="0">
        <x:v>28.68741</x:v>
      </x:c>
      <x:c t="n" s="0">
        <x:v>23.49832</x:v>
      </x:c>
      <x:c t="n" s="0">
        <x:v>23.8042</x:v>
      </x:c>
      <x:c t="n" s="0">
        <x:v>21.58632</x:v>
      </x:c>
      <x:c t="n" s="0">
        <x:v>22.12141</x:v>
      </x:c>
      <x:c t="n" s="0">
        <x:v>20.50241</x:v>
      </x:c>
      <x:c t="n" s="0">
        <x:v>28.00968</x:v>
      </x:c>
      <x:c t="n" s="0">
        <x:v>26.05915</x:v>
      </x:c>
      <x:c t="n" s="0">
        <x:v>10.85591</x:v>
      </x:c>
      <x:c t="n" s="0">
        <x:v>7.648679</x:v>
      </x:c>
      <x:c t="n" s="0">
        <x:v>6.612185</x:v>
      </x:c>
      <x:c t="n" s="0">
        <x:v>5.003674</x:v>
      </x:c>
      <x:c t="n" s="0">
        <x:v>6.622196</x:v>
      </x:c>
      <x:c t="n" s="0">
        <x:v>3.833362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43945.0358333333</x:v>
      </x:c>
      <x:c t="n" s="7">
        <x:v>43945.0358333333</x:v>
      </x:c>
      <x:c t="n" s="0">
        <x:v>39.02175</x:v>
      </x:c>
      <x:c t="n" s="0">
        <x:v>54.20069</x:v>
      </x:c>
      <x:c t="n" s="0">
        <x:v>52.85869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-8.345726</x:v>
      </x:c>
      <x:c t="n" s="0">
        <x:v>-2.199441</x:v>
      </x:c>
      <x:c t="n" s="0">
        <x:v>4.537701</x:v>
      </x:c>
      <x:c t="n" s="0">
        <x:v>7.095354</x:v>
      </x:c>
      <x:c t="n" s="0">
        <x:v>15.64065</x:v>
      </x:c>
      <x:c t="n" s="0">
        <x:v>11.71581</x:v>
      </x:c>
      <x:c t="n" s="0">
        <x:v>21.39468</x:v>
      </x:c>
      <x:c t="n" s="0">
        <x:v>19.14763</x:v>
      </x:c>
      <x:c t="n" s="0">
        <x:v>20.07985</x:v>
      </x:c>
      <x:c t="n" s="0">
        <x:v>24.81092</x:v>
      </x:c>
      <x:c t="n" s="0">
        <x:v>21.18463</x:v>
      </x:c>
      <x:c t="n" s="0">
        <x:v>23.13335</x:v>
      </x:c>
      <x:c t="n" s="0">
        <x:v>28.91145</x:v>
      </x:c>
      <x:c t="n" s="0">
        <x:v>32.45337</x:v>
      </x:c>
      <x:c t="n" s="0">
        <x:v>27.19766</x:v>
      </x:c>
      <x:c t="n" s="0">
        <x:v>26.52741</x:v>
      </x:c>
      <x:c t="n" s="0">
        <x:v>27.55356</x:v>
      </x:c>
      <x:c t="n" s="0">
        <x:v>27.93996</x:v>
      </x:c>
      <x:c t="n" s="0">
        <x:v>28.25222</x:v>
      </x:c>
      <x:c t="n" s="0">
        <x:v>25.62374</x:v>
      </x:c>
      <x:c t="n" s="0">
        <x:v>25.30572</x:v>
      </x:c>
      <x:c t="n" s="0">
        <x:v>22.68976</x:v>
      </x:c>
      <x:c t="n" s="0">
        <x:v>23.11764</x:v>
      </x:c>
      <x:c t="n" s="0">
        <x:v>24.62341</x:v>
      </x:c>
      <x:c t="n" s="0">
        <x:v>29.74287</x:v>
      </x:c>
      <x:c t="n" s="0">
        <x:v>27.9712</x:v>
      </x:c>
      <x:c t="n" s="0">
        <x:v>11.13903</x:v>
      </x:c>
      <x:c t="n" s="0">
        <x:v>7.355695</x:v>
      </x:c>
      <x:c t="n" s="0">
        <x:v>5.643545</x:v>
      </x:c>
      <x:c t="n" s="0">
        <x:v>4.747637</x:v>
      </x:c>
      <x:c t="n" s="0">
        <x:v>5.559501</x:v>
      </x:c>
      <x:c t="n" s="0">
        <x:v>3.754495</x:v>
      </x:c>
      <x:c t="n" s="0">
        <x:v>-30.06697</x:v>
      </x:c>
      <x:c t="n" s="0">
        <x:v>-29.16826</x:v>
      </x:c>
      <x:c t="n" s="0">
        <x:v>-28.18997</x:v>
      </x:c>
      <x:c t="n" s="0">
        <x:v>-25.4583</x:v>
      </x:c>
      <x:c t="n" s="0">
        <x:v>-8.454544</x:v>
      </x:c>
      <x:c t="n" s="0">
        <x:v>-0.01896217</x:v>
      </x:c>
      <x:c t="n" s="0">
        <x:v>-1.627998</x:v>
      </x:c>
      <x:c t="n" s="0">
        <x:v>10.2043</x:v>
      </x:c>
      <x:c t="n" s="0">
        <x:v>13.1587</x:v>
      </x:c>
      <x:c t="n" s="0">
        <x:v>11.01359</x:v>
      </x:c>
      <x:c t="n" s="0">
        <x:v>19.68579</x:v>
      </x:c>
      <x:c t="n" s="0">
        <x:v>14.50604</x:v>
      </x:c>
      <x:c t="n" s="0">
        <x:v>19.82331</x:v>
      </x:c>
      <x:c t="n" s="0">
        <x:v>28.39536</x:v>
      </x:c>
      <x:c t="n" s="0">
        <x:v>18.60036</x:v>
      </x:c>
      <x:c t="n" s="0">
        <x:v>23.12261</x:v>
      </x:c>
      <x:c t="n" s="0">
        <x:v>30.39018</x:v>
      </x:c>
      <x:c t="n" s="0">
        <x:v>25.07586</x:v>
      </x:c>
      <x:c t="n" s="0">
        <x:v>23.53234</x:v>
      </x:c>
      <x:c t="n" s="0">
        <x:v>23.79677</x:v>
      </x:c>
      <x:c t="n" s="0">
        <x:v>22.04957</x:v>
      </x:c>
      <x:c t="n" s="0">
        <x:v>27.12727</x:v>
      </x:c>
      <x:c t="n" s="0">
        <x:v>27.85695</x:v>
      </x:c>
      <x:c t="n" s="0">
        <x:v>21.31859</x:v>
      </x:c>
      <x:c t="n" s="0">
        <x:v>25.38895</x:v>
      </x:c>
      <x:c t="n" s="0">
        <x:v>21.5977</x:v>
      </x:c>
      <x:c t="n" s="0">
        <x:v>19.53139</x:v>
      </x:c>
      <x:c t="n" s="0">
        <x:v>19.84785</x:v>
      </x:c>
      <x:c t="n" s="0">
        <x:v>26.257</x:v>
      </x:c>
      <x:c t="n" s="0">
        <x:v>24.34385</x:v>
      </x:c>
      <x:c t="n" s="0">
        <x:v>12.64423</x:v>
      </x:c>
      <x:c t="n" s="0">
        <x:v>7.254028</x:v>
      </x:c>
      <x:c t="n" s="0">
        <x:v>4.811101</x:v>
      </x:c>
      <x:c t="n" s="0">
        <x:v>4.574742</x:v>
      </x:c>
      <x:c t="n" s="0">
        <x:v>5.898693</x:v>
      </x:c>
      <x:c t="n" s="0">
        <x:v>3.32355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43945.0358333333</x:v>
      </x:c>
      <x:c t="n" s="7">
        <x:v>43945.0358333333</x:v>
      </x:c>
      <x:c t="n" s="0">
        <x:v>40.49605</x:v>
      </x:c>
      <x:c t="n" s="0">
        <x:v>54.20069</x:v>
      </x:c>
      <x:c t="n" s="0">
        <x:v>52.73991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-8.122128</x:v>
      </x:c>
      <x:c t="n" s="0">
        <x:v>-1.80452</x:v>
      </x:c>
      <x:c t="n" s="0">
        <x:v>4.673897</x:v>
      </x:c>
      <x:c t="n" s="0">
        <x:v>8.727497</x:v>
      </x:c>
      <x:c t="n" s="0">
        <x:v>15.38164</x:v>
      </x:c>
      <x:c t="n" s="0">
        <x:v>11.38158</x:v>
      </x:c>
      <x:c t="n" s="0">
        <x:v>22.41064</x:v>
      </x:c>
      <x:c t="n" s="0">
        <x:v>19.39827</x:v>
      </x:c>
      <x:c t="n" s="0">
        <x:v>20.34007</x:v>
      </x:c>
      <x:c t="n" s="0">
        <x:v>25.50608</x:v>
      </x:c>
      <x:c t="n" s="0">
        <x:v>21.03214</x:v>
      </x:c>
      <x:c t="n" s="0">
        <x:v>24.15052</x:v>
      </x:c>
      <x:c t="n" s="0">
        <x:v>29.24034</x:v>
      </x:c>
      <x:c t="n" s="0">
        <x:v>32.01598</x:v>
      </x:c>
      <x:c t="n" s="0">
        <x:v>26.79017</x:v>
      </x:c>
      <x:c t="n" s="0">
        <x:v>26.27779</x:v>
      </x:c>
      <x:c t="n" s="0">
        <x:v>27.25869</x:v>
      </x:c>
      <x:c t="n" s="0">
        <x:v>27.83395</x:v>
      </x:c>
      <x:c t="n" s="0">
        <x:v>28.49787</x:v>
      </x:c>
      <x:c t="n" s="0">
        <x:v>25.44269</x:v>
      </x:c>
      <x:c t="n" s="0">
        <x:v>24.99937</x:v>
      </x:c>
      <x:c t="n" s="0">
        <x:v>22.94525</x:v>
      </x:c>
      <x:c t="n" s="0">
        <x:v>22.73939</x:v>
      </x:c>
      <x:c t="n" s="0">
        <x:v>24.06147</x:v>
      </x:c>
      <x:c t="n" s="0">
        <x:v>29.16239</x:v>
      </x:c>
      <x:c t="n" s="0">
        <x:v>29.63635</x:v>
      </x:c>
      <x:c t="n" s="0">
        <x:v>11.14438</x:v>
      </x:c>
      <x:c t="n" s="0">
        <x:v>7.14166</x:v>
      </x:c>
      <x:c t="n" s="0">
        <x:v>5.555785</x:v>
      </x:c>
      <x:c t="n" s="0">
        <x:v>4.759274</x:v>
      </x:c>
      <x:c t="n" s="0">
        <x:v>5.576992</x:v>
      </x:c>
      <x:c t="n" s="0">
        <x:v>3.636468</x:v>
      </x:c>
      <x:c t="n" s="0">
        <x:v>-30.06697</x:v>
      </x:c>
      <x:c t="n" s="0">
        <x:v>-29.16826</x:v>
      </x:c>
      <x:c t="n" s="0">
        <x:v>-28.18997</x:v>
      </x:c>
      <x:c t="n" s="0">
        <x:v>-25.4583</x:v>
      </x:c>
      <x:c t="n" s="0">
        <x:v>-6.84442</x:v>
      </x:c>
      <x:c t="n" s="0">
        <x:v>-0.01896217</x:v>
      </x:c>
      <x:c t="n" s="0">
        <x:v>5.831526</x:v>
      </x:c>
      <x:c t="n" s="0">
        <x:v>13.52917</x:v>
      </x:c>
      <x:c t="n" s="0">
        <x:v>13.68225</x:v>
      </x:c>
      <x:c t="n" s="0">
        <x:v>7.948431</x:v>
      </x:c>
      <x:c t="n" s="0">
        <x:v>26.28946</x:v>
      </x:c>
      <x:c t="n" s="0">
        <x:v>21.24934</x:v>
      </x:c>
      <x:c t="n" s="0">
        <x:v>21.81866</x:v>
      </x:c>
      <x:c t="n" s="0">
        <x:v>28.18683</x:v>
      </x:c>
      <x:c t="n" s="0">
        <x:v>19.68522</x:v>
      </x:c>
      <x:c t="n" s="0">
        <x:v>27.97171</x:v>
      </x:c>
      <x:c t="n" s="0">
        <x:v>30.41779</x:v>
      </x:c>
      <x:c t="n" s="0">
        <x:v>28.15485</x:v>
      </x:c>
      <x:c t="n" s="0">
        <x:v>22.98482</x:v>
      </x:c>
      <x:c t="n" s="0">
        <x:v>24.18783</x:v>
      </x:c>
      <x:c t="n" s="0">
        <x:v>25.02213</x:v>
      </x:c>
      <x:c t="n" s="0">
        <x:v>26.41342</x:v>
      </x:c>
      <x:c t="n" s="0">
        <x:v>29.35813</x:v>
      </x:c>
      <x:c t="n" s="0">
        <x:v>25.42406</x:v>
      </x:c>
      <x:c t="n" s="0">
        <x:v>23.17018</x:v>
      </x:c>
      <x:c t="n" s="0">
        <x:v>23.91278</x:v>
      </x:c>
      <x:c t="n" s="0">
        <x:v>19.55716</x:v>
      </x:c>
      <x:c t="n" s="0">
        <x:v>16.23153</x:v>
      </x:c>
      <x:c t="n" s="0">
        <x:v>23.69797</x:v>
      </x:c>
      <x:c t="n" s="0">
        <x:v>34.52261</x:v>
      </x:c>
      <x:c t="n" s="0">
        <x:v>10.31939</x:v>
      </x:c>
      <x:c t="n" s="0">
        <x:v>5.35428</x:v>
      </x:c>
      <x:c t="n" s="0">
        <x:v>5.276097</x:v>
      </x:c>
      <x:c t="n" s="0">
        <x:v>3.958116</x:v>
      </x:c>
      <x:c t="n" s="0">
        <x:v>4.709853</x:v>
      </x:c>
      <x:c t="n" s="0">
        <x:v>3.087517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43945.0358333333</x:v>
      </x:c>
      <x:c t="n" s="7">
        <x:v>43945.0358333333</x:v>
      </x:c>
      <x:c t="n" s="0">
        <x:v>41.6286</x:v>
      </x:c>
      <x:c t="n" s="0">
        <x:v>54.20069</x:v>
      </x:c>
      <x:c t="n" s="0">
        <x:v>58.92315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-7.910526</x:v>
      </x:c>
      <x:c t="n" s="0">
        <x:v>-1.493533</x:v>
      </x:c>
      <x:c t="n" s="0">
        <x:v>4.863353</x:v>
      </x:c>
      <x:c t="n" s="0">
        <x:v>9.850311</x:v>
      </x:c>
      <x:c t="n" s="0">
        <x:v>15.32199</x:v>
      </x:c>
      <x:c t="n" s="0">
        <x:v>10.82394</x:v>
      </x:c>
      <x:c t="n" s="0">
        <x:v>23.24068</x:v>
      </x:c>
      <x:c t="n" s="0">
        <x:v>20.1293</x:v>
      </x:c>
      <x:c t="n" s="0">
        <x:v>20.63393</x:v>
      </x:c>
      <x:c t="n" s="0">
        <x:v>26.00887</x:v>
      </x:c>
      <x:c t="n" s="0">
        <x:v>20.58535</x:v>
      </x:c>
      <x:c t="n" s="0">
        <x:v>24.26806</x:v>
      </x:c>
      <x:c t="n" s="0">
        <x:v>28.88279</x:v>
      </x:c>
      <x:c t="n" s="0">
        <x:v>31.7869</x:v>
      </x:c>
      <x:c t="n" s="0">
        <x:v>26.3333</x:v>
      </x:c>
      <x:c t="n" s="0">
        <x:v>26.3843</x:v>
      </x:c>
      <x:c t="n" s="0">
        <x:v>27.19267</x:v>
      </x:c>
      <x:c t="n" s="0">
        <x:v>27.74839</x:v>
      </x:c>
      <x:c t="n" s="0">
        <x:v>28.61574</x:v>
      </x:c>
      <x:c t="n" s="0">
        <x:v>25.84214</x:v>
      </x:c>
      <x:c t="n" s="0">
        <x:v>25.14578</x:v>
      </x:c>
      <x:c t="n" s="0">
        <x:v>22.50544</x:v>
      </x:c>
      <x:c t="n" s="0">
        <x:v>22.32528</x:v>
      </x:c>
      <x:c t="n" s="0">
        <x:v>23.65237</x:v>
      </x:c>
      <x:c t="n" s="0">
        <x:v>32.42853</x:v>
      </x:c>
      <x:c t="n" s="0">
        <x:v>30.20986</x:v>
      </x:c>
      <x:c t="n" s="0">
        <x:v>11.07186</x:v>
      </x:c>
      <x:c t="n" s="0">
        <x:v>6.881511</x:v>
      </x:c>
      <x:c t="n" s="0">
        <x:v>5.54081</x:v>
      </x:c>
      <x:c t="n" s="0">
        <x:v>4.47058</x:v>
      </x:c>
      <x:c t="n" s="0">
        <x:v>5.449305</x:v>
      </x:c>
      <x:c t="n" s="0">
        <x:v>3.606679</x:v>
      </x:c>
      <x:c t="n" s="0">
        <x:v>-30.06697</x:v>
      </x:c>
      <x:c t="n" s="0">
        <x:v>-29.16826</x:v>
      </x:c>
      <x:c t="n" s="0">
        <x:v>-28.18997</x:v>
      </x:c>
      <x:c t="n" s="0">
        <x:v>-25.4583</x:v>
      </x:c>
      <x:c t="n" s="0">
        <x:v>-6.84442</x:v>
      </x:c>
      <x:c t="n" s="0">
        <x:v>-0.01896217</x:v>
      </x:c>
      <x:c t="n" s="0">
        <x:v>5.831526</x:v>
      </x:c>
      <x:c t="n" s="0">
        <x:v>13.52917</x:v>
      </x:c>
      <x:c t="n" s="0">
        <x:v>14.95559</x:v>
      </x:c>
      <x:c t="n" s="0">
        <x:v>3.800156</x:v>
      </x:c>
      <x:c t="n" s="0">
        <x:v>26.28946</x:v>
      </x:c>
      <x:c t="n" s="0">
        <x:v>22.93136</x:v>
      </x:c>
      <x:c t="n" s="0">
        <x:v>22.04139</x:v>
      </x:c>
      <x:c t="n" s="0">
        <x:v>28.35583</x:v>
      </x:c>
      <x:c t="n" s="0">
        <x:v>16.22114</x:v>
      </x:c>
      <x:c t="n" s="0">
        <x:v>24.19971</x:v>
      </x:c>
      <x:c t="n" s="0">
        <x:v>26.38146</x:v>
      </x:c>
      <x:c t="n" s="0">
        <x:v>30.48227</x:v>
      </x:c>
      <x:c t="n" s="0">
        <x:v>20.75867</x:v>
      </x:c>
      <x:c t="n" s="0">
        <x:v>27.17501</x:v>
      </x:c>
      <x:c t="n" s="0">
        <x:v>26.79129</x:v>
      </x:c>
      <x:c t="n" s="0">
        <x:v>27.75444</x:v>
      </x:c>
      <x:c t="n" s="0">
        <x:v>29.36481</x:v>
      </x:c>
      <x:c t="n" s="0">
        <x:v>27.40668</x:v>
      </x:c>
      <x:c t="n" s="0">
        <x:v>25.58596</x:v>
      </x:c>
      <x:c t="n" s="0">
        <x:v>21.15263</x:v>
      </x:c>
      <x:c t="n" s="0">
        <x:v>18.36502</x:v>
      </x:c>
      <x:c t="n" s="0">
        <x:v>20.68472</x:v>
      </x:c>
      <x:c t="n" s="0">
        <x:v>38.96632</x:v>
      </x:c>
      <x:c t="n" s="0">
        <x:v>32.08427</x:v>
      </x:c>
      <x:c t="n" s="0">
        <x:v>10.51116</x:v>
      </x:c>
      <x:c t="n" s="0">
        <x:v>5.579817</x:v>
      </x:c>
      <x:c t="n" s="0">
        <x:v>5.240774</x:v>
      </x:c>
      <x:c t="n" s="0">
        <x:v>3.065042</x:v>
      </x:c>
      <x:c t="n" s="0">
        <x:v>4.722901</x:v>
      </x:c>
      <x:c t="n" s="0">
        <x:v>3.03354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43945.0358333333</x:v>
      </x:c>
      <x:c t="n" s="7">
        <x:v>43945.0358333333</x:v>
      </x:c>
      <x:c t="n" s="0">
        <x:v>40.13646</x:v>
      </x:c>
      <x:c t="n" s="0">
        <x:v>54.20069</x:v>
      </x:c>
      <x:c t="n" s="0">
        <x:v>56.88934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-7.737632</x:v>
      </x:c>
      <x:c t="n" s="0">
        <x:v>-1.436777</x:v>
      </x:c>
      <x:c t="n" s="0">
        <x:v>5.018857</x:v>
      </x:c>
      <x:c t="n" s="0">
        <x:v>10.56531</x:v>
      </x:c>
      <x:c t="n" s="0">
        <x:v>15.2704</x:v>
      </x:c>
      <x:c t="n" s="0">
        <x:v>10.2835</x:v>
      </x:c>
      <x:c t="n" s="0">
        <x:v>23.84227</x:v>
      </x:c>
      <x:c t="n" s="0">
        <x:v>20.66895</x:v>
      </x:c>
      <x:c t="n" s="0">
        <x:v>20.42046</x:v>
      </x:c>
      <x:c t="n" s="0">
        <x:v>26.74028</x:v>
      </x:c>
      <x:c t="n" s="0">
        <x:v>20.12182</x:v>
      </x:c>
      <x:c t="n" s="0">
        <x:v>24.5955</x:v>
      </x:c>
      <x:c t="n" s="0">
        <x:v>28.73878</x:v>
      </x:c>
      <x:c t="n" s="0">
        <x:v>31.36259</x:v>
      </x:c>
      <x:c t="n" s="0">
        <x:v>26.18647</x:v>
      </x:c>
      <x:c t="n" s="0">
        <x:v>26.15067</x:v>
      </x:c>
      <x:c t="n" s="0">
        <x:v>26.8957</x:v>
      </x:c>
      <x:c t="n" s="0">
        <x:v>27.56533</x:v>
      </x:c>
      <x:c t="n" s="0">
        <x:v>28.09103</x:v>
      </x:c>
      <x:c t="n" s="0">
        <x:v>25.63532</x:v>
      </x:c>
      <x:c t="n" s="0">
        <x:v>25.44821</x:v>
      </x:c>
      <x:c t="n" s="0">
        <x:v>22.79846</x:v>
      </x:c>
      <x:c t="n" s="0">
        <x:v>22.0624</x:v>
      </x:c>
      <x:c t="n" s="0">
        <x:v>25.02287</x:v>
      </x:c>
      <x:c t="n" s="0">
        <x:v>33.07183</x:v>
      </x:c>
      <x:c t="n" s="0">
        <x:v>29.95451</x:v>
      </x:c>
      <x:c t="n" s="0">
        <x:v>10.76037</x:v>
      </x:c>
      <x:c t="n" s="0">
        <x:v>6.844771</x:v>
      </x:c>
      <x:c t="n" s="0">
        <x:v>5.525323</x:v>
      </x:c>
      <x:c t="n" s="0">
        <x:v>4.561346</x:v>
      </x:c>
      <x:c t="n" s="0">
        <x:v>5.28864</x:v>
      </x:c>
      <x:c t="n" s="0">
        <x:v>3.561751</x:v>
      </x:c>
      <x:c t="n" s="0">
        <x:v>-30.06697</x:v>
      </x:c>
      <x:c t="n" s="0">
        <x:v>-29.16826</x:v>
      </x:c>
      <x:c t="n" s="0">
        <x:v>-28.18997</x:v>
      </x:c>
      <x:c t="n" s="0">
        <x:v>-25.4583</x:v>
      </x:c>
      <x:c t="n" s="0">
        <x:v>-6.84442</x:v>
      </x:c>
      <x:c t="n" s="0">
        <x:v>-1.331384</x:v>
      </x:c>
      <x:c t="n" s="0">
        <x:v>5.831526</x:v>
      </x:c>
      <x:c t="n" s="0">
        <x:v>13.29082</x:v>
      </x:c>
      <x:c t="n" s="0">
        <x:v>14.95559</x:v>
      </x:c>
      <x:c t="n" s="0">
        <x:v>3.800156</x:v>
      </x:c>
      <x:c t="n" s="0">
        <x:v>26.28946</x:v>
      </x:c>
      <x:c t="n" s="0">
        <x:v>22.93136</x:v>
      </x:c>
      <x:c t="n" s="0">
        <x:v>18.06524</x:v>
      </x:c>
      <x:c t="n" s="0">
        <x:v>29.5433</x:v>
      </x:c>
      <x:c t="n" s="0">
        <x:v>15.3075</x:v>
      </x:c>
      <x:c t="n" s="0">
        <x:v>26.46972</x:v>
      </x:c>
      <x:c t="n" s="0">
        <x:v>27.29314</x:v>
      </x:c>
      <x:c t="n" s="0">
        <x:v>25.96063</x:v>
      </x:c>
      <x:c t="n" s="0">
        <x:v>25.67259</x:v>
      </x:c>
      <x:c t="n" s="0">
        <x:v>23.56966</x:v>
      </x:c>
      <x:c t="n" s="0">
        <x:v>24.81594</x:v>
      </x:c>
      <x:c t="n" s="0">
        <x:v>25.63068</x:v>
      </x:c>
      <x:c t="n" s="0">
        <x:v>22.63587</x:v>
      </x:c>
      <x:c t="n" s="0">
        <x:v>23.099</x:v>
      </x:c>
      <x:c t="n" s="0">
        <x:v>27.01767</x:v>
      </x:c>
      <x:c t="n" s="0">
        <x:v>23.64925</x:v>
      </x:c>
      <x:c t="n" s="0">
        <x:v>20.20834</x:v>
      </x:c>
      <x:c t="n" s="0">
        <x:v>30.35961</x:v>
      </x:c>
      <x:c t="n" s="0">
        <x:v>34.66066</x:v>
      </x:c>
      <x:c t="n" s="0">
        <x:v>27.55879</x:v>
      </x:c>
      <x:c t="n" s="0">
        <x:v>7.965186</x:v>
      </x:c>
      <x:c t="n" s="0">
        <x:v>6.256023</x:v>
      </x:c>
      <x:c t="n" s="0">
        <x:v>5.477467</x:v>
      </x:c>
      <x:c t="n" s="0">
        <x:v>5.246433</x:v>
      </x:c>
      <x:c t="n" s="0">
        <x:v>4.383292</x:v>
      </x:c>
      <x:c t="n" s="0">
        <x:v>3.475861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43945.0358333333</x:v>
      </x:c>
      <x:c t="n" s="7">
        <x:v>43945.0358333333</x:v>
      </x:c>
      <x:c t="n" s="0">
        <x:v>40.79607</x:v>
      </x:c>
      <x:c t="n" s="0">
        <x:v>54.20069</x:v>
      </x:c>
      <x:c t="n" s="0">
        <x:v>57.42384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-26.95024</x:v>
      </x:c>
      <x:c t="n" s="0">
        <x:v>-7.595238</x:v>
      </x:c>
      <x:c t="n" s="0">
        <x:v>-1.498028</x:v>
      </x:c>
      <x:c t="n" s="0">
        <x:v>5.147391</x:v>
      </x:c>
      <x:c t="n" s="0">
        <x:v>11.06642</x:v>
      </x:c>
      <x:c t="n" s="0">
        <x:v>15.22584</x:v>
      </x:c>
      <x:c t="n" s="0">
        <x:v>9.803715</x:v>
      </x:c>
      <x:c t="n" s="0">
        <x:v>24.2428</x:v>
      </x:c>
      <x:c t="n" s="0">
        <x:v>21.11395</x:v>
      </x:c>
      <x:c t="n" s="0">
        <x:v>19.94602</x:v>
      </x:c>
      <x:c t="n" s="0">
        <x:v>27.13071</x:v>
      </x:c>
      <x:c t="n" s="0">
        <x:v>19.65672</x:v>
      </x:c>
      <x:c t="n" s="0">
        <x:v>24.55431</x:v>
      </x:c>
      <x:c t="n" s="0">
        <x:v>28.37504</x:v>
      </x:c>
      <x:c t="n" s="0">
        <x:v>31.20233</x:v>
      </x:c>
      <x:c t="n" s="0">
        <x:v>26.32336</x:v>
      </x:c>
      <x:c t="n" s="0">
        <x:v>25.72812</x:v>
      </x:c>
      <x:c t="n" s="0">
        <x:v>26.83381</x:v>
      </x:c>
      <x:c t="n" s="0">
        <x:v>27.48694</x:v>
      </x:c>
      <x:c t="n" s="0">
        <x:v>27.86848</x:v>
      </x:c>
      <x:c t="n" s="0">
        <x:v>25.32611</x:v>
      </x:c>
      <x:c t="n" s="0">
        <x:v>25.42455</x:v>
      </x:c>
      <x:c t="n" s="0">
        <x:v>22.70211</x:v>
      </x:c>
      <x:c t="n" s="0">
        <x:v>22.68611</x:v>
      </x:c>
      <x:c t="n" s="0">
        <x:v>26.38913</x:v>
      </x:c>
      <x:c t="n" s="0">
        <x:v>32.69415</x:v>
      </x:c>
      <x:c t="n" s="0">
        <x:v>29.6686</x:v>
      </x:c>
      <x:c t="n" s="0">
        <x:v>10.44996</x:v>
      </x:c>
      <x:c t="n" s="0">
        <x:v>6.769899</x:v>
      </x:c>
      <x:c t="n" s="0">
        <x:v>5.633523</x:v>
      </x:c>
      <x:c t="n" s="0">
        <x:v>4.57808</x:v>
      </x:c>
      <x:c t="n" s="0">
        <x:v>5.343829</x:v>
      </x:c>
      <x:c t="n" s="0">
        <x:v>3.60615</x:v>
      </x:c>
      <x:c t="n" s="0">
        <x:v>-30.06697</x:v>
      </x:c>
      <x:c t="n" s="0">
        <x:v>-29.16826</x:v>
      </x:c>
      <x:c t="n" s="0">
        <x:v>-28.18997</x:v>
      </x:c>
      <x:c t="n" s="0">
        <x:v>-24.91718</x:v>
      </x:c>
      <x:c t="n" s="0">
        <x:v>-6.84442</x:v>
      </x:c>
      <x:c t="n" s="0">
        <x:v>-1.874772</x:v>
      </x:c>
      <x:c t="n" s="0">
        <x:v>5.771434</x:v>
      </x:c>
      <x:c t="n" s="0">
        <x:v>13.20837</x:v>
      </x:c>
      <x:c t="n" s="0">
        <x:v>15.00021</x:v>
      </x:c>
      <x:c t="n" s="0">
        <x:v>5.045913</x:v>
      </x:c>
      <x:c t="n" s="0">
        <x:v>25.98055</x:v>
      </x:c>
      <x:c t="n" s="0">
        <x:v>23.09233</x:v>
      </x:c>
      <x:c t="n" s="0">
        <x:v>15.06036</x:v>
      </x:c>
      <x:c t="n" s="0">
        <x:v>28.60259</x:v>
      </x:c>
      <x:c t="n" s="0">
        <x:v>14.69111</x:v>
      </x:c>
      <x:c t="n" s="0">
        <x:v>23.39443</x:v>
      </x:c>
      <x:c t="n" s="0">
        <x:v>25.80834</x:v>
      </x:c>
      <x:c t="n" s="0">
        <x:v>31.05535</x:v>
      </x:c>
      <x:c t="n" s="0">
        <x:v>27.08336</x:v>
      </x:c>
      <x:c t="n" s="0">
        <x:v>23.02647</x:v>
      </x:c>
      <x:c t="n" s="0">
        <x:v>26.4107</x:v>
      </x:c>
      <x:c t="n" s="0">
        <x:v>27.76472</x:v>
      </x:c>
      <x:c t="n" s="0">
        <x:v>26.29061</x:v>
      </x:c>
      <x:c t="n" s="0">
        <x:v>23.13473</x:v>
      </x:c>
      <x:c t="n" s="0">
        <x:v>25.18346</x:v>
      </x:c>
      <x:c t="n" s="0">
        <x:v>21.49114</x:v>
      </x:c>
      <x:c t="n" s="0">
        <x:v>25.60385</x:v>
      </x:c>
      <x:c t="n" s="0">
        <x:v>29.66952</x:v>
      </x:c>
      <x:c t="n" s="0">
        <x:v>28.8967</x:v>
      </x:c>
      <x:c t="n" s="0">
        <x:v>27.67613</x:v>
      </x:c>
      <x:c t="n" s="0">
        <x:v>8.114299</x:v>
      </x:c>
      <x:c t="n" s="0">
        <x:v>6.246597</x:v>
      </x:c>
      <x:c t="n" s="0">
        <x:v>6.370161</x:v>
      </x:c>
      <x:c t="n" s="0">
        <x:v>4.316712</x:v>
      </x:c>
      <x:c t="n" s="0">
        <x:v>5.421286</x:v>
      </x:c>
      <x:c t="n" s="0">
        <x:v>3.519659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43945.0358333333</x:v>
      </x:c>
      <x:c t="n" s="7">
        <x:v>43945.0358333333</x:v>
      </x:c>
      <x:c t="n" s="0">
        <x:v>38.26424</x:v>
      </x:c>
      <x:c t="n" s="0">
        <x:v>54.20069</x:v>
      </x:c>
      <x:c t="n" s="0">
        <x:v>49.1766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-25.88421</x:v>
      </x:c>
      <x:c t="n" s="0">
        <x:v>-7.477221</x:v>
      </x:c>
      <x:c t="n" s="0">
        <x:v>-1.55103</x:v>
      </x:c>
      <x:c t="n" s="0">
        <x:v>5.173889</x:v>
      </x:c>
      <x:c t="n" s="0">
        <x:v>11.45289</x:v>
      </x:c>
      <x:c t="n" s="0">
        <x:v>15.23679</x:v>
      </x:c>
      <x:c t="n" s="0">
        <x:v>9.417949</x:v>
      </x:c>
      <x:c t="n" s="0">
        <x:v>24.47848</x:v>
      </x:c>
      <x:c t="n" s="0">
        <x:v>21.46996</x:v>
      </x:c>
      <x:c t="n" s="0">
        <x:v>19.86013</x:v>
      </x:c>
      <x:c t="n" s="0">
        <x:v>27.02659</x:v>
      </x:c>
      <x:c t="n" s="0">
        <x:v>19.10244</x:v>
      </x:c>
      <x:c t="n" s="0">
        <x:v>23.97563</x:v>
      </x:c>
      <x:c t="n" s="0">
        <x:v>28.14747</x:v>
      </x:c>
      <x:c t="n" s="0">
        <x:v>31.10542</x:v>
      </x:c>
      <x:c t="n" s="0">
        <x:v>26.56972</x:v>
      </x:c>
      <x:c t="n" s="0">
        <x:v>26.13264</x:v>
      </x:c>
      <x:c t="n" s="0">
        <x:v>27.16422</x:v>
      </x:c>
      <x:c t="n" s="0">
        <x:v>27.52117</x:v>
      </x:c>
      <x:c t="n" s="0">
        <x:v>27.47571</x:v>
      </x:c>
      <x:c t="n" s="0">
        <x:v>25.28347</x:v>
      </x:c>
      <x:c t="n" s="0">
        <x:v>25.48572</x:v>
      </x:c>
      <x:c t="n" s="0">
        <x:v>22.73977</x:v>
      </x:c>
      <x:c t="n" s="0">
        <x:v>24.03137</x:v>
      </x:c>
      <x:c t="n" s="0">
        <x:v>26.37143</x:v>
      </x:c>
      <x:c t="n" s="0">
        <x:v>32.23555</x:v>
      </x:c>
      <x:c t="n" s="0">
        <x:v>29.23109</x:v>
      </x:c>
      <x:c t="n" s="0">
        <x:v>10.30877</x:v>
      </x:c>
      <x:c t="n" s="0">
        <x:v>6.762609</x:v>
      </x:c>
      <x:c t="n" s="0">
        <x:v>5.953492</x:v>
      </x:c>
      <x:c t="n" s="0">
        <x:v>4.712889</x:v>
      </x:c>
      <x:c t="n" s="0">
        <x:v>5.127329</x:v>
      </x:c>
      <x:c t="n" s="0">
        <x:v>3.499034</x:v>
      </x:c>
      <x:c t="n" s="0">
        <x:v>-30.06697</x:v>
      </x:c>
      <x:c t="n" s="0">
        <x:v>-29.16826</x:v>
      </x:c>
      <x:c t="n" s="0">
        <x:v>-28.18997</x:v>
      </x:c>
      <x:c t="n" s="0">
        <x:v>-22.31641</x:v>
      </x:c>
      <x:c t="n" s="0">
        <x:v>-6.84442</x:v>
      </x:c>
      <x:c t="n" s="0">
        <x:v>-1.874772</x:v>
      </x:c>
      <x:c t="n" s="0">
        <x:v>5.325759</x:v>
      </x:c>
      <x:c t="n" s="0">
        <x:v>13.20837</x:v>
      </x:c>
      <x:c t="n" s="0">
        <x:v>15.30033</x:v>
      </x:c>
      <x:c t="n" s="0">
        <x:v>6.012833</x:v>
      </x:c>
      <x:c t="n" s="0">
        <x:v>25.64797</x:v>
      </x:c>
      <x:c t="n" s="0">
        <x:v>23.11485</x:v>
      </x:c>
      <x:c t="n" s="0">
        <x:v>20.32242</x:v>
      </x:c>
      <x:c t="n" s="0">
        <x:v>26.36168</x:v>
      </x:c>
      <x:c t="n" s="0">
        <x:v>12.18976</x:v>
      </x:c>
      <x:c t="n" s="0">
        <x:v>16.30749</x:v>
      </x:c>
      <x:c t="n" s="0">
        <x:v>26.11272</x:v>
      </x:c>
      <x:c t="n" s="0">
        <x:v>29.30368</x:v>
      </x:c>
      <x:c t="n" s="0">
        <x:v>28.26412</x:v>
      </x:c>
      <x:c t="n" s="0">
        <x:v>28.12829</x:v>
      </x:c>
      <x:c t="n" s="0">
        <x:v>28.56902</x:v>
      </x:c>
      <x:c t="n" s="0">
        <x:v>26.92368</x:v>
      </x:c>
      <x:c t="n" s="0">
        <x:v>24.61349</x:v>
      </x:c>
      <x:c t="n" s="0">
        <x:v>26.23463</x:v>
      </x:c>
      <x:c t="n" s="0">
        <x:v>26.1408</x:v>
      </x:c>
      <x:c t="n" s="0">
        <x:v>23.05774</x:v>
      </x:c>
      <x:c t="n" s="0">
        <x:v>27.84468</x:v>
      </x:c>
      <x:c t="n" s="0">
        <x:v>25.50523</x:v>
      </x:c>
      <x:c t="n" s="0">
        <x:v>27.80442</x:v>
      </x:c>
      <x:c t="n" s="0">
        <x:v>24.03882</x:v>
      </x:c>
      <x:c t="n" s="0">
        <x:v>9.230757</x:v>
      </x:c>
      <x:c t="n" s="0">
        <x:v>7.126885</x:v>
      </x:c>
      <x:c t="n" s="0">
        <x:v>7.494903</x:v>
      </x:c>
      <x:c t="n" s="0">
        <x:v>5.116198</x:v>
      </x:c>
      <x:c t="n" s="0">
        <x:v>3.552906</x:v>
      </x:c>
      <x:c t="n" s="0">
        <x:v>3.212737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43945.0358333333</x:v>
      </x:c>
      <x:c t="n" s="7">
        <x:v>43945.0358333333</x:v>
      </x:c>
      <x:c t="n" s="0">
        <x:v>38.02564</x:v>
      </x:c>
      <x:c t="n" s="0">
        <x:v>54.20069</x:v>
      </x:c>
      <x:c t="n" s="0">
        <x:v>52.19069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-25.1441</x:v>
      </x:c>
      <x:c t="n" s="0">
        <x:v>-7.378909</x:v>
      </x:c>
      <x:c t="n" s="0">
        <x:v>-1.596813</x:v>
      </x:c>
      <x:c t="n" s="0">
        <x:v>5.196392</x:v>
      </x:c>
      <x:c t="n" s="0">
        <x:v>11.53671</x:v>
      </x:c>
      <x:c t="n" s="0">
        <x:v>15.24613</x:v>
      </x:c>
      <x:c t="n" s="0">
        <x:v>9.058985</x:v>
      </x:c>
      <x:c t="n" s="0">
        <x:v>24.67011</x:v>
      </x:c>
      <x:c t="n" s="0">
        <x:v>21.75248</x:v>
      </x:c>
      <x:c t="n" s="0">
        <x:v>20.67522</x:v>
      </x:c>
      <x:c t="n" s="0">
        <x:v>26.91902</x:v>
      </x:c>
      <x:c t="n" s="0">
        <x:v>19.22215</x:v>
      </x:c>
      <x:c t="n" s="0">
        <x:v>23.73139</x:v>
      </x:c>
      <x:c t="n" s="0">
        <x:v>27.71907</x:v>
      </x:c>
      <x:c t="n" s="0">
        <x:v>30.52126</x:v>
      </x:c>
      <x:c t="n" s="0">
        <x:v>26.93177</x:v>
      </x:c>
      <x:c t="n" s="0">
        <x:v>26.57108</x:v>
      </x:c>
      <x:c t="n" s="0">
        <x:v>27.41363</x:v>
      </x:c>
      <x:c t="n" s="0">
        <x:v>27.30959</x:v>
      </x:c>
      <x:c t="n" s="0">
        <x:v>27.29929</x:v>
      </x:c>
      <x:c t="n" s="0">
        <x:v>25.96548</x:v>
      </x:c>
      <x:c t="n" s="0">
        <x:v>25.19329</x:v>
      </x:c>
      <x:c t="n" s="0">
        <x:v>22.69616</x:v>
      </x:c>
      <x:c t="n" s="0">
        <x:v>23.71139</x:v>
      </x:c>
      <x:c t="n" s="0">
        <x:v>25.94194</x:v>
      </x:c>
      <x:c t="n" s="0">
        <x:v>31.79826</x:v>
      </x:c>
      <x:c t="n" s="0">
        <x:v>28.75813</x:v>
      </x:c>
      <x:c t="n" s="0">
        <x:v>9.984661</x:v>
      </x:c>
      <x:c t="n" s="0">
        <x:v>6.64144</x:v>
      </x:c>
      <x:c t="n" s="0">
        <x:v>5.927268</x:v>
      </x:c>
      <x:c t="n" s="0">
        <x:v>4.967752</x:v>
      </x:c>
      <x:c t="n" s="0">
        <x:v>5.208909</x:v>
      </x:c>
      <x:c t="n" s="0">
        <x:v>3.455409</x:v>
      </x:c>
      <x:c t="n" s="0">
        <x:v>-30.06697</x:v>
      </x:c>
      <x:c t="n" s="0">
        <x:v>-29.16826</x:v>
      </x:c>
      <x:c t="n" s="0">
        <x:v>-28.18997</x:v>
      </x:c>
      <x:c t="n" s="0">
        <x:v>-22.31641</x:v>
      </x:c>
      <x:c t="n" s="0">
        <x:v>-6.84442</x:v>
      </x:c>
      <x:c t="n" s="0">
        <x:v>-1.874772</x:v>
      </x:c>
      <x:c t="n" s="0">
        <x:v>5.325759</x:v>
      </x:c>
      <x:c t="n" s="0">
        <x:v>11.70443</x:v>
      </x:c>
      <x:c t="n" s="0">
        <x:v>15.30033</x:v>
      </x:c>
      <x:c t="n" s="0">
        <x:v>6.012833</x:v>
      </x:c>
      <x:c t="n" s="0">
        <x:v>25.64797</x:v>
      </x:c>
      <x:c t="n" s="0">
        <x:v>23.11485</x:v>
      </x:c>
      <x:c t="n" s="0">
        <x:v>23.68798</x:v>
      </x:c>
      <x:c t="n" s="0">
        <x:v>26.20279</x:v>
      </x:c>
      <x:c t="n" s="0">
        <x:v>20.42249</x:v>
      </x:c>
      <x:c t="n" s="0">
        <x:v>23.03012</x:v>
      </x:c>
      <x:c t="n" s="0">
        <x:v>23.69127</x:v>
      </x:c>
      <x:c t="n" s="0">
        <x:v>23.31063</x:v>
      </x:c>
      <x:c t="n" s="0">
        <x:v>28.12386</x:v>
      </x:c>
      <x:c t="n" s="0">
        <x:v>28.09044</x:v>
      </x:c>
      <x:c t="n" s="0">
        <x:v>29.04124</x:v>
      </x:c>
      <x:c t="n" s="0">
        <x:v>25.7129</x:v>
      </x:c>
      <x:c t="n" s="0">
        <x:v>26.01351</x:v>
      </x:c>
      <x:c t="n" s="0">
        <x:v>28.49237</x:v>
      </x:c>
      <x:c t="n" s="0">
        <x:v>22.4742</x:v>
      </x:c>
      <x:c t="n" s="0">
        <x:v>22.35842</x:v>
      </x:c>
      <x:c t="n" s="0">
        <x:v>21.67925</x:v>
      </x:c>
      <x:c t="n" s="0">
        <x:v>21.87663</x:v>
      </x:c>
      <x:c t="n" s="0">
        <x:v>27.38907</x:v>
      </x:c>
      <x:c t="n" s="0">
        <x:v>23.83254</x:v>
      </x:c>
      <x:c t="n" s="0">
        <x:v>7.388315</x:v>
      </x:c>
      <x:c t="n" s="0">
        <x:v>5.212328</x:v>
      </x:c>
      <x:c t="n" s="0">
        <x:v>5.33756</x:v>
      </x:c>
      <x:c t="n" s="0">
        <x:v>6.345847</x:v>
      </x:c>
      <x:c t="n" s="0">
        <x:v>5.796807</x:v>
      </x:c>
      <x:c t="n" s="0">
        <x:v>3.551244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43945.0358333333</x:v>
      </x:c>
      <x:c t="n" s="7">
        <x:v>43945.0358333333</x:v>
      </x:c>
      <x:c t="n" s="0">
        <x:v>39.56876</x:v>
      </x:c>
      <x:c t="n" s="0">
        <x:v>54.20069</x:v>
      </x:c>
      <x:c t="n" s="0">
        <x:v>50.38075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-24.59859</x:v>
      </x:c>
      <x:c t="n" s="0">
        <x:v>-7.326912</x:v>
      </x:c>
      <x:c t="n" s="0">
        <x:v>-1.636299</x:v>
      </x:c>
      <x:c t="n" s="0">
        <x:v>5.215518</x:v>
      </x:c>
      <x:c t="n" s="0">
        <x:v>11.3958</x:v>
      </x:c>
      <x:c t="n" s="0">
        <x:v>15.06394</x:v>
      </x:c>
      <x:c t="n" s="0">
        <x:v>9.361424</x:v>
      </x:c>
      <x:c t="n" s="0">
        <x:v>24.82732</x:v>
      </x:c>
      <x:c t="n" s="0">
        <x:v>21.46258</x:v>
      </x:c>
      <x:c t="n" s="0">
        <x:v>21.26401</x:v>
      </x:c>
      <x:c t="n" s="0">
        <x:v>26.80924</x:v>
      </x:c>
      <x:c t="n" s="0">
        <x:v>19.51257</x:v>
      </x:c>
      <x:c t="n" s="0">
        <x:v>24.21432</x:v>
      </x:c>
      <x:c t="n" s="0">
        <x:v>28.44213</x:v>
      </x:c>
      <x:c t="n" s="0">
        <x:v>30.27127</x:v>
      </x:c>
      <x:c t="n" s="0">
        <x:v>27.92061</x:v>
      </x:c>
      <x:c t="n" s="0">
        <x:v>26.70955</x:v>
      </x:c>
      <x:c t="n" s="0">
        <x:v>27.92261</x:v>
      </x:c>
      <x:c t="n" s="0">
        <x:v>27.46734</x:v>
      </x:c>
      <x:c t="n" s="0">
        <x:v>26.99938</x:v>
      </x:c>
      <x:c t="n" s="0">
        <x:v>26.32112</x:v>
      </x:c>
      <x:c t="n" s="0">
        <x:v>25.0955</x:v>
      </x:c>
      <x:c t="n" s="0">
        <x:v>22.80209</x:v>
      </x:c>
      <x:c t="n" s="0">
        <x:v>23.56425</x:v>
      </x:c>
      <x:c t="n" s="0">
        <x:v>25.60904</x:v>
      </x:c>
      <x:c t="n" s="0">
        <x:v>31.22672</x:v>
      </x:c>
      <x:c t="n" s="0">
        <x:v>28.219</x:v>
      </x:c>
      <x:c t="n" s="0">
        <x:v>9.740849</x:v>
      </x:c>
      <x:c t="n" s="0">
        <x:v>6.603703</x:v>
      </x:c>
      <x:c t="n" s="0">
        <x:v>6.018129</x:v>
      </x:c>
      <x:c t="n" s="0">
        <x:v>4.852095</x:v>
      </x:c>
      <x:c t="n" s="0">
        <x:v>4.97085</x:v>
      </x:c>
      <x:c t="n" s="0">
        <x:v>3.472012</x:v>
      </x:c>
      <x:c t="n" s="0">
        <x:v>-30.06697</x:v>
      </x:c>
      <x:c t="n" s="0">
        <x:v>-29.16826</x:v>
      </x:c>
      <x:c t="n" s="0">
        <x:v>-28.18997</x:v>
      </x:c>
      <x:c t="n" s="0">
        <x:v>-22.31641</x:v>
      </x:c>
      <x:c t="n" s="0">
        <x:v>-7.06688</x:v>
      </x:c>
      <x:c t="n" s="0">
        <x:v>-1.874772</x:v>
      </x:c>
      <x:c t="n" s="0">
        <x:v>5.325759</x:v>
      </x:c>
      <x:c t="n" s="0">
        <x:v>10.46492</x:v>
      </x:c>
      <x:c t="n" s="0">
        <x:v>13.50587</x:v>
      </x:c>
      <x:c t="n" s="0">
        <x:v>11.25879</x:v>
      </x:c>
      <x:c t="n" s="0">
        <x:v>25.64797</x:v>
      </x:c>
      <x:c t="n" s="0">
        <x:v>18.01831</x:v>
      </x:c>
      <x:c t="n" s="0">
        <x:v>23.66156</x:v>
      </x:c>
      <x:c t="n" s="0">
        <x:v>26.10459</x:v>
      </x:c>
      <x:c t="n" s="0">
        <x:v>20.30918</x:v>
      </x:c>
      <x:c t="n" s="0">
        <x:v>26.03798</x:v>
      </x:c>
      <x:c t="n" s="0">
        <x:v>31.77701</x:v>
      </x:c>
      <x:c t="n" s="0">
        <x:v>28.69724</x:v>
      </x:c>
      <x:c t="n" s="0">
        <x:v>31.57011</x:v>
      </x:c>
      <x:c t="n" s="0">
        <x:v>28.23948</x:v>
      </x:c>
      <x:c t="n" s="0">
        <x:v>29.95778</x:v>
      </x:c>
      <x:c t="n" s="0">
        <x:v>28.03431</x:v>
      </x:c>
      <x:c t="n" s="0">
        <x:v>24.14793</x:v>
      </x:c>
      <x:c t="n" s="0">
        <x:v>27.87557</x:v>
      </x:c>
      <x:c t="n" s="0">
        <x:v>24.37128</x:v>
      </x:c>
      <x:c t="n" s="0">
        <x:v>23.89119</x:v>
      </x:c>
      <x:c t="n" s="0">
        <x:v>22.16627</x:v>
      </x:c>
      <x:c t="n" s="0">
        <x:v>22.92525</x:v>
      </x:c>
      <x:c t="n" s="0">
        <x:v>23.50591</x:v>
      </x:c>
      <x:c t="n" s="0">
        <x:v>22.03368</x:v>
      </x:c>
      <x:c t="n" s="0">
        <x:v>7.858115</x:v>
      </x:c>
      <x:c t="n" s="0">
        <x:v>6.784708</x:v>
      </x:c>
      <x:c t="n" s="0">
        <x:v>6.539639</x:v>
      </x:c>
      <x:c t="n" s="0">
        <x:v>4.41713</x:v>
      </x:c>
      <x:c t="n" s="0">
        <x:v>3.449155</x:v>
      </x:c>
      <x:c t="n" s="0">
        <x:v>3.389596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43945.0358333333</x:v>
      </x:c>
      <x:c t="n" s="7">
        <x:v>43945.0358333333</x:v>
      </x:c>
      <x:c t="n" s="0">
        <x:v>40.61622</x:v>
      </x:c>
      <x:c t="n" s="0">
        <x:v>54.20069</x:v>
      </x:c>
      <x:c t="n" s="0">
        <x:v>54.35734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-24.18153</x:v>
      </x:c>
      <x:c t="n" s="0">
        <x:v>-7.299681</x:v>
      </x:c>
      <x:c t="n" s="0">
        <x:v>-1.682781</x:v>
      </x:c>
      <x:c t="n" s="0">
        <x:v>5.231785</x:v>
      </x:c>
      <x:c t="n" s="0">
        <x:v>11.22779</x:v>
      </x:c>
      <x:c t="n" s="0">
        <x:v>14.78877</x:v>
      </x:c>
      <x:c t="n" s="0">
        <x:v>9.902912</x:v>
      </x:c>
      <x:c t="n" s="0">
        <x:v>24.39943</x:v>
      </x:c>
      <x:c t="n" s="0">
        <x:v>20.86227</x:v>
      </x:c>
      <x:c t="n" s="0">
        <x:v>21.68943</x:v>
      </x:c>
      <x:c t="n" s="0">
        <x:v>26.82318</x:v>
      </x:c>
      <x:c t="n" s="0">
        <x:v>18.87027</x:v>
      </x:c>
      <x:c t="n" s="0">
        <x:v>24.16075</x:v>
      </x:c>
      <x:c t="n" s="0">
        <x:v>28.93211</x:v>
      </x:c>
      <x:c t="n" s="0">
        <x:v>29.93558</x:v>
      </x:c>
      <x:c t="n" s="0">
        <x:v>27.86956</x:v>
      </x:c>
      <x:c t="n" s="0">
        <x:v>27.05002</x:v>
      </x:c>
      <x:c t="n" s="0">
        <x:v>28.24398</x:v>
      </x:c>
      <x:c t="n" s="0">
        <x:v>27.0294</x:v>
      </x:c>
      <x:c t="n" s="0">
        <x:v>26.83616</x:v>
      </x:c>
      <x:c t="n" s="0">
        <x:v>26.23542</x:v>
      </x:c>
      <x:c t="n" s="0">
        <x:v>25.22651</x:v>
      </x:c>
      <x:c t="n" s="0">
        <x:v>22.81708</x:v>
      </x:c>
      <x:c t="n" s="0">
        <x:v>23.22753</x:v>
      </x:c>
      <x:c t="n" s="0">
        <x:v>26.6316</x:v>
      </x:c>
      <x:c t="n" s="0">
        <x:v>30.81193</x:v>
      </x:c>
      <x:c t="n" s="0">
        <x:v>27.68699</x:v>
      </x:c>
      <x:c t="n" s="0">
        <x:v>9.450009</x:v>
      </x:c>
      <x:c t="n" s="0">
        <x:v>6.494531</x:v>
      </x:c>
      <x:c t="n" s="0">
        <x:v>5.875814</x:v>
      </x:c>
      <x:c t="n" s="0">
        <x:v>4.982988</x:v>
      </x:c>
      <x:c t="n" s="0">
        <x:v>5.031812</x:v>
      </x:c>
      <x:c t="n" s="0">
        <x:v>3.377893</x:v>
      </x:c>
      <x:c t="n" s="0">
        <x:v>-30.06697</x:v>
      </x:c>
      <x:c t="n" s="0">
        <x:v>-29.16826</x:v>
      </x:c>
      <x:c t="n" s="0">
        <x:v>-28.18997</x:v>
      </x:c>
      <x:c t="n" s="0">
        <x:v>-22.31641</x:v>
      </x:c>
      <x:c t="n" s="0">
        <x:v>-7.143639</x:v>
      </x:c>
      <x:c t="n" s="0">
        <x:v>-2.045187</x:v>
      </x:c>
      <x:c t="n" s="0">
        <x:v>5.325759</x:v>
      </x:c>
      <x:c t="n" s="0">
        <x:v>9.732559</x:v>
      </x:c>
      <x:c t="n" s="0">
        <x:v>12.69381</x:v>
      </x:c>
      <x:c t="n" s="0">
        <x:v>12.17098</x:v>
      </x:c>
      <x:c t="n" s="0">
        <x:v>18.71932</x:v>
      </x:c>
      <x:c t="n" s="0">
        <x:v>12.09303</x:v>
      </x:c>
      <x:c t="n" s="0">
        <x:v>23.58131</x:v>
      </x:c>
      <x:c t="n" s="0">
        <x:v>27.00804</x:v>
      </x:c>
      <x:c t="n" s="0">
        <x:v>7.162923</x:v>
      </x:c>
      <x:c t="n" s="0">
        <x:v>23.58374</x:v>
      </x:c>
      <x:c t="n" s="0">
        <x:v>30.70088</x:v>
      </x:c>
      <x:c t="n" s="0">
        <x:v>26.49501</x:v>
      </x:c>
      <x:c t="n" s="0">
        <x:v>27.72501</x:v>
      </x:c>
      <x:c t="n" s="0">
        <x:v>28.74409</x:v>
      </x:c>
      <x:c t="n" s="0">
        <x:v>30.85345</x:v>
      </x:c>
      <x:c t="n" s="0">
        <x:v>23.27898</x:v>
      </x:c>
      <x:c t="n" s="0">
        <x:v>28.46502</x:v>
      </x:c>
      <x:c t="n" s="0">
        <x:v>25.25186</x:v>
      </x:c>
      <x:c t="n" s="0">
        <x:v>26.0268</x:v>
      </x:c>
      <x:c t="n" s="0">
        <x:v>23.68747</x:v>
      </x:c>
      <x:c t="n" s="0">
        <x:v>20.32999</x:v>
      </x:c>
      <x:c t="n" s="0">
        <x:v>30.36245</x:v>
      </x:c>
      <x:c t="n" s="0">
        <x:v>26.94318</x:v>
      </x:c>
      <x:c t="n" s="0">
        <x:v>21.41058</x:v>
      </x:c>
      <x:c t="n" s="0">
        <x:v>7.300666</x:v>
      </x:c>
      <x:c t="n" s="0">
        <x:v>5.426751</x:v>
      </x:c>
      <x:c t="n" s="0">
        <x:v>4.897618</x:v>
      </x:c>
      <x:c t="n" s="0">
        <x:v>6.017553</x:v>
      </x:c>
      <x:c t="n" s="0">
        <x:v>5.196228</x:v>
      </x:c>
      <x:c t="n" s="0">
        <x:v>2.479352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43945.0358333333</x:v>
      </x:c>
      <x:c t="n" s="7">
        <x:v>43945.0358333333</x:v>
      </x:c>
      <x:c t="n" s="0">
        <x:v>40.49693</x:v>
      </x:c>
      <x:c t="n" s="0">
        <x:v>54.20069</x:v>
      </x:c>
      <x:c t="n" s="0">
        <x:v>56.94342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-23.85449</x:v>
      </x:c>
      <x:c t="n" s="0">
        <x:v>-7.27656</x:v>
      </x:c>
      <x:c t="n" s="0">
        <x:v>-1.805269</x:v>
      </x:c>
      <x:c t="n" s="0">
        <x:v>5.124238</x:v>
      </x:c>
      <x:c t="n" s="0">
        <x:v>10.77248</x:v>
      </x:c>
      <x:c t="n" s="0">
        <x:v>14.53912</x:v>
      </x:c>
      <x:c t="n" s="0">
        <x:v>10.31728</x:v>
      </x:c>
      <x:c t="n" s="0">
        <x:v>23.91035</x:v>
      </x:c>
      <x:c t="n" s="0">
        <x:v>20.27442</x:v>
      </x:c>
      <x:c t="n" s="0">
        <x:v>22.02243</x:v>
      </x:c>
      <x:c t="n" s="0">
        <x:v>26.86827</x:v>
      </x:c>
      <x:c t="n" s="0">
        <x:v>18.87472</x:v>
      </x:c>
      <x:c t="n" s="0">
        <x:v>23.84043</x:v>
      </x:c>
      <x:c t="n" s="0">
        <x:v>28.54698</x:v>
      </x:c>
      <x:c t="n" s="0">
        <x:v>29.71409</x:v>
      </x:c>
      <x:c t="n" s="0">
        <x:v>28.03571</x:v>
      </x:c>
      <x:c t="n" s="0">
        <x:v>27.13168</x:v>
      </x:c>
      <x:c t="n" s="0">
        <x:v>28.41742</x:v>
      </x:c>
      <x:c t="n" s="0">
        <x:v>26.66421</x:v>
      </x:c>
      <x:c t="n" s="0">
        <x:v>27.34781</x:v>
      </x:c>
      <x:c t="n" s="0">
        <x:v>26.17548</x:v>
      </x:c>
      <x:c t="n" s="0">
        <x:v>24.89527</x:v>
      </x:c>
      <x:c t="n" s="0">
        <x:v>23.22569</x:v>
      </x:c>
      <x:c t="n" s="0">
        <x:v>23.48102</x:v>
      </x:c>
      <x:c t="n" s="0">
        <x:v>26.79354</x:v>
      </x:c>
      <x:c t="n" s="0">
        <x:v>30.31076</x:v>
      </x:c>
      <x:c t="n" s="0">
        <x:v>27.16839</x:v>
      </x:c>
      <x:c t="n" s="0">
        <x:v>9.346849</x:v>
      </x:c>
      <x:c t="n" s="0">
        <x:v>6.316929</x:v>
      </x:c>
      <x:c t="n" s="0">
        <x:v>5.918096</x:v>
      </x:c>
      <x:c t="n" s="0">
        <x:v>4.914618</x:v>
      </x:c>
      <x:c t="n" s="0">
        <x:v>4.944364</x:v>
      </x:c>
      <x:c t="n" s="0">
        <x:v>3.521998</x:v>
      </x:c>
      <x:c t="n" s="0">
        <x:v>-30.06697</x:v>
      </x:c>
      <x:c t="n" s="0">
        <x:v>-29.16826</x:v>
      </x:c>
      <x:c t="n" s="0">
        <x:v>-28.18997</x:v>
      </x:c>
      <x:c t="n" s="0">
        <x:v>-22.31641</x:v>
      </x:c>
      <x:c t="n" s="0">
        <x:v>-7.143639</x:v>
      </x:c>
      <x:c t="n" s="0">
        <x:v>-2.600648</x:v>
      </x:c>
      <x:c t="n" s="0">
        <x:v>4.159612</x:v>
      </x:c>
      <x:c t="n" s="0">
        <x:v>6.254515</x:v>
      </x:c>
      <x:c t="n" s="0">
        <x:v>12.69381</x:v>
      </x:c>
      <x:c t="n" s="0">
        <x:v>12.17098</x:v>
      </x:c>
      <x:c t="n" s="0">
        <x:v>18.71932</x:v>
      </x:c>
      <x:c t="n" s="0">
        <x:v>11.91535</x:v>
      </x:c>
      <x:c t="n" s="0">
        <x:v>23.58131</x:v>
      </x:c>
      <x:c t="n" s="0">
        <x:v>27.27094</x:v>
      </x:c>
      <x:c t="n" s="0">
        <x:v>19.44955</x:v>
      </x:c>
      <x:c t="n" s="0">
        <x:v>21.26127</x:v>
      </x:c>
      <x:c t="n" s="0">
        <x:v>24.60935</x:v>
      </x:c>
      <x:c t="n" s="0">
        <x:v>28.73044</x:v>
      </x:c>
      <x:c t="n" s="0">
        <x:v>28.53918</x:v>
      </x:c>
      <x:c t="n" s="0">
        <x:v>26.64005</x:v>
      </x:c>
      <x:c t="n" s="0">
        <x:v>28.59603</x:v>
      </x:c>
      <x:c t="n" s="0">
        <x:v>25.75023</x:v>
      </x:c>
      <x:c t="n" s="0">
        <x:v>27.80548</x:v>
      </x:c>
      <x:c t="n" s="0">
        <x:v>26.1382</x:v>
      </x:c>
      <x:c t="n" s="0">
        <x:v>23.02304</x:v>
      </x:c>
      <x:c t="n" s="0">
        <x:v>25.13885</x:v>
      </x:c>
      <x:c t="n" s="0">
        <x:v>25.30926</x:v>
      </x:c>
      <x:c t="n" s="0">
        <x:v>27.03684</x:v>
      </x:c>
      <x:c t="n" s="0">
        <x:v>24.9098</x:v>
      </x:c>
      <x:c t="n" s="0">
        <x:v>21.22944</x:v>
      </x:c>
      <x:c t="n" s="0">
        <x:v>8.628241</x:v>
      </x:c>
      <x:c t="n" s="0">
        <x:v>5.940115</x:v>
      </x:c>
      <x:c t="n" s="0">
        <x:v>6.528682</x:v>
      </x:c>
      <x:c t="n" s="0">
        <x:v>3.651309</x:v>
      </x:c>
      <x:c t="n" s="0">
        <x:v>4.135884</x:v>
      </x:c>
      <x:c t="n" s="0">
        <x:v>4.372437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43945.0358333333</x:v>
      </x:c>
      <x:c t="n" s="7">
        <x:v>43945.0358333333</x:v>
      </x:c>
      <x:c t="n" s="0">
        <x:v>40.28169</x:v>
      </x:c>
      <x:c t="n" s="0">
        <x:v>54.20069</x:v>
      </x:c>
      <x:c t="n" s="0">
        <x:v>53.39941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-23.59347</x:v>
      </x:c>
      <x:c t="n" s="0">
        <x:v>-7.256909</x:v>
      </x:c>
      <x:c t="n" s="0">
        <x:v>-1.912683</x:v>
      </x:c>
      <x:c t="n" s="0">
        <x:v>4.831969</x:v>
      </x:c>
      <x:c t="n" s="0">
        <x:v>10.34187</x:v>
      </x:c>
      <x:c t="n" s="0">
        <x:v>14.29348</x:v>
      </x:c>
      <x:c t="n" s="0">
        <x:v>10.56075</x:v>
      </x:c>
      <x:c t="n" s="0">
        <x:v>23.44408</x:v>
      </x:c>
      <x:c t="n" s="0">
        <x:v>19.66511</x:v>
      </x:c>
      <x:c t="n" s="0">
        <x:v>22.41284</x:v>
      </x:c>
      <x:c t="n" s="0">
        <x:v>27.08727</x:v>
      </x:c>
      <x:c t="n" s="0">
        <x:v>19.10464</x:v>
      </x:c>
      <x:c t="n" s="0">
        <x:v>24.47506</x:v>
      </x:c>
      <x:c t="n" s="0">
        <x:v>28.5366</x:v>
      </x:c>
      <x:c t="n" s="0">
        <x:v>29.77018</x:v>
      </x:c>
      <x:c t="n" s="0">
        <x:v>27.64579</x:v>
      </x:c>
      <x:c t="n" s="0">
        <x:v>26.7255</x:v>
      </x:c>
      <x:c t="n" s="0">
        <x:v>28.53483</x:v>
      </x:c>
      <x:c t="n" s="0">
        <x:v>27.19547</x:v>
      </x:c>
      <x:c t="n" s="0">
        <x:v>27.21533</x:v>
      </x:c>
      <x:c t="n" s="0">
        <x:v>25.95089</x:v>
      </x:c>
      <x:c t="n" s="0">
        <x:v>25.0526</x:v>
      </x:c>
      <x:c t="n" s="0">
        <x:v>23.43719</x:v>
      </x:c>
      <x:c t="n" s="0">
        <x:v>23.44685</x:v>
      </x:c>
      <x:c t="n" s="0">
        <x:v>26.53093</x:v>
      </x:c>
      <x:c t="n" s="0">
        <x:v>29.7254</x:v>
      </x:c>
      <x:c t="n" s="0">
        <x:v>26.61518</x:v>
      </x:c>
      <x:c t="n" s="0">
        <x:v>9.253185</x:v>
      </x:c>
      <x:c t="n" s="0">
        <x:v>6.526024</x:v>
      </x:c>
      <x:c t="n" s="0">
        <x:v>5.930981</x:v>
      </x:c>
      <x:c t="n" s="0">
        <x:v>4.90005</x:v>
      </x:c>
      <x:c t="n" s="0">
        <x:v>5.054145</x:v>
      </x:c>
      <x:c t="n" s="0">
        <x:v>3.54811</x:v>
      </x:c>
      <x:c t="n" s="0">
        <x:v>-30.06697</x:v>
      </x:c>
      <x:c t="n" s="0">
        <x:v>-29.16826</x:v>
      </x:c>
      <x:c t="n" s="0">
        <x:v>-28.18997</x:v>
      </x:c>
      <x:c t="n" s="0">
        <x:v>-22.31641</x:v>
      </x:c>
      <x:c t="n" s="0">
        <x:v>-7.143639</x:v>
      </x:c>
      <x:c t="n" s="0">
        <x:v>-2.600648</x:v>
      </x:c>
      <x:c t="n" s="0">
        <x:v>2.560542</x:v>
      </x:c>
      <x:c t="n" s="0">
        <x:v>6.254515</x:v>
      </x:c>
      <x:c t="n" s="0">
        <x:v>12.44272</x:v>
      </x:c>
      <x:c t="n" s="0">
        <x:v>11.67553</x:v>
      </x:c>
      <x:c t="n" s="0">
        <x:v>18.71932</x:v>
      </x:c>
      <x:c t="n" s="0">
        <x:v>10.41365</x:v>
      </x:c>
      <x:c t="n" s="0">
        <x:v>24.26268</x:v>
      </x:c>
      <x:c t="n" s="0">
        <x:v>28.18545</x:v>
      </x:c>
      <x:c t="n" s="0">
        <x:v>20.45757</x:v>
      </x:c>
      <x:c t="n" s="0">
        <x:v>27.41816</x:v>
      </x:c>
      <x:c t="n" s="0">
        <x:v>29.10708</x:v>
      </x:c>
      <x:c t="n" s="0">
        <x:v>29.54456</x:v>
      </x:c>
      <x:c t="n" s="0">
        <x:v>23.81039</x:v>
      </x:c>
      <x:c t="n" s="0">
        <x:v>22.89392</x:v>
      </x:c>
      <x:c t="n" s="0">
        <x:v>28.5479</x:v>
      </x:c>
      <x:c t="n" s="0">
        <x:v>28.81014</x:v>
      </x:c>
      <x:c t="n" s="0">
        <x:v>25.80104</x:v>
      </x:c>
      <x:c t="n" s="0">
        <x:v>23.71121</x:v>
      </x:c>
      <x:c t="n" s="0">
        <x:v>26.81168</x:v>
      </x:c>
      <x:c t="n" s="0">
        <x:v>24.98323</x:v>
      </x:c>
      <x:c t="n" s="0">
        <x:v>22.51744</x:v>
      </x:c>
      <x:c t="n" s="0">
        <x:v>24.04885</x:v>
      </x:c>
      <x:c t="n" s="0">
        <x:v>22.54361</x:v>
      </x:c>
      <x:c t="n" s="0">
        <x:v>19.4149</x:v>
      </x:c>
      <x:c t="n" s="0">
        <x:v>9.250323</x:v>
      </x:c>
      <x:c t="n" s="0">
        <x:v>7.67613</x:v>
      </x:c>
      <x:c t="n" s="0">
        <x:v>5.822566</x:v>
      </x:c>
      <x:c t="n" s="0">
        <x:v>4.869399</x:v>
      </x:c>
      <x:c t="n" s="0">
        <x:v>5.67158</x:v>
      </x:c>
      <x:c t="n" s="0">
        <x:v>3.585065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43945.0358333333</x:v>
      </x:c>
      <x:c t="n" s="7">
        <x:v>43945.0358333333</x:v>
      </x:c>
      <x:c t="n" s="0">
        <x:v>39.86028</x:v>
      </x:c>
      <x:c t="n" s="0">
        <x:v>54.20069</x:v>
      </x:c>
      <x:c t="n" s="0">
        <x:v>52.2036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-23.13627</x:v>
      </x:c>
      <x:c t="n" s="0">
        <x:v>-7.2402</x:v>
      </x:c>
      <x:c t="n" s="0">
        <x:v>-2.00657</x:v>
      </x:c>
      <x:c t="n" s="0">
        <x:v>4.56578</x:v>
      </x:c>
      <x:c t="n" s="0">
        <x:v>9.93696</x:v>
      </x:c>
      <x:c t="n" s="0">
        <x:v>14.05214</x:v>
      </x:c>
      <x:c t="n" s="0">
        <x:v>10.68506</x:v>
      </x:c>
      <x:c t="n" s="0">
        <x:v>23.01902</x:v>
      </x:c>
      <x:c t="n" s="0">
        <x:v>19.06712</x:v>
      </x:c>
      <x:c t="n" s="0">
        <x:v>22.75573</x:v>
      </x:c>
      <x:c t="n" s="0">
        <x:v>27.26064</x:v>
      </x:c>
      <x:c t="n" s="0">
        <x:v>19.57151</x:v>
      </x:c>
      <x:c t="n" s="0">
        <x:v>24.15083</x:v>
      </x:c>
      <x:c t="n" s="0">
        <x:v>29.23738</x:v>
      </x:c>
      <x:c t="n" s="0">
        <x:v>29.15375</x:v>
      </x:c>
      <x:c t="n" s="0">
        <x:v>27.11669</x:v>
      </x:c>
      <x:c t="n" s="0">
        <x:v>26.78272</x:v>
      </x:c>
      <x:c t="n" s="0">
        <x:v>29.42316</x:v>
      </x:c>
      <x:c t="n" s="0">
        <x:v>27.34194</x:v>
      </x:c>
      <x:c t="n" s="0">
        <x:v>27.01525</x:v>
      </x:c>
      <x:c t="n" s="0">
        <x:v>25.78759</x:v>
      </x:c>
      <x:c t="n" s="0">
        <x:v>24.90653</x:v>
      </x:c>
      <x:c t="n" s="0">
        <x:v>23.70655</x:v>
      </x:c>
      <x:c t="n" s="0">
        <x:v>23.39694</x:v>
      </x:c>
      <x:c t="n" s="0">
        <x:v>26.13266</x:v>
      </x:c>
      <x:c t="n" s="0">
        <x:v>29.15233</x:v>
      </x:c>
      <x:c t="n" s="0">
        <x:v>26.04239</x:v>
      </x:c>
      <x:c t="n" s="0">
        <x:v>9.06513</x:v>
      </x:c>
      <x:c t="n" s="0">
        <x:v>6.572897</x:v>
      </x:c>
      <x:c t="n" s="0">
        <x:v>6.101925</x:v>
      </x:c>
      <x:c t="n" s="0">
        <x:v>4.782022</x:v>
      </x:c>
      <x:c t="n" s="0">
        <x:v>5.151544</x:v>
      </x:c>
      <x:c t="n" s="0">
        <x:v>3.789172</x:v>
      </x:c>
      <x:c t="n" s="0">
        <x:v>-30.06697</x:v>
      </x:c>
      <x:c t="n" s="0">
        <x:v>-29.16826</x:v>
      </x:c>
      <x:c t="n" s="0">
        <x:v>-28.18997</x:v>
      </x:c>
      <x:c t="n" s="0">
        <x:v>-20.98918</x:v>
      </x:c>
      <x:c t="n" s="0">
        <x:v>-7.143639</x:v>
      </x:c>
      <x:c t="n" s="0">
        <x:v>-2.600648</x:v>
      </x:c>
      <x:c t="n" s="0">
        <x:v>2.560542</x:v>
      </x:c>
      <x:c t="n" s="0">
        <x:v>6.615783</x:v>
      </x:c>
      <x:c t="n" s="0">
        <x:v>12.28479</x:v>
      </x:c>
      <x:c t="n" s="0">
        <x:v>11.34864</x:v>
      </x:c>
      <x:c t="n" s="0">
        <x:v>19.10118</x:v>
      </x:c>
      <x:c t="n" s="0">
        <x:v>10.41365</x:v>
      </x:c>
      <x:c t="n" s="0">
        <x:v>24.35184</x:v>
      </x:c>
      <x:c t="n" s="0">
        <x:v>28.13022</x:v>
      </x:c>
      <x:c t="n" s="0">
        <x:v>21.60265</x:v>
      </x:c>
      <x:c t="n" s="0">
        <x:v>19.189</x:v>
      </x:c>
      <x:c t="n" s="0">
        <x:v>31.92301</x:v>
      </x:c>
      <x:c t="n" s="0">
        <x:v>19.7122</x:v>
      </x:c>
      <x:c t="n" s="0">
        <x:v>21.2229</x:v>
      </x:c>
      <x:c t="n" s="0">
        <x:v>28.45096</x:v>
      </x:c>
      <x:c t="n" s="0">
        <x:v>32.65997</x:v>
      </x:c>
      <x:c t="n" s="0">
        <x:v>28.15348</x:v>
      </x:c>
      <x:c t="n" s="0">
        <x:v>26.52644</x:v>
      </x:c>
      <x:c t="n" s="0">
        <x:v>26.43884</x:v>
      </x:c>
      <x:c t="n" s="0">
        <x:v>21.36654</x:v>
      </x:c>
      <x:c t="n" s="0">
        <x:v>24.43846</x:v>
      </x:c>
      <x:c t="n" s="0">
        <x:v>23.31559</x:v>
      </x:c>
      <x:c t="n" s="0">
        <x:v>22.71242</x:v>
      </x:c>
      <x:c t="n" s="0">
        <x:v>21.73602</x:v>
      </x:c>
      <x:c t="n" s="0">
        <x:v>19.14455</x:v>
      </x:c>
      <x:c t="n" s="0">
        <x:v>6.871428</x:v>
      </x:c>
      <x:c t="n" s="0">
        <x:v>6.315938</x:v>
      </x:c>
      <x:c t="n" s="0">
        <x:v>6.836514</x:v>
      </x:c>
      <x:c t="n" s="0">
        <x:v>3.846875</x:v>
      </x:c>
      <x:c t="n" s="0">
        <x:v>5.558054</x:v>
      </x:c>
      <x:c t="n" s="0">
        <x:v>4.711355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43945.0358333333</x:v>
      </x:c>
      <x:c t="n" s="7">
        <x:v>43945.0358333333</x:v>
      </x:c>
      <x:c t="n" s="0">
        <x:v>39.63325</x:v>
      </x:c>
      <x:c t="n" s="0">
        <x:v>54.20069</x:v>
      </x:c>
      <x:c t="n" s="0">
        <x:v>60.25645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-22.71335</x:v>
      </x:c>
      <x:c t="n" s="0">
        <x:v>-7.332175</x:v>
      </x:c>
      <x:c t="n" s="0">
        <x:v>-2.088389</x:v>
      </x:c>
      <x:c t="n" s="0">
        <x:v>4.324771</x:v>
      </x:c>
      <x:c t="n" s="0">
        <x:v>9.759373</x:v>
      </x:c>
      <x:c t="n" s="0">
        <x:v>13.83679</x:v>
      </x:c>
      <x:c t="n" s="0">
        <x:v>10.78848</x:v>
      </x:c>
      <x:c t="n" s="0">
        <x:v>22.64855</x:v>
      </x:c>
      <x:c t="n" s="0">
        <x:v>18.48187</x:v>
      </x:c>
      <x:c t="n" s="0">
        <x:v>22.47729</x:v>
      </x:c>
      <x:c t="n" s="0">
        <x:v>27.37005</x:v>
      </x:c>
      <x:c t="n" s="0">
        <x:v>19.21389</x:v>
      </x:c>
      <x:c t="n" s="0">
        <x:v>24.31471</x:v>
      </x:c>
      <x:c t="n" s="0">
        <x:v>29.5269</x:v>
      </x:c>
      <x:c t="n" s="0">
        <x:v>28.80995</x:v>
      </x:c>
      <x:c t="n" s="0">
        <x:v>26.71659</x:v>
      </x:c>
      <x:c t="n" s="0">
        <x:v>27.01389</x:v>
      </x:c>
      <x:c t="n" s="0">
        <x:v>29.35342</x:v>
      </x:c>
      <x:c t="n" s="0">
        <x:v>27.20449</x:v>
      </x:c>
      <x:c t="n" s="0">
        <x:v>27.01866</x:v>
      </x:c>
      <x:c t="n" s="0">
        <x:v>26.05587</x:v>
      </x:c>
      <x:c t="n" s="0">
        <x:v>25.21854</x:v>
      </x:c>
      <x:c t="n" s="0">
        <x:v>23.62212</x:v>
      </x:c>
      <x:c t="n" s="0">
        <x:v>23.07525</x:v>
      </x:c>
      <x:c t="n" s="0">
        <x:v>25.67247</x:v>
      </x:c>
      <x:c t="n" s="0">
        <x:v>28.72229</x:v>
      </x:c>
      <x:c t="n" s="0">
        <x:v>25.51473</x:v>
      </x:c>
      <x:c t="n" s="0">
        <x:v>8.949248</x:v>
      </x:c>
      <x:c t="n" s="0">
        <x:v>6.483026</x:v>
      </x:c>
      <x:c t="n" s="0">
        <x:v>6.043971</x:v>
      </x:c>
      <x:c t="n" s="0">
        <x:v>4.63787</x:v>
      </x:c>
      <x:c t="n" s="0">
        <x:v>4.923762</x:v>
      </x:c>
      <x:c t="n" s="0">
        <x:v>3.814328</x:v>
      </x:c>
      <x:c t="n" s="0">
        <x:v>-30.06697</x:v>
      </x:c>
      <x:c t="n" s="0">
        <x:v>-29.16826</x:v>
      </x:c>
      <x:c t="n" s="0">
        <x:v>-28.18997</x:v>
      </x:c>
      <x:c t="n" s="0">
        <x:v>-20.82881</x:v>
      </x:c>
      <x:c t="n" s="0">
        <x:v>-8.277563</x:v>
      </x:c>
      <x:c t="n" s="0">
        <x:v>-2.600648</x:v>
      </x:c>
      <x:c t="n" s="0">
        <x:v>2.560542</x:v>
      </x:c>
      <x:c t="n" s="0">
        <x:v>8.543507</x:v>
      </x:c>
      <x:c t="n" s="0">
        <x:v>12.31172</x:v>
      </x:c>
      <x:c t="n" s="0">
        <x:v>11.34864</x:v>
      </x:c>
      <x:c t="n" s="0">
        <x:v>19.45216</x:v>
      </x:c>
      <x:c t="n" s="0">
        <x:v>10.41365</x:v>
      </x:c>
      <x:c t="n" s="0">
        <x:v>19.09493</x:v>
      </x:c>
      <x:c t="n" s="0">
        <x:v>27.96019</x:v>
      </x:c>
      <x:c t="n" s="0">
        <x:v>14.25785</x:v>
      </x:c>
      <x:c t="n" s="0">
        <x:v>25.8023</x:v>
      </x:c>
      <x:c t="n" s="0">
        <x:v>30.55826</x:v>
      </x:c>
      <x:c t="n" s="0">
        <x:v>26.67607</x:v>
      </x:c>
      <x:c t="n" s="0">
        <x:v>22.32616</x:v>
      </x:c>
      <x:c t="n" s="0">
        <x:v>27.366</x:v>
      </x:c>
      <x:c t="n" s="0">
        <x:v>28.67003</x:v>
      </x:c>
      <x:c t="n" s="0">
        <x:v>26.63627</x:v>
      </x:c>
      <x:c t="n" s="0">
        <x:v>26.34999</x:v>
      </x:c>
      <x:c t="n" s="0">
        <x:v>27.97977</x:v>
      </x:c>
      <x:c t="n" s="0">
        <x:v>26.47338</x:v>
      </x:c>
      <x:c t="n" s="0">
        <x:v>22.63984</x:v>
      </x:c>
      <x:c t="n" s="0">
        <x:v>19.62159</x:v>
      </x:c>
      <x:c t="n" s="0">
        <x:v>21.14264</x:v>
      </x:c>
      <x:c t="n" s="0">
        <x:v>24.01671</x:v>
      </x:c>
      <x:c t="n" s="0">
        <x:v>19.01638</x:v>
      </x:c>
      <x:c t="n" s="0">
        <x:v>8.477352</x:v>
      </x:c>
      <x:c t="n" s="0">
        <x:v>5.906128</x:v>
      </x:c>
      <x:c t="n" s="0">
        <x:v>6.081295</x:v>
      </x:c>
      <x:c t="n" s="0">
        <x:v>3.976107</x:v>
      </x:c>
      <x:c t="n" s="0">
        <x:v>3.384424</x:v>
      </x:c>
      <x:c t="n" s="0">
        <x:v>4.123638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43945.0358333333</x:v>
      </x:c>
      <x:c t="n" s="7">
        <x:v>43945.0358333333</x:v>
      </x:c>
      <x:c t="n" s="0">
        <x:v>41.23162</x:v>
      </x:c>
      <x:c t="n" s="0">
        <x:v>54.20069</x:v>
      </x:c>
      <x:c t="n" s="0">
        <x:v>55.11124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-22.38208</x:v>
      </x:c>
      <x:c t="n" s="0">
        <x:v>-7.72721</x:v>
      </x:c>
      <x:c t="n" s="0">
        <x:v>-2.159506</x:v>
      </x:c>
      <x:c t="n" s="0">
        <x:v>4.299198</x:v>
      </x:c>
      <x:c t="n" s="0">
        <x:v>9.601738</x:v>
      </x:c>
      <x:c t="n" s="0">
        <x:v>13.64968</x:v>
      </x:c>
      <x:c t="n" s="0">
        <x:v>10.74596</x:v>
      </x:c>
      <x:c t="n" s="0">
        <x:v>22.30503</x:v>
      </x:c>
      <x:c t="n" s="0">
        <x:v>18.67173</x:v>
      </x:c>
      <x:c t="n" s="0">
        <x:v>21.86463</x:v>
      </x:c>
      <x:c t="n" s="0">
        <x:v>27.43348</x:v>
      </x:c>
      <x:c t="n" s="0">
        <x:v>18.60478</x:v>
      </x:c>
      <x:c t="n" s="0">
        <x:v>24.30191</x:v>
      </x:c>
      <x:c t="n" s="0">
        <x:v>29.47175</x:v>
      </x:c>
      <x:c t="n" s="0">
        <x:v>28.6876</x:v>
      </x:c>
      <x:c t="n" s="0">
        <x:v>27.04605</x:v>
      </x:c>
      <x:c t="n" s="0">
        <x:v>26.85278</x:v>
      </x:c>
      <x:c t="n" s="0">
        <x:v>29.51445</x:v>
      </x:c>
      <x:c t="n" s="0">
        <x:v>27.66071</x:v>
      </x:c>
      <x:c t="n" s="0">
        <x:v>26.62028</x:v>
      </x:c>
      <x:c t="n" s="0">
        <x:v>26.34291</x:v>
      </x:c>
      <x:c t="n" s="0">
        <x:v>25.11537</x:v>
      </x:c>
      <x:c t="n" s="0">
        <x:v>23.62713</x:v>
      </x:c>
      <x:c t="n" s="0">
        <x:v>23.11593</x:v>
      </x:c>
      <x:c t="n" s="0">
        <x:v>26.60683</x:v>
      </x:c>
      <x:c t="n" s="0">
        <x:v>28.21235</x:v>
      </x:c>
      <x:c t="n" s="0">
        <x:v>24.96079</x:v>
      </x:c>
      <x:c t="n" s="0">
        <x:v>8.73033</x:v>
      </x:c>
      <x:c t="n" s="0">
        <x:v>6.527021</x:v>
      </x:c>
      <x:c t="n" s="0">
        <x:v>6.019701</x:v>
      </x:c>
      <x:c t="n" s="0">
        <x:v>4.744304</x:v>
      </x:c>
      <x:c t="n" s="0">
        <x:v>4.781461</x:v>
      </x:c>
      <x:c t="n" s="0">
        <x:v>3.8116</x:v>
      </x:c>
      <x:c t="n" s="0">
        <x:v>-30.06697</x:v>
      </x:c>
      <x:c t="n" s="0">
        <x:v>-29.16826</x:v>
      </x:c>
      <x:c t="n" s="0">
        <x:v>-28.18997</x:v>
      </x:c>
      <x:c t="n" s="0">
        <x:v>-20.82881</x:v>
      </x:c>
      <x:c t="n" s="0">
        <x:v>-11.26407</x:v>
      </x:c>
      <x:c t="n" s="0">
        <x:v>-2.600648</x:v>
      </x:c>
      <x:c t="n" s="0">
        <x:v>4.491559</x:v>
      </x:c>
      <x:c t="n" s="0">
        <x:v>8.543507</x:v>
      </x:c>
      <x:c t="n" s="0">
        <x:v>12.35624</x:v>
      </x:c>
      <x:c t="n" s="0">
        <x:v>10.36121</x:v>
      </x:c>
      <x:c t="n" s="0">
        <x:v>19.45216</x:v>
      </x:c>
      <x:c t="n" s="0">
        <x:v>20.11896</x:v>
      </x:c>
      <x:c t="n" s="0">
        <x:v>12.4194</x:v>
      </x:c>
      <x:c t="n" s="0">
        <x:v>27.73905</x:v>
      </x:c>
      <x:c t="n" s="0">
        <x:v>9.115776</x:v>
      </x:c>
      <x:c t="n" s="0">
        <x:v>23.35579</x:v>
      </x:c>
      <x:c t="n" s="0">
        <x:v>29.46349</x:v>
      </x:c>
      <x:c t="n" s="0">
        <x:v>27.47992</x:v>
      </x:c>
      <x:c t="n" s="0">
        <x:v>28.91841</x:v>
      </x:c>
      <x:c t="n" s="0">
        <x:v>24.6177</x:v>
      </x:c>
      <x:c t="n" s="0">
        <x:v>30.63238</x:v>
      </x:c>
      <x:c t="n" s="0">
        <x:v>29.82345</x:v>
      </x:c>
      <x:c t="n" s="0">
        <x:v>22.998</x:v>
      </x:c>
      <x:c t="n" s="0">
        <x:v>26.07563</x:v>
      </x:c>
      <x:c t="n" s="0">
        <x:v>25.21083</x:v>
      </x:c>
      <x:c t="n" s="0">
        <x:v>24.24677</x:v>
      </x:c>
      <x:c t="n" s="0">
        <x:v>23.86545</x:v>
      </x:c>
      <x:c t="n" s="0">
        <x:v>30.25895</x:v>
      </x:c>
      <x:c t="n" s="0">
        <x:v>23.613</x:v>
      </x:c>
      <x:c t="n" s="0">
        <x:v>18.12986</x:v>
      </x:c>
      <x:c t="n" s="0">
        <x:v>6.714415</x:v>
      </x:c>
      <x:c t="n" s="0">
        <x:v>6.495634</x:v>
      </x:c>
      <x:c t="n" s="0">
        <x:v>5.490297</x:v>
      </x:c>
      <x:c t="n" s="0">
        <x:v>5.293732</x:v>
      </x:c>
      <x:c t="n" s="0">
        <x:v>3.95849</x:v>
      </x:c>
      <x:c t="n" s="0">
        <x:v>3.884171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43945.0358333333</x:v>
      </x:c>
      <x:c t="n" s="7">
        <x:v>43945.0358333333</x:v>
      </x:c>
      <x:c t="n" s="0">
        <x:v>41.63372</x:v>
      </x:c>
      <x:c t="n" s="0">
        <x:v>54.20069</x:v>
      </x:c>
      <x:c t="n" s="0">
        <x:v>54.49202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-22.11798</x:v>
      </x:c>
      <x:c t="n" s="0">
        <x:v>-8.095589</x:v>
      </x:c>
      <x:c t="n" s="0">
        <x:v>-2.221178</x:v>
      </x:c>
      <x:c t="n" s="0">
        <x:v>4.557909</x:v>
      </x:c>
      <x:c t="n" s="0">
        <x:v>9.390703</x:v>
      </x:c>
      <x:c t="n" s="0">
        <x:v>13.48324</x:v>
      </x:c>
      <x:c t="n" s="0">
        <x:v>10.69188</x:v>
      </x:c>
      <x:c t="n" s="0">
        <x:v>21.98849</x:v>
      </x:c>
      <x:c t="n" s="0">
        <x:v>18.91548</x:v>
      </x:c>
      <x:c t="n" s="0">
        <x:v>21.31612</x:v>
      </x:c>
      <x:c t="n" s="0">
        <x:v>27.44415</x:v>
      </x:c>
      <x:c t="n" s="0">
        <x:v>17.97459</x:v>
      </x:c>
      <x:c t="n" s="0">
        <x:v>24.60454</x:v>
      </x:c>
      <x:c t="n" s="0">
        <x:v>29.82739</x:v>
      </x:c>
      <x:c t="n" s="0">
        <x:v>29.45624</x:v>
      </x:c>
      <x:c t="n" s="0">
        <x:v>26.97928</x:v>
      </x:c>
      <x:c t="n" s="0">
        <x:v>26.43162</x:v>
      </x:c>
      <x:c t="n" s="0">
        <x:v>29.41988</x:v>
      </x:c>
      <x:c t="n" s="0">
        <x:v>27.31771</x:v>
      </x:c>
      <x:c t="n" s="0">
        <x:v>27.19817</x:v>
      </x:c>
      <x:c t="n" s="0">
        <x:v>26.46543</x:v>
      </x:c>
      <x:c t="n" s="0">
        <x:v>25.13794</x:v>
      </x:c>
      <x:c t="n" s="0">
        <x:v>23.84152</x:v>
      </x:c>
      <x:c t="n" s="0">
        <x:v>23.56216</x:v>
      </x:c>
      <x:c t="n" s="0">
        <x:v>26.33648</x:v>
      </x:c>
      <x:c t="n" s="0">
        <x:v>27.69192</x:v>
      </x:c>
      <x:c t="n" s="0">
        <x:v>24.41098</x:v>
      </x:c>
      <x:c t="n" s="0">
        <x:v>8.532556</x:v>
      </x:c>
      <x:c t="n" s="0">
        <x:v>6.30529</x:v>
      </x:c>
      <x:c t="n" s="0">
        <x:v>5.972044</x:v>
      </x:c>
      <x:c t="n" s="0">
        <x:v>4.647329</x:v>
      </x:c>
      <x:c t="n" s="0">
        <x:v>4.760052</x:v>
      </x:c>
      <x:c t="n" s="0">
        <x:v>3.768191</x:v>
      </x:c>
      <x:c t="n" s="0">
        <x:v>-30.06697</x:v>
      </x:c>
      <x:c t="n" s="0">
        <x:v>-29.16826</x:v>
      </x:c>
      <x:c t="n" s="0">
        <x:v>-28.18997</x:v>
      </x:c>
      <x:c t="n" s="0">
        <x:v>-20.82881</x:v>
      </x:c>
      <x:c t="n" s="0">
        <x:v>-11.26407</x:v>
      </x:c>
      <x:c t="n" s="0">
        <x:v>-2.600648</x:v>
      </x:c>
      <x:c t="n" s="0">
        <x:v>5.823565</x:v>
      </x:c>
      <x:c t="n" s="0">
        <x:v>7.777816</x:v>
      </x:c>
      <x:c t="n" s="0">
        <x:v>12.35624</x:v>
      </x:c>
      <x:c t="n" s="0">
        <x:v>10.36121</x:v>
      </x:c>
      <x:c t="n" s="0">
        <x:v>19.45216</x:v>
      </x:c>
      <x:c t="n" s="0">
        <x:v>20.11896</x:v>
      </x:c>
      <x:c t="n" s="0">
        <x:v>15.24417</x:v>
      </x:c>
      <x:c t="n" s="0">
        <x:v>27.50605</x:v>
      </x:c>
      <x:c t="n" s="0">
        <x:v>7.33871</x:v>
      </x:c>
      <x:c t="n" s="0">
        <x:v>26.98016</x:v>
      </x:c>
      <x:c t="n" s="0">
        <x:v>31.60433</x:v>
      </x:c>
      <x:c t="n" s="0">
        <x:v>32.93252</x:v>
      </x:c>
      <x:c t="n" s="0">
        <x:v>26.76098</x:v>
      </x:c>
      <x:c t="n" s="0">
        <x:v>24.28981</x:v>
      </x:c>
      <x:c t="n" s="0">
        <x:v>28.37519</x:v>
      </x:c>
      <x:c t="n" s="0">
        <x:v>25.54683</x:v>
      </x:c>
      <x:c t="n" s="0">
        <x:v>30.03771</x:v>
      </x:c>
      <x:c t="n" s="0">
        <x:v>26.91636</x:v>
      </x:c>
      <x:c t="n" s="0">
        <x:v>24.78214</x:v>
      </x:c>
      <x:c t="n" s="0">
        <x:v>24.60057</x:v>
      </x:c>
      <x:c t="n" s="0">
        <x:v>25.4729</x:v>
      </x:c>
      <x:c t="n" s="0">
        <x:v>22.93627</x:v>
      </x:c>
      <x:c t="n" s="0">
        <x:v>20.17325</x:v>
      </x:c>
      <x:c t="n" s="0">
        <x:v>17.71187</x:v>
      </x:c>
      <x:c t="n" s="0">
        <x:v>7.398898</x:v>
      </x:c>
      <x:c t="n" s="0">
        <x:v>5.574794</x:v>
      </x:c>
      <x:c t="n" s="0">
        <x:v>5.705887</x:v>
      </x:c>
      <x:c t="n" s="0">
        <x:v>4.142281</x:v>
      </x:c>
      <x:c t="n" s="0">
        <x:v>4.843243</x:v>
      </x:c>
      <x:c t="n" s="0">
        <x:v>3.077534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43945.0358333333</x:v>
      </x:c>
      <x:c t="n" s="7">
        <x:v>43945.0358333333</x:v>
      </x:c>
      <x:c t="n" s="0">
        <x:v>40.10406</x:v>
      </x:c>
      <x:c t="n" s="0">
        <x:v>54.20069</x:v>
      </x:c>
      <x:c t="n" s="0">
        <x:v>57.10345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-21.90447</x:v>
      </x:c>
      <x:c t="n" s="0">
        <x:v>-8.436993</x:v>
      </x:c>
      <x:c t="n" s="0">
        <x:v>-2.075723</x:v>
      </x:c>
      <x:c t="n" s="0">
        <x:v>4.767274</x:v>
      </x:c>
      <x:c t="n" s="0">
        <x:v>9.159904</x:v>
      </x:c>
      <x:c t="n" s="0">
        <x:v>13.30953</x:v>
      </x:c>
      <x:c t="n" s="0">
        <x:v>10.64515</x:v>
      </x:c>
      <x:c t="n" s="0">
        <x:v>21.95424</x:v>
      </x:c>
      <x:c t="n" s="0">
        <x:v>19.05903</x:v>
      </x:c>
      <x:c t="n" s="0">
        <x:v>20.94848</x:v>
      </x:c>
      <x:c t="n" s="0">
        <x:v>27.22009</x:v>
      </x:c>
      <x:c t="n" s="0">
        <x:v>17.9956</x:v>
      </x:c>
      <x:c t="n" s="0">
        <x:v>25.73589</x:v>
      </x:c>
      <x:c t="n" s="0">
        <x:v>30.1227</x:v>
      </x:c>
      <x:c t="n" s="0">
        <x:v>29.86541</x:v>
      </x:c>
      <x:c t="n" s="0">
        <x:v>26.89293</x:v>
      </x:c>
      <x:c t="n" s="0">
        <x:v>26.68136</x:v>
      </x:c>
      <x:c t="n" s="0">
        <x:v>28.88082</x:v>
      </x:c>
      <x:c t="n" s="0">
        <x:v>27.73247</x:v>
      </x:c>
      <x:c t="n" s="0">
        <x:v>27.28915</x:v>
      </x:c>
      <x:c t="n" s="0">
        <x:v>26.55219</x:v>
      </x:c>
      <x:c t="n" s="0">
        <x:v>25.01693</x:v>
      </x:c>
      <x:c t="n" s="0">
        <x:v>23.80736</x:v>
      </x:c>
      <x:c t="n" s="0">
        <x:v>23.20826</x:v>
      </x:c>
      <x:c t="n" s="0">
        <x:v>25.83496</x:v>
      </x:c>
      <x:c t="n" s="0">
        <x:v>27.13315</x:v>
      </x:c>
      <x:c t="n" s="0">
        <x:v>23.88543</x:v>
      </x:c>
      <x:c t="n" s="0">
        <x:v>8.355728</x:v>
      </x:c>
      <x:c t="n" s="0">
        <x:v>6.481888</x:v>
      </x:c>
      <x:c t="n" s="0">
        <x:v>5.874847</x:v>
      </x:c>
      <x:c t="n" s="0">
        <x:v>4.613379</x:v>
      </x:c>
      <x:c t="n" s="0">
        <x:v>4.563742</x:v>
      </x:c>
      <x:c t="n" s="0">
        <x:v>3.6681</x:v>
      </x:c>
      <x:c t="n" s="0">
        <x:v>-30.06697</x:v>
      </x:c>
      <x:c t="n" s="0">
        <x:v>-29.16826</x:v>
      </x:c>
      <x:c t="n" s="0">
        <x:v>-28.18997</x:v>
      </x:c>
      <x:c t="n" s="0">
        <x:v>-20.82881</x:v>
      </x:c>
      <x:c t="n" s="0">
        <x:v>-11.26407</x:v>
      </x:c>
      <x:c t="n" s="0">
        <x:v>-1.165595</x:v>
      </x:c>
      <x:c t="n" s="0">
        <x:v>5.823565</x:v>
      </x:c>
      <x:c t="n" s="0">
        <x:v>7.489331</x:v>
      </x:c>
      <x:c t="n" s="0">
        <x:v>11.91321</x:v>
      </x:c>
      <x:c t="n" s="0">
        <x:v>10.36121</x:v>
      </x:c>
      <x:c t="n" s="0">
        <x:v>21.97734</x:v>
      </x:c>
      <x:c t="n" s="0">
        <x:v>19.53311</x:v>
      </x:c>
      <x:c t="n" s="0">
        <x:v>17.78957</x:v>
      </x:c>
      <x:c t="n" s="0">
        <x:v>25.19707</x:v>
      </x:c>
      <x:c t="n" s="0">
        <x:v>18.61215</x:v>
      </x:c>
      <x:c t="n" s="0">
        <x:v>29.27389</x:v>
      </x:c>
      <x:c t="n" s="0">
        <x:v>31.42423</x:v>
      </x:c>
      <x:c t="n" s="0">
        <x:v>31.03428</x:v>
      </x:c>
      <x:c t="n" s="0">
        <x:v>25.90591</x:v>
      </x:c>
      <x:c t="n" s="0">
        <x:v>27.83769</x:v>
      </x:c>
      <x:c t="n" s="0">
        <x:v>23.1733</x:v>
      </x:c>
      <x:c t="n" s="0">
        <x:v>29.53999</x:v>
      </x:c>
      <x:c t="n" s="0">
        <x:v>27.46258</x:v>
      </x:c>
      <x:c t="n" s="0">
        <x:v>27.2618</x:v>
      </x:c>
      <x:c t="n" s="0">
        <x:v>24.10108</x:v>
      </x:c>
      <x:c t="n" s="0">
        <x:v>24.26592</x:v>
      </x:c>
      <x:c t="n" s="0">
        <x:v>19.1075</x:v>
      </x:c>
      <x:c t="n" s="0">
        <x:v>20.80615</x:v>
      </x:c>
      <x:c t="n" s="0">
        <x:v>20.579</x:v>
      </x:c>
      <x:c t="n" s="0">
        <x:v>17.9391</x:v>
      </x:c>
      <x:c t="n" s="0">
        <x:v>6.860226</x:v>
      </x:c>
      <x:c t="n" s="0">
        <x:v>7.122128</x:v>
      </x:c>
      <x:c t="n" s="0">
        <x:v>4.971726</x:v>
      </x:c>
      <x:c t="n" s="0">
        <x:v>3.936473</x:v>
      </x:c>
      <x:c t="n" s="0">
        <x:v>2.738998</x:v>
      </x:c>
      <x:c t="n" s="0">
        <x:v>3.044808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43945.0358333333</x:v>
      </x:c>
      <x:c t="n" s="7">
        <x:v>43945.0358333333</x:v>
      </x:c>
      <x:c t="n" s="0">
        <x:v>41.13612</x:v>
      </x:c>
      <x:c t="n" s="0">
        <x:v>54.20069</x:v>
      </x:c>
      <x:c t="n" s="0">
        <x:v>59.94627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-21.62256</x:v>
      </x:c>
      <x:c t="n" s="0">
        <x:v>-8.751445</x:v>
      </x:c>
      <x:c t="n" s="0">
        <x:v>-1.930381</x:v>
      </x:c>
      <x:c t="n" s="0">
        <x:v>4.938418</x:v>
      </x:c>
      <x:c t="n" s="0">
        <x:v>8.952596</x:v>
      </x:c>
      <x:c t="n" s="0">
        <x:v>12.97452</x:v>
      </x:c>
      <x:c t="n" s="0">
        <x:v>10.60743</x:v>
      </x:c>
      <x:c t="n" s="0">
        <x:v>21.95762</x:v>
      </x:c>
      <x:c t="n" s="0">
        <x:v>18.8193</x:v>
      </x:c>
      <x:c t="n" s="0">
        <x:v>20.6176</x:v>
      </x:c>
      <x:c t="n" s="0">
        <x:v>26.8778</x:v>
      </x:c>
      <x:c t="n" s="0">
        <x:v>18.18279</x:v>
      </x:c>
      <x:c t="n" s="0">
        <x:v>26.09737</x:v>
      </x:c>
      <x:c t="n" s="0">
        <x:v>31.00241</x:v>
      </x:c>
      <x:c t="n" s="0">
        <x:v>29.87514</x:v>
      </x:c>
      <x:c t="n" s="0">
        <x:v>26.78617</x:v>
      </x:c>
      <x:c t="n" s="0">
        <x:v>27.44259</x:v>
      </x:c>
      <x:c t="n" s="0">
        <x:v>29.29651</x:v>
      </x:c>
      <x:c t="n" s="0">
        <x:v>27.83967</x:v>
      </x:c>
      <x:c t="n" s="0">
        <x:v>28.26458</x:v>
      </x:c>
      <x:c t="n" s="0">
        <x:v>27.006</x:v>
      </x:c>
      <x:c t="n" s="0">
        <x:v>24.51754</x:v>
      </x:c>
      <x:c t="n" s="0">
        <x:v>24.26959</x:v>
      </x:c>
      <x:c t="n" s="0">
        <x:v>22.87041</x:v>
      </x:c>
      <x:c t="n" s="0">
        <x:v>25.31246</x:v>
      </x:c>
      <x:c t="n" s="0">
        <x:v>26.65689</x:v>
      </x:c>
      <x:c t="n" s="0">
        <x:v>23.57748</x:v>
      </x:c>
      <x:c t="n" s="0">
        <x:v>8.249405</x:v>
      </x:c>
      <x:c t="n" s="0">
        <x:v>6.398989</x:v>
      </x:c>
      <x:c t="n" s="0">
        <x:v>5.822987</x:v>
      </x:c>
      <x:c t="n" s="0">
        <x:v>4.462358</x:v>
      </x:c>
      <x:c t="n" s="0">
        <x:v>4.478939</x:v>
      </x:c>
      <x:c t="n" s="0">
        <x:v>3.738679</x:v>
      </x:c>
      <x:c t="n" s="0">
        <x:v>-30.06697</x:v>
      </x:c>
      <x:c t="n" s="0">
        <x:v>-29.16826</x:v>
      </x:c>
      <x:c t="n" s="0">
        <x:v>-28.1545</x:v>
      </x:c>
      <x:c t="n" s="0">
        <x:v>-20.04559</x:v>
      </x:c>
      <x:c t="n" s="0">
        <x:v>-11.26407</x:v>
      </x:c>
      <x:c t="n" s="0">
        <x:v>-1.165595</x:v>
      </x:c>
      <x:c t="n" s="0">
        <x:v>5.823565</x:v>
      </x:c>
      <x:c t="n" s="0">
        <x:v>7.489331</x:v>
      </x:c>
      <x:c t="n" s="0">
        <x:v>10.22427</x:v>
      </x:c>
      <x:c t="n" s="0">
        <x:v>10.38265</x:v>
      </x:c>
      <x:c t="n" s="0">
        <x:v>21.97734</x:v>
      </x:c>
      <x:c t="n" s="0">
        <x:v>17.06698</x:v>
      </x:c>
      <x:c t="n" s="0">
        <x:v>18.02319</x:v>
      </x:c>
      <x:c t="n" s="0">
        <x:v>24.03982</x:v>
      </x:c>
      <x:c t="n" s="0">
        <x:v>19.34264</x:v>
      </x:c>
      <x:c t="n" s="0">
        <x:v>27.28669</x:v>
      </x:c>
      <x:c t="n" s="0">
        <x:v>34.52539</x:v>
      </x:c>
      <x:c t="n" s="0">
        <x:v>30.15339</x:v>
      </x:c>
      <x:c t="n" s="0">
        <x:v>26.47793</x:v>
      </x:c>
      <x:c t="n" s="0">
        <x:v>30.68268</x:v>
      </x:c>
      <x:c t="n" s="0">
        <x:v>31.14244</x:v>
      </x:c>
      <x:c t="n" s="0">
        <x:v>27.40355</x:v>
      </x:c>
      <x:c t="n" s="0">
        <x:v>31.62562</x:v>
      </x:c>
      <x:c t="n" s="0">
        <x:v>29.55546</x:v>
      </x:c>
      <x:c t="n" s="0">
        <x:v>19.08688</x:v>
      </x:c>
      <x:c t="n" s="0">
        <x:v>25.46404</x:v>
      </x:c>
      <x:c t="n" s="0">
        <x:v>20.2199</x:v>
      </x:c>
      <x:c t="n" s="0">
        <x:v>19.28028</x:v>
      </x:c>
      <x:c t="n" s="0">
        <x:v>22.2252</x:v>
      </x:c>
      <x:c t="n" s="0">
        <x:v>21.0922</x:v>
      </x:c>
      <x:c t="n" s="0">
        <x:v>7.559346</x:v>
      </x:c>
      <x:c t="n" s="0">
        <x:v>6.288655</x:v>
      </x:c>
      <x:c t="n" s="0">
        <x:v>6.146789</x:v>
      </x:c>
      <x:c t="n" s="0">
        <x:v>4.368994</x:v>
      </x:c>
      <x:c t="n" s="0">
        <x:v>4.331332</x:v>
      </x:c>
      <x:c t="n" s="0">
        <x:v>4.460834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43945.0358333333</x:v>
      </x:c>
      <x:c t="n" s="7">
        <x:v>43945.0358333333</x:v>
      </x:c>
      <x:c t="n" s="0">
        <x:v>41.50522</x:v>
      </x:c>
      <x:c t="n" s="0">
        <x:v>54.20069</x:v>
      </x:c>
      <x:c t="n" s="0">
        <x:v>58.32462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-21.12427</x:v>
      </x:c>
      <x:c t="n" s="0">
        <x:v>-9.039281</x:v>
      </x:c>
      <x:c t="n" s="0">
        <x:v>-1.809994</x:v>
      </x:c>
      <x:c t="n" s="0">
        <x:v>5.079424</x:v>
      </x:c>
      <x:c t="n" s="0">
        <x:v>8.539434</x:v>
      </x:c>
      <x:c t="n" s="0">
        <x:v>12.66643</x:v>
      </x:c>
      <x:c t="n" s="0">
        <x:v>10.57576</x:v>
      </x:c>
      <x:c t="n" s="0">
        <x:v>21.9605</x:v>
      </x:c>
      <x:c t="n" s="0">
        <x:v>18.60355</x:v>
      </x:c>
      <x:c t="n" s="0">
        <x:v>20.38095</x:v>
      </x:c>
      <x:c t="n" s="0">
        <x:v>26.93175</x:v>
      </x:c>
      <x:c t="n" s="0">
        <x:v>18.5725</x:v>
      </x:c>
      <x:c t="n" s="0">
        <x:v>25.65217</x:v>
      </x:c>
      <x:c t="n" s="0">
        <x:v>32.04949</x:v>
      </x:c>
      <x:c t="n" s="0">
        <x:v>29.65126</x:v>
      </x:c>
      <x:c t="n" s="0">
        <x:v>26.88327</x:v>
      </x:c>
      <x:c t="n" s="0">
        <x:v>28.50336</x:v>
      </x:c>
      <x:c t="n" s="0">
        <x:v>29.04462</x:v>
      </x:c>
      <x:c t="n" s="0">
        <x:v>27.52418</x:v>
      </x:c>
      <x:c t="n" s="0">
        <x:v>28.13361</x:v>
      </x:c>
      <x:c t="n" s="0">
        <x:v>26.96946</x:v>
      </x:c>
      <x:c t="n" s="0">
        <x:v>24.65107</x:v>
      </x:c>
      <x:c t="n" s="0">
        <x:v>23.83367</x:v>
      </x:c>
      <x:c t="n" s="0">
        <x:v>22.44459</x:v>
      </x:c>
      <x:c t="n" s="0">
        <x:v>25.86859</x:v>
      </x:c>
      <x:c t="n" s="0">
        <x:v>26.40907</x:v>
      </x:c>
      <x:c t="n" s="0">
        <x:v>23.24641</x:v>
      </x:c>
      <x:c t="n" s="0">
        <x:v>8.202123</x:v>
      </x:c>
      <x:c t="n" s="0">
        <x:v>6.510402</x:v>
      </x:c>
      <x:c t="n" s="0">
        <x:v>5.951207</x:v>
      </x:c>
      <x:c t="n" s="0">
        <x:v>4.579903</x:v>
      </x:c>
      <x:c t="n" s="0">
        <x:v>4.623005</x:v>
      </x:c>
      <x:c t="n" s="0">
        <x:v>3.844142</x:v>
      </x:c>
      <x:c t="n" s="0">
        <x:v>-30.06697</x:v>
      </x:c>
      <x:c t="n" s="0">
        <x:v>-29.16826</x:v>
      </x:c>
      <x:c t="n" s="0">
        <x:v>-27.90346</x:v>
      </x:c>
      <x:c t="n" s="0">
        <x:v>-18.9904</x:v>
      </x:c>
      <x:c t="n" s="0">
        <x:v>-11.26407</x:v>
      </x:c>
      <x:c t="n" s="0">
        <x:v>-1.165595</x:v>
      </x:c>
      <x:c t="n" s="0">
        <x:v>5.823565</x:v>
      </x:c>
      <x:c t="n" s="0">
        <x:v>3.870944</x:v>
      </x:c>
      <x:c t="n" s="0">
        <x:v>10.22427</x:v>
      </x:c>
      <x:c t="n" s="0">
        <x:v>10.38571</x:v>
      </x:c>
      <x:c t="n" s="0">
        <x:v>21.97734</x:v>
      </x:c>
      <x:c t="n" s="0">
        <x:v>17.06698</x:v>
      </x:c>
      <x:c t="n" s="0">
        <x:v>18.65697</x:v>
      </x:c>
      <x:c t="n" s="0">
        <x:v>27.5232</x:v>
      </x:c>
      <x:c t="n" s="0">
        <x:v>20.33955</x:v>
      </x:c>
      <x:c t="n" s="0">
        <x:v>21.31596</x:v>
      </x:c>
      <x:c t="n" s="0">
        <x:v>35.62138</x:v>
      </x:c>
      <x:c t="n" s="0">
        <x:v>27.67117</x:v>
      </x:c>
      <x:c t="n" s="0">
        <x:v>26.90052</x:v>
      </x:c>
      <x:c t="n" s="0">
        <x:v>31.43828</x:v>
      </x:c>
      <x:c t="n" s="0">
        <x:v>26.6504</x:v>
      </x:c>
      <x:c t="n" s="0">
        <x:v>24.98602</x:v>
      </x:c>
      <x:c t="n" s="0">
        <x:v>27.80457</x:v>
      </x:c>
      <x:c t="n" s="0">
        <x:v>26.34175</x:v>
      </x:c>
      <x:c t="n" s="0">
        <x:v>25.21686</x:v>
      </x:c>
      <x:c t="n" s="0">
        <x:v>20.32439</x:v>
      </x:c>
      <x:c t="n" s="0">
        <x:v>18.64807</x:v>
      </x:c>
      <x:c t="n" s="0">
        <x:v>28.48036</x:v>
      </x:c>
      <x:c t="n" s="0">
        <x:v>24.31548</x:v>
      </x:c>
      <x:c t="n" s="0">
        <x:v>20.56875</x:v>
      </x:c>
      <x:c t="n" s="0">
        <x:v>8.154653</x:v>
      </x:c>
      <x:c t="n" s="0">
        <x:v>7.726068</x:v>
      </x:c>
      <x:c t="n" s="0">
        <x:v>6.670832</x:v>
      </x:c>
      <x:c t="n" s="0">
        <x:v>5.420663</x:v>
      </x:c>
      <x:c t="n" s="0">
        <x:v>5.257821</x:v>
      </x:c>
      <x:c t="n" s="0">
        <x:v>4.213046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43945.0358333333</x:v>
      </x:c>
      <x:c t="n" s="7">
        <x:v>43945.0358333333</x:v>
      </x:c>
      <x:c t="n" s="0">
        <x:v>40.07224</x:v>
      </x:c>
      <x:c t="n" s="0">
        <x:v>54.20069</x:v>
      </x:c>
      <x:c t="n" s="0">
        <x:v>61.12708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-20.73973</x:v>
      </x:c>
      <x:c t="n" s="0">
        <x:v>-9.301176</x:v>
      </x:c>
      <x:c t="n" s="0">
        <x:v>-1.709758</x:v>
      </x:c>
      <x:c t="n" s="0">
        <x:v>4.60295</x:v>
      </x:c>
      <x:c t="n" s="0">
        <x:v>7.909432</x:v>
      </x:c>
      <x:c t="n" s="0">
        <x:v>12.49848</x:v>
      </x:c>
      <x:c t="n" s="0">
        <x:v>10.54853</x:v>
      </x:c>
      <x:c t="n" s="0">
        <x:v>21.95481</x:v>
      </x:c>
      <x:c t="n" s="0">
        <x:v>18.4104</x:v>
      </x:c>
      <x:c t="n" s="0">
        <x:v>20.16811</x:v>
      </x:c>
      <x:c t="n" s="0">
        <x:v>27.0989</x:v>
      </x:c>
      <x:c t="n" s="0">
        <x:v>18.57719</x:v>
      </x:c>
      <x:c t="n" s="0">
        <x:v>26.47878</x:v>
      </x:c>
      <x:c t="n" s="0">
        <x:v>33.72202</x:v>
      </x:c>
      <x:c t="n" s="0">
        <x:v>29.64444</x:v>
      </x:c>
      <x:c t="n" s="0">
        <x:v>26.29016</x:v>
      </x:c>
      <x:c t="n" s="0">
        <x:v>28.13697</x:v>
      </x:c>
      <x:c t="n" s="0">
        <x:v>28.63603</x:v>
      </x:c>
      <x:c t="n" s="0">
        <x:v>27.93551</x:v>
      </x:c>
      <x:c t="n" s="0">
        <x:v>28.00259</x:v>
      </x:c>
      <x:c t="n" s="0">
        <x:v>26.89623</x:v>
      </x:c>
      <x:c t="n" s="0">
        <x:v>24.53626</x:v>
      </x:c>
      <x:c t="n" s="0">
        <x:v>23.58461</x:v>
      </x:c>
      <x:c t="n" s="0">
        <x:v>22.96973</x:v>
      </x:c>
      <x:c t="n" s="0">
        <x:v>25.83036</x:v>
      </x:c>
      <x:c t="n" s="0">
        <x:v>26.06787</x:v>
      </x:c>
      <x:c t="n" s="0">
        <x:v>22.95585</x:v>
      </x:c>
      <x:c t="n" s="0">
        <x:v>8.008003</x:v>
      </x:c>
      <x:c t="n" s="0">
        <x:v>6.504605</x:v>
      </x:c>
      <x:c t="n" s="0">
        <x:v>5.942626</x:v>
      </x:c>
      <x:c t="n" s="0">
        <x:v>4.880188</x:v>
      </x:c>
      <x:c t="n" s="0">
        <x:v>4.777599</x:v>
      </x:c>
      <x:c t="n" s="0">
        <x:v>3.699651</x:v>
      </x:c>
      <x:c t="n" s="0">
        <x:v>-30.06697</x:v>
      </x:c>
      <x:c t="n" s="0">
        <x:v>-29.16826</x:v>
      </x:c>
      <x:c t="n" s="0">
        <x:v>-27.90346</x:v>
      </x:c>
      <x:c t="n" s="0">
        <x:v>-18.9904</x:v>
      </x:c>
      <x:c t="n" s="0">
        <x:v>-11.82607</x:v>
      </x:c>
      <x:c t="n" s="0">
        <x:v>-1.165595</x:v>
      </x:c>
      <x:c t="n" s="0">
        <x:v>-2.922672</x:v>
      </x:c>
      <x:c t="n" s="0">
        <x:v>-2.711788</x:v>
      </x:c>
      <x:c t="n" s="0">
        <x:v>11.50154</x:v>
      </x:c>
      <x:c t="n" s="0">
        <x:v>11.73366</x:v>
      </x:c>
      <x:c t="n" s="0">
        <x:v>21.90605</x:v>
      </x:c>
      <x:c t="n" s="0">
        <x:v>16.81057</x:v>
      </x:c>
      <x:c t="n" s="0">
        <x:v>18.65697</x:v>
      </x:c>
      <x:c t="n" s="0">
        <x:v>28.31641</x:v>
      </x:c>
      <x:c t="n" s="0">
        <x:v>18.31367</x:v>
      </x:c>
      <x:c t="n" s="0">
        <x:v>29.98026</x:v>
      </x:c>
      <x:c t="n" s="0">
        <x:v>38.1768</x:v>
      </x:c>
      <x:c t="n" s="0">
        <x:v>29.85476</x:v>
      </x:c>
      <x:c t="n" s="0">
        <x:v>18.12044</x:v>
      </x:c>
      <x:c t="n" s="0">
        <x:v>24.44059</x:v>
      </x:c>
      <x:c t="n" s="0">
        <x:v>25.40232</x:v>
      </x:c>
      <x:c t="n" s="0">
        <x:v>30.13189</x:v>
      </x:c>
      <x:c t="n" s="0">
        <x:v>26.46893</x:v>
      </x:c>
      <x:c t="n" s="0">
        <x:v>26.62278</x:v>
      </x:c>
      <x:c t="n" s="0">
        <x:v>24.63083</x:v>
      </x:c>
      <x:c t="n" s="0">
        <x:v>21.29341</x:v>
      </x:c>
      <x:c t="n" s="0">
        <x:v>25.3443</x:v>
      </x:c>
      <x:c t="n" s="0">
        <x:v>24.83907</x:v>
      </x:c>
      <x:c t="n" s="0">
        <x:v>23.25644</x:v>
      </x:c>
      <x:c t="n" s="0">
        <x:v>20.60044</x:v>
      </x:c>
      <x:c t="n" s="0">
        <x:v>6.17252</x:v>
      </x:c>
      <x:c t="n" s="0">
        <x:v>4.983616</x:v>
      </x:c>
      <x:c t="n" s="0">
        <x:v>5.647096</x:v>
      </x:c>
      <x:c t="n" s="0">
        <x:v>6.38138</x:v>
      </x:c>
      <x:c t="n" s="0">
        <x:v>5.861992</x:v>
      </x:c>
      <x:c t="n" s="0">
        <x:v>2.502749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43945.0358333333</x:v>
      </x:c>
      <x:c t="n" s="7">
        <x:v>43945.0358333333</x:v>
      </x:c>
      <x:c t="n" s="0">
        <x:v>40.57087</x:v>
      </x:c>
      <x:c t="n" s="0">
        <x:v>54.20069</x:v>
      </x:c>
      <x:c t="n" s="0">
        <x:v>60.55125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-20.4364</x:v>
      </x:c>
      <x:c t="n" s="0">
        <x:v>-9.972843</x:v>
      </x:c>
      <x:c t="n" s="0">
        <x:v>-1.625948</x:v>
      </x:c>
      <x:c t="n" s="0">
        <x:v>3.927154</x:v>
      </x:c>
      <x:c t="n" s="0">
        <x:v>7.349613</x:v>
      </x:c>
      <x:c t="n" s="0">
        <x:v>12.38533</x:v>
      </x:c>
      <x:c t="n" s="0">
        <x:v>12.0222</x:v>
      </x:c>
      <x:c t="n" s="0">
        <x:v>21.93732</x:v>
      </x:c>
      <x:c t="n" s="0">
        <x:v>18.01046</x:v>
      </x:c>
      <x:c t="n" s="0">
        <x:v>19.63005</x:v>
      </x:c>
      <x:c t="n" s="0">
        <x:v>27.68314</x:v>
      </x:c>
      <x:c t="n" s="0">
        <x:v>18.31807</x:v>
      </x:c>
      <x:c t="n" s="0">
        <x:v>26.17956</x:v>
      </x:c>
      <x:c t="n" s="0">
        <x:v>33.73454</x:v>
      </x:c>
      <x:c t="n" s="0">
        <x:v>29.75277</x:v>
      </x:c>
      <x:c t="n" s="0">
        <x:v>26.18093</x:v>
      </x:c>
      <x:c t="n" s="0">
        <x:v>28.39448</x:v>
      </x:c>
      <x:c t="n" s="0">
        <x:v>28.52625</x:v>
      </x:c>
      <x:c t="n" s="0">
        <x:v>28.02909</x:v>
      </x:c>
      <x:c t="n" s="0">
        <x:v>28.25211</x:v>
      </x:c>
      <x:c t="n" s="0">
        <x:v>26.97885</x:v>
      </x:c>
      <x:c t="n" s="0">
        <x:v>24.42101</x:v>
      </x:c>
      <x:c t="n" s="0">
        <x:v>23.57864</x:v>
      </x:c>
      <x:c t="n" s="0">
        <x:v>22.75328</x:v>
      </x:c>
      <x:c t="n" s="0">
        <x:v>25.33944</x:v>
      </x:c>
      <x:c t="n" s="0">
        <x:v>25.55631</x:v>
      </x:c>
      <x:c t="n" s="0">
        <x:v>22.45287</x:v>
      </x:c>
      <x:c t="n" s="0">
        <x:v>7.934904</x:v>
      </x:c>
      <x:c t="n" s="0">
        <x:v>6.549271</x:v>
      </x:c>
      <x:c t="n" s="0">
        <x:v>5.863311</x:v>
      </x:c>
      <x:c t="n" s="0">
        <x:v>4.788222</x:v>
      </x:c>
      <x:c t="n" s="0">
        <x:v>4.673731</x:v>
      </x:c>
      <x:c t="n" s="0">
        <x:v>3.621987</x:v>
      </x:c>
      <x:c t="n" s="0">
        <x:v>-30.06697</x:v>
      </x:c>
      <x:c t="n" s="0">
        <x:v>-29.16826</x:v>
      </x:c>
      <x:c t="n" s="0">
        <x:v>-27.90346</x:v>
      </x:c>
      <x:c t="n" s="0">
        <x:v>-18.9904</x:v>
      </x:c>
      <x:c t="n" s="0">
        <x:v>-26.1948</x:v>
      </x:c>
      <x:c t="n" s="0">
        <x:v>-1.165595</x:v>
      </x:c>
      <x:c t="n" s="0">
        <x:v>-14.31884</x:v>
      </x:c>
      <x:c t="n" s="0">
        <x:v>1.804251</x:v>
      </x:c>
      <x:c t="n" s="0">
        <x:v>11.65682</x:v>
      </x:c>
      <x:c t="n" s="0">
        <x:v>16.30915</x:v>
      </x:c>
      <x:c t="n" s="0">
        <x:v>21.83357</x:v>
      </x:c>
      <x:c t="n" s="0">
        <x:v>14.40183</x:v>
      </x:c>
      <x:c t="n" s="0">
        <x:v>11.27107</x:v>
      </x:c>
      <x:c t="n" s="0">
        <x:v>30.07965</x:v>
      </x:c>
      <x:c t="n" s="0">
        <x:v>15.66888</x:v>
      </x:c>
      <x:c t="n" s="0">
        <x:v>21.23631</x:v>
      </x:c>
      <x:c t="n" s="0">
        <x:v>33.6834</x:v>
      </x:c>
      <x:c t="n" s="0">
        <x:v>31.56496</x:v>
      </x:c>
      <x:c t="n" s="0">
        <x:v>26.10136</x:v>
      </x:c>
      <x:c t="n" s="0">
        <x:v>30.09485</x:v>
      </x:c>
      <x:c t="n" s="0">
        <x:v>28.06379</x:v>
      </x:c>
      <x:c t="n" s="0">
        <x:v>27.96426</x:v>
      </x:c>
      <x:c t="n" s="0">
        <x:v>29.33101</x:v>
      </x:c>
      <x:c t="n" s="0">
        <x:v>27.88632</x:v>
      </x:c>
      <x:c t="n" s="0">
        <x:v>23.6295</x:v>
      </x:c>
      <x:c t="n" s="0">
        <x:v>25.58493</x:v>
      </x:c>
      <x:c t="n" s="0">
        <x:v>20.57449</x:v>
      </x:c>
      <x:c t="n" s="0">
        <x:v>19.56411</x:v>
      </x:c>
      <x:c t="n" s="0">
        <x:v>19.55286</x:v>
      </x:c>
      <x:c t="n" s="0">
        <x:v>16.99726</x:v>
      </x:c>
      <x:c t="n" s="0">
        <x:v>7.55028</x:v>
      </x:c>
      <x:c t="n" s="0">
        <x:v>7.480933</x:v>
      </x:c>
      <x:c t="n" s="0">
        <x:v>4.975893</x:v>
      </x:c>
      <x:c t="n" s="0">
        <x:v>3.632633</x:v>
      </x:c>
      <x:c t="n" s="0">
        <x:v>3.608041</x:v>
      </x:c>
      <x:c t="n" s="0">
        <x:v>3.359253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43945.0358449074</x:v>
      </x:c>
      <x:c t="n" s="7">
        <x:v>43945.0358449074</x:v>
      </x:c>
      <x:c t="n" s="0">
        <x:v>40.61333</x:v>
      </x:c>
      <x:c t="n" s="0">
        <x:v>54.20069</x:v>
      </x:c>
      <x:c t="n" s="0">
        <x:v>52.13936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-20.19306</x:v>
      </x:c>
      <x:c t="n" s="0">
        <x:v>-10.64223</x:v>
      </x:c>
      <x:c t="n" s="0">
        <x:v>-1.720853</x:v>
      </x:c>
      <x:c t="n" s="0">
        <x:v>3.252957</x:v>
      </x:c>
      <x:c t="n" s="0">
        <x:v>7.233876</x:v>
      </x:c>
      <x:c t="n" s="0">
        <x:v>12.28631</x:v>
      </x:c>
      <x:c t="n" s="0">
        <x:v>12.97649</x:v>
      </x:c>
      <x:c t="n" s="0">
        <x:v>21.92233</x:v>
      </x:c>
      <x:c t="n" s="0">
        <x:v>17.63708</x:v>
      </x:c>
      <x:c t="n" s="0">
        <x:v>18.9836</x:v>
      </x:c>
      <x:c t="n" s="0">
        <x:v>27.8743</x:v>
      </x:c>
      <x:c t="n" s="0">
        <x:v>17.6974</x:v>
      </x:c>
      <x:c t="n" s="0">
        <x:v>25.96476</x:v>
      </x:c>
      <x:c t="n" s="0">
        <x:v>33.66419</x:v>
      </x:c>
      <x:c t="n" s="0">
        <x:v>31.21673</x:v>
      </x:c>
      <x:c t="n" s="0">
        <x:v>27.47921</x:v>
      </x:c>
      <x:c t="n" s="0">
        <x:v>28.53881</x:v>
      </x:c>
      <x:c t="n" s="0">
        <x:v>28.52062</x:v>
      </x:c>
      <x:c t="n" s="0">
        <x:v>28.03816</x:v>
      </x:c>
      <x:c t="n" s="0">
        <x:v>27.82667</x:v>
      </x:c>
      <x:c t="n" s="0">
        <x:v>27.09068</x:v>
      </x:c>
      <x:c t="n" s="0">
        <x:v>24.65846</x:v>
      </x:c>
      <x:c t="n" s="0">
        <x:v>23.7447</x:v>
      </x:c>
      <x:c t="n" s="0">
        <x:v>22.50287</x:v>
      </x:c>
      <x:c t="n" s="0">
        <x:v>24.91656</x:v>
      </x:c>
      <x:c t="n" s="0">
        <x:v>25.12177</x:v>
      </x:c>
      <x:c t="n" s="0">
        <x:v>22.11375</x:v>
      </x:c>
      <x:c t="n" s="0">
        <x:v>8.113301</x:v>
      </x:c>
      <x:c t="n" s="0">
        <x:v>6.532176</x:v>
      </x:c>
      <x:c t="n" s="0">
        <x:v>5.959929</x:v>
      </x:c>
      <x:c t="n" s="0">
        <x:v>4.631811</x:v>
      </x:c>
      <x:c t="n" s="0">
        <x:v>4.534683</x:v>
      </x:c>
      <x:c t="n" s="0">
        <x:v>3.792102</x:v>
      </x:c>
      <x:c t="n" s="0">
        <x:v>-30.06697</x:v>
      </x:c>
      <x:c t="n" s="0">
        <x:v>-29.16826</x:v>
      </x:c>
      <x:c t="n" s="0">
        <x:v>-27.90346</x:v>
      </x:c>
      <x:c t="n" s="0">
        <x:v>-18.9904</x:v>
      </x:c>
      <x:c t="n" s="0">
        <x:v>-26.1948</x:v>
      </x:c>
      <x:c t="n" s="0">
        <x:v>-2.695684</x:v>
      </x:c>
      <x:c t="n" s="0">
        <x:v>-14.31884</x:v>
      </x:c>
      <x:c t="n" s="0">
        <x:v>6.486961</x:v>
      </x:c>
      <x:c t="n" s="0">
        <x:v>11.65682</x:v>
      </x:c>
      <x:c t="n" s="0">
        <x:v>16.30915</x:v>
      </x:c>
      <x:c t="n" s="0">
        <x:v>21.83357</x:v>
      </x:c>
      <x:c t="n" s="0">
        <x:v>14.40183</x:v>
      </x:c>
      <x:c t="n" s="0">
        <x:v>6.838227</x:v>
      </x:c>
      <x:c t="n" s="0">
        <x:v>28.44779</x:v>
      </x:c>
      <x:c t="n" s="0">
        <x:v>9.62706</x:v>
      </x:c>
      <x:c t="n" s="0">
        <x:v>25.08101</x:v>
      </x:c>
      <x:c t="n" s="0">
        <x:v>33.63818</x:v>
      </x:c>
      <x:c t="n" s="0">
        <x:v>35.23958</x:v>
      </x:c>
      <x:c t="n" s="0">
        <x:v>32.16837</x:v>
      </x:c>
      <x:c t="n" s="0">
        <x:v>29.88609</x:v>
      </x:c>
      <x:c t="n" s="0">
        <x:v>28.23773</x:v>
      </x:c>
      <x:c t="n" s="0">
        <x:v>29.22026</x:v>
      </x:c>
      <x:c t="n" s="0">
        <x:v>23.84295</x:v>
      </x:c>
      <x:c t="n" s="0">
        <x:v>27.13858</x:v>
      </x:c>
      <x:c t="n" s="0">
        <x:v>25.96721</x:v>
      </x:c>
      <x:c t="n" s="0">
        <x:v>22.26572</x:v>
      </x:c>
      <x:c t="n" s="0">
        <x:v>20.85512</x:v>
      </x:c>
      <x:c t="n" s="0">
        <x:v>20.99266</x:v>
      </x:c>
      <x:c t="n" s="0">
        <x:v>20.98413</x:v>
      </x:c>
      <x:c t="n" s="0">
        <x:v>19.17478</x:v>
      </x:c>
      <x:c t="n" s="0">
        <x:v>9.001586</x:v>
      </x:c>
      <x:c t="n" s="0">
        <x:v>5.489727</x:v>
      </x:c>
      <x:c t="n" s="0">
        <x:v>6.828604</x:v>
      </x:c>
      <x:c t="n" s="0">
        <x:v>3.257154</x:v>
      </x:c>
      <x:c t="n" s="0">
        <x:v>3.513433</x:v>
      </x:c>
      <x:c t="n" s="0">
        <x:v>4.671097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43945.0358449074</x:v>
      </x:c>
      <x:c t="n" s="7">
        <x:v>43945.0358449074</x:v>
      </x:c>
      <x:c t="n" s="0">
        <x:v>40.98116</x:v>
      </x:c>
      <x:c t="n" s="0">
        <x:v>54.20069</x:v>
      </x:c>
      <x:c t="n" s="0">
        <x:v>56.25633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-19.99553</x:v>
      </x:c>
      <x:c t="n" s="0">
        <x:v>-11.30898</x:v>
      </x:c>
      <x:c t="n" s="0">
        <x:v>-2.07641</x:v>
      </x:c>
      <x:c t="n" s="0">
        <x:v>2.580621</x:v>
      </x:c>
      <x:c t="n" s="0">
        <x:v>7.132531</x:v>
      </x:c>
      <x:c t="n" s="0">
        <x:v>12.1563</x:v>
      </x:c>
      <x:c t="n" s="0">
        <x:v>13.65267</x:v>
      </x:c>
      <x:c t="n" s="0">
        <x:v>21.90948</x:v>
      </x:c>
      <x:c t="n" s="0">
        <x:v>17.92256</x:v>
      </x:c>
      <x:c t="n" s="0">
        <x:v>18.66174</x:v>
      </x:c>
      <x:c t="n" s="0">
        <x:v>27.62692</x:v>
      </x:c>
      <x:c t="n" s="0">
        <x:v>17.39498</x:v>
      </x:c>
      <x:c t="n" s="0">
        <x:v>25.88814</x:v>
      </x:c>
      <x:c t="n" s="0">
        <x:v>34.03117</x:v>
      </x:c>
      <x:c t="n" s="0">
        <x:v>31.10485</x:v>
      </x:c>
      <x:c t="n" s="0">
        <x:v>28.07257</x:v>
      </x:c>
      <x:c t="n" s="0">
        <x:v>29.01787</x:v>
      </x:c>
      <x:c t="n" s="0">
        <x:v>28.12788</x:v>
      </x:c>
      <x:c t="n" s="0">
        <x:v>28.85823</x:v>
      </x:c>
      <x:c t="n" s="0">
        <x:v>27.79101</x:v>
      </x:c>
      <x:c t="n" s="0">
        <x:v>27.89321</x:v>
      </x:c>
      <x:c t="n" s="0">
        <x:v>24.98613</x:v>
      </x:c>
      <x:c t="n" s="0">
        <x:v>23.67329</x:v>
      </x:c>
      <x:c t="n" s="0">
        <x:v>22.44944</x:v>
      </x:c>
      <x:c t="n" s="0">
        <x:v>24.5462</x:v>
      </x:c>
      <x:c t="n" s="0">
        <x:v>25.12592</x:v>
      </x:c>
      <x:c t="n" s="0">
        <x:v>21.76781</x:v>
      </x:c>
      <x:c t="n" s="0">
        <x:v>7.892077</x:v>
      </x:c>
      <x:c t="n" s="0">
        <x:v>6.476398</x:v>
      </x:c>
      <x:c t="n" s="0">
        <x:v>6.229744</x:v>
      </x:c>
      <x:c t="n" s="0">
        <x:v>4.889408</x:v>
      </x:c>
      <x:c t="n" s="0">
        <x:v>4.594757</x:v>
      </x:c>
      <x:c t="n" s="0">
        <x:v>3.753291</x:v>
      </x:c>
      <x:c t="n" s="0">
        <x:v>-30.06697</x:v>
      </x:c>
      <x:c t="n" s="0">
        <x:v>-29.16826</x:v>
      </x:c>
      <x:c t="n" s="0">
        <x:v>-27.90346</x:v>
      </x:c>
      <x:c t="n" s="0">
        <x:v>-18.9904</x:v>
      </x:c>
      <x:c t="n" s="0">
        <x:v>-26.1948</x:v>
      </x:c>
      <x:c t="n" s="0">
        <x:v>-5.079098</x:v>
      </x:c>
      <x:c t="n" s="0">
        <x:v>-14.31884</x:v>
      </x:c>
      <x:c t="n" s="0">
        <x:v>6.486961</x:v>
      </x:c>
      <x:c t="n" s="0">
        <x:v>11.2452</x:v>
      </x:c>
      <x:c t="n" s="0">
        <x:v>16.30915</x:v>
      </x:c>
      <x:c t="n" s="0">
        <x:v>21.83357</x:v>
      </x:c>
      <x:c t="n" s="0">
        <x:v>20.37116</x:v>
      </x:c>
      <x:c t="n" s="0">
        <x:v>16.65649</x:v>
      </x:c>
      <x:c t="n" s="0">
        <x:v>25.80313</x:v>
      </x:c>
      <x:c t="n" s="0">
        <x:v>15.01496</x:v>
      </x:c>
      <x:c t="n" s="0">
        <x:v>25.2065</x:v>
      </x:c>
      <x:c t="n" s="0">
        <x:v>35.75201</x:v>
      </x:c>
      <x:c t="n" s="0">
        <x:v>29.36574</x:v>
      </x:c>
      <x:c t="n" s="0">
        <x:v>29.17212</x:v>
      </x:c>
      <x:c t="n" s="0">
        <x:v>30.7354</x:v>
      </x:c>
      <x:c t="n" s="0">
        <x:v>24.7974</x:v>
      </x:c>
      <x:c t="n" s="0">
        <x:v>31.37331</x:v>
      </x:c>
      <x:c t="n" s="0">
        <x:v>27.37056</x:v>
      </x:c>
      <x:c t="n" s="0">
        <x:v>30.66948</x:v>
      </x:c>
      <x:c t="n" s="0">
        <x:v>25.9231</x:v>
      </x:c>
      <x:c t="n" s="0">
        <x:v>23.29724</x:v>
      </x:c>
      <x:c t="n" s="0">
        <x:v>21.85982</x:v>
      </x:c>
      <x:c t="n" s="0">
        <x:v>22.60088</x:v>
      </x:c>
      <x:c t="n" s="0">
        <x:v>25.31063</x:v>
      </x:c>
      <x:c t="n" s="0">
        <x:v>19.22385</x:v>
      </x:c>
      <x:c t="n" s="0">
        <x:v>6.054924</x:v>
      </x:c>
      <x:c t="n" s="0">
        <x:v>6.740609</x:v>
      </x:c>
      <x:c t="n" s="0">
        <x:v>7.417408</x:v>
      </x:c>
      <x:c t="n" s="0">
        <x:v>6.057012</x:v>
      </x:c>
      <x:c t="n" s="0">
        <x:v>4.850746</x:v>
      </x:c>
      <x:c t="n" s="0">
        <x:v>3.919761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43945.0358449074</x:v>
      </x:c>
      <x:c t="n" s="7">
        <x:v>43945.0358449074</x:v>
      </x:c>
      <x:c t="n" s="0">
        <x:v>40.69342</x:v>
      </x:c>
      <x:c t="n" s="0">
        <x:v>54.20069</x:v>
      </x:c>
      <x:c t="n" s="0">
        <x:v>61.61297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-19.83369</x:v>
      </x:c>
      <x:c t="n" s="0">
        <x:v>-11.97265</x:v>
      </x:c>
      <x:c t="n" s="0">
        <x:v>-2.404959</x:v>
      </x:c>
      <x:c t="n" s="0">
        <x:v>3.206293</x:v>
      </x:c>
      <x:c t="n" s="0">
        <x:v>7.044068</x:v>
      </x:c>
      <x:c t="n" s="0">
        <x:v>12.01708</x:v>
      </x:c>
      <x:c t="n" s="0">
        <x:v>14.62969</x:v>
      </x:c>
      <x:c t="n" s="0">
        <x:v>22.15704</x:v>
      </x:c>
      <x:c t="n" s="0">
        <x:v>19.47577</x:v>
      </x:c>
      <x:c t="n" s="0">
        <x:v>18.54502</x:v>
      </x:c>
      <x:c t="n" s="0">
        <x:v>27.44635</x:v>
      </x:c>
      <x:c t="n" s="0">
        <x:v>17.37978</x:v>
      </x:c>
      <x:c t="n" s="0">
        <x:v>26.24187</x:v>
      </x:c>
      <x:c t="n" s="0">
        <x:v>34.31578</x:v>
      </x:c>
      <x:c t="n" s="0">
        <x:v>31.44485</x:v>
      </x:c>
      <x:c t="n" s="0">
        <x:v>27.62051</x:v>
      </x:c>
      <x:c t="n" s="0">
        <x:v>29.80531</x:v>
      </x:c>
      <x:c t="n" s="0">
        <x:v>28.239</x:v>
      </x:c>
      <x:c t="n" s="0">
        <x:v>29.20584</x:v>
      </x:c>
      <x:c t="n" s="0">
        <x:v>27.76014</x:v>
      </x:c>
      <x:c t="n" s="0">
        <x:v>27.52388</x:v>
      </x:c>
      <x:c t="n" s="0">
        <x:v>25.24119</x:v>
      </x:c>
      <x:c t="n" s="0">
        <x:v>23.50792</x:v>
      </x:c>
      <x:c t="n" s="0">
        <x:v>22.3631</x:v>
      </x:c>
      <x:c t="n" s="0">
        <x:v>24.91315</x:v>
      </x:c>
      <x:c t="n" s="0">
        <x:v>24.77926</x:v>
      </x:c>
      <x:c t="n" s="0">
        <x:v>21.4534</x:v>
      </x:c>
      <x:c t="n" s="0">
        <x:v>7.885964</x:v>
      </x:c>
      <x:c t="n" s="0">
        <x:v>6.600298</x:v>
      </x:c>
      <x:c t="n" s="0">
        <x:v>6.103817</x:v>
      </x:c>
      <x:c t="n" s="0">
        <x:v>4.958059</x:v>
      </x:c>
      <x:c t="n" s="0">
        <x:v>4.784762</x:v>
      </x:c>
      <x:c t="n" s="0">
        <x:v>3.995491</x:v>
      </x:c>
      <x:c t="n" s="0">
        <x:v>-30.06697</x:v>
      </x:c>
      <x:c t="n" s="0">
        <x:v>-29.16826</x:v>
      </x:c>
      <x:c t="n" s="0">
        <x:v>-27.87895</x:v>
      </x:c>
      <x:c t="n" s="0">
        <x:v>-18.63282</x:v>
      </x:c>
      <x:c t="n" s="0">
        <x:v>-26.1948</x:v>
      </x:c>
      <x:c t="n" s="0">
        <x:v>-5.079098</x:v>
      </x:c>
      <x:c t="n" s="0">
        <x:v>6.255686</x:v>
      </x:c>
      <x:c t="n" s="0">
        <x:v>6.627386</x:v>
      </x:c>
      <x:c t="n" s="0">
        <x:v>11.09884</x:v>
      </x:c>
      <x:c t="n" s="0">
        <x:v>18.19341</x:v>
      </x:c>
      <x:c t="n" s="0">
        <x:v>23.54447</x:v>
      </x:c>
      <x:c t="n" s="0">
        <x:v>23.88343</x:v>
      </x:c>
      <x:c t="n" s="0">
        <x:v>17.79116</x:v>
      </x:c>
      <x:c t="n" s="0">
        <x:v>26.26969</x:v>
      </x:c>
      <x:c t="n" s="0">
        <x:v>17.63445</x:v>
      </x:c>
      <x:c t="n" s="0">
        <x:v>28.4824</x:v>
      </x:c>
      <x:c t="n" s="0">
        <x:v>35.61257</x:v>
      </x:c>
      <x:c t="n" s="0">
        <x:v>33.20267</x:v>
      </x:c>
      <x:c t="n" s="0">
        <x:v>22.93965</x:v>
      </x:c>
      <x:c t="n" s="0">
        <x:v>32.68317</x:v>
      </x:c>
      <x:c t="n" s="0">
        <x:v>28.76893</x:v>
      </x:c>
      <x:c t="n" s="0">
        <x:v>31.62029</x:v>
      </x:c>
      <x:c t="n" s="0">
        <x:v>29.12066</x:v>
      </x:c>
      <x:c t="n" s="0">
        <x:v>24.81779</x:v>
      </x:c>
      <x:c t="n" s="0">
        <x:v>26.44575</x:v>
      </x:c>
      <x:c t="n" s="0">
        <x:v>22.12052</x:v>
      </x:c>
      <x:c t="n" s="0">
        <x:v>22.35287</x:v>
      </x:c>
      <x:c t="n" s="0">
        <x:v>26.3251</x:v>
      </x:c>
      <x:c t="n" s="0">
        <x:v>20.85073</x:v>
      </x:c>
      <x:c t="n" s="0">
        <x:v>18.16531</x:v>
      </x:c>
      <x:c t="n" s="0">
        <x:v>7.629856</x:v>
      </x:c>
      <x:c t="n" s="0">
        <x:v>6.786924</x:v>
      </x:c>
      <x:c t="n" s="0">
        <x:v>5.023575</x:v>
      </x:c>
      <x:c t="n" s="0">
        <x:v>6.115837</x:v>
      </x:c>
      <x:c t="n" s="0">
        <x:v>6.308984</x:v>
      </x:c>
      <x:c t="n" s="0">
        <x:v>4.815002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43945.0358449074</x:v>
      </x:c>
      <x:c t="n" s="7">
        <x:v>43945.0358449074</x:v>
      </x:c>
      <x:c t="n" s="0">
        <x:v>40.58501</x:v>
      </x:c>
      <x:c t="n" s="0">
        <x:v>54.20069</x:v>
      </x:c>
      <x:c t="n" s="0">
        <x:v>60.44513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-19.21556</x:v>
      </x:c>
      <x:c t="n" s="0">
        <x:v>-12.63277</x:v>
      </x:c>
      <x:c t="n" s="0">
        <x:v>-2.706677</x:v>
      </x:c>
      <x:c t="n" s="0">
        <x:v>3.80804</x:v>
      </x:c>
      <x:c t="n" s="0">
        <x:v>7.113784</x:v>
      </x:c>
      <x:c t="n" s="0">
        <x:v>11.93013</x:v>
      </x:c>
      <x:c t="n" s="0">
        <x:v>15.36927</x:v>
      </x:c>
      <x:c t="n" s="0">
        <x:v>22.38934</x:v>
      </x:c>
      <x:c t="n" s="0">
        <x:v>20.46838</x:v>
      </x:c>
      <x:c t="n" s="0">
        <x:v>18.42146</x:v>
      </x:c>
      <x:c t="n" s="0">
        <x:v>27.31019</x:v>
      </x:c>
      <x:c t="n" s="0">
        <x:v>17.50858</x:v>
      </x:c>
      <x:c t="n" s="0">
        <x:v>27.03778</x:v>
      </x:c>
      <x:c t="n" s="0">
        <x:v>34.76281</x:v>
      </x:c>
      <x:c t="n" s="0">
        <x:v>31.3709</x:v>
      </x:c>
      <x:c t="n" s="0">
        <x:v>27.42581</x:v>
      </x:c>
      <x:c t="n" s="0">
        <x:v>29.43518</x:v>
      </x:c>
      <x:c t="n" s="0">
        <x:v>28.21501</x:v>
      </x:c>
      <x:c t="n" s="0">
        <x:v>29.7656</x:v>
      </x:c>
      <x:c t="n" s="0">
        <x:v>28.08064</x:v>
      </x:c>
      <x:c t="n" s="0">
        <x:v>27.28902</x:v>
      </x:c>
      <x:c t="n" s="0">
        <x:v>25.21186</x:v>
      </x:c>
      <x:c t="n" s="0">
        <x:v>23.34897</x:v>
      </x:c>
      <x:c t="n" s="0">
        <x:v>22.94571</x:v>
      </x:c>
      <x:c t="n" s="0">
        <x:v>24.61537</x:v>
      </x:c>
      <x:c t="n" s="0">
        <x:v>24.3167</x:v>
      </x:c>
      <x:c t="n" s="0">
        <x:v>21.06777</x:v>
      </x:c>
      <x:c t="n" s="0">
        <x:v>7.816204</x:v>
      </x:c>
      <x:c t="n" s="0">
        <x:v>6.372627</x:v>
      </x:c>
      <x:c t="n" s="0">
        <x:v>6.280728</x:v>
      </x:c>
      <x:c t="n" s="0">
        <x:v>4.929903</x:v>
      </x:c>
      <x:c t="n" s="0">
        <x:v>4.771941</x:v>
      </x:c>
      <x:c t="n" s="0">
        <x:v>3.875127</x:v>
      </x:c>
      <x:c t="n" s="0">
        <x:v>-30.06697</x:v>
      </x:c>
      <x:c t="n" s="0">
        <x:v>-29.16826</x:v>
      </x:c>
      <x:c t="n" s="0">
        <x:v>-27.71111</x:v>
      </x:c>
      <x:c t="n" s="0">
        <x:v>-16.72038</x:v>
      </x:c>
      <x:c t="n" s="0">
        <x:v>-26.1948</x:v>
      </x:c>
      <x:c t="n" s="0">
        <x:v>-5.079098</x:v>
      </x:c>
      <x:c t="n" s="0">
        <x:v>6.255686</x:v>
      </x:c>
      <x:c t="n" s="0">
        <x:v>7.500646</x:v>
      </x:c>
      <x:c t="n" s="0">
        <x:v>11.49613</x:v>
      </x:c>
      <x:c t="n" s="0">
        <x:v>18.19341</x:v>
      </x:c>
      <x:c t="n" s="0">
        <x:v>23.54447</x:v>
      </x:c>
      <x:c t="n" s="0">
        <x:v>23.88343</x:v>
      </x:c>
      <x:c t="n" s="0">
        <x:v>17.54435</x:v>
      </x:c>
      <x:c t="n" s="0">
        <x:v>26.4147</x:v>
      </x:c>
      <x:c t="n" s="0">
        <x:v>17.72442</x:v>
      </x:c>
      <x:c t="n" s="0">
        <x:v>29.75434</x:v>
      </x:c>
      <x:c t="n" s="0">
        <x:v>36.97503</x:v>
      </x:c>
      <x:c t="n" s="0">
        <x:v>31.35432</x:v>
      </x:c>
      <x:c t="n" s="0">
        <x:v>26.7468</x:v>
      </x:c>
      <x:c t="n" s="0">
        <x:v>25.75007</x:v>
      </x:c>
      <x:c t="n" s="0">
        <x:v>27.68514</x:v>
      </x:c>
      <x:c t="n" s="0">
        <x:v>31.80332</x:v>
      </x:c>
      <x:c t="n" s="0">
        <x:v>28.23059</x:v>
      </x:c>
      <x:c t="n" s="0">
        <x:v>26.70946</x:v>
      </x:c>
      <x:c t="n" s="0">
        <x:v>25.26046</x:v>
      </x:c>
      <x:c t="n" s="0">
        <x:v>22.85689</x:v>
      </x:c>
      <x:c t="n" s="0">
        <x:v>24.99998</x:v>
      </x:c>
      <x:c t="n" s="0">
        <x:v>22.2081</x:v>
      </x:c>
      <x:c t="n" s="0">
        <x:v>19.96684</x:v>
      </x:c>
      <x:c t="n" s="0">
        <x:v>17.44588</x:v>
      </x:c>
      <x:c t="n" s="0">
        <x:v>7.929907</x:v>
      </x:c>
      <x:c t="n" s="0">
        <x:v>4.488191</x:v>
      </x:c>
      <x:c t="n" s="0">
        <x:v>7.181445</x:v>
      </x:c>
      <x:c t="n" s="0">
        <x:v>4.228413</x:v>
      </x:c>
      <x:c t="n" s="0">
        <x:v>4.397971</x:v>
      </x:c>
      <x:c t="n" s="0">
        <x:v>3.141995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43945.0358449074</x:v>
      </x:c>
      <x:c t="n" s="7">
        <x:v>43945.0358449074</x:v>
      </x:c>
      <x:c t="n" s="0">
        <x:v>38.83974</x:v>
      </x:c>
      <x:c t="n" s="0">
        <x:v>54.20069</x:v>
      </x:c>
      <x:c t="n" s="0">
        <x:v>57.62157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-18.74942</x:v>
      </x:c>
      <x:c t="n" s="0">
        <x:v>-13.30026</x:v>
      </x:c>
      <x:c t="n" s="0">
        <x:v>-2.982062</x:v>
      </x:c>
      <x:c t="n" s="0">
        <x:v>4.263224</x:v>
      </x:c>
      <x:c t="n" s="0">
        <x:v>7.17245</x:v>
      </x:c>
      <x:c t="n" s="0">
        <x:v>11.95336</x:v>
      </x:c>
      <x:c t="n" s="0">
        <x:v>15.8245</x:v>
      </x:c>
      <x:c t="n" s="0">
        <x:v>22.57834</x:v>
      </x:c>
      <x:c t="n" s="0">
        <x:v>21.03156</x:v>
      </x:c>
      <x:c t="n" s="0">
        <x:v>18.25176</x:v>
      </x:c>
      <x:c t="n" s="0">
        <x:v>26.95211</x:v>
      </x:c>
      <x:c t="n" s="0">
        <x:v>17.02375</x:v>
      </x:c>
      <x:c t="n" s="0">
        <x:v>27.11734</x:v>
      </x:c>
      <x:c t="n" s="0">
        <x:v>35.22299</x:v>
      </x:c>
      <x:c t="n" s="0">
        <x:v>31.07701</x:v>
      </x:c>
      <x:c t="n" s="0">
        <x:v>27.48972</x:v>
      </x:c>
      <x:c t="n" s="0">
        <x:v>29.45657</x:v>
      </x:c>
      <x:c t="n" s="0">
        <x:v>27.71796</x:v>
      </x:c>
      <x:c t="n" s="0">
        <x:v>29.62185</x:v>
      </x:c>
      <x:c t="n" s="0">
        <x:v>28.15283</x:v>
      </x:c>
      <x:c t="n" s="0">
        <x:v>27.42018</x:v>
      </x:c>
      <x:c t="n" s="0">
        <x:v>25.38029</x:v>
      </x:c>
      <x:c t="n" s="0">
        <x:v>23.32377</x:v>
      </x:c>
      <x:c t="n" s="0">
        <x:v>22.54589</x:v>
      </x:c>
      <x:c t="n" s="0">
        <x:v>24.27269</x:v>
      </x:c>
      <x:c t="n" s="0">
        <x:v>23.88661</x:v>
      </x:c>
      <x:c t="n" s="0">
        <x:v>20.65764</x:v>
      </x:c>
      <x:c t="n" s="0">
        <x:v>8.222861</x:v>
      </x:c>
      <x:c t="n" s="0">
        <x:v>6.333302</x:v>
      </x:c>
      <x:c t="n" s="0">
        <x:v>6.156564</x:v>
      </x:c>
      <x:c t="n" s="0">
        <x:v>5.040683</x:v>
      </x:c>
      <x:c t="n" s="0">
        <x:v>4.927168</x:v>
      </x:c>
      <x:c t="n" s="0">
        <x:v>3.678223</x:v>
      </x:c>
      <x:c t="n" s="0">
        <x:v>-30.06697</x:v>
      </x:c>
      <x:c t="n" s="0">
        <x:v>-29.16826</x:v>
      </x:c>
      <x:c t="n" s="0">
        <x:v>-27.71111</x:v>
      </x:c>
      <x:c t="n" s="0">
        <x:v>-16.72038</x:v>
      </x:c>
      <x:c t="n" s="0">
        <x:v>-26.1948</x:v>
      </x:c>
      <x:c t="n" s="0">
        <x:v>-5.079098</x:v>
      </x:c>
      <x:c t="n" s="0">
        <x:v>6.255686</x:v>
      </x:c>
      <x:c t="n" s="0">
        <x:v>7.500646</x:v>
      </x:c>
      <x:c t="n" s="0">
        <x:v>12.08683</x:v>
      </x:c>
      <x:c t="n" s="0">
        <x:v>17.46156</x:v>
      </x:c>
      <x:c t="n" s="0">
        <x:v>23.54447</x:v>
      </x:c>
      <x:c t="n" s="0">
        <x:v>22.85919</x:v>
      </x:c>
      <x:c t="n" s="0">
        <x:v>17.099</x:v>
      </x:c>
      <x:c t="n" s="0">
        <x:v>23.44743</x:v>
      </x:c>
      <x:c t="n" s="0">
        <x:v>11.92357</x:v>
      </x:c>
      <x:c t="n" s="0">
        <x:v>27.15253</x:v>
      </x:c>
      <x:c t="n" s="0">
        <x:v>37.1388</x:v>
      </x:c>
      <x:c t="n" s="0">
        <x:v>28.06649</x:v>
      </x:c>
      <x:c t="n" s="0">
        <x:v>27.50501</x:v>
      </x:c>
      <x:c t="n" s="0">
        <x:v>29.96699</x:v>
      </x:c>
      <x:c t="n" s="0">
        <x:v>22.27554</x:v>
      </x:c>
      <x:c t="n" s="0">
        <x:v>27.6634</x:v>
      </x:c>
      <x:c t="n" s="0">
        <x:v>28.8472</x:v>
      </x:c>
      <x:c t="n" s="0">
        <x:v>27.18197</x:v>
      </x:c>
      <x:c t="n" s="0">
        <x:v>26.3106</x:v>
      </x:c>
      <x:c t="n" s="0">
        <x:v>22.36721</x:v>
      </x:c>
      <x:c t="n" s="0">
        <x:v>19.26729</x:v>
      </x:c>
      <x:c t="n" s="0">
        <x:v>21.07499</x:v>
      </x:c>
      <x:c t="n" s="0">
        <x:v>19.82491</x:v>
      </x:c>
      <x:c t="n" s="0">
        <x:v>21.60572</x:v>
      </x:c>
      <x:c t="n" s="0">
        <x:v>9.842859</x:v>
      </x:c>
      <x:c t="n" s="0">
        <x:v>6.045595</x:v>
      </x:c>
      <x:c t="n" s="0">
        <x:v>5.400153</x:v>
      </x:c>
      <x:c t="n" s="0">
        <x:v>5.233704</x:v>
      </x:c>
      <x:c t="n" s="0">
        <x:v>5.629528</x:v>
      </x:c>
      <x:c t="n" s="0">
        <x:v>2.131452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43945.0358449074</x:v>
      </x:c>
      <x:c t="n" s="7">
        <x:v>43945.0358449074</x:v>
      </x:c>
      <x:c t="n" s="0">
        <x:v>39.8474</x:v>
      </x:c>
      <x:c t="n" s="0">
        <x:v>54.20069</x:v>
      </x:c>
      <x:c t="n" s="0">
        <x:v>56.35256</x:v>
      </x:c>
      <x:c t="n" s="0">
        <x:v>65.2171</x:v>
      </x:c>
      <x:c t="n" s="0">
        <x:v>-30.06697</x:v>
      </x:c>
      <x:c t="n" s="0">
        <x:v>-29.16826</x:v>
      </x:c>
      <x:c t="n" s="0">
        <x:v>-28.12403</x:v>
      </x:c>
      <x:c t="n" s="0">
        <x:v>-18.3875</x:v>
      </x:c>
      <x:c t="n" s="0">
        <x:v>-13.9772</x:v>
      </x:c>
      <x:c t="n" s="0">
        <x:v>-3.231915</x:v>
      </x:c>
      <x:c t="n" s="0">
        <x:v>4.617438</x:v>
      </x:c>
      <x:c t="n" s="0">
        <x:v>6.991606</x:v>
      </x:c>
      <x:c t="n" s="0">
        <x:v>11.9731</x:v>
      </x:c>
      <x:c t="n" s="0">
        <x:v>15.60014</x:v>
      </x:c>
      <x:c t="n" s="0">
        <x:v>22.87982</x:v>
      </x:c>
      <x:c t="n" s="0">
        <x:v>20.56896</x:v>
      </x:c>
      <x:c t="n" s="0">
        <x:v>18.06775</x:v>
      </x:c>
      <x:c t="n" s="0">
        <x:v>26.57197</x:v>
      </x:c>
      <x:c t="n" s="0">
        <x:v>16.50119</x:v>
      </x:c>
      <x:c t="n" s="0">
        <x:v>26.70198</x:v>
      </x:c>
      <x:c t="n" s="0">
        <x:v>35.10749</x:v>
      </x:c>
      <x:c t="n" s="0">
        <x:v>31.07308</x:v>
      </x:c>
      <x:c t="n" s="0">
        <x:v>26.9878</x:v>
      </x:c>
      <x:c t="n" s="0">
        <x:v>29.70974</x:v>
      </x:c>
      <x:c t="n" s="0">
        <x:v>27.89385</x:v>
      </x:c>
      <x:c t="n" s="0">
        <x:v>29.20527</x:v>
      </x:c>
      <x:c t="n" s="0">
        <x:v>28.45971</x:v>
      </x:c>
      <x:c t="n" s="0">
        <x:v>27.17731</x:v>
      </x:c>
      <x:c t="n" s="0">
        <x:v>25.53585</x:v>
      </x:c>
      <x:c t="n" s="0">
        <x:v>23.09851</x:v>
      </x:c>
      <x:c t="n" s="0">
        <x:v>22.20804</x:v>
      </x:c>
      <x:c t="n" s="0">
        <x:v>23.82908</x:v>
      </x:c>
      <x:c t="n" s="0">
        <x:v>23.53298</x:v>
      </x:c>
      <x:c t="n" s="0">
        <x:v>20.97671</x:v>
      </x:c>
      <x:c t="n" s="0">
        <x:v>8.166295</x:v>
      </x:c>
      <x:c t="n" s="0">
        <x:v>6.20634</x:v>
      </x:c>
      <x:c t="n" s="0">
        <x:v>5.976877</x:v>
      </x:c>
      <x:c t="n" s="0">
        <x:v>5.180616</x:v>
      </x:c>
      <x:c t="n" s="0">
        <x:v>4.966155</x:v>
      </x:c>
      <x:c t="n" s="0">
        <x:v>3.637712</x:v>
      </x:c>
      <x:c t="n" s="0">
        <x:v>-30.06697</x:v>
      </x:c>
      <x:c t="n" s="0">
        <x:v>-29.16826</x:v>
      </x:c>
      <x:c t="n" s="0">
        <x:v>-27.71111</x:v>
      </x:c>
      <x:c t="n" s="0">
        <x:v>-16.72038</x:v>
      </x:c>
      <x:c t="n" s="0">
        <x:v>-26.1948</x:v>
      </x:c>
      <x:c t="n" s="0">
        <x:v>-5.079098</x:v>
      </x:c>
      <x:c t="n" s="0">
        <x:v>6.255686</x:v>
      </x:c>
      <x:c t="n" s="0">
        <x:v>5.426188</x:v>
      </x:c>
      <x:c t="n" s="0">
        <x:v>12.08683</x:v>
      </x:c>
      <x:c t="n" s="0">
        <x:v>13.98752</x:v>
      </x:c>
      <x:c t="n" s="0">
        <x:v>24.5046</x:v>
      </x:c>
      <x:c t="n" s="0">
        <x:v>15.9147</x:v>
      </x:c>
      <x:c t="n" s="0">
        <x:v>16.52194</x:v>
      </x:c>
      <x:c t="n" s="0">
        <x:v>23.06114</x:v>
      </x:c>
      <x:c t="n" s="0">
        <x:v>10.16342</x:v>
      </x:c>
      <x:c t="n" s="0">
        <x:v>23.52435</x:v>
      </x:c>
      <x:c t="n" s="0">
        <x:v>33.74556</x:v>
      </x:c>
      <x:c t="n" s="0">
        <x:v>31.40379</x:v>
      </x:c>
      <x:c t="n" s="0">
        <x:v>20.47887</x:v>
      </x:c>
      <x:c t="n" s="0">
        <x:v>30.50014</x:v>
      </x:c>
      <x:c t="n" s="0">
        <x:v>29.88044</x:v>
      </x:c>
      <x:c t="n" s="0">
        <x:v>25.50704</x:v>
      </x:c>
      <x:c t="n" s="0">
        <x:v>29.71075</x:v>
      </x:c>
      <x:c t="n" s="0">
        <x:v>27.05176</x:v>
      </x:c>
      <x:c t="n" s="0">
        <x:v>26.78276</x:v>
      </x:c>
      <x:c t="n" s="0">
        <x:v>21.68913</x:v>
      </x:c>
      <x:c t="n" s="0">
        <x:v>19.31416</x:v>
      </x:c>
      <x:c t="n" s="0">
        <x:v>20.61914</x:v>
      </x:c>
      <x:c t="n" s="0">
        <x:v>22.18575</x:v>
      </x:c>
      <x:c t="n" s="0">
        <x:v>20.02238</x:v>
      </x:c>
      <x:c t="n" s="0">
        <x:v>8.063295</x:v>
      </x:c>
      <x:c t="n" s="0">
        <x:v>6.354806</x:v>
      </x:c>
      <x:c t="n" s="0">
        <x:v>4.736508</x:v>
      </x:c>
      <x:c t="n" s="0">
        <x:v>6.201479</x:v>
      </x:c>
      <x:c t="n" s="0">
        <x:v>4.868768</x:v>
      </x:c>
      <x:c t="n" s="0">
        <x:v>3.611031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43945.0358449074</x:v>
      </x:c>
      <x:c t="n" s="7">
        <x:v>43945.0358449074</x:v>
      </x:c>
      <x:c t="n" s="0">
        <x:v>40.9185</x:v>
      </x:c>
      <x:c t="n" s="0">
        <x:v>54.20069</x:v>
      </x:c>
      <x:c t="n" s="0">
        <x:v>53.63683</x:v>
      </x:c>
      <x:c t="n" s="0">
        <x:v>61.69528</x:v>
      </x:c>
      <x:c t="n" s="0">
        <x:v>-30.06697</x:v>
      </x:c>
      <x:c t="n" s="0">
        <x:v>-29.16826</x:v>
      </x:c>
      <x:c t="n" s="0">
        <x:v>-28.06236</x:v>
      </x:c>
      <x:c t="n" s="0">
        <x:v>-18.10062</x:v>
      </x:c>
      <x:c t="n" s="0">
        <x:v>-14.65272</x:v>
      </x:c>
      <x:c t="n" s="0">
        <x:v>-3.414874</x:v>
      </x:c>
      <x:c t="n" s="0">
        <x:v>4.827982</x:v>
      </x:c>
      <x:c t="n" s="0">
        <x:v>6.754728</x:v>
      </x:c>
      <x:c t="n" s="0">
        <x:v>12.06369</x:v>
      </x:c>
      <x:c t="n" s="0">
        <x:v>15.39891</x:v>
      </x:c>
      <x:c t="n" s="0">
        <x:v>23.32648</x:v>
      </x:c>
      <x:c t="n" s="0">
        <x:v>20.1307</x:v>
      </x:c>
      <x:c t="n" s="0">
        <x:v>17.67097</x:v>
      </x:c>
      <x:c t="n" s="0">
        <x:v>26.11881</x:v>
      </x:c>
      <x:c t="n" s="0">
        <x:v>16.07228</x:v>
      </x:c>
      <x:c t="n" s="0">
        <x:v>26.67584</x:v>
      </x:c>
      <x:c t="n" s="0">
        <x:v>35.06412</x:v>
      </x:c>
      <x:c t="n" s="0">
        <x:v>30.86506</x:v>
      </x:c>
      <x:c t="n" s="0">
        <x:v>26.8752</x:v>
      </x:c>
      <x:c t="n" s="0">
        <x:v>29.63649</x:v>
      </x:c>
      <x:c t="n" s="0">
        <x:v>28.17615</x:v>
      </x:c>
      <x:c t="n" s="0">
        <x:v>29.53685</x:v>
      </x:c>
      <x:c t="n" s="0">
        <x:v>28.1978</x:v>
      </x:c>
      <x:c t="n" s="0">
        <x:v>27.44094</x:v>
      </x:c>
      <x:c t="n" s="0">
        <x:v>25.72579</x:v>
      </x:c>
      <x:c t="n" s="0">
        <x:v>23.18711</x:v>
      </x:c>
      <x:c t="n" s="0">
        <x:v>21.88506</x:v>
      </x:c>
      <x:c t="n" s="0">
        <x:v>23.97646</x:v>
      </x:c>
      <x:c t="n" s="0">
        <x:v>23.47075</x:v>
      </x:c>
      <x:c t="n" s="0">
        <x:v>21.18497</x:v>
      </x:c>
      <x:c t="n" s="0">
        <x:v>8.031509</x:v>
      </x:c>
      <x:c t="n" s="0">
        <x:v>6.525169</x:v>
      </x:c>
      <x:c t="n" s="0">
        <x:v>5.86568</x:v>
      </x:c>
      <x:c t="n" s="0">
        <x:v>5.230836</x:v>
      </x:c>
      <x:c t="n" s="0">
        <x:v>5.094709</x:v>
      </x:c>
      <x:c t="n" s="0">
        <x:v>3.680305</x:v>
      </x:c>
      <x:c t="n" s="0">
        <x:v>-30.06697</x:v>
      </x:c>
      <x:c t="n" s="0">
        <x:v>-29.16826</x:v>
      </x:c>
      <x:c t="n" s="0">
        <x:v>-27.71111</x:v>
      </x:c>
      <x:c t="n" s="0">
        <x:v>-16.72038</x:v>
      </x:c>
      <x:c t="n" s="0">
        <x:v>-26.1948</x:v>
      </x:c>
      <x:c t="n" s="0">
        <x:v>-4.350911</x:v>
      </x:c>
      <x:c t="n" s="0">
        <x:v>5.544159</x:v>
      </x:c>
      <x:c t="n" s="0">
        <x:v>5.028653</x:v>
      </x:c>
      <x:c t="n" s="0">
        <x:v>12.93086</x:v>
      </x:c>
      <x:c t="n" s="0">
        <x:v>13.98752</x:v>
      </x:c>
      <x:c t="n" s="0">
        <x:v>25.29042</x:v>
      </x:c>
      <x:c t="n" s="0">
        <x:v>15.9147</x:v>
      </x:c>
      <x:c t="n" s="0">
        <x:v>14.10867</x:v>
      </x:c>
      <x:c t="n" s="0">
        <x:v>21.64011</x:v>
      </x:c>
      <x:c t="n" s="0">
        <x:v>13.69001</x:v>
      </x:c>
      <x:c t="n" s="0">
        <x:v>26.51968</x:v>
      </x:c>
      <x:c t="n" s="0">
        <x:v>35.10189</x:v>
      </x:c>
      <x:c t="n" s="0">
        <x:v>28.45794</x:v>
      </x:c>
      <x:c t="n" s="0">
        <x:v>26.80076</x:v>
      </x:c>
      <x:c t="n" s="0">
        <x:v>29.35315</x:v>
      </x:c>
      <x:c t="n" s="0">
        <x:v>28.82841</x:v>
      </x:c>
      <x:c t="n" s="0">
        <x:v>31.37139</x:v>
      </x:c>
      <x:c t="n" s="0">
        <x:v>26.38352</x:v>
      </x:c>
      <x:c t="n" s="0">
        <x:v>29.00511</x:v>
      </x:c>
      <x:c t="n" s="0">
        <x:v>26.55649</x:v>
      </x:c>
      <x:c t="n" s="0">
        <x:v>23.94976</x:v>
      </x:c>
      <x:c t="n" s="0">
        <x:v>18.79011</x:v>
      </x:c>
      <x:c t="n" s="0">
        <x:v>24.75364</x:v>
      </x:c>
      <x:c t="n" s="0">
        <x:v>21.66358</x:v>
      </x:c>
      <x:c t="n" s="0">
        <x:v>22.20667</x:v>
      </x:c>
      <x:c t="n" s="0">
        <x:v>7.387901</x:v>
      </x:c>
      <x:c t="n" s="0">
        <x:v>7.876702</x:v>
      </x:c>
      <x:c t="n" s="0">
        <x:v>5.405411</x:v>
      </x:c>
      <x:c t="n" s="0">
        <x:v>4.950603</x:v>
      </x:c>
      <x:c t="n" s="0">
        <x:v>5.733359</x:v>
      </x:c>
      <x:c t="n" s="0">
        <x:v>3.844558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43945.0358449074</x:v>
      </x:c>
      <x:c t="n" s="7">
        <x:v>43945.0358449074</x:v>
      </x:c>
      <x:c t="n" s="0">
        <x:v>38.83283</x:v>
      </x:c>
      <x:c t="n" s="0">
        <x:v>54.20069</x:v>
      </x:c>
      <x:c t="n" s="0">
        <x:v>57.01877</x:v>
      </x:c>
      <x:c t="n" s="0">
        <x:v>64.70557</x:v>
      </x:c>
      <x:c t="n" s="0">
        <x:v>-30.06697</x:v>
      </x:c>
      <x:c t="n" s="0">
        <x:v>-29.16826</x:v>
      </x:c>
      <x:c t="n" s="0">
        <x:v>-28.01028</x:v>
      </x:c>
      <x:c t="n" s="0">
        <x:v>-17.86981</x:v>
      </x:c>
      <x:c t="n" s="0">
        <x:v>-15.32661</x:v>
      </x:c>
      <x:c t="n" s="0">
        <x:v>-3.30259</x:v>
      </x:c>
      <x:c t="n" s="0">
        <x:v>4.532538</x:v>
      </x:c>
      <x:c t="n" s="0">
        <x:v>6.541667</x:v>
      </x:c>
      <x:c t="n" s="0">
        <x:v>12.5818</x:v>
      </x:c>
      <x:c t="n" s="0">
        <x:v>15.21935</x:v>
      </x:c>
      <x:c t="n" s="0">
        <x:v>23.67464</x:v>
      </x:c>
      <x:c t="n" s="0">
        <x:v>19.75893</x:v>
      </x:c>
      <x:c t="n" s="0">
        <x:v>17.30082</x:v>
      </x:c>
      <x:c t="n" s="0">
        <x:v>25.78128</x:v>
      </x:c>
      <x:c t="n" s="0">
        <x:v>16.53625</x:v>
      </x:c>
      <x:c t="n" s="0">
        <x:v>26.51269</x:v>
      </x:c>
      <x:c t="n" s="0">
        <x:v>35.11202</x:v>
      </x:c>
      <x:c t="n" s="0">
        <x:v>31.14206</x:v>
      </x:c>
      <x:c t="n" s="0">
        <x:v>27.54396</x:v>
      </x:c>
      <x:c t="n" s="0">
        <x:v>29.42614</x:v>
      </x:c>
      <x:c t="n" s="0">
        <x:v>28.0643</x:v>
      </x:c>
      <x:c t="n" s="0">
        <x:v>29.77853</x:v>
      </x:c>
      <x:c t="n" s="0">
        <x:v>28.66724</x:v>
      </x:c>
      <x:c t="n" s="0">
        <x:v>27.37646</x:v>
      </x:c>
      <x:c t="n" s="0">
        <x:v>25.87589</x:v>
      </x:c>
      <x:c t="n" s="0">
        <x:v>23.00318</x:v>
      </x:c>
      <x:c t="n" s="0">
        <x:v>22.42763</x:v>
      </x:c>
      <x:c t="n" s="0">
        <x:v>23.89186</x:v>
      </x:c>
      <x:c t="n" s="0">
        <x:v>23.02008</x:v>
      </x:c>
      <x:c t="n" s="0">
        <x:v>20.83121</x:v>
      </x:c>
      <x:c t="n" s="0">
        <x:v>8.374778</x:v>
      </x:c>
      <x:c t="n" s="0">
        <x:v>6.517443</x:v>
      </x:c>
      <x:c t="n" s="0">
        <x:v>5.754926</x:v>
      </x:c>
      <x:c t="n" s="0">
        <x:v>4.923264</x:v>
      </x:c>
      <x:c t="n" s="0">
        <x:v>4.997886</x:v>
      </x:c>
      <x:c t="n" s="0">
        <x:v>3.676691</x:v>
      </x:c>
      <x:c t="n" s="0">
        <x:v>-30.06697</x:v>
      </x:c>
      <x:c t="n" s="0">
        <x:v>-29.16826</x:v>
      </x:c>
      <x:c t="n" s="0">
        <x:v>-27.71111</x:v>
      </x:c>
      <x:c t="n" s="0">
        <x:v>-16.72038</x:v>
      </x:c>
      <x:c t="n" s="0">
        <x:v>-26.1948</x:v>
      </x:c>
      <x:c t="n" s="0">
        <x:v>-2.698156</x:v>
      </x:c>
      <x:c t="n" s="0">
        <x:v>2.227457</x:v>
      </x:c>
      <x:c t="n" s="0">
        <x:v>5.028653</x:v>
      </x:c>
      <x:c t="n" s="0">
        <x:v>14.77745</x:v>
      </x:c>
      <x:c t="n" s="0">
        <x:v>13.41089</x:v>
      </x:c>
      <x:c t="n" s="0">
        <x:v>25.29042</x:v>
      </x:c>
      <x:c t="n" s="0">
        <x:v>16.70108</x:v>
      </x:c>
      <x:c t="n" s="0">
        <x:v>14.10867</x:v>
      </x:c>
      <x:c t="n" s="0">
        <x:v>23.30563</x:v>
      </x:c>
      <x:c t="n" s="0">
        <x:v>18.55783</x:v>
      </x:c>
      <x:c t="n" s="0">
        <x:v>25.24169</x:v>
      </x:c>
      <x:c t="n" s="0">
        <x:v>35.20527</x:v>
      </x:c>
      <x:c t="n" s="0">
        <x:v>32.78835</x:v>
      </x:c>
      <x:c t="n" s="0">
        <x:v>30.52794</x:v>
      </x:c>
      <x:c t="n" s="0">
        <x:v>28.03286</x:v>
      </x:c>
      <x:c t="n" s="0">
        <x:v>26.73257</x:v>
      </x:c>
      <x:c t="n" s="0">
        <x:v>30.62312</x:v>
      </x:c>
      <x:c t="n" s="0">
        <x:v>30.54634</x:v>
      </x:c>
      <x:c t="n" s="0">
        <x:v>26.21824</x:v>
      </x:c>
      <x:c t="n" s="0">
        <x:v>26.11866</x:v>
      </x:c>
      <x:c t="n" s="0">
        <x:v>21.37013</x:v>
      </x:c>
      <x:c t="n" s="0">
        <x:v>24.98446</x:v>
      </x:c>
      <x:c t="n" s="0">
        <x:v>23.22326</x:v>
      </x:c>
      <x:c t="n" s="0">
        <x:v>19.39627</x:v>
      </x:c>
      <x:c t="n" s="0">
        <x:v>17.54526</x:v>
      </x:c>
      <x:c t="n" s="0">
        <x:v>10.08416</x:v>
      </x:c>
      <x:c t="n" s="0">
        <x:v>6.201808</x:v>
      </x:c>
      <x:c t="n" s="0">
        <x:v>4.79911</x:v>
      </x:c>
      <x:c t="n" s="0">
        <x:v>2.979938</x:v>
      </x:c>
      <x:c t="n" s="0">
        <x:v>4.953838</x:v>
      </x:c>
      <x:c t="n" s="0">
        <x:v>4.229463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43945.0358449074</x:v>
      </x:c>
      <x:c t="n" s="7">
        <x:v>43945.0358449074</x:v>
      </x:c>
      <x:c t="n" s="0">
        <x:v>39.98638</x:v>
      </x:c>
      <x:c t="n" s="0">
        <x:v>54.20069</x:v>
      </x:c>
      <x:c t="n" s="0">
        <x:v>58.47832</x:v>
      </x:c>
      <x:c t="n" s="0">
        <x:v>66.64378</x:v>
      </x:c>
      <x:c t="n" s="0">
        <x:v>-30.06697</x:v>
      </x:c>
      <x:c t="n" s="0">
        <x:v>-29.16826</x:v>
      </x:c>
      <x:c t="n" s="0">
        <x:v>-28.08957</x:v>
      </x:c>
      <x:c t="n" s="0">
        <x:v>-17.82903</x:v>
      </x:c>
      <x:c t="n" s="0">
        <x:v>-15.99858</x:v>
      </x:c>
      <x:c t="n" s="0">
        <x:v>-3.208943</x:v>
      </x:c>
      <x:c t="n" s="0">
        <x:v>4.263265</x:v>
      </x:c>
      <x:c t="n" s="0">
        <x:v>6.686636</x:v>
      </x:c>
      <x:c t="n" s="0">
        <x:v>12.98007</x:v>
      </x:c>
      <x:c t="n" s="0">
        <x:v>14.53702</x:v>
      </x:c>
      <x:c t="n" s="0">
        <x:v>23.95136</x:v>
      </x:c>
      <x:c t="n" s="0">
        <x:v>19.48177</x:v>
      </x:c>
      <x:c t="n" s="0">
        <x:v>17.64544</x:v>
      </x:c>
      <x:c t="n" s="0">
        <x:v>25.61695</x:v>
      </x:c>
      <x:c t="n" s="0">
        <x:v>16.27727</x:v>
      </x:c>
      <x:c t="n" s="0">
        <x:v>26.88987</x:v>
      </x:c>
      <x:c t="n" s="0">
        <x:v>34.9803</x:v>
      </x:c>
      <x:c t="n" s="0">
        <x:v>30.98386</x:v>
      </x:c>
      <x:c t="n" s="0">
        <x:v>27.64305</x:v>
      </x:c>
      <x:c t="n" s="0">
        <x:v>29.60949</x:v>
      </x:c>
      <x:c t="n" s="0">
        <x:v>27.71595</x:v>
      </x:c>
      <x:c t="n" s="0">
        <x:v>29.4482</x:v>
      </x:c>
      <x:c t="n" s="0">
        <x:v>28.75865</x:v>
      </x:c>
      <x:c t="n" s="0">
        <x:v>27.07072</x:v>
      </x:c>
      <x:c t="n" s="0">
        <x:v>25.71241</x:v>
      </x:c>
      <x:c t="n" s="0">
        <x:v>23.00317</x:v>
      </x:c>
      <x:c t="n" s="0">
        <x:v>22.28941</x:v>
      </x:c>
      <x:c t="n" s="0">
        <x:v>23.52648</x:v>
      </x:c>
      <x:c t="n" s="0">
        <x:v>22.59818</x:v>
      </x:c>
      <x:c t="n" s="0">
        <x:v>20.43476</x:v>
      </x:c>
      <x:c t="n" s="0">
        <x:v>8.321418</x:v>
      </x:c>
      <x:c t="n" s="0">
        <x:v>6.54311</x:v>
      </x:c>
      <x:c t="n" s="0">
        <x:v>5.83921</x:v>
      </x:c>
      <x:c t="n" s="0">
        <x:v>5.010231</x:v>
      </x:c>
      <x:c t="n" s="0">
        <x:v>5.026086</x:v>
      </x:c>
      <x:c t="n" s="0">
        <x:v>3.761205</x:v>
      </x:c>
      <x:c t="n" s="0">
        <x:v>-30.06697</x:v>
      </x:c>
      <x:c t="n" s="0">
        <x:v>-29.16826</x:v>
      </x:c>
      <x:c t="n" s="0">
        <x:v>-28.18997</x:v>
      </x:c>
      <x:c t="n" s="0">
        <x:v>-17.76117</x:v>
      </x:c>
      <x:c t="n" s="0">
        <x:v>-26.1948</x:v>
      </x:c>
      <x:c t="n" s="0">
        <x:v>-2.698156</x:v>
      </x:c>
      <x:c t="n" s="0">
        <x:v>2.227457</x:v>
      </x:c>
      <x:c t="n" s="0">
        <x:v>7.746853</x:v>
      </x:c>
      <x:c t="n" s="0">
        <x:v>14.77745</x:v>
      </x:c>
      <x:c t="n" s="0">
        <x:v>-8.759472</x:v>
      </x:c>
      <x:c t="n" s="0">
        <x:v>25.29042</x:v>
      </x:c>
      <x:c t="n" s="0">
        <x:v>17.36667</x:v>
      </x:c>
      <x:c t="n" s="0">
        <x:v>19.66264</x:v>
      </x:c>
      <x:c t="n" s="0">
        <x:v>24.50652</x:v>
      </x:c>
      <x:c t="n" s="0">
        <x:v>12.96532</x:v>
      </x:c>
      <x:c t="n" s="0">
        <x:v>28.93797</x:v>
      </x:c>
      <x:c t="n" s="0">
        <x:v>34.40495</x:v>
      </x:c>
      <x:c t="n" s="0">
        <x:v>29.56186</x:v>
      </x:c>
      <x:c t="n" s="0">
        <x:v>27.53219</x:v>
      </x:c>
      <x:c t="n" s="0">
        <x:v>30.4327</x:v>
      </x:c>
      <x:c t="n" s="0">
        <x:v>25.24354</x:v>
      </x:c>
      <x:c t="n" s="0">
        <x:v>26.26274</x:v>
      </x:c>
      <x:c t="n" s="0">
        <x:v>29.54433</x:v>
      </x:c>
      <x:c t="n" s="0">
        <x:v>22.60487</x:v>
      </x:c>
      <x:c t="n" s="0">
        <x:v>25.05532</x:v>
      </x:c>
      <x:c t="n" s="0">
        <x:v>23.61475</x:v>
      </x:c>
      <x:c t="n" s="0">
        <x:v>21.00557</x:v>
      </x:c>
      <x:c t="n" s="0">
        <x:v>20.34756</x:v>
      </x:c>
      <x:c t="n" s="0">
        <x:v>18.27924</x:v>
      </x:c>
      <x:c t="n" s="0">
        <x:v>17.35861</x:v>
      </x:c>
      <x:c t="n" s="0">
        <x:v>7.532316</x:v>
      </x:c>
      <x:c t="n" s="0">
        <x:v>6.882597</x:v>
      </x:c>
      <x:c t="n" s="0">
        <x:v>6.321215</x:v>
      </x:c>
      <x:c t="n" s="0">
        <x:v>5.349255</x:v>
      </x:c>
      <x:c t="n" s="0">
        <x:v>4.84776</x:v>
      </x:c>
      <x:c t="n" s="0">
        <x:v>3.49716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43945.0358449074</x:v>
      </x:c>
      <x:c t="n" s="7">
        <x:v>43945.0358449074</x:v>
      </x:c>
      <x:c t="n" s="0">
        <x:v>39.17308</x:v>
      </x:c>
      <x:c t="n" s="0">
        <x:v>54.20069</x:v>
      </x:c>
      <x:c t="n" s="0">
        <x:v>57.35654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-17.87754</x:v>
      </x:c>
      <x:c t="n" s="0">
        <x:v>-16.66833</x:v>
      </x:c>
      <x:c t="n" s="0">
        <x:v>-3.130535</x:v>
      </x:c>
      <x:c t="n" s="0">
        <x:v>4.019292</x:v>
      </x:c>
      <x:c t="n" s="0">
        <x:v>6.977463</x:v>
      </x:c>
      <x:c t="n" s="0">
        <x:v>13.31646</x:v>
      </x:c>
      <x:c t="n" s="0">
        <x:v>13.85519</x:v>
      </x:c>
      <x:c t="n" s="0">
        <x:v>24.27616</x:v>
      </x:c>
      <x:c t="n" s="0">
        <x:v>19.2302</x:v>
      </x:c>
      <x:c t="n" s="0">
        <x:v>18.09962</x:v>
      </x:c>
      <x:c t="n" s="0">
        <x:v>25.64651</x:v>
      </x:c>
      <x:c t="n" s="0">
        <x:v>16.11339</x:v>
      </x:c>
      <x:c t="n" s="0">
        <x:v>27.31523</x:v>
      </x:c>
      <x:c t="n" s="0">
        <x:v>35.12743</x:v>
      </x:c>
      <x:c t="n" s="0">
        <x:v>30.81328</x:v>
      </x:c>
      <x:c t="n" s="0">
        <x:v>27.54514</x:v>
      </x:c>
      <x:c t="n" s="0">
        <x:v>29.43481</x:v>
      </x:c>
      <x:c t="n" s="0">
        <x:v>29.32726</x:v>
      </x:c>
      <x:c t="n" s="0">
        <x:v>28.98341</x:v>
      </x:c>
      <x:c t="n" s="0">
        <x:v>28.943</x:v>
      </x:c>
      <x:c t="n" s="0">
        <x:v>26.69635</x:v>
      </x:c>
      <x:c t="n" s="0">
        <x:v>25.48299</x:v>
      </x:c>
      <x:c t="n" s="0">
        <x:v>22.94836</x:v>
      </x:c>
      <x:c t="n" s="0">
        <x:v>22.31353</x:v>
      </x:c>
      <x:c t="n" s="0">
        <x:v>23.28876</x:v>
      </x:c>
      <x:c t="n" s="0">
        <x:v>22.35389</x:v>
      </x:c>
      <x:c t="n" s="0">
        <x:v>20.65841</x:v>
      </x:c>
      <x:c t="n" s="0">
        <x:v>8.191647</x:v>
      </x:c>
      <x:c t="n" s="0">
        <x:v>6.56472</x:v>
      </x:c>
      <x:c t="n" s="0">
        <x:v>5.679154</x:v>
      </x:c>
      <x:c t="n" s="0">
        <x:v>4.873361</x:v>
      </x:c>
      <x:c t="n" s="0">
        <x:v>4.958864</x:v>
      </x:c>
      <x:c t="n" s="0">
        <x:v>3.890612</x:v>
      </x:c>
      <x:c t="n" s="0">
        <x:v>-30.06697</x:v>
      </x:c>
      <x:c t="n" s="0">
        <x:v>-29.16826</x:v>
      </x:c>
      <x:c t="n" s="0">
        <x:v>-28.18997</x:v>
      </x:c>
      <x:c t="n" s="0">
        <x:v>-18.17204</x:v>
      </x:c>
      <x:c t="n" s="0">
        <x:v>-26.1948</x:v>
      </x:c>
      <x:c t="n" s="0">
        <x:v>-2.698156</x:v>
      </x:c>
      <x:c t="n" s="0">
        <x:v>2.227457</x:v>
      </x:c>
      <x:c t="n" s="0">
        <x:v>8.372941</x:v>
      </x:c>
      <x:c t="n" s="0">
        <x:v>14.90394</x:v>
      </x:c>
      <x:c t="n" s="0">
        <x:v>-8.759472</x:v>
      </x:c>
      <x:c t="n" s="0">
        <x:v>25.87326</x:v>
      </x:c>
      <x:c t="n" s="0">
        <x:v>17.36667</x:v>
      </x:c>
      <x:c t="n" s="0">
        <x:v>20.08876</x:v>
      </x:c>
      <x:c t="n" s="0">
        <x:v>25.99888</x:v>
      </x:c>
      <x:c t="n" s="0">
        <x:v>16.41384</x:v>
      </x:c>
      <x:c t="n" s="0">
        <x:v>29.19467</x:v>
      </x:c>
      <x:c t="n" s="0">
        <x:v>35.89512</x:v>
      </x:c>
      <x:c t="n" s="0">
        <x:v>30.28533</x:v>
      </x:c>
      <x:c t="n" s="0">
        <x:v>26.58342</x:v>
      </x:c>
      <x:c t="n" s="0">
        <x:v>28.17608</x:v>
      </x:c>
      <x:c t="n" s="0">
        <x:v>33.65489</x:v>
      </x:c>
      <x:c t="n" s="0">
        <x:v>24.14994</x:v>
      </x:c>
      <x:c t="n" s="0">
        <x:v>29.7211</x:v>
      </x:c>
      <x:c t="n" s="0">
        <x:v>23.72012</x:v>
      </x:c>
      <x:c t="n" s="0">
        <x:v>23.48248</x:v>
      </x:c>
      <x:c t="n" s="0">
        <x:v>22.1439</x:v>
      </x:c>
      <x:c t="n" s="0">
        <x:v>23.00972</x:v>
      </x:c>
      <x:c t="n" s="0">
        <x:v>21.21061</x:v>
      </x:c>
      <x:c t="n" s="0">
        <x:v>20.63005</x:v>
      </x:c>
      <x:c t="n" s="0">
        <x:v>21.80072</x:v>
      </x:c>
      <x:c t="n" s="0">
        <x:v>7.903296</x:v>
      </x:c>
      <x:c t="n" s="0">
        <x:v>7.357813</x:v>
      </x:c>
      <x:c t="n" s="0">
        <x:v>5.17159</x:v>
      </x:c>
      <x:c t="n" s="0">
        <x:v>4.561253</x:v>
      </x:c>
      <x:c t="n" s="0">
        <x:v>4.741941</x:v>
      </x:c>
      <x:c t="n" s="0">
        <x:v>4.712228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43945.0358449074</x:v>
      </x:c>
      <x:c t="n" s="7">
        <x:v>43945.0358449074</x:v>
      </x:c>
      <x:c t="n" s="0">
        <x:v>40.6787</x:v>
      </x:c>
      <x:c t="n" s="0">
        <x:v>54.20069</x:v>
      </x:c>
      <x:c t="n" s="0">
        <x:v>53.55161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-17.9194</x:v>
      </x:c>
      <x:c t="n" s="0">
        <x:v>-16.76068</x:v>
      </x:c>
      <x:c t="n" s="0">
        <x:v>-3.064675</x:v>
      </x:c>
      <x:c t="n" s="0">
        <x:v>3.731788</x:v>
      </x:c>
      <x:c t="n" s="0">
        <x:v>7.277318</x:v>
      </x:c>
      <x:c t="n" s="0">
        <x:v>13.59109</x:v>
      </x:c>
      <x:c t="n" s="0">
        <x:v>13.25681</x:v>
      </x:c>
      <x:c t="n" s="0">
        <x:v>24.56458</x:v>
      </x:c>
      <x:c t="n" s="0">
        <x:v>19.08191</x:v>
      </x:c>
      <x:c t="n" s="0">
        <x:v>17.83678</x:v>
      </x:c>
      <x:c t="n" s="0">
        <x:v>25.7651</x:v>
      </x:c>
      <x:c t="n" s="0">
        <x:v>17.10476</x:v>
      </x:c>
      <x:c t="n" s="0">
        <x:v>27.57905</x:v>
      </x:c>
      <x:c t="n" s="0">
        <x:v>35.1047</x:v>
      </x:c>
      <x:c t="n" s="0">
        <x:v>30.7972</x:v>
      </x:c>
      <x:c t="n" s="0">
        <x:v>27.18144</x:v>
      </x:c>
      <x:c t="n" s="0">
        <x:v>29.13033</x:v>
      </x:c>
      <x:c t="n" s="0">
        <x:v>29.21639</x:v>
      </x:c>
      <x:c t="n" s="0">
        <x:v>29.64866</x:v>
      </x:c>
      <x:c t="n" s="0">
        <x:v>29.02388</x:v>
      </x:c>
      <x:c t="n" s="0">
        <x:v>27.11124</x:v>
      </x:c>
      <x:c t="n" s="0">
        <x:v>25.56215</x:v>
      </x:c>
      <x:c t="n" s="0">
        <x:v>23.18173</x:v>
      </x:c>
      <x:c t="n" s="0">
        <x:v>22.0328</x:v>
      </x:c>
      <x:c t="n" s="0">
        <x:v>23.28455</x:v>
      </x:c>
      <x:c t="n" s="0">
        <x:v>22.14758</x:v>
      </x:c>
      <x:c t="n" s="0">
        <x:v>20.56618</x:v>
      </x:c>
      <x:c t="n" s="0">
        <x:v>7.969795</x:v>
      </x:c>
      <x:c t="n" s="0">
        <x:v>6.745051</x:v>
      </x:c>
      <x:c t="n" s="0">
        <x:v>5.803929</x:v>
      </x:c>
      <x:c t="n" s="0">
        <x:v>4.693901</x:v>
      </x:c>
      <x:c t="n" s="0">
        <x:v>4.9537</x:v>
      </x:c>
      <x:c t="n" s="0">
        <x:v>3.976848</x:v>
      </x:c>
      <x:c t="n" s="0">
        <x:v>-30.06697</x:v>
      </x:c>
      <x:c t="n" s="0">
        <x:v>-29.16826</x:v>
      </x:c>
      <x:c t="n" s="0">
        <x:v>-28.18997</x:v>
      </x:c>
      <x:c t="n" s="0">
        <x:v>-18.17204</x:v>
      </x:c>
      <x:c t="n" s="0">
        <x:v>-15.71777</x:v>
      </x:c>
      <x:c t="n" s="0">
        <x:v>-2.698156</x:v>
      </x:c>
      <x:c t="n" s="0">
        <x:v>1.173928</x:v>
      </x:c>
      <x:c t="n" s="0">
        <x:v>8.840457</x:v>
      </x:c>
      <x:c t="n" s="0">
        <x:v>14.92171</x:v>
      </x:c>
      <x:c t="n" s="0">
        <x:v>6.032486</x:v>
      </x:c>
      <x:c t="n" s="0">
        <x:v>25.95049</x:v>
      </x:c>
      <x:c t="n" s="0">
        <x:v>18.36531</x:v>
      </x:c>
      <x:c t="n" s="0">
        <x:v>14.48171</x:v>
      </x:c>
      <x:c t="n" s="0">
        <x:v>26.4007</x:v>
      </x:c>
      <x:c t="n" s="0">
        <x:v>20.51719</x:v>
      </x:c>
      <x:c t="n" s="0">
        <x:v>28.80224</x:v>
      </x:c>
      <x:c t="n" s="0">
        <x:v>34.53851</x:v>
      </x:c>
      <x:c t="n" s="0">
        <x:v>29.93328</x:v>
      </x:c>
      <x:c t="n" s="0">
        <x:v>23.83535</x:v>
      </x:c>
      <x:c t="n" s="0">
        <x:v>27.15321</x:v>
      </x:c>
      <x:c t="n" s="0">
        <x:v>28.12149</x:v>
      </x:c>
      <x:c t="n" s="0">
        <x:v>33.23421</x:v>
      </x:c>
      <x:c t="n" s="0">
        <x:v>29.27607</x:v>
      </x:c>
      <x:c t="n" s="0">
        <x:v>29.04591</x:v>
      </x:c>
      <x:c t="n" s="0">
        <x:v>26.1222</x:v>
      </x:c>
      <x:c t="n" s="0">
        <x:v>24.58273</x:v>
      </x:c>
      <x:c t="n" s="0">
        <x:v>18.48331</x:v>
      </x:c>
      <x:c t="n" s="0">
        <x:v>24.66308</x:v>
      </x:c>
      <x:c t="n" s="0">
        <x:v>20.72197</x:v>
      </x:c>
      <x:c t="n" s="0">
        <x:v>20.07868</x:v>
      </x:c>
      <x:c t="n" s="0">
        <x:v>5.317389</x:v>
      </x:c>
      <x:c t="n" s="0">
        <x:v>7.00258</x:v>
      </x:c>
      <x:c t="n" s="0">
        <x:v>6.069873</x:v>
      </x:c>
      <x:c t="n" s="0">
        <x:v>2.665797</x:v>
      </x:c>
      <x:c t="n" s="0">
        <x:v>4.792265</x:v>
      </x:c>
      <x:c t="n" s="0">
        <x:v>4.451285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43945.0358449074</x:v>
      </x:c>
      <x:c t="n" s="7">
        <x:v>43945.0358449074</x:v>
      </x:c>
      <x:c t="n" s="0">
        <x:v>43.26307</x:v>
      </x:c>
      <x:c t="n" s="0">
        <x:v>54.20069</x:v>
      </x:c>
      <x:c t="n" s="0">
        <x:v>53.26849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-17.95548</x:v>
      </x:c>
      <x:c t="n" s="0">
        <x:v>-15.53675</x:v>
      </x:c>
      <x:c t="n" s="0">
        <x:v>-3.009208</x:v>
      </x:c>
      <x:c t="n" s="0">
        <x:v>3.264368</x:v>
      </x:c>
      <x:c t="n" s="0">
        <x:v>7.686612</x:v>
      </x:c>
      <x:c t="n" s="0">
        <x:v>13.81263</x:v>
      </x:c>
      <x:c t="n" s="0">
        <x:v>12.92411</x:v>
      </x:c>
      <x:c t="n" s="0">
        <x:v>24.79659</x:v>
      </x:c>
      <x:c t="n" s="0">
        <x:v>19.16864</x:v>
      </x:c>
      <x:c t="n" s="0">
        <x:v>17.1928</x:v>
      </x:c>
      <x:c t="n" s="0">
        <x:v>25.81853</x:v>
      </x:c>
      <x:c t="n" s="0">
        <x:v>17.75952</x:v>
      </x:c>
      <x:c t="n" s="0">
        <x:v>27.70654</x:v>
      </x:c>
      <x:c t="n" s="0">
        <x:v>34.61968</x:v>
      </x:c>
      <x:c t="n" s="0">
        <x:v>30.58893</x:v>
      </x:c>
      <x:c t="n" s="0">
        <x:v>26.89243</x:v>
      </x:c>
      <x:c t="n" s="0">
        <x:v>29.98694</x:v>
      </x:c>
      <x:c t="n" s="0">
        <x:v>29.45406</x:v>
      </x:c>
      <x:c t="n" s="0">
        <x:v>29.47443</x:v>
      </x:c>
      <x:c t="n" s="0">
        <x:v>29.09172</x:v>
      </x:c>
      <x:c t="n" s="0">
        <x:v>26.61575</x:v>
      </x:c>
      <x:c t="n" s="0">
        <x:v>25.71279</x:v>
      </x:c>
      <x:c t="n" s="0">
        <x:v>23.32015</x:v>
      </x:c>
      <x:c t="n" s="0">
        <x:v>26.14609</x:v>
      </x:c>
      <x:c t="n" s="0">
        <x:v>24.16038</x:v>
      </x:c>
      <x:c t="n" s="0">
        <x:v>22.0094</x:v>
      </x:c>
      <x:c t="n" s="0">
        <x:v>20.27092</x:v>
      </x:c>
      <x:c t="n" s="0">
        <x:v>7.855092</x:v>
      </x:c>
      <x:c t="n" s="0">
        <x:v>6.64308</x:v>
      </x:c>
      <x:c t="n" s="0">
        <x:v>5.835361</x:v>
      </x:c>
      <x:c t="n" s="0">
        <x:v>4.578636</x:v>
      </x:c>
      <x:c t="n" s="0">
        <x:v>4.83004</x:v>
      </x:c>
      <x:c t="n" s="0">
        <x:v>4.032511</x:v>
      </x:c>
      <x:c t="n" s="0">
        <x:v>-30.06697</x:v>
      </x:c>
      <x:c t="n" s="0">
        <x:v>-29.16826</x:v>
      </x:c>
      <x:c t="n" s="0">
        <x:v>-28.18997</x:v>
      </x:c>
      <x:c t="n" s="0">
        <x:v>-18.17204</x:v>
      </x:c>
      <x:c t="n" s="0">
        <x:v>-11.66838</x:v>
      </x:c>
      <x:c t="n" s="0">
        <x:v>-2.698156</x:v>
      </x:c>
      <x:c t="n" s="0">
        <x:v>-1.482586</x:v>
      </x:c>
      <x:c t="n" s="0">
        <x:v>9.522674</x:v>
      </x:c>
      <x:c t="n" s="0">
        <x:v>14.92171</x:v>
      </x:c>
      <x:c t="n" s="0">
        <x:v>10.20118</x:v>
      </x:c>
      <x:c t="n" s="0">
        <x:v>25.95049</x:v>
      </x:c>
      <x:c t="n" s="0">
        <x:v>19.64404</x:v>
      </x:c>
      <x:c t="n" s="0">
        <x:v>5.313352</x:v>
      </x:c>
      <x:c t="n" s="0">
        <x:v>26.07999</x:v>
      </x:c>
      <x:c t="n" s="0">
        <x:v>20.33017</x:v>
      </x:c>
      <x:c t="n" s="0">
        <x:v>28.33482</x:v>
      </x:c>
      <x:c t="n" s="0">
        <x:v>29.15365</x:v>
      </x:c>
      <x:c t="n" s="0">
        <x:v>30.3628</x:v>
      </x:c>
      <x:c t="n" s="0">
        <x:v>25.58952</x:v>
      </x:c>
      <x:c t="n" s="0">
        <x:v>33.15251</x:v>
      </x:c>
      <x:c t="n" s="0">
        <x:v>30.78364</x:v>
      </x:c>
      <x:c t="n" s="0">
        <x:v>26.95166</x:v>
      </x:c>
      <x:c t="n" s="0">
        <x:v>30.26492</x:v>
      </x:c>
      <x:c t="n" s="0">
        <x:v>20.22299</x:v>
      </x:c>
      <x:c t="n" s="0">
        <x:v>26.25252</x:v>
      </x:c>
      <x:c t="n" s="0">
        <x:v>24.38019</x:v>
      </x:c>
      <x:c t="n" s="0">
        <x:v>34.6874</x:v>
      </x:c>
      <x:c t="n" s="0">
        <x:v>27.44544</x:v>
      </x:c>
      <x:c t="n" s="0">
        <x:v>20.86942</x:v>
      </x:c>
      <x:c t="n" s="0">
        <x:v>17.25938</x:v>
      </x:c>
      <x:c t="n" s="0">
        <x:v>7.483074</x:v>
      </x:c>
      <x:c t="n" s="0">
        <x:v>6.064406</x:v>
      </x:c>
      <x:c t="n" s="0">
        <x:v>6.700488</x:v>
      </x:c>
      <x:c t="n" s="0">
        <x:v>4.817808</x:v>
      </x:c>
      <x:c t="n" s="0">
        <x:v>4.127728</x:v>
      </x:c>
      <x:c t="n" s="0">
        <x:v>4.488339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43945.0358449074</x:v>
      </x:c>
      <x:c t="n" s="7">
        <x:v>43945.0358449074</x:v>
      </x:c>
      <x:c t="n" s="0">
        <x:v>45.51953</x:v>
      </x:c>
      <x:c t="n" s="0">
        <x:v>54.20069</x:v>
      </x:c>
      <x:c t="n" s="0">
        <x:v>55.52162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-17.98657</x:v>
      </x:c>
      <x:c t="n" s="0">
        <x:v>-14.70983</x:v>
      </x:c>
      <x:c t="n" s="0">
        <x:v>-3.210644</x:v>
      </x:c>
      <x:c t="n" s="0">
        <x:v>2.821029</x:v>
      </x:c>
      <x:c t="n" s="0">
        <x:v>8.008002</x:v>
      </x:c>
      <x:c t="n" s="0">
        <x:v>14.02679</x:v>
      </x:c>
      <x:c t="n" s="0">
        <x:v>12.61829</x:v>
      </x:c>
      <x:c t="n" s="0">
        <x:v>24.85691</x:v>
      </x:c>
      <x:c t="n" s="0">
        <x:v>19.24137</x:v>
      </x:c>
      <x:c t="n" s="0">
        <x:v>16.88966</x:v>
      </x:c>
      <x:c t="n" s="0">
        <x:v>25.864</x:v>
      </x:c>
      <x:c t="n" s="0">
        <x:v>17.9943</x:v>
      </x:c>
      <x:c t="n" s="0">
        <x:v>27.68522</x:v>
      </x:c>
      <x:c t="n" s="0">
        <x:v>34.27868</x:v>
      </x:c>
      <x:c t="n" s="0">
        <x:v>30.98952</x:v>
      </x:c>
      <x:c t="n" s="0">
        <x:v>26.84396</x:v>
      </x:c>
      <x:c t="n" s="0">
        <x:v>29.85488</x:v>
      </x:c>
      <x:c t="n" s="0">
        <x:v>29.87263</x:v>
      </x:c>
      <x:c t="n" s="0">
        <x:v>30.11524</x:v>
      </x:c>
      <x:c t="n" s="0">
        <x:v>28.79323</x:v>
      </x:c>
      <x:c t="n" s="0">
        <x:v>26.67794</x:v>
      </x:c>
      <x:c t="n" s="0">
        <x:v>25.62195</x:v>
      </x:c>
      <x:c t="n" s="0">
        <x:v>23.48191</x:v>
      </x:c>
      <x:c t="n" s="0">
        <x:v>34.1134</x:v>
      </x:c>
      <x:c t="n" s="0">
        <x:v>26.14057</x:v>
      </x:c>
      <x:c t="n" s="0">
        <x:v>21.72941</x:v>
      </x:c>
      <x:c t="n" s="0">
        <x:v>19.98668</x:v>
      </x:c>
      <x:c t="n" s="0">
        <x:v>7.888508</x:v>
      </x:c>
      <x:c t="n" s="0">
        <x:v>6.796532</x:v>
      </x:c>
      <x:c t="n" s="0">
        <x:v>5.909632</x:v>
      </x:c>
      <x:c t="n" s="0">
        <x:v>4.816805</x:v>
      </x:c>
      <x:c t="n" s="0">
        <x:v>4.975436</x:v>
      </x:c>
      <x:c t="n" s="0">
        <x:v>3.958831</x:v>
      </x:c>
      <x:c t="n" s="0">
        <x:v>-30.06697</x:v>
      </x:c>
      <x:c t="n" s="0">
        <x:v>-29.16826</x:v>
      </x:c>
      <x:c t="n" s="0">
        <x:v>-28.18997</x:v>
      </x:c>
      <x:c t="n" s="0">
        <x:v>-18.17204</x:v>
      </x:c>
      <x:c t="n" s="0">
        <x:v>-11.66838</x:v>
      </x:c>
      <x:c t="n" s="0">
        <x:v>-5.045166</x:v>
      </x:c>
      <x:c t="n" s="0">
        <x:v>-1.482586</x:v>
      </x:c>
      <x:c t="n" s="0">
        <x:v>9.522674</x:v>
      </x:c>
      <x:c t="n" s="0">
        <x:v>15.1335</x:v>
      </x:c>
      <x:c t="n" s="0">
        <x:v>10.20118</x:v>
      </x:c>
      <x:c t="n" s="0">
        <x:v>24.83653</x:v>
      </x:c>
      <x:c t="n" s="0">
        <x:v>19.64404</x:v>
      </x:c>
      <x:c t="n" s="0">
        <x:v>15.85349</x:v>
      </x:c>
      <x:c t="n" s="0">
        <x:v>26.15607</x:v>
      </x:c>
      <x:c t="n" s="0">
        <x:v>18.60274</x:v>
      </x:c>
      <x:c t="n" s="0">
        <x:v>27.31798</x:v>
      </x:c>
      <x:c t="n" s="0">
        <x:v>31.99504</x:v>
      </x:c>
      <x:c t="n" s="0">
        <x:v>32.33078</x:v>
      </x:c>
      <x:c t="n" s="0">
        <x:v>26.35314</x:v>
      </x:c>
      <x:c t="n" s="0">
        <x:v>28.21362</x:v>
      </x:c>
      <x:c t="n" s="0">
        <x:v>32.44732</x:v>
      </x:c>
      <x:c t="n" s="0">
        <x:v>32.89983</x:v>
      </x:c>
      <x:c t="n" s="0">
        <x:v>25.09151</x:v>
      </x:c>
      <x:c t="n" s="0">
        <x:v>26.73169</x:v>
      </x:c>
      <x:c t="n" s="0">
        <x:v>25.16793</x:v>
      </x:c>
      <x:c t="n" s="0">
        <x:v>24.07874</x:v>
      </x:c>
      <x:c t="n" s="0">
        <x:v>42.41224</x:v>
      </x:c>
      <x:c t="n" s="0">
        <x:v>32.39458</x:v>
      </x:c>
      <x:c t="n" s="0">
        <x:v>20.27371</x:v>
      </x:c>
      <x:c t="n" s="0">
        <x:v>17.96386</x:v>
      </x:c>
      <x:c t="n" s="0">
        <x:v>7.827231</x:v>
      </x:c>
      <x:c t="n" s="0">
        <x:v>7.493742</x:v>
      </x:c>
      <x:c t="n" s="0">
        <x:v>5.663653</x:v>
      </x:c>
      <x:c t="n" s="0">
        <x:v>5.367357</x:v>
      </x:c>
      <x:c t="n" s="0">
        <x:v>5.326542</x:v>
      </x:c>
      <x:c t="n" s="0">
        <x:v>3.063006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43945.0358449074</x:v>
      </x:c>
      <x:c t="n" s="7">
        <x:v>43945.0358449074</x:v>
      </x:c>
      <x:c t="n" s="0">
        <x:v>46.25706</x:v>
      </x:c>
      <x:c t="n" s="0">
        <x:v>54.20069</x:v>
      </x:c>
      <x:c t="n" s="0">
        <x:v>54.7089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-18.01328</x:v>
      </x:c>
      <x:c t="n" s="0">
        <x:v>-14.11016</x:v>
      </x:c>
      <x:c t="n" s="0">
        <x:v>-3.54057</x:v>
      </x:c>
      <x:c t="n" s="0">
        <x:v>2.402911</x:v>
      </x:c>
      <x:c t="n" s="0">
        <x:v>8.234861</x:v>
      </x:c>
      <x:c t="n" s="0">
        <x:v>14.21944</x:v>
      </x:c>
      <x:c t="n" s="0">
        <x:v>12.42336</x:v>
      </x:c>
      <x:c t="n" s="0">
        <x:v>24.53478</x:v>
      </x:c>
      <x:c t="n" s="0">
        <x:v>19.02172</x:v>
      </x:c>
      <x:c t="n" s="0">
        <x:v>17.47294</x:v>
      </x:c>
      <x:c t="n" s="0">
        <x:v>25.94271</x:v>
      </x:c>
      <x:c t="n" s="0">
        <x:v>17.49476</x:v>
      </x:c>
      <x:c t="n" s="0">
        <x:v>27.49488</x:v>
      </x:c>
      <x:c t="n" s="0">
        <x:v>34.23582</x:v>
      </x:c>
      <x:c t="n" s="0">
        <x:v>30.52363</x:v>
      </x:c>
      <x:c t="n" s="0">
        <x:v>26.93527</x:v>
      </x:c>
      <x:c t="n" s="0">
        <x:v>29.47137</x:v>
      </x:c>
      <x:c t="n" s="0">
        <x:v>29.94595</x:v>
      </x:c>
      <x:c t="n" s="0">
        <x:v>30.50067</x:v>
      </x:c>
      <x:c t="n" s="0">
        <x:v>28.787</x:v>
      </x:c>
      <x:c t="n" s="0">
        <x:v>26.32492</x:v>
      </x:c>
      <x:c t="n" s="0">
        <x:v>25.44567</x:v>
      </x:c>
      <x:c t="n" s="0">
        <x:v>23.24517</x:v>
      </x:c>
      <x:c t="n" s="0">
        <x:v>38.38085</x:v>
      </x:c>
      <x:c t="n" s="0">
        <x:v>28.87138</x:v>
      </x:c>
      <x:c t="n" s="0">
        <x:v>21.40896</x:v>
      </x:c>
      <x:c t="n" s="0">
        <x:v>19.76438</x:v>
      </x:c>
      <x:c t="n" s="0">
        <x:v>8.025841</x:v>
      </x:c>
      <x:c t="n" s="0">
        <x:v>6.575502</x:v>
      </x:c>
      <x:c t="n" s="0">
        <x:v>6.079498</x:v>
      </x:c>
      <x:c t="n" s="0">
        <x:v>5.02594</x:v>
      </x:c>
      <x:c t="n" s="0">
        <x:v>4.982266</x:v>
      </x:c>
      <x:c t="n" s="0">
        <x:v>3.938532</x:v>
      </x:c>
      <x:c t="n" s="0">
        <x:v>-30.06697</x:v>
      </x:c>
      <x:c t="n" s="0">
        <x:v>-29.16826</x:v>
      </x:c>
      <x:c t="n" s="0">
        <x:v>-28.18997</x:v>
      </x:c>
      <x:c t="n" s="0">
        <x:v>-18.17204</x:v>
      </x:c>
      <x:c t="n" s="0">
        <x:v>-11.66838</x:v>
      </x:c>
      <x:c t="n" s="0">
        <x:v>-6.230798</x:v>
      </x:c>
      <x:c t="n" s="0">
        <x:v>-1.482586</x:v>
      </x:c>
      <x:c t="n" s="0">
        <x:v>9.226744</x:v>
      </x:c>
      <x:c t="n" s="0">
        <x:v>15.20186</x:v>
      </x:c>
      <x:c t="n" s="0">
        <x:v>11.6972</x:v>
      </x:c>
      <x:c t="n" s="0">
        <x:v>21.93494</x:v>
      </x:c>
      <x:c t="n" s="0">
        <x:v>16.83075</x:v>
      </x:c>
      <x:c t="n" s="0">
        <x:v>19.86662</x:v>
      </x:c>
      <x:c t="n" s="0">
        <x:v>26.37665</x:v>
      </x:c>
      <x:c t="n" s="0">
        <x:v>12.07112</x:v>
      </x:c>
      <x:c t="n" s="0">
        <x:v>26.60373</x:v>
      </x:c>
      <x:c t="n" s="0">
        <x:v>34.04982</x:v>
      </x:c>
      <x:c t="n" s="0">
        <x:v>25.3413</x:v>
      </x:c>
      <x:c t="n" s="0">
        <x:v>27.44568</x:v>
      </x:c>
      <x:c t="n" s="0">
        <x:v>26.98215</x:v>
      </x:c>
      <x:c t="n" s="0">
        <x:v>29.33908</x:v>
      </x:c>
      <x:c t="n" s="0">
        <x:v>31.48207</x:v>
      </x:c>
      <x:c t="n" s="0">
        <x:v>29.13177</x:v>
      </x:c>
      <x:c t="n" s="0">
        <x:v>23.43951</x:v>
      </x:c>
      <x:c t="n" s="0">
        <x:v>24.28768</x:v>
      </x:c>
      <x:c t="n" s="0">
        <x:v>22.30901</x:v>
      </x:c>
      <x:c t="n" s="0">
        <x:v>45.22947</x:v>
      </x:c>
      <x:c t="n" s="0">
        <x:v>34.07826</x:v>
      </x:c>
      <x:c t="n" s="0">
        <x:v>17.87932</x:v>
      </x:c>
      <x:c t="n" s="0">
        <x:v>18.17403</x:v>
      </x:c>
      <x:c t="n" s="0">
        <x:v>8.475033</x:v>
      </x:c>
      <x:c t="n" s="0">
        <x:v>5.007276</x:v>
      </x:c>
      <x:c t="n" s="0">
        <x:v>7.007044</x:v>
      </x:c>
      <x:c t="n" s="0">
        <x:v>6.143476</x:v>
      </x:c>
      <x:c t="n" s="0">
        <x:v>5.328403</x:v>
      </x:c>
      <x:c t="n" s="0">
        <x:v>3.867362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43945.0358449074</x:v>
      </x:c>
      <x:c t="n" s="7">
        <x:v>43945.0358449074</x:v>
      </x:c>
      <x:c t="n" s="0">
        <x:v>45.82449</x:v>
      </x:c>
      <x:c t="n" s="0">
        <x:v>54.20069</x:v>
      </x:c>
      <x:c t="n" s="0">
        <x:v>58.05948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-18.26079</x:v>
      </x:c>
      <x:c t="n" s="0">
        <x:v>-13.65637</x:v>
      </x:c>
      <x:c t="n" s="0">
        <x:v>-3.843646</x:v>
      </x:c>
      <x:c t="n" s="0">
        <x:v>2.010901</x:v>
      </x:c>
      <x:c t="n" s="0">
        <x:v>8.228992</x:v>
      </x:c>
      <x:c t="n" s="0">
        <x:v>14.42331</x:v>
      </x:c>
      <x:c t="n" s="0">
        <x:v>12.77962</x:v>
      </x:c>
      <x:c t="n" s="0">
        <x:v>24.2394</x:v>
      </x:c>
      <x:c t="n" s="0">
        <x:v>18.53496</x:v>
      </x:c>
      <x:c t="n" s="0">
        <x:v>17.80864</x:v>
      </x:c>
      <x:c t="n" s="0">
        <x:v>25.89217</x:v>
      </x:c>
      <x:c t="n" s="0">
        <x:v>16.89539</x:v>
      </x:c>
      <x:c t="n" s="0">
        <x:v>27.68639</x:v>
      </x:c>
      <x:c t="n" s="0">
        <x:v>33.90863</x:v>
      </x:c>
      <x:c t="n" s="0">
        <x:v>30.9431</x:v>
      </x:c>
      <x:c t="n" s="0">
        <x:v>26.941</x:v>
      </x:c>
      <x:c t="n" s="0">
        <x:v>29.75492</x:v>
      </x:c>
      <x:c t="n" s="0">
        <x:v>29.57186</x:v>
      </x:c>
      <x:c t="n" s="0">
        <x:v>30.22069</x:v>
      </x:c>
      <x:c t="n" s="0">
        <x:v>28.7549</x:v>
      </x:c>
      <x:c t="n" s="0">
        <x:v>26.16413</x:v>
      </x:c>
      <x:c t="n" s="0">
        <x:v>25.24615</x:v>
      </x:c>
      <x:c t="n" s="0">
        <x:v>23.29034</x:v>
      </x:c>
      <x:c t="n" s="0">
        <x:v>39.76422</x:v>
      </x:c>
      <x:c t="n" s="0">
        <x:v>29.40312</x:v>
      </x:c>
      <x:c t="n" s="0">
        <x:v>21.1812</x:v>
      </x:c>
      <x:c t="n" s="0">
        <x:v>19.83973</x:v>
      </x:c>
      <x:c t="n" s="0">
        <x:v>8.327053</x:v>
      </x:c>
      <x:c t="n" s="0">
        <x:v>6.431548</x:v>
      </x:c>
      <x:c t="n" s="0">
        <x:v>6.109448</x:v>
      </x:c>
      <x:c t="n" s="0">
        <x:v>5.135437</x:v>
      </x:c>
      <x:c t="n" s="0">
        <x:v>4.941152</x:v>
      </x:c>
      <x:c t="n" s="0">
        <x:v>3.745214</x:v>
      </x:c>
      <x:c t="n" s="0">
        <x:v>-30.06697</x:v>
      </x:c>
      <x:c t="n" s="0">
        <x:v>-29.16826</x:v>
      </x:c>
      <x:c t="n" s="0">
        <x:v>-28.18997</x:v>
      </x:c>
      <x:c t="n" s="0">
        <x:v>-20.67075</x:v>
      </x:c>
      <x:c t="n" s="0">
        <x:v>-11.66838</x:v>
      </x:c>
      <x:c t="n" s="0">
        <x:v>-6.230798</x:v>
      </x:c>
      <x:c t="n" s="0">
        <x:v>-1.482586</x:v>
      </x:c>
      <x:c t="n" s="0">
        <x:v>8.194505</x:v>
      </x:c>
      <x:c t="n" s="0">
        <x:v>15.52161</x:v>
      </x:c>
      <x:c t="n" s="0">
        <x:v>14.4254</x:v>
      </x:c>
      <x:c t="n" s="0">
        <x:v>21.93494</x:v>
      </x:c>
      <x:c t="n" s="0">
        <x:v>13.39386</x:v>
      </x:c>
      <x:c t="n" s="0">
        <x:v>18.90329</x:v>
      </x:c>
      <x:c t="n" s="0">
        <x:v>25.34241</x:v>
      </x:c>
      <x:c t="n" s="0">
        <x:v>7.149862</x:v>
      </x:c>
      <x:c t="n" s="0">
        <x:v>28.45808</x:v>
      </x:c>
      <x:c t="n" s="0">
        <x:v>30.48015</x:v>
      </x:c>
      <x:c t="n" s="0">
        <x:v>32.80208</x:v>
      </x:c>
      <x:c t="n" s="0">
        <x:v>26.53567</x:v>
      </x:c>
      <x:c t="n" s="0">
        <x:v>31.16957</x:v>
      </x:c>
      <x:c t="n" s="0">
        <x:v>26.70586</x:v>
      </x:c>
      <x:c t="n" s="0">
        <x:v>27.8417</x:v>
      </x:c>
      <x:c t="n" s="0">
        <x:v>27.80339</x:v>
      </x:c>
      <x:c t="n" s="0">
        <x:v>25.83574</x:v>
      </x:c>
      <x:c t="n" s="0">
        <x:v>24.88714</x:v>
      </x:c>
      <x:c t="n" s="0">
        <x:v>22.2782</x:v>
      </x:c>
      <x:c t="n" s="0">
        <x:v>44.11514</x:v>
      </x:c>
      <x:c t="n" s="0">
        <x:v>31.63427</x:v>
      </x:c>
      <x:c t="n" s="0">
        <x:v>19.88221</x:v>
      </x:c>
      <x:c t="n" s="0">
        <x:v>20.14525</x:v>
      </x:c>
      <x:c t="n" s="0">
        <x:v>9.990149</x:v>
      </x:c>
      <x:c t="n" s="0">
        <x:v>5.328273</x:v>
      </x:c>
      <x:c t="n" s="0">
        <x:v>6.263913</x:v>
      </x:c>
      <x:c t="n" s="0">
        <x:v>6.016111</x:v>
      </x:c>
      <x:c t="n" s="0">
        <x:v>4.743804</x:v>
      </x:c>
      <x:c t="n" s="0">
        <x:v>3.668029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43945.0358449074</x:v>
      </x:c>
      <x:c t="n" s="7">
        <x:v>43945.0358449074</x:v>
      </x:c>
      <x:c t="n" s="0">
        <x:v>42.14584</x:v>
      </x:c>
      <x:c t="n" s="0">
        <x:v>54.20069</x:v>
      </x:c>
      <x:c t="n" s="0">
        <x:v>57.07785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-18.87486</x:v>
      </x:c>
      <x:c t="n" s="0">
        <x:v>-13.30314</x:v>
      </x:c>
      <x:c t="n" s="0">
        <x:v>-4.120358</x:v>
      </x:c>
      <x:c t="n" s="0">
        <x:v>1.768193</x:v>
      </x:c>
      <x:c t="n" s="0">
        <x:v>8.223975</x:v>
      </x:c>
      <x:c t="n" s="0">
        <x:v>14.65726</x:v>
      </x:c>
      <x:c t="n" s="0">
        <x:v>13.06232</x:v>
      </x:c>
      <x:c t="n" s="0">
        <x:v>23.97018</x:v>
      </x:c>
      <x:c t="n" s="0">
        <x:v>18.07116</x:v>
      </x:c>
      <x:c t="n" s="0">
        <x:v>17.3603</x:v>
      </x:c>
      <x:c t="n" s="0">
        <x:v>25.66052</x:v>
      </x:c>
      <x:c t="n" s="0">
        <x:v>17.07932</x:v>
      </x:c>
      <x:c t="n" s="0">
        <x:v>27.55052</x:v>
      </x:c>
      <x:c t="n" s="0">
        <x:v>33.56535</x:v>
      </x:c>
      <x:c t="n" s="0">
        <x:v>30.54616</x:v>
      </x:c>
      <x:c t="n" s="0">
        <x:v>26.53907</x:v>
      </x:c>
      <x:c t="n" s="0">
        <x:v>29.19513</x:v>
      </x:c>
      <x:c t="n" s="0">
        <x:v>30.08737</x:v>
      </x:c>
      <x:c t="n" s="0">
        <x:v>30.00049</x:v>
      </x:c>
      <x:c t="n" s="0">
        <x:v>29.10477</x:v>
      </x:c>
      <x:c t="n" s="0">
        <x:v>26.08919</x:v>
      </x:c>
      <x:c t="n" s="0">
        <x:v>25.23902</x:v>
      </x:c>
      <x:c t="n" s="0">
        <x:v>23.19534</x:v>
      </x:c>
      <x:c t="n" s="0">
        <x:v>40.36304</x:v>
      </x:c>
      <x:c t="n" s="0">
        <x:v>30.22875</x:v>
      </x:c>
      <x:c t="n" s="0">
        <x:v>20.94648</x:v>
      </x:c>
      <x:c t="n" s="0">
        <x:v>19.83049</x:v>
      </x:c>
      <x:c t="n" s="0">
        <x:v>8.335445</x:v>
      </x:c>
      <x:c t="n" s="0">
        <x:v>6.468199</x:v>
      </x:c>
      <x:c t="n" s="0">
        <x:v>6.077487</x:v>
      </x:c>
      <x:c t="n" s="0">
        <x:v>5.147941</x:v>
      </x:c>
      <x:c t="n" s="0">
        <x:v>5.033823</x:v>
      </x:c>
      <x:c t="n" s="0">
        <x:v>3.751181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-11.66838</x:v>
      </x:c>
      <x:c t="n" s="0">
        <x:v>-6.230798</x:v>
      </x:c>
      <x:c t="n" s="0">
        <x:v>0.2338153</x:v>
      </x:c>
      <x:c t="n" s="0">
        <x:v>8.194505</x:v>
      </x:c>
      <x:c t="n" s="0">
        <x:v>15.81942</x:v>
      </x:c>
      <x:c t="n" s="0">
        <x:v>14.4254</x:v>
      </x:c>
      <x:c t="n" s="0">
        <x:v>21.93494</x:v>
      </x:c>
      <x:c t="n" s="0">
        <x:v>13.39386</x:v>
      </x:c>
      <x:c t="n" s="0">
        <x:v>12.96847</x:v>
      </x:c>
      <x:c t="n" s="0">
        <x:v>23.98226</x:v>
      </x:c>
      <x:c t="n" s="0">
        <x:v>19.0086</x:v>
      </x:c>
      <x:c t="n" s="0">
        <x:v>26.6572</x:v>
      </x:c>
      <x:c t="n" s="0">
        <x:v>31.00841</x:v>
      </x:c>
      <x:c t="n" s="0">
        <x:v>27.48197</x:v>
      </x:c>
      <x:c t="n" s="0">
        <x:v>23.9635</x:v>
      </x:c>
      <x:c t="n" s="0">
        <x:v>17.664</x:v>
      </x:c>
      <x:c t="n" s="0">
        <x:v>31.98075</x:v>
      </x:c>
      <x:c t="n" s="0">
        <x:v>29.99411</x:v>
      </x:c>
      <x:c t="n" s="0">
        <x:v>30.74718</x:v>
      </x:c>
      <x:c t="n" s="0">
        <x:v>25.76208</x:v>
      </x:c>
      <x:c t="n" s="0">
        <x:v>24.03322</x:v>
      </x:c>
      <x:c t="n" s="0">
        <x:v>22.43136</x:v>
      </x:c>
      <x:c t="n" s="0">
        <x:v>41.84654</x:v>
      </x:c>
      <x:c t="n" s="0">
        <x:v>33.10196</x:v>
      </x:c>
      <x:c t="n" s="0">
        <x:v>18.9851</x:v>
      </x:c>
      <x:c t="n" s="0">
        <x:v>19.83762</x:v>
      </x:c>
      <x:c t="n" s="0">
        <x:v>8.001404</x:v>
      </x:c>
      <x:c t="n" s="0">
        <x:v>6.883749</x:v>
      </x:c>
      <x:c t="n" s="0">
        <x:v>5.583644</x:v>
      </x:c>
      <x:c t="n" s="0">
        <x:v>5.740309</x:v>
      </x:c>
      <x:c t="n" s="0">
        <x:v>5.688311</x:v>
      </x:c>
      <x:c t="n" s="0">
        <x:v>3.080826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43945.0358449074</x:v>
      </x:c>
      <x:c t="n" s="7">
        <x:v>43945.0358449074</x:v>
      </x:c>
      <x:c t="n" s="0">
        <x:v>39.96564</x:v>
      </x:c>
      <x:c t="n" s="0">
        <x:v>54.20069</x:v>
      </x:c>
      <x:c t="n" s="0">
        <x:v>54.26118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-19.47814</x:v>
      </x:c>
      <x:c t="n" s="0">
        <x:v>-11.8334</x:v>
      </x:c>
      <x:c t="n" s="0">
        <x:v>-4.37149</x:v>
      </x:c>
      <x:c t="n" s="0">
        <x:v>1.665517</x:v>
      </x:c>
      <x:c t="n" s="0">
        <x:v>8.114047</x:v>
      </x:c>
      <x:c t="n" s="0">
        <x:v>14.84754</x:v>
      </x:c>
      <x:c t="n" s="0">
        <x:v>12.97857</x:v>
      </x:c>
      <x:c t="n" s="0">
        <x:v>23.41956</x:v>
      </x:c>
      <x:c t="n" s="0">
        <x:v>17.76183</x:v>
      </x:c>
      <x:c t="n" s="0">
        <x:v>16.93697</x:v>
      </x:c>
      <x:c t="n" s="0">
        <x:v>25.35383</x:v>
      </x:c>
      <x:c t="n" s="0">
        <x:v>18.21504</x:v>
      </x:c>
      <x:c t="n" s="0">
        <x:v>27.52852</x:v>
      </x:c>
      <x:c t="n" s="0">
        <x:v>33.58259</x:v>
      </x:c>
      <x:c t="n" s="0">
        <x:v>30.36573</x:v>
      </x:c>
      <x:c t="n" s="0">
        <x:v>26.44039</x:v>
      </x:c>
      <x:c t="n" s="0">
        <x:v>29.00772</x:v>
      </x:c>
      <x:c t="n" s="0">
        <x:v>30.10889</x:v>
      </x:c>
      <x:c t="n" s="0">
        <x:v>30.547</x:v>
      </x:c>
      <x:c t="n" s="0">
        <x:v>29.58316</x:v>
      </x:c>
      <x:c t="n" s="0">
        <x:v>26.06329</x:v>
      </x:c>
      <x:c t="n" s="0">
        <x:v>25.102</x:v>
      </x:c>
      <x:c t="n" s="0">
        <x:v>22.78012</x:v>
      </x:c>
      <x:c t="n" s="0">
        <x:v>40.13746</x:v>
      </x:c>
      <x:c t="n" s="0">
        <x:v>29.94043</x:v>
      </x:c>
      <x:c t="n" s="0">
        <x:v>20.80113</x:v>
      </x:c>
      <x:c t="n" s="0">
        <x:v>19.61374</x:v>
      </x:c>
      <x:c t="n" s="0">
        <x:v>8.019099</x:v>
      </x:c>
      <x:c t="n" s="0">
        <x:v>6.494354</x:v>
      </x:c>
      <x:c t="n" s="0">
        <x:v>6.158875</x:v>
      </x:c>
      <x:c t="n" s="0">
        <x:v>5.24749</x:v>
      </x:c>
      <x:c t="n" s="0">
        <x:v>5.050366</x:v>
      </x:c>
      <x:c t="n" s="0">
        <x:v>3.737596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-7.184523</x:v>
      </x:c>
      <x:c t="n" s="0">
        <x:v>-6.230798</x:v>
      </x:c>
      <x:c t="n" s="0">
        <x:v>1.010689</x:v>
      </x:c>
      <x:c t="n" s="0">
        <x:v>7.282104</x:v>
      </x:c>
      <x:c t="n" s="0">
        <x:v>15.81942</x:v>
      </x:c>
      <x:c t="n" s="0">
        <x:v>11.72003</x:v>
      </x:c>
      <x:c t="n" s="0">
        <x:v>14.78038</x:v>
      </x:c>
      <x:c t="n" s="0">
        <x:v>15.70525</x:v>
      </x:c>
      <x:c t="n" s="0">
        <x:v>12.96847</x:v>
      </x:c>
      <x:c t="n" s="0">
        <x:v>22.72448</x:v>
      </x:c>
      <x:c t="n" s="0">
        <x:v>21.91879</x:v>
      </x:c>
      <x:c t="n" s="0">
        <x:v>27.49471</x:v>
      </x:c>
      <x:c t="n" s="0">
        <x:v>33.68106</x:v>
      </x:c>
      <x:c t="n" s="0">
        <x:v>29.32844</x:v>
      </x:c>
      <x:c t="n" s="0">
        <x:v>25.30569</x:v>
      </x:c>
      <x:c t="n" s="0">
        <x:v>29.43707</x:v>
      </x:c>
      <x:c t="n" s="0">
        <x:v>30.97169</x:v>
      </x:c>
      <x:c t="n" s="0">
        <x:v>32.01824</x:v>
      </x:c>
      <x:c t="n" s="0">
        <x:v>31.87023</x:v>
      </x:c>
      <x:c t="n" s="0">
        <x:v>25.653</x:v>
      </x:c>
      <x:c t="n" s="0">
        <x:v>25.26438</x:v>
      </x:c>
      <x:c t="n" s="0">
        <x:v>19.73126</x:v>
      </x:c>
      <x:c t="n" s="0">
        <x:v>37.80627</x:v>
      </x:c>
      <x:c t="n" s="0">
        <x:v>26.69463</x:v>
      </x:c>
      <x:c t="n" s="0">
        <x:v>19.6846</x:v>
      </x:c>
      <x:c t="n" s="0">
        <x:v>17.92108</x:v>
      </x:c>
      <x:c t="n" s="0">
        <x:v>5.798936</x:v>
      </x:c>
      <x:c t="n" s="0">
        <x:v>6.846016</x:v>
      </x:c>
      <x:c t="n" s="0">
        <x:v>6.874816</x:v>
      </x:c>
      <x:c t="n" s="0">
        <x:v>5.325668</x:v>
      </x:c>
      <x:c t="n" s="0">
        <x:v>5.353673</x:v>
      </x:c>
      <x:c t="n" s="0">
        <x:v>3.720619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43945.0358449074</x:v>
      </x:c>
      <x:c t="n" s="7">
        <x:v>43945.0358449074</x:v>
      </x:c>
      <x:c t="n" s="0">
        <x:v>50.27245</x:v>
      </x:c>
      <x:c t="n" s="0">
        <x:v>60.22129</x:v>
      </x:c>
      <x:c t="n" s="0">
        <x:v>59.48484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-20.06934</x:v>
      </x:c>
      <x:c t="n" s="0">
        <x:v>-10.63114</x:v>
      </x:c>
      <x:c t="n" s="0">
        <x:v>-4.598097</x:v>
      </x:c>
      <x:c t="n" s="0">
        <x:v>1.575865</x:v>
      </x:c>
      <x:c t="n" s="0">
        <x:v>7.984119</x:v>
      </x:c>
      <x:c t="n" s="0">
        <x:v>14.99767</x:v>
      </x:c>
      <x:c t="n" s="0">
        <x:v>12.36796</x:v>
      </x:c>
      <x:c t="n" s="0">
        <x:v>22.77479</x:v>
      </x:c>
      <x:c t="n" s="0">
        <x:v>17.68496</x:v>
      </x:c>
      <x:c t="n" s="0">
        <x:v>16.37393</x:v>
      </x:c>
      <x:c t="n" s="0">
        <x:v>25.01422</x:v>
      </x:c>
      <x:c t="n" s="0">
        <x:v>19.06619</x:v>
      </x:c>
      <x:c t="n" s="0">
        <x:v>27.20223</x:v>
      </x:c>
      <x:c t="n" s="0">
        <x:v>33.32159</x:v>
      </x:c>
      <x:c t="n" s="0">
        <x:v>30.3006</x:v>
      </x:c>
      <x:c t="n" s="0">
        <x:v>25.88653</x:v>
      </x:c>
      <x:c t="n" s="0">
        <x:v>29.37927</x:v>
      </x:c>
      <x:c t="n" s="0">
        <x:v>30.12197</x:v>
      </x:c>
      <x:c t="n" s="0">
        <x:v>30.23854</x:v>
      </x:c>
      <x:c t="n" s="0">
        <x:v>30.10189</x:v>
      </x:c>
      <x:c t="n" s="0">
        <x:v>25.8772</x:v>
      </x:c>
      <x:c t="n" s="0">
        <x:v>25.22822</x:v>
      </x:c>
      <x:c t="n" s="0">
        <x:v>22.6681</x:v>
      </x:c>
      <x:c t="n" s="0">
        <x:v>39.51735</x:v>
      </x:c>
      <x:c t="n" s="0">
        <x:v>29.41845</x:v>
      </x:c>
      <x:c t="n" s="0">
        <x:v>20.38181</x:v>
      </x:c>
      <x:c t="n" s="0">
        <x:v>23.88158</x:v>
      </x:c>
      <x:c t="n" s="0">
        <x:v>7.814178</x:v>
      </x:c>
      <x:c t="n" s="0">
        <x:v>6.457899</x:v>
      </x:c>
      <x:c t="n" s="0">
        <x:v>6.058206</x:v>
      </x:c>
      <x:c t="n" s="0">
        <x:v>5.242064</x:v>
      </x:c>
      <x:c t="n" s="0">
        <x:v>5.104034</x:v>
      </x:c>
      <x:c t="n" s="0">
        <x:v>3.632565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-6.802373</x:v>
      </x:c>
      <x:c t="n" s="0">
        <x:v>-6.230798</x:v>
      </x:c>
      <x:c t="n" s="0">
        <x:v>1.010689</x:v>
      </x:c>
      <x:c t="n" s="0">
        <x:v>7.13458</x:v>
      </x:c>
      <x:c t="n" s="0">
        <x:v>15.77069</x:v>
      </x:c>
      <x:c t="n" s="0">
        <x:v>3.042975</x:v>
      </x:c>
      <x:c t="n" s="0">
        <x:v>10.81112</x:v>
      </x:c>
      <x:c t="n" s="0">
        <x:v>17.20574</x:v>
      </x:c>
      <x:c t="n" s="0">
        <x:v>8.183951</x:v>
      </x:c>
      <x:c t="n" s="0">
        <x:v>22.20876</x:v>
      </x:c>
      <x:c t="n" s="0">
        <x:v>22.19955</x:v>
      </x:c>
      <x:c t="n" s="0">
        <x:v>23.75229</x:v>
      </x:c>
      <x:c t="n" s="0">
        <x:v>31.21283</x:v>
      </x:c>
      <x:c t="n" s="0">
        <x:v>29.73439</x:v>
      </x:c>
      <x:c t="n" s="0">
        <x:v>18.22516</x:v>
      </x:c>
      <x:c t="n" s="0">
        <x:v>30.04897</x:v>
      </x:c>
      <x:c t="n" s="0">
        <x:v>30.22824</x:v>
      </x:c>
      <x:c t="n" s="0">
        <x:v>27.89583</x:v>
      </x:c>
      <x:c t="n" s="0">
        <x:v>32.32278</x:v>
      </x:c>
      <x:c t="n" s="0">
        <x:v>23.63348</x:v>
      </x:c>
      <x:c t="n" s="0">
        <x:v>25.63714</x:v>
      </x:c>
      <x:c t="n" s="0">
        <x:v>22.22012</x:v>
      </x:c>
      <x:c t="n" s="0">
        <x:v>29.51312</x:v>
      </x:c>
      <x:c t="n" s="0">
        <x:v>24.67871</x:v>
      </x:c>
      <x:c t="n" s="0">
        <x:v>17.64201</x:v>
      </x:c>
      <x:c t="n" s="0">
        <x:v>36.75177</x:v>
      </x:c>
      <x:c t="n" s="0">
        <x:v>6.577139</x:v>
      </x:c>
      <x:c t="n" s="0">
        <x:v>5.965493</x:v>
      </x:c>
      <x:c t="n" s="0">
        <x:v>6.225729</x:v>
      </x:c>
      <x:c t="n" s="0">
        <x:v>5.436074</x:v>
      </x:c>
      <x:c t="n" s="0">
        <x:v>5.269046</x:v>
      </x:c>
      <x:c t="n" s="0">
        <x:v>2.711466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43945.0358449074</x:v>
      </x:c>
      <x:c t="n" s="7">
        <x:v>43945.0358449074</x:v>
      </x:c>
      <x:c t="n" s="0">
        <x:v>52.05097</x:v>
      </x:c>
      <x:c t="n" s="0">
        <x:v>60.22129</x:v>
      </x:c>
      <x:c t="n" s="0">
        <x:v>57.19879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-20.647</x:v>
      </x:c>
      <x:c t="n" s="0">
        <x:v>-9.815799</x:v>
      </x:c>
      <x:c t="n" s="0">
        <x:v>-4.977192</x:v>
      </x:c>
      <x:c t="n" s="0">
        <x:v>1.497807</x:v>
      </x:c>
      <x:c t="n" s="0">
        <x:v>7.869997</x:v>
      </x:c>
      <x:c t="n" s="0">
        <x:v>15.10558</x:v>
      </x:c>
      <x:c t="n" s="0">
        <x:v>11.76853</x:v>
      </x:c>
      <x:c t="n" s="0">
        <x:v>22.13647</x:v>
      </x:c>
      <x:c t="n" s="0">
        <x:v>17.61822</x:v>
      </x:c>
      <x:c t="n" s="0">
        <x:v>15.76819</x:v>
      </x:c>
      <x:c t="n" s="0">
        <x:v>24.92247</x:v>
      </x:c>
      <x:c t="n" s="0">
        <x:v>19.36343</x:v>
      </x:c>
      <x:c t="n" s="0">
        <x:v>26.97364</x:v>
      </x:c>
      <x:c t="n" s="0">
        <x:v>32.93559</x:v>
      </x:c>
      <x:c t="n" s="0">
        <x:v>30.11502</x:v>
      </x:c>
      <x:c t="n" s="0">
        <x:v>25.96483</x:v>
      </x:c>
      <x:c t="n" s="0">
        <x:v>29.98287</x:v>
      </x:c>
      <x:c t="n" s="0">
        <x:v>30.14865</x:v>
      </x:c>
      <x:c t="n" s="0">
        <x:v>29.96563</x:v>
      </x:c>
      <x:c t="n" s="0">
        <x:v>30.32571</x:v>
      </x:c>
      <x:c t="n" s="0">
        <x:v>26.79974</x:v>
      </x:c>
      <x:c t="n" s="0">
        <x:v>24.98779</x:v>
      </x:c>
      <x:c t="n" s="0">
        <x:v>22.45078</x:v>
      </x:c>
      <x:c t="n" s="0">
        <x:v>38.93936</x:v>
      </x:c>
      <x:c t="n" s="0">
        <x:v>28.89988</x:v>
      </x:c>
      <x:c t="n" s="0">
        <x:v>20.25779</x:v>
      </x:c>
      <x:c t="n" s="0">
        <x:v>44.91686</x:v>
      </x:c>
      <x:c t="n" s="0">
        <x:v>7.770092</x:v>
      </x:c>
      <x:c t="n" s="0">
        <x:v>6.407867</x:v>
      </x:c>
      <x:c t="n" s="0">
        <x:v>6.736214</x:v>
      </x:c>
      <x:c t="n" s="0">
        <x:v>5.177147</x:v>
      </x:c>
      <x:c t="n" s="0">
        <x:v>5.018874</x:v>
      </x:c>
      <x:c t="n" s="0">
        <x:v>3.77469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-6.802373</x:v>
      </x:c>
      <x:c t="n" s="0">
        <x:v>-9.067665</x:v>
      </x:c>
      <x:c t="n" s="0">
        <x:v>1.010689</x:v>
      </x:c>
      <x:c t="n" s="0">
        <x:v>7.13458</x:v>
      </x:c>
      <x:c t="n" s="0">
        <x:v>15.68825</x:v>
      </x:c>
      <x:c t="n" s="0">
        <x:v>3.042975</x:v>
      </x:c>
      <x:c t="n" s="0">
        <x:v>10.81112</x:v>
      </x:c>
      <x:c t="n" s="0">
        <x:v>17.20574</x:v>
      </x:c>
      <x:c t="n" s="0">
        <x:v>6.714666</x:v>
      </x:c>
      <x:c t="n" s="0">
        <x:v>24.55993</x:v>
      </x:c>
      <x:c t="n" s="0">
        <x:v>20.29043</x:v>
      </x:c>
      <x:c t="n" s="0">
        <x:v>25.84838</x:v>
      </x:c>
      <x:c t="n" s="0">
        <x:v>29.28678</x:v>
      </x:c>
      <x:c t="n" s="0">
        <x:v>29.46738</x:v>
      </x:c>
      <x:c t="n" s="0">
        <x:v>27.54132</x:v>
      </x:c>
      <x:c t="n" s="0">
        <x:v>32.40924</x:v>
      </x:c>
      <x:c t="n" s="0">
        <x:v>29.27798</x:v>
      </x:c>
      <x:c t="n" s="0">
        <x:v>27.88278</x:v>
      </x:c>
      <x:c t="n" s="0">
        <x:v>30.97336</x:v>
      </x:c>
      <x:c t="n" s="0">
        <x:v>30.16999</x:v>
      </x:c>
      <x:c t="n" s="0">
        <x:v>22.11031</x:v>
      </x:c>
      <x:c t="n" s="0">
        <x:v>20.54116</x:v>
      </x:c>
      <x:c t="n" s="0">
        <x:v>30.58002</x:v>
      </x:c>
      <x:c t="n" s="0">
        <x:v>21.14895</x:v>
      </x:c>
      <x:c t="n" s="0">
        <x:v>20.84768</x:v>
      </x:c>
      <x:c t="n" s="0">
        <x:v>53.30713</x:v>
      </x:c>
      <x:c t="n" s="0">
        <x:v>7.514733</x:v>
      </x:c>
      <x:c t="n" s="0">
        <x:v>6.616187</x:v>
      </x:c>
      <x:c t="n" s="0">
        <x:v>9.047605</x:v>
      </x:c>
      <x:c t="n" s="0">
        <x:v>5.929497</x:v>
      </x:c>
      <x:c t="n" s="0">
        <x:v>5.24017</x:v>
      </x:c>
      <x:c t="n" s="0">
        <x:v>4.562384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43945.0358449074</x:v>
      </x:c>
      <x:c t="n" s="7">
        <x:v>43945.0358449074</x:v>
      </x:c>
      <x:c t="n" s="0">
        <x:v>48.27169</x:v>
      </x:c>
      <x:c t="n" s="0">
        <x:v>54.20069</x:v>
      </x:c>
      <x:c t="n" s="0">
        <x:v>55.03439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-21.20958</x:v>
      </x:c>
      <x:c t="n" s="0">
        <x:v>-9.223263</x:v>
      </x:c>
      <x:c t="n" s="0">
        <x:v>-5.639896</x:v>
      </x:c>
      <x:c t="n" s="0">
        <x:v>1.248553</x:v>
      </x:c>
      <x:c t="n" s="0">
        <x:v>7.540236</x:v>
      </x:c>
      <x:c t="n" s="0">
        <x:v>15.19566</x:v>
      </x:c>
      <x:c t="n" s="0">
        <x:v>11.19711</x:v>
      </x:c>
      <x:c t="n" s="0">
        <x:v>21.80267</x:v>
      </x:c>
      <x:c t="n" s="0">
        <x:v>18.20176</x:v>
      </x:c>
      <x:c t="n" s="0">
        <x:v>15.24235</x:v>
      </x:c>
      <x:c t="n" s="0">
        <x:v>24.8714</x:v>
      </x:c>
      <x:c t="n" s="0">
        <x:v>19.05974</x:v>
      </x:c>
      <x:c t="n" s="0">
        <x:v>27.3028</x:v>
      </x:c>
      <x:c t="n" s="0">
        <x:v>32.46234</x:v>
      </x:c>
      <x:c t="n" s="0">
        <x:v>30.54469</x:v>
      </x:c>
      <x:c t="n" s="0">
        <x:v>26.65074</x:v>
      </x:c>
      <x:c t="n" s="0">
        <x:v>29.62457</x:v>
      </x:c>
      <x:c t="n" s="0">
        <x:v>30.05384</x:v>
      </x:c>
      <x:c t="n" s="0">
        <x:v>30.15632</x:v>
      </x:c>
      <x:c t="n" s="0">
        <x:v>30.32405</x:v>
      </x:c>
      <x:c t="n" s="0">
        <x:v>26.69503</x:v>
      </x:c>
      <x:c t="n" s="0">
        <x:v>25.05698</x:v>
      </x:c>
      <x:c t="n" s="0">
        <x:v>22.52431</x:v>
      </x:c>
      <x:c t="n" s="0">
        <x:v>38.32839</x:v>
      </x:c>
      <x:c t="n" s="0">
        <x:v>28.5874</x:v>
      </x:c>
      <x:c t="n" s="0">
        <x:v>20.47659</x:v>
      </x:c>
      <x:c t="n" s="0">
        <x:v>45.39564</x:v>
      </x:c>
      <x:c t="n" s="0">
        <x:v>7.846538</x:v>
      </x:c>
      <x:c t="n" s="0">
        <x:v>6.480538</x:v>
      </x:c>
      <x:c t="n" s="0">
        <x:v>6.595884</x:v>
      </x:c>
      <x:c t="n" s="0">
        <x:v>5.574601</x:v>
      </x:c>
      <x:c t="n" s="0">
        <x:v>5.221303</x:v>
      </x:c>
      <x:c t="n" s="0">
        <x:v>3.672907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-6.802373</x:v>
      </x:c>
      <x:c t="n" s="0">
        <x:v>-20.13032</x:v>
      </x:c>
      <x:c t="n" s="0">
        <x:v>-0.9270228</x:v>
      </x:c>
      <x:c t="n" s="0">
        <x:v>4.323232</x:v>
      </x:c>
      <x:c t="n" s="0">
        <x:v>15.68825</x:v>
      </x:c>
      <x:c t="n" s="0">
        <x:v>3.924995</x:v>
      </x:c>
      <x:c t="n" s="0">
        <x:v>20.38026</x:v>
      </x:c>
      <x:c t="n" s="0">
        <x:v>20.96974</x:v>
      </x:c>
      <x:c t="n" s="0">
        <x:v>9.468687</x:v>
      </x:c>
      <x:c t="n" s="0">
        <x:v>24.64041</x:v>
      </x:c>
      <x:c t="n" s="0">
        <x:v>16.66578</x:v>
      </x:c>
      <x:c t="n" s="0">
        <x:v>29.18053</x:v>
      </x:c>
      <x:c t="n" s="0">
        <x:v>27.60426</x:v>
      </x:c>
      <x:c t="n" s="0">
        <x:v>32.48101</x:v>
      </x:c>
      <x:c t="n" s="0">
        <x:v>28.60715</x:v>
      </x:c>
      <x:c t="n" s="0">
        <x:v>26.87679</x:v>
      </x:c>
      <x:c t="n" s="0">
        <x:v>30.41432</x:v>
      </x:c>
      <x:c t="n" s="0">
        <x:v>31.12043</x:v>
      </x:c>
      <x:c t="n" s="0">
        <x:v>30.84076</x:v>
      </x:c>
      <x:c t="n" s="0">
        <x:v>26.11924</x:v>
      </x:c>
      <x:c t="n" s="0">
        <x:v>25.36175</x:v>
      </x:c>
      <x:c t="n" s="0">
        <x:v>24.68243</x:v>
      </x:c>
      <x:c t="n" s="0">
        <x:v>29.68147</x:v>
      </x:c>
      <x:c t="n" s="0">
        <x:v>26.29973</x:v>
      </x:c>
      <x:c t="n" s="0">
        <x:v>20.35634</x:v>
      </x:c>
      <x:c t="n" s="0">
        <x:v>47.78058</x:v>
      </x:c>
      <x:c t="n" s="0">
        <x:v>8.326611</x:v>
      </x:c>
      <x:c t="n" s="0">
        <x:v>6.251652</x:v>
      </x:c>
      <x:c t="n" s="0">
        <x:v>5.465512</x:v>
      </x:c>
      <x:c t="n" s="0">
        <x:v>6.307969</x:v>
      </x:c>
      <x:c t="n" s="0">
        <x:v>5.719407</x:v>
      </x:c>
      <x:c t="n" s="0">
        <x:v>3.220786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43945.0358449074</x:v>
      </x:c>
      <x:c t="n" s="7">
        <x:v>43945.0358449074</x:v>
      </x:c>
      <x:c t="n" s="0">
        <x:v>42.7757</x:v>
      </x:c>
      <x:c t="n" s="0">
        <x:v>54.20069</x:v>
      </x:c>
      <x:c t="n" s="0">
        <x:v>54.80655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-21.41012</x:v>
      </x:c>
      <x:c t="n" s="0">
        <x:v>-8.774259</x:v>
      </x:c>
      <x:c t="n" s="0">
        <x:v>-6.298885</x:v>
      </x:c>
      <x:c t="n" s="0">
        <x:v>0.9141885</x:v>
      </x:c>
      <x:c t="n" s="0">
        <x:v>7.094701</x:v>
      </x:c>
      <x:c t="n" s="0">
        <x:v>15.4259</x:v>
      </x:c>
      <x:c t="n" s="0">
        <x:v>10.68985</x:v>
      </x:c>
      <x:c t="n" s="0">
        <x:v>22.27624</x:v>
      </x:c>
      <x:c t="n" s="0">
        <x:v>18.93337</x:v>
      </x:c>
      <x:c t="n" s="0">
        <x:v>14.77849</x:v>
      </x:c>
      <x:c t="n" s="0">
        <x:v>24.9156</x:v>
      </x:c>
      <x:c t="n" s="0">
        <x:v>19.20942</x:v>
      </x:c>
      <x:c t="n" s="0">
        <x:v>27.70104</x:v>
      </x:c>
      <x:c t="n" s="0">
        <x:v>32.06206</x:v>
      </x:c>
      <x:c t="n" s="0">
        <x:v>31.0147</x:v>
      </x:c>
      <x:c t="n" s="0">
        <x:v>26.45294</x:v>
      </x:c>
      <x:c t="n" s="0">
        <x:v>29.49252</x:v>
      </x:c>
      <x:c t="n" s="0">
        <x:v>30.53832</x:v>
      </x:c>
      <x:c t="n" s="0">
        <x:v>30.0234</x:v>
      </x:c>
      <x:c t="n" s="0">
        <x:v>30.13046</x:v>
      </x:c>
      <x:c t="n" s="0">
        <x:v>26.81324</x:v>
      </x:c>
      <x:c t="n" s="0">
        <x:v>25.39895</x:v>
      </x:c>
      <x:c t="n" s="0">
        <x:v>23.68206</x:v>
      </x:c>
      <x:c t="n" s="0">
        <x:v>37.80787</x:v>
      </x:c>
      <x:c t="n" s="0">
        <x:v>28.38347</x:v>
      </x:c>
      <x:c t="n" s="0">
        <x:v>20.32628</x:v>
      </x:c>
      <x:c t="n" s="0">
        <x:v>45.22858</x:v>
      </x:c>
      <x:c t="n" s="0">
        <x:v>7.840768</x:v>
      </x:c>
      <x:c t="n" s="0">
        <x:v>6.323583</x:v>
      </x:c>
      <x:c t="n" s="0">
        <x:v>6.423443</x:v>
      </x:c>
      <x:c t="n" s="0">
        <x:v>5.469932</x:v>
      </x:c>
      <x:c t="n" s="0">
        <x:v>5.21365</x:v>
      </x:c>
      <x:c t="n" s="0">
        <x:v>3.705678</x:v>
      </x:c>
      <x:c t="n" s="0">
        <x:v>-30.06697</x:v>
      </x:c>
      <x:c t="n" s="0">
        <x:v>-29.16826</x:v>
      </x:c>
      <x:c t="n" s="0">
        <x:v>-28.18997</x:v>
      </x:c>
      <x:c t="n" s="0">
        <x:v>-22.41748</x:v>
      </x:c>
      <x:c t="n" s="0">
        <x:v>-6.802373</x:v>
      </x:c>
      <x:c t="n" s="0">
        <x:v>-20.13032</x:v>
      </x:c>
      <x:c t="n" s="0">
        <x:v>-1.828476</x:v>
      </x:c>
      <x:c t="n" s="0">
        <x:v>2.752555</x:v>
      </x:c>
      <x:c t="n" s="0">
        <x:v>16.6765</x:v>
      </x:c>
      <x:c t="n" s="0">
        <x:v>5.085521</x:v>
      </x:c>
      <x:c t="n" s="0">
        <x:v>24.32936</x:v>
      </x:c>
      <x:c t="n" s="0">
        <x:v>21.73694</x:v>
      </x:c>
      <x:c t="n" s="0">
        <x:v>10.10028</x:v>
      </x:c>
      <x:c t="n" s="0">
        <x:v>25.1655</x:v>
      </x:c>
      <x:c t="n" s="0">
        <x:v>20.2911</x:v>
      </x:c>
      <x:c t="n" s="0">
        <x:v>29.0179</x:v>
      </x:c>
      <x:c t="n" s="0">
        <x:v>28.64639</x:v>
      </x:c>
      <x:c t="n" s="0">
        <x:v>33.13453</x:v>
      </x:c>
      <x:c t="n" s="0">
        <x:v>25.84686</x:v>
      </x:c>
      <x:c t="n" s="0">
        <x:v>28.48872</x:v>
      </x:c>
      <x:c t="n" s="0">
        <x:v>32.68127</x:v>
      </x:c>
      <x:c t="n" s="0">
        <x:v>28.86717</x:v>
      </x:c>
      <x:c t="n" s="0">
        <x:v>28.09616</x:v>
      </x:c>
      <x:c t="n" s="0">
        <x:v>27.16415</x:v>
      </x:c>
      <x:c t="n" s="0">
        <x:v>26.95768</x:v>
      </x:c>
      <x:c t="n" s="0">
        <x:v>26.71874</x:v>
      </x:c>
      <x:c t="n" s="0">
        <x:v>32.06069</x:v>
      </x:c>
      <x:c t="n" s="0">
        <x:v>26.65919</x:v>
      </x:c>
      <x:c t="n" s="0">
        <x:v>19.10147</x:v>
      </x:c>
      <x:c t="n" s="0">
        <x:v>42.23984</x:v>
      </x:c>
      <x:c t="n" s="0">
        <x:v>7.381006</x:v>
      </x:c>
      <x:c t="n" s="0">
        <x:v>5.028579</x:v>
      </x:c>
      <x:c t="n" s="0">
        <x:v>5.49322</x:v>
      </x:c>
      <x:c t="n" s="0">
        <x:v>4.826905</x:v>
      </x:c>
      <x:c t="n" s="0">
        <x:v>5.093599</x:v>
      </x:c>
      <x:c t="n" s="0">
        <x:v>3.426397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43945.0358449074</x:v>
      </x:c>
      <x:c t="n" s="7">
        <x:v>43945.0358449074</x:v>
      </x:c>
      <x:c t="n" s="0">
        <x:v>43.72332</x:v>
      </x:c>
      <x:c t="n" s="0">
        <x:v>54.20069</x:v>
      </x:c>
      <x:c t="n" s="0">
        <x:v>57.44894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-21.54362</x:v>
      </x:c>
      <x:c t="n" s="0">
        <x:v>-8.424425</x:v>
      </x:c>
      <x:c t="n" s="0">
        <x:v>-6.953578</x:v>
      </x:c>
      <x:c t="n" s="0">
        <x:v>0.6067212</x:v>
      </x:c>
      <x:c t="n" s="0">
        <x:v>6.641832</x:v>
      </x:c>
      <x:c t="n" s="0">
        <x:v>15.63246</x:v>
      </x:c>
      <x:c t="n" s="0">
        <x:v>10.20414</x:v>
      </x:c>
      <x:c t="n" s="0">
        <x:v>22.64344</x:v>
      </x:c>
      <x:c t="n" s="0">
        <x:v>19.47339</x:v>
      </x:c>
      <x:c t="n" s="0">
        <x:v>14.53751</x:v>
      </x:c>
      <x:c t="n" s="0">
        <x:v>24.8714</x:v>
      </x:c>
      <x:c t="n" s="0">
        <x:v>19.06785</x:v>
      </x:c>
      <x:c t="n" s="0">
        <x:v>27.34505</x:v>
      </x:c>
      <x:c t="n" s="0">
        <x:v>31.72264</x:v>
      </x:c>
      <x:c t="n" s="0">
        <x:v>30.60941</x:v>
      </x:c>
      <x:c t="n" s="0">
        <x:v>26.86034</x:v>
      </x:c>
      <x:c t="n" s="0">
        <x:v>28.94427</x:v>
      </x:c>
      <x:c t="n" s="0">
        <x:v>30.65062</x:v>
      </x:c>
      <x:c t="n" s="0">
        <x:v>30.00955</x:v>
      </x:c>
      <x:c t="n" s="0">
        <x:v>30.05261</x:v>
      </x:c>
      <x:c t="n" s="0">
        <x:v>27.01102</x:v>
      </x:c>
      <x:c t="n" s="0">
        <x:v>25.63575</x:v>
      </x:c>
      <x:c t="n" s="0">
        <x:v>23.95609</x:v>
      </x:c>
      <x:c t="n" s="0">
        <x:v>37.22078</x:v>
      </x:c>
      <x:c t="n" s="0">
        <x:v>27.84529</x:v>
      </x:c>
      <x:c t="n" s="0">
        <x:v>20.23656</x:v>
      </x:c>
      <x:c t="n" s="0">
        <x:v>44.89968</x:v>
      </x:c>
      <x:c t="n" s="0">
        <x:v>7.768755</x:v>
      </x:c>
      <x:c t="n" s="0">
        <x:v>6.251802</x:v>
      </x:c>
      <x:c t="n" s="0">
        <x:v>6.310198</x:v>
      </x:c>
      <x:c t="n" s="0">
        <x:v>5.470488</x:v>
      </x:c>
      <x:c t="n" s="0">
        <x:v>5.21966</x:v>
      </x:c>
      <x:c t="n" s="0">
        <x:v>3.541318</x:v>
      </x:c>
      <x:c t="n" s="0">
        <x:v>-30.06697</x:v>
      </x:c>
      <x:c t="n" s="0">
        <x:v>-29.16826</x:v>
      </x:c>
      <x:c t="n" s="0">
        <x:v>-28.18997</x:v>
      </x:c>
      <x:c t="n" s="0">
        <x:v>-22.41748</x:v>
      </x:c>
      <x:c t="n" s="0">
        <x:v>-6.802373</x:v>
      </x:c>
      <x:c t="n" s="0">
        <x:v>-20.13032</x:v>
      </x:c>
      <x:c t="n" s="0">
        <x:v>-1.828476</x:v>
      </x:c>
      <x:c t="n" s="0">
        <x:v>1.900736</x:v>
      </x:c>
      <x:c t="n" s="0">
        <x:v>16.6765</x:v>
      </x:c>
      <x:c t="n" s="0">
        <x:v>5.085521</x:v>
      </x:c>
      <x:c t="n" s="0">
        <x:v>24.32936</x:v>
      </x:c>
      <x:c t="n" s="0">
        <x:v>21.73694</x:v>
      </x:c>
      <x:c t="n" s="0">
        <x:v>13.53211</x:v>
      </x:c>
      <x:c t="n" s="0">
        <x:v>24.34689</x:v>
      </x:c>
      <x:c t="n" s="0">
        <x:v>17.52479</x:v>
      </x:c>
      <x:c t="n" s="0">
        <x:v>24.39038</x:v>
      </x:c>
      <x:c t="n" s="0">
        <x:v>28.79845</x:v>
      </x:c>
      <x:c t="n" s="0">
        <x:v>25.01368</x:v>
      </x:c>
      <x:c t="n" s="0">
        <x:v>28.47769</x:v>
      </x:c>
      <x:c t="n" s="0">
        <x:v>22.60717</x:v>
      </x:c>
      <x:c t="n" s="0">
        <x:v>30.34624</x:v>
      </x:c>
      <x:c t="n" s="0">
        <x:v>31.66416</x:v>
      </x:c>
      <x:c t="n" s="0">
        <x:v>29.49007</x:v>
      </x:c>
      <x:c t="n" s="0">
        <x:v>27.92369</x:v>
      </x:c>
      <x:c t="n" s="0">
        <x:v>26.92389</x:v>
      </x:c>
      <x:c t="n" s="0">
        <x:v>25.53508</x:v>
      </x:c>
      <x:c t="n" s="0">
        <x:v>27.93456</x:v>
      </x:c>
      <x:c t="n" s="0">
        <x:v>22.06823</x:v>
      </x:c>
      <x:c t="n" s="0">
        <x:v>19.71913</x:v>
      </x:c>
      <x:c t="n" s="0">
        <x:v>42.57684</x:v>
      </x:c>
      <x:c t="n" s="0">
        <x:v>7.413231</x:v>
      </x:c>
      <x:c t="n" s="0">
        <x:v>6.160741</x:v>
      </x:c>
      <x:c t="n" s="0">
        <x:v>5.630476</x:v>
      </x:c>
      <x:c t="n" s="0">
        <x:v>5.513945</x:v>
      </x:c>
      <x:c t="n" s="0">
        <x:v>5.376878</x:v>
      </x:c>
      <x:c t="n" s="0">
        <x:v>2.689011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43945.0358449074</x:v>
      </x:c>
      <x:c t="n" s="7">
        <x:v>43945.0358449074</x:v>
      </x:c>
      <x:c t="n" s="0">
        <x:v>41.94311</x:v>
      </x:c>
      <x:c t="n" s="0">
        <x:v>54.20069</x:v>
      </x:c>
      <x:c t="n" s="0">
        <x:v>54.0465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-21.66099</x:v>
      </x:c>
      <x:c t="n" s="0">
        <x:v>-8.397877</x:v>
      </x:c>
      <x:c t="n" s="0">
        <x:v>-7.603311</x:v>
      </x:c>
      <x:c t="n" s="0">
        <x:v>0.3257206</x:v>
      </x:c>
      <x:c t="n" s="0">
        <x:v>6.112862</x:v>
      </x:c>
      <x:c t="n" s="0">
        <x:v>15.80142</x:v>
      </x:c>
      <x:c t="n" s="0">
        <x:v>10.69226</x:v>
      </x:c>
      <x:c t="n" s="0">
        <x:v>22.93419</x:v>
      </x:c>
      <x:c t="n" s="0">
        <x:v>19.42669</x:v>
      </x:c>
      <x:c t="n" s="0">
        <x:v>14.85268</x:v>
      </x:c>
      <x:c t="n" s="0">
        <x:v>24.59653</x:v>
      </x:c>
      <x:c t="n" s="0">
        <x:v>18.61828</x:v>
      </x:c>
      <x:c t="n" s="0">
        <x:v>27.0476</x:v>
      </x:c>
      <x:c t="n" s="0">
        <x:v>31.76959</x:v>
      </x:c>
      <x:c t="n" s="0">
        <x:v>30.18181</x:v>
      </x:c>
      <x:c t="n" s="0">
        <x:v>26.79777</x:v>
      </x:c>
      <x:c t="n" s="0">
        <x:v>29.16023</x:v>
      </x:c>
      <x:c t="n" s="0">
        <x:v>30.28957</x:v>
      </x:c>
      <x:c t="n" s="0">
        <x:v>30.35569</x:v>
      </x:c>
      <x:c t="n" s="0">
        <x:v>29.9766</x:v>
      </x:c>
      <x:c t="n" s="0">
        <x:v>27.12756</x:v>
      </x:c>
      <x:c t="n" s="0">
        <x:v>25.65582</x:v>
      </x:c>
      <x:c t="n" s="0">
        <x:v>24.12826</x:v>
      </x:c>
      <x:c t="n" s="0">
        <x:v>36.74566</x:v>
      </x:c>
      <x:c t="n" s="0">
        <x:v>27.41706</x:v>
      </x:c>
      <x:c t="n" s="0">
        <x:v>20.13299</x:v>
      </x:c>
      <x:c t="n" s="0">
        <x:v>44.32936</x:v>
      </x:c>
      <x:c t="n" s="0">
        <x:v>7.621732</x:v>
      </x:c>
      <x:c t="n" s="0">
        <x:v>6.131853</x:v>
      </x:c>
      <x:c t="n" s="0">
        <x:v>6.161952</x:v>
      </x:c>
      <x:c t="n" s="0">
        <x:v>5.404808</x:v>
      </x:c>
      <x:c t="n" s="0">
        <x:v>5.319367</x:v>
      </x:c>
      <x:c t="n" s="0">
        <x:v>3.809313</x:v>
      </x:c>
      <x:c t="n" s="0">
        <x:v>-30.06697</x:v>
      </x:c>
      <x:c t="n" s="0">
        <x:v>-29.16826</x:v>
      </x:c>
      <x:c t="n" s="0">
        <x:v>-28.18997</x:v>
      </x:c>
      <x:c t="n" s="0">
        <x:v>-22.41748</x:v>
      </x:c>
      <x:c t="n" s="0">
        <x:v>-8.60711</x:v>
      </x:c>
      <x:c t="n" s="0">
        <x:v>-20.13032</x:v>
      </x:c>
      <x:c t="n" s="0">
        <x:v>-1.828476</x:v>
      </x:c>
      <x:c t="n" s="0">
        <x:v>-0.0453372</x:v>
      </x:c>
      <x:c t="n" s="0">
        <x:v>16.6765</x:v>
      </x:c>
      <x:c t="n" s="0">
        <x:v>13.46795</x:v>
      </x:c>
      <x:c t="n" s="0">
        <x:v>24.32936</x:v>
      </x:c>
      <x:c t="n" s="0">
        <x:v>18.35698</x:v>
      </x:c>
      <x:c t="n" s="0">
        <x:v>16.34339</x:v>
      </x:c>
      <x:c t="n" s="0">
        <x:v>22.50458</x:v>
      </x:c>
      <x:c t="n" s="0">
        <x:v>14.20453</x:v>
      </x:c>
      <x:c t="n" s="0">
        <x:v>25.80386</x:v>
      </x:c>
      <x:c t="n" s="0">
        <x:v>32.42863</x:v>
      </x:c>
      <x:c t="n" s="0">
        <x:v>25.50518</x:v>
      </x:c>
      <x:c t="n" s="0">
        <x:v>25.99329</x:v>
      </x:c>
      <x:c t="n" s="0">
        <x:v>31.5212</x:v>
      </x:c>
      <x:c t="n" s="0">
        <x:v>28.61895</x:v>
      </x:c>
      <x:c t="n" s="0">
        <x:v>30.98497</x:v>
      </x:c>
      <x:c t="n" s="0">
        <x:v>29.93324</x:v>
      </x:c>
      <x:c t="n" s="0">
        <x:v>28.2117</x:v>
      </x:c>
      <x:c t="n" s="0">
        <x:v>26.26057</x:v>
      </x:c>
      <x:c t="n" s="0">
        <x:v>24.56289</x:v>
      </x:c>
      <x:c t="n" s="0">
        <x:v>31.97855</x:v>
      </x:c>
      <x:c t="n" s="0">
        <x:v>23.43879</x:v>
      </x:c>
      <x:c t="n" s="0">
        <x:v>19.19678</x:v>
      </x:c>
      <x:c t="n" s="0">
        <x:v>35.26241</x:v>
      </x:c>
      <x:c t="n" s="0">
        <x:v>6.780493</x:v>
      </x:c>
      <x:c t="n" s="0">
        <x:v>5.197541</x:v>
      </x:c>
      <x:c t="n" s="0">
        <x:v>5.028753</x:v>
      </x:c>
      <x:c t="n" s="0">
        <x:v>4.91154</x:v>
      </x:c>
      <x:c t="n" s="0">
        <x:v>5.659148</x:v>
      </x:c>
      <x:c t="n" s="0">
        <x:v>4.92064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43945.0358449074</x:v>
      </x:c>
      <x:c t="n" s="7">
        <x:v>43945.0358449074</x:v>
      </x:c>
      <x:c t="n" s="0">
        <x:v>39.50238</x:v>
      </x:c>
      <x:c t="n" s="0">
        <x:v>54.20069</x:v>
      </x:c>
      <x:c t="n" s="0">
        <x:v>60.70461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-21.76383</x:v>
      </x:c>
      <x:c t="n" s="0">
        <x:v>-8.620053</x:v>
      </x:c>
      <x:c t="n" s="0">
        <x:v>-8.247334</x:v>
      </x:c>
      <x:c t="n" s="0">
        <x:v>0.07044731</x:v>
      </x:c>
      <x:c t="n" s="0">
        <x:v>5.603734</x:v>
      </x:c>
      <x:c t="n" s="0">
        <x:v>15.90529</x:v>
      </x:c>
      <x:c t="n" s="0">
        <x:v>11.73882</x:v>
      </x:c>
      <x:c t="n" s="0">
        <x:v>23.18506</x:v>
      </x:c>
      <x:c t="n" s="0">
        <x:v>18.90838</x:v>
      </x:c>
      <x:c t="n" s="0">
        <x:v>15.17397</x:v>
      </x:c>
      <x:c t="n" s="0">
        <x:v>24.56191</x:v>
      </x:c>
      <x:c t="n" s="0">
        <x:v>18.22642</x:v>
      </x:c>
      <x:c t="n" s="0">
        <x:v>27.58987</x:v>
      </x:c>
      <x:c t="n" s="0">
        <x:v>31.85492</x:v>
      </x:c>
      <x:c t="n" s="0">
        <x:v>30.03139</x:v>
      </x:c>
      <x:c t="n" s="0">
        <x:v>26.2501</x:v>
      </x:c>
      <x:c t="n" s="0">
        <x:v>29.10503</x:v>
      </x:c>
      <x:c t="n" s="0">
        <x:v>30.33931</x:v>
      </x:c>
      <x:c t="n" s="0">
        <x:v>30.15769</x:v>
      </x:c>
      <x:c t="n" s="0">
        <x:v>30.03283</x:v>
      </x:c>
      <x:c t="n" s="0">
        <x:v>26.76641</x:v>
      </x:c>
      <x:c t="n" s="0">
        <x:v>25.75049</x:v>
      </x:c>
      <x:c t="n" s="0">
        <x:v>25.1755</x:v>
      </x:c>
      <x:c t="n" s="0">
        <x:v>36.62388</x:v>
      </x:c>
      <x:c t="n" s="0">
        <x:v>27.2152</x:v>
      </x:c>
      <x:c t="n" s="0">
        <x:v>20.06811</x:v>
      </x:c>
      <x:c t="n" s="0">
        <x:v>43.67279</x:v>
      </x:c>
      <x:c t="n" s="0">
        <x:v>7.928071</x:v>
      </x:c>
      <x:c t="n" s="0">
        <x:v>6.1214</x:v>
      </x:c>
      <x:c t="n" s="0">
        <x:v>6.179252</x:v>
      </x:c>
      <x:c t="n" s="0">
        <x:v>5.622085</x:v>
      </x:c>
      <x:c t="n" s="0">
        <x:v>5.407689</x:v>
      </x:c>
      <x:c t="n" s="0">
        <x:v>3.86451</x:v>
      </x:c>
      <x:c t="n" s="0">
        <x:v>-30.06697</x:v>
      </x:c>
      <x:c t="n" s="0">
        <x:v>-29.16826</x:v>
      </x:c>
      <x:c t="n" s="0">
        <x:v>-28.18997</x:v>
      </x:c>
      <x:c t="n" s="0">
        <x:v>-22.41748</x:v>
      </x:c>
      <x:c t="n" s="0">
        <x:v>-10.21313</x:v>
      </x:c>
      <x:c t="n" s="0">
        <x:v>-18.59351</x:v>
      </x:c>
      <x:c t="n" s="0">
        <x:v>-1.0772</x:v>
      </x:c>
      <x:c t="n" s="0">
        <x:v>-0.0453372</x:v>
      </x:c>
      <x:c t="n" s="0">
        <x:v>16.43677</x:v>
      </x:c>
      <x:c t="n" s="0">
        <x:v>15.26611</x:v>
      </x:c>
      <x:c t="n" s="0">
        <x:v>24.43096</x:v>
      </x:c>
      <x:c t="n" s="0">
        <x:v>13.03135</x:v>
      </x:c>
      <x:c t="n" s="0">
        <x:v>16.96709</x:v>
      </x:c>
      <x:c t="n" s="0">
        <x:v>24.6485</x:v>
      </x:c>
      <x:c t="n" s="0">
        <x:v>14.80041</x:v>
      </x:c>
      <x:c t="n" s="0">
        <x:v>29.86033</x:v>
      </x:c>
      <x:c t="n" s="0">
        <x:v>32.17445</x:v>
      </x:c>
      <x:c t="n" s="0">
        <x:v>28.94345</x:v>
      </x:c>
      <x:c t="n" s="0">
        <x:v>19.88362</x:v>
      </x:c>
      <x:c t="n" s="0">
        <x:v>25.75552</x:v>
      </x:c>
      <x:c t="n" s="0">
        <x:v>29.91959</x:v>
      </x:c>
      <x:c t="n" s="0">
        <x:v>28.05999</x:v>
      </x:c>
      <x:c t="n" s="0">
        <x:v>30.4414</x:v>
      </x:c>
      <x:c t="n" s="0">
        <x:v>22.41503</x:v>
      </x:c>
      <x:c t="n" s="0">
        <x:v>25.73825</x:v>
      </x:c>
      <x:c t="n" s="0">
        <x:v>28.95065</x:v>
      </x:c>
      <x:c t="n" s="0">
        <x:v>36.03623</x:v>
      </x:c>
      <x:c t="n" s="0">
        <x:v>25.56264</x:v>
      </x:c>
      <x:c t="n" s="0">
        <x:v>19.73576</x:v>
      </x:c>
      <x:c t="n" s="0">
        <x:v>29.54985</x:v>
      </x:c>
      <x:c t="n" s="0">
        <x:v>9.34088</x:v>
      </x:c>
      <x:c t="n" s="0">
        <x:v>6.478678</x:v>
      </x:c>
      <x:c t="n" s="0">
        <x:v>6.683468</x:v>
      </x:c>
      <x:c t="n" s="0">
        <x:v>6.549873</x:v>
      </x:c>
      <x:c t="n" s="0">
        <x:v>5.864027</x:v>
      </x:c>
      <x:c t="n" s="0">
        <x:v>4.410392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43945.0358449074</x:v>
      </x:c>
      <x:c t="n" s="7">
        <x:v>43945.0358449074</x:v>
      </x:c>
      <x:c t="n" s="0">
        <x:v>40.1655</x:v>
      </x:c>
      <x:c t="n" s="0">
        <x:v>54.20069</x:v>
      </x:c>
      <x:c t="n" s="0">
        <x:v>59.06845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-21.85351</x:v>
      </x:c>
      <x:c t="n" s="0">
        <x:v>-8.819236</x:v>
      </x:c>
      <x:c t="n" s="0">
        <x:v>-8.726094</x:v>
      </x:c>
      <x:c t="n" s="0">
        <x:v>0.447605</x:v>
      </x:c>
      <x:c t="n" s="0">
        <x:v>5.291373</x:v>
      </x:c>
      <x:c t="n" s="0">
        <x:v>15.98134</x:v>
      </x:c>
      <x:c t="n" s="0">
        <x:v>12.46824</x:v>
      </x:c>
      <x:c t="n" s="0">
        <x:v>23.39341</x:v>
      </x:c>
      <x:c t="n" s="0">
        <x:v>18.41079</x:v>
      </x:c>
      <x:c t="n" s="0">
        <x:v>15.83033</x:v>
      </x:c>
      <x:c t="n" s="0">
        <x:v>24.72284</x:v>
      </x:c>
      <x:c t="n" s="0">
        <x:v>17.66705</x:v>
      </x:c>
      <x:c t="n" s="0">
        <x:v>27.45694</x:v>
      </x:c>
      <x:c t="n" s="0">
        <x:v>32.28398</x:v>
      </x:c>
      <x:c t="n" s="0">
        <x:v>29.58312</x:v>
      </x:c>
      <x:c t="n" s="0">
        <x:v>25.93188</x:v>
      </x:c>
      <x:c t="n" s="0">
        <x:v>28.72747</x:v>
      </x:c>
      <x:c t="n" s="0">
        <x:v>30.14452</x:v>
      </x:c>
      <x:c t="n" s="0">
        <x:v>30.18649</x:v>
      </x:c>
      <x:c t="n" s="0">
        <x:v>29.81339</x:v>
      </x:c>
      <x:c t="n" s="0">
        <x:v>27.05882</x:v>
      </x:c>
      <x:c t="n" s="0">
        <x:v>25.79433</x:v>
      </x:c>
      <x:c t="n" s="0">
        <x:v>25.25518</x:v>
      </x:c>
      <x:c t="n" s="0">
        <x:v>36.03924</x:v>
      </x:c>
      <x:c t="n" s="0">
        <x:v>26.66822</x:v>
      </x:c>
      <x:c t="n" s="0">
        <x:v>19.80154</x:v>
      </x:c>
      <x:c t="n" s="0">
        <x:v>43.02819</x:v>
      </x:c>
      <x:c t="n" s="0">
        <x:v>7.666917</x:v>
      </x:c>
      <x:c t="n" s="0">
        <x:v>6.086709</x:v>
      </x:c>
      <x:c t="n" s="0">
        <x:v>6.181912</x:v>
      </x:c>
      <x:c t="n" s="0">
        <x:v>5.4024</x:v>
      </x:c>
      <x:c t="n" s="0">
        <x:v>5.336488</x:v>
      </x:c>
      <x:c t="n" s="0">
        <x:v>3.750336</x:v>
      </x:c>
      <x:c t="n" s="0">
        <x:v>-30.06697</x:v>
      </x:c>
      <x:c t="n" s="0">
        <x:v>-29.16826</x:v>
      </x:c>
      <x:c t="n" s="0">
        <x:v>-28.18997</x:v>
      </x:c>
      <x:c t="n" s="0">
        <x:v>-22.41748</x:v>
      </x:c>
      <x:c t="n" s="0">
        <x:v>-10.21313</x:v>
      </x:c>
      <x:c t="n" s="0">
        <x:v>-13.69926</x:v>
      </x:c>
      <x:c t="n" s="0">
        <x:v>2.169665</x:v>
      </x:c>
      <x:c t="n" s="0">
        <x:v>4.317616</x:v>
      </x:c>
      <x:c t="n" s="0">
        <x:v>16.40141</x:v>
      </x:c>
      <x:c t="n" s="0">
        <x:v>15.26611</x:v>
      </x:c>
      <x:c t="n" s="0">
        <x:v>24.44528</x:v>
      </x:c>
      <x:c t="n" s="0">
        <x:v>13.03135</x:v>
      </x:c>
      <x:c t="n" s="0">
        <x:v>18.4325</x:v>
      </x:c>
      <x:c t="n" s="0">
        <x:v>25.56083</x:v>
      </x:c>
      <x:c t="n" s="0">
        <x:v>9.20722</x:v>
      </x:c>
      <x:c t="n" s="0">
        <x:v>25.8872</x:v>
      </x:c>
      <x:c t="n" s="0">
        <x:v>34.42971</x:v>
      </x:c>
      <x:c t="n" s="0">
        <x:v>25.85533</x:v>
      </x:c>
      <x:c t="n" s="0">
        <x:v>23.89958</x:v>
      </x:c>
      <x:c t="n" s="0">
        <x:v>28.5993</x:v>
      </x:c>
      <x:c t="n" s="0">
        <x:v>29.27465</x:v>
      </x:c>
      <x:c t="n" s="0">
        <x:v>30.6346</x:v>
      </x:c>
      <x:c t="n" s="0">
        <x:v>27.90161</x:v>
      </x:c>
      <x:c t="n" s="0">
        <x:v>28.56926</x:v>
      </x:c>
      <x:c t="n" s="0">
        <x:v>26.36212</x:v>
      </x:c>
      <x:c t="n" s="0">
        <x:v>24.82428</x:v>
      </x:c>
      <x:c t="n" s="0">
        <x:v>25.50646</x:v>
      </x:c>
      <x:c t="n" s="0">
        <x:v>19.27414</x:v>
      </x:c>
      <x:c t="n" s="0">
        <x:v>17.8641</x:v>
      </x:c>
      <x:c t="n" s="0">
        <x:v>31.26688</x:v>
      </x:c>
      <x:c t="n" s="0">
        <x:v>5.753566</x:v>
      </x:c>
      <x:c t="n" s="0">
        <x:v>5.340336</x:v>
      </x:c>
      <x:c t="n" s="0">
        <x:v>5.578656</x:v>
      </x:c>
      <x:c t="n" s="0">
        <x:v>4.183912</x:v>
      </x:c>
      <x:c t="n" s="0">
        <x:v>4.787375</x:v>
      </x:c>
      <x:c t="n" s="0">
        <x:v>2.476077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43945.0358449074</x:v>
      </x:c>
      <x:c t="n" s="7">
        <x:v>43945.0358449074</x:v>
      </x:c>
      <x:c t="n" s="0">
        <x:v>40.42219</x:v>
      </x:c>
      <x:c t="n" s="0">
        <x:v>54.20069</x:v>
      </x:c>
      <x:c t="n" s="0">
        <x:v>55.02604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-21.93173</x:v>
      </x:c>
      <x:c t="n" s="0">
        <x:v>-8.996889</x:v>
      </x:c>
      <x:c t="n" s="0">
        <x:v>-9.181409</x:v>
      </x:c>
      <x:c t="n" s="0">
        <x:v>0.7456521</x:v>
      </x:c>
      <x:c t="n" s="0">
        <x:v>6.05593</x:v>
      </x:c>
      <x:c t="n" s="0">
        <x:v>15.929</x:v>
      </x:c>
      <x:c t="n" s="0">
        <x:v>12.63156</x:v>
      </x:c>
      <x:c t="n" s="0">
        <x:v>23.56377</x:v>
      </x:c>
      <x:c t="n" s="0">
        <x:v>17.78202</x:v>
      </x:c>
      <x:c t="n" s="0">
        <x:v>16.32169</x:v>
      </x:c>
      <x:c t="n" s="0">
        <x:v>24.59887</x:v>
      </x:c>
      <x:c t="n" s="0">
        <x:v>16.99495</x:v>
      </x:c>
      <x:c t="n" s="0">
        <x:v>27.54695</x:v>
      </x:c>
      <x:c t="n" s="0">
        <x:v>32.0973</x:v>
      </x:c>
      <x:c t="n" s="0">
        <x:v>29.81245</x:v>
      </x:c>
      <x:c t="n" s="0">
        <x:v>26.81503</x:v>
      </x:c>
      <x:c t="n" s="0">
        <x:v>29.4416</x:v>
      </x:c>
      <x:c t="n" s="0">
        <x:v>29.80816</x:v>
      </x:c>
      <x:c t="n" s="0">
        <x:v>30.22848</x:v>
      </x:c>
      <x:c t="n" s="0">
        <x:v>29.421</x:v>
      </x:c>
      <x:c t="n" s="0">
        <x:v>26.83296</x:v>
      </x:c>
      <x:c t="n" s="0">
        <x:v>25.85418</x:v>
      </x:c>
      <x:c t="n" s="0">
        <x:v>24.85366</x:v>
      </x:c>
      <x:c t="n" s="0">
        <x:v>35.39323</x:v>
      </x:c>
      <x:c t="n" s="0">
        <x:v>26.08473</x:v>
      </x:c>
      <x:c t="n" s="0">
        <x:v>19.47179</x:v>
      </x:c>
      <x:c t="n" s="0">
        <x:v>42.37009</x:v>
      </x:c>
      <x:c t="n" s="0">
        <x:v>7.737886</x:v>
      </x:c>
      <x:c t="n" s="0">
        <x:v>5.91032</x:v>
      </x:c>
      <x:c t="n" s="0">
        <x:v>6.113463</x:v>
      </x:c>
      <x:c t="n" s="0">
        <x:v>5.428567</x:v>
      </x:c>
      <x:c t="n" s="0">
        <x:v>5.544227</x:v>
      </x:c>
      <x:c t="n" s="0">
        <x:v>3.920989</x:v>
      </x:c>
      <x:c t="n" s="0">
        <x:v>-30.06697</x:v>
      </x:c>
      <x:c t="n" s="0">
        <x:v>-29.16826</x:v>
      </x:c>
      <x:c t="n" s="0">
        <x:v>-28.18997</x:v>
      </x:c>
      <x:c t="n" s="0">
        <x:v>-22.41748</x:v>
      </x:c>
      <x:c t="n" s="0">
        <x:v>-10.21313</x:v>
      </x:c>
      <x:c t="n" s="0">
        <x:v>-13.69926</x:v>
      </x:c>
      <x:c t="n" s="0">
        <x:v>2.169665</x:v>
      </x:c>
      <x:c t="n" s="0">
        <x:v>8.943743</x:v>
      </x:c>
      <x:c t="n" s="0">
        <x:v>15.36805</x:v>
      </x:c>
      <x:c t="n" s="0">
        <x:v>12.8384</x:v>
      </x:c>
      <x:c t="n" s="0">
        <x:v>24.44528</x:v>
      </x:c>
      <x:c t="n" s="0">
        <x:v>5.028023</x:v>
      </x:c>
      <x:c t="n" s="0">
        <x:v>18.4325</x:v>
      </x:c>
      <x:c t="n" s="0">
        <x:v>23.46554</x:v>
      </x:c>
      <x:c t="n" s="0">
        <x:v>9.963707</x:v>
      </x:c>
      <x:c t="n" s="0">
        <x:v>28.27752</x:v>
      </x:c>
      <x:c t="n" s="0">
        <x:v>31.01799</x:v>
      </x:c>
      <x:c t="n" s="0">
        <x:v>31.29096</x:v>
      </x:c>
      <x:c t="n" s="0">
        <x:v>30.72571</x:v>
      </x:c>
      <x:c t="n" s="0">
        <x:v>31.12032</x:v>
      </x:c>
      <x:c t="n" s="0">
        <x:v>26.6443</x:v>
      </x:c>
      <x:c t="n" s="0">
        <x:v>29.89447</x:v>
      </x:c>
      <x:c t="n" s="0">
        <x:v>25.85323</x:v>
      </x:c>
      <x:c t="n" s="0">
        <x:v>24.79881</x:v>
      </x:c>
      <x:c t="n" s="0">
        <x:v>26.36724</x:v>
      </x:c>
      <x:c t="n" s="0">
        <x:v>21.26451</x:v>
      </x:c>
      <x:c t="n" s="0">
        <x:v>21.1144</x:v>
      </x:c>
      <x:c t="n" s="0">
        <x:v>18.32175</x:v>
      </x:c>
      <x:c t="n" s="0">
        <x:v>17.10598</x:v>
      </x:c>
      <x:c t="n" s="0">
        <x:v>28.93144</x:v>
      </x:c>
      <x:c t="n" s="0">
        <x:v>9.006335</x:v>
      </x:c>
      <x:c t="n" s="0">
        <x:v>4.947264</x:v>
      </x:c>
      <x:c t="n" s="0">
        <x:v>6.114269</x:v>
      </x:c>
      <x:c t="n" s="0">
        <x:v>5.837061</x:v>
      </x:c>
      <x:c t="n" s="0">
        <x:v>6.85281</x:v>
      </x:c>
      <x:c t="n" s="0">
        <x:v>5.147493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43945.0358449074</x:v>
      </x:c>
      <x:c t="n" s="7">
        <x:v>43945.0358449074</x:v>
      </x:c>
      <x:c t="n" s="0">
        <x:v>36.88682</x:v>
      </x:c>
      <x:c t="n" s="0">
        <x:v>54.20069</x:v>
      </x:c>
      <x:c t="n" s="0">
        <x:v>53.12497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-21.55508</x:v>
      </x:c>
      <x:c t="n" s="0">
        <x:v>-9.154582</x:v>
      </x:c>
      <x:c t="n" s="0">
        <x:v>-9.61203</x:v>
      </x:c>
      <x:c t="n" s="0">
        <x:v>0.9849378</x:v>
      </x:c>
      <x:c t="n" s="0">
        <x:v>6.616807</x:v>
      </x:c>
      <x:c t="n" s="0">
        <x:v>15.6964</x:v>
      </x:c>
      <x:c t="n" s="0">
        <x:v>12.13746</x:v>
      </x:c>
      <x:c t="n" s="0">
        <x:v>23.5075</x:v>
      </x:c>
      <x:c t="n" s="0">
        <x:v>17.1062</x:v>
      </x:c>
      <x:c t="n" s="0">
        <x:v>18.04777</x:v>
      </x:c>
      <x:c t="n" s="0">
        <x:v>24.40577</x:v>
      </x:c>
      <x:c t="n" s="0">
        <x:v>17.26482</x:v>
      </x:c>
      <x:c t="n" s="0">
        <x:v>27.34906</x:v>
      </x:c>
      <x:c t="n" s="0">
        <x:v>32.58571</x:v>
      </x:c>
      <x:c t="n" s="0">
        <x:v>29.71265</x:v>
      </x:c>
      <x:c t="n" s="0">
        <x:v>27.62589</x:v>
      </x:c>
      <x:c t="n" s="0">
        <x:v>28.96479</x:v>
      </x:c>
      <x:c t="n" s="0">
        <x:v>29.87065</x:v>
      </x:c>
      <x:c t="n" s="0">
        <x:v>29.8093</x:v>
      </x:c>
      <x:c t="n" s="0">
        <x:v>29.16053</x:v>
      </x:c>
      <x:c t="n" s="0">
        <x:v>26.58148</x:v>
      </x:c>
      <x:c t="n" s="0">
        <x:v>25.63204</x:v>
      </x:c>
      <x:c t="n" s="0">
        <x:v>24.57917</x:v>
      </x:c>
      <x:c t="n" s="0">
        <x:v>34.73608</x:v>
      </x:c>
      <x:c t="n" s="0">
        <x:v>25.50237</x:v>
      </x:c>
      <x:c t="n" s="0">
        <x:v>19.29248</x:v>
      </x:c>
      <x:c t="n" s="0">
        <x:v>41.7091</x:v>
      </x:c>
      <x:c t="n" s="0">
        <x:v>7.769254</x:v>
      </x:c>
      <x:c t="n" s="0">
        <x:v>6.14758</x:v>
      </x:c>
      <x:c t="n" s="0">
        <x:v>6.033858</x:v>
      </x:c>
      <x:c t="n" s="0">
        <x:v>5.560901</x:v>
      </x:c>
      <x:c t="n" s="0">
        <x:v>5.590298</x:v>
      </x:c>
      <x:c t="n" s="0">
        <x:v>3.908986</x:v>
      </x:c>
      <x:c t="n" s="0">
        <x:v>-30.06697</x:v>
      </x:c>
      <x:c t="n" s="0">
        <x:v>-28.58841</x:v>
      </x:c>
      <x:c t="n" s="0">
        <x:v>-28.18997</x:v>
      </x:c>
      <x:c t="n" s="0">
        <x:v>-19.52216</x:v>
      </x:c>
      <x:c t="n" s="0">
        <x:v>-10.21313</x:v>
      </x:c>
      <x:c t="n" s="0">
        <x:v>-13.69926</x:v>
      </x:c>
      <x:c t="n" s="0">
        <x:v>2.169665</x:v>
      </x:c>
      <x:c t="n" s="0">
        <x:v>8.943743</x:v>
      </x:c>
      <x:c t="n" s="0">
        <x:v>14.00941</x:v>
      </x:c>
      <x:c t="n" s="0">
        <x:v>6.836462</x:v>
      </x:c>
      <x:c t="n" s="0">
        <x:v>22.49448</x:v>
      </x:c>
      <x:c t="n" s="0">
        <x:v>-1.155426</x:v>
      </x:c>
      <x:c t="n" s="0">
        <x:v>23.07534</x:v>
      </x:c>
      <x:c t="n" s="0">
        <x:v>23.37675</x:v>
      </x:c>
      <x:c t="n" s="0">
        <x:v>18.5761</x:v>
      </x:c>
      <x:c t="n" s="0">
        <x:v>25.34328</x:v>
      </x:c>
      <x:c t="n" s="0">
        <x:v>34.2192</x:v>
      </x:c>
      <x:c t="n" s="0">
        <x:v>28.00882</x:v>
      </x:c>
      <x:c t="n" s="0">
        <x:v>29.85817</x:v>
      </x:c>
      <x:c t="n" s="0">
        <x:v>24.23912</x:v>
      </x:c>
      <x:c t="n" s="0">
        <x:v>30.90975</x:v>
      </x:c>
      <x:c t="n" s="0">
        <x:v>26.80601</x:v>
      </x:c>
      <x:c t="n" s="0">
        <x:v>27.07941</x:v>
      </x:c>
      <x:c t="n" s="0">
        <x:v>25.29988</x:v>
      </x:c>
      <x:c t="n" s="0">
        <x:v>22.89964</x:v>
      </x:c>
      <x:c t="n" s="0">
        <x:v>22.73998</x:v>
      </x:c>
      <x:c t="n" s="0">
        <x:v>21.16766</x:v>
      </x:c>
      <x:c t="n" s="0">
        <x:v>18.35505</x:v>
      </x:c>
      <x:c t="n" s="0">
        <x:v>18.18678</x:v>
      </x:c>
      <x:c t="n" s="0">
        <x:v>26.53308</x:v>
      </x:c>
      <x:c t="n" s="0">
        <x:v>6.894109</x:v>
      </x:c>
      <x:c t="n" s="0">
        <x:v>7.225325</x:v>
      </x:c>
      <x:c t="n" s="0">
        <x:v>5.429914</x:v>
      </x:c>
      <x:c t="n" s="0">
        <x:v>6.154144</x:v>
      </x:c>
      <x:c t="n" s="0">
        <x:v>5.535779</x:v>
      </x:c>
      <x:c t="n" s="0">
        <x:v>3.575439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43945.0358449074</x:v>
      </x:c>
      <x:c t="n" s="7">
        <x:v>43945.0358449074</x:v>
      </x:c>
      <x:c t="n" s="0">
        <x:v>38.95635</x:v>
      </x:c>
      <x:c t="n" s="0">
        <x:v>54.20069</x:v>
      </x:c>
      <x:c t="n" s="0">
        <x:v>59.32526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-21.04403</x:v>
      </x:c>
      <x:c t="n" s="0">
        <x:v>-9.293941</x:v>
      </x:c>
      <x:c t="n" s="0">
        <x:v>-10.01695</x:v>
      </x:c>
      <x:c t="n" s="0">
        <x:v>1.17935</x:v>
      </x:c>
      <x:c t="n" s="0">
        <x:v>7.051227</x:v>
      </x:c>
      <x:c t="n" s="0">
        <x:v>15.48738</x:v>
      </x:c>
      <x:c t="n" s="0">
        <x:v>11.66584</x:v>
      </x:c>
      <x:c t="n" s="0">
        <x:v>22.85437</x:v>
      </x:c>
      <x:c t="n" s="0">
        <x:v>16.43196</x:v>
      </x:c>
      <x:c t="n" s="0">
        <x:v>19.39005</x:v>
      </x:c>
      <x:c t="n" s="0">
        <x:v>24.51489</x:v>
      </x:c>
      <x:c t="n" s="0">
        <x:v>17.17121</x:v>
      </x:c>
      <x:c t="n" s="0">
        <x:v>26.98034</x:v>
      </x:c>
      <x:c t="n" s="0">
        <x:v>32.20266</x:v>
      </x:c>
      <x:c t="n" s="0">
        <x:v>29.78359</x:v>
      </x:c>
      <x:c t="n" s="0">
        <x:v>27.12468</x:v>
      </x:c>
      <x:c t="n" s="0">
        <x:v>28.42846</x:v>
      </x:c>
      <x:c t="n" s="0">
        <x:v>29.80869</x:v>
      </x:c>
      <x:c t="n" s="0">
        <x:v>29.76115</x:v>
      </x:c>
      <x:c t="n" s="0">
        <x:v>28.68399</x:v>
      </x:c>
      <x:c t="n" s="0">
        <x:v>26.35277</x:v>
      </x:c>
      <x:c t="n" s="0">
        <x:v>25.53228</x:v>
      </x:c>
      <x:c t="n" s="0">
        <x:v>24.2354</x:v>
      </x:c>
      <x:c t="n" s="0">
        <x:v>34.08253</x:v>
      </x:c>
      <x:c t="n" s="0">
        <x:v>24.92298</x:v>
      </x:c>
      <x:c t="n" s="0">
        <x:v>19.0498</x:v>
      </x:c>
      <x:c t="n" s="0">
        <x:v>41.0287</x:v>
      </x:c>
      <x:c t="n" s="0">
        <x:v>7.588659</x:v>
      </x:c>
      <x:c t="n" s="0">
        <x:v>5.965955</x:v>
      </x:c>
      <x:c t="n" s="0">
        <x:v>6.008368</x:v>
      </x:c>
      <x:c t="n" s="0">
        <x:v>5.364693</x:v>
      </x:c>
      <x:c t="n" s="0">
        <x:v>5.595569</x:v>
      </x:c>
      <x:c t="n" s="0">
        <x:v>3.939853</x:v>
      </x:c>
      <x:c t="n" s="0">
        <x:v>-30.06697</x:v>
      </x:c>
      <x:c t="n" s="0">
        <x:v>-28.07694</x:v>
      </x:c>
      <x:c t="n" s="0">
        <x:v>-28.18997</x:v>
      </x:c>
      <x:c t="n" s="0">
        <x:v>-18.86937</x:v>
      </x:c>
      <x:c t="n" s="0">
        <x:v>-10.75811</x:v>
      </x:c>
      <x:c t="n" s="0">
        <x:v>-13.69926</x:v>
      </x:c>
      <x:c t="n" s="0">
        <x:v>1.763101</x:v>
      </x:c>
      <x:c t="n" s="0">
        <x:v>8.97778</x:v>
      </x:c>
      <x:c t="n" s="0">
        <x:v>14.00941</x:v>
      </x:c>
      <x:c t="n" s="0">
        <x:v>6.836462</x:v>
      </x:c>
      <x:c t="n" s="0">
        <x:v>9.892918</x:v>
      </x:c>
      <x:c t="n" s="0">
        <x:v>-1.155426</x:v>
      </x:c>
      <x:c t="n" s="0">
        <x:v>23.46476</x:v>
      </x:c>
      <x:c t="n" s="0">
        <x:v>25.10358</x:v>
      </x:c>
      <x:c t="n" s="0">
        <x:v>16.13699</x:v>
      </x:c>
      <x:c t="n" s="0">
        <x:v>23.88596</x:v>
      </x:c>
      <x:c t="n" s="0">
        <x:v>28.97972</x:v>
      </x:c>
      <x:c t="n" s="0">
        <x:v>30.96994</x:v>
      </x:c>
      <x:c t="n" s="0">
        <x:v>20.87136</x:v>
      </x:c>
      <x:c t="n" s="0">
        <x:v>22.26849</x:v>
      </x:c>
      <x:c t="n" s="0">
        <x:v>28.14511</x:v>
      </x:c>
      <x:c t="n" s="0">
        <x:v>30.1548</x:v>
      </x:c>
      <x:c t="n" s="0">
        <x:v>22.59708</x:v>
      </x:c>
      <x:c t="n" s="0">
        <x:v>25.24606</x:v>
      </x:c>
      <x:c t="n" s="0">
        <x:v>24.99434</x:v>
      </x:c>
      <x:c t="n" s="0">
        <x:v>21.99007</x:v>
      </x:c>
      <x:c t="n" s="0">
        <x:v>21.1347</x:v>
      </x:c>
      <x:c t="n" s="0">
        <x:v>17.09419</x:v>
      </x:c>
      <x:c t="n" s="0">
        <x:v>17.01736</x:v>
      </x:c>
      <x:c t="n" s="0">
        <x:v>19.37756</x:v>
      </x:c>
      <x:c t="n" s="0">
        <x:v>6.964459</x:v>
      </x:c>
      <x:c t="n" s="0">
        <x:v>4.419329</x:v>
      </x:c>
      <x:c t="n" s="0">
        <x:v>5.936208</x:v>
      </x:c>
      <x:c t="n" s="0">
        <x:v>3.536495</x:v>
      </x:c>
      <x:c t="n" s="0">
        <x:v>5.83346</x:v>
      </x:c>
      <x:c t="n" s="0">
        <x:v>4.218156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43945.0358449074</x:v>
      </x:c>
      <x:c t="n" s="7">
        <x:v>43945.0358449074</x:v>
      </x:c>
      <x:c t="n" s="0">
        <x:v>39.54825</x:v>
      </x:c>
      <x:c t="n" s="0">
        <x:v>54.20069</x:v>
      </x:c>
      <x:c t="n" s="0">
        <x:v>56.17699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-20.65059</x:v>
      </x:c>
      <x:c t="n" s="0">
        <x:v>-9.945422</x:v>
      </x:c>
      <x:c t="n" s="0">
        <x:v>-10.39541</x:v>
      </x:c>
      <x:c t="n" s="0">
        <x:v>0.7520446</x:v>
      </x:c>
      <x:c t="n" s="0">
        <x:v>7.391495</x:v>
      </x:c>
      <x:c t="n" s="0">
        <x:v>15.23282</x:v>
      </x:c>
      <x:c t="n" s="0">
        <x:v>11.32691</x:v>
      </x:c>
      <x:c t="n" s="0">
        <x:v>22.20645</x:v>
      </x:c>
      <x:c t="n" s="0">
        <x:v>16.94038</x:v>
      </x:c>
      <x:c t="n" s="0">
        <x:v>20.02262</x:v>
      </x:c>
      <x:c t="n" s="0">
        <x:v>24.49096</x:v>
      </x:c>
      <x:c t="n" s="0">
        <x:v>16.94644</x:v>
      </x:c>
      <x:c t="n" s="0">
        <x:v>26.76637</x:v>
      </x:c>
      <x:c t="n" s="0">
        <x:v>32.05536</x:v>
      </x:c>
      <x:c t="n" s="0">
        <x:v>30.61518</x:v>
      </x:c>
      <x:c t="n" s="0">
        <x:v>26.58743</x:v>
      </x:c>
      <x:c t="n" s="0">
        <x:v>28.52389</x:v>
      </x:c>
      <x:c t="n" s="0">
        <x:v>29.76614</x:v>
      </x:c>
      <x:c t="n" s="0">
        <x:v>29.61551</x:v>
      </x:c>
      <x:c t="n" s="0">
        <x:v>28.13994</x:v>
      </x:c>
      <x:c t="n" s="0">
        <x:v>26.1346</x:v>
      </x:c>
      <x:c t="n" s="0">
        <x:v>25.24546</x:v>
      </x:c>
      <x:c t="n" s="0">
        <x:v>24.10151</x:v>
      </x:c>
      <x:c t="n" s="0">
        <x:v>33.46046</x:v>
      </x:c>
      <x:c t="n" s="0">
        <x:v>24.40711</x:v>
      </x:c>
      <x:c t="n" s="0">
        <x:v>18.77163</x:v>
      </x:c>
      <x:c t="n" s="0">
        <x:v>40.35115</x:v>
      </x:c>
      <x:c t="n" s="0">
        <x:v>7.565992</x:v>
      </x:c>
      <x:c t="n" s="0">
        <x:v>6.012497</x:v>
      </x:c>
      <x:c t="n" s="0">
        <x:v>6.101652</x:v>
      </x:c>
      <x:c t="n" s="0">
        <x:v>5.335722</x:v>
      </x:c>
      <x:c t="n" s="0">
        <x:v>5.398638</x:v>
      </x:c>
      <x:c t="n" s="0">
        <x:v>3.866732</x:v>
      </x:c>
      <x:c t="n" s="0">
        <x:v>-30.06697</x:v>
      </x:c>
      <x:c t="n" s="0">
        <x:v>-28.07694</x:v>
      </x:c>
      <x:c t="n" s="0">
        <x:v>-28.18997</x:v>
      </x:c>
      <x:c t="n" s="0">
        <x:v>-18.86937</x:v>
      </x:c>
      <x:c t="n" s="0">
        <x:v>-22.68944</x:v>
      </x:c>
      <x:c t="n" s="0">
        <x:v>-13.69926</x:v>
      </x:c>
      <x:c t="n" s="0">
        <x:v>-3.280854</x:v>
      </x:c>
      <x:c t="n" s="0">
        <x:v>8.97778</x:v>
      </x:c>
      <x:c t="n" s="0">
        <x:v>13.02974</x:v>
      </x:c>
      <x:c t="n" s="0">
        <x:v>8.755983</x:v>
      </x:c>
      <x:c t="n" s="0">
        <x:v>9.892918</x:v>
      </x:c>
      <x:c t="n" s="0">
        <x:v>19.76579</x:v>
      </x:c>
      <x:c t="n" s="0">
        <x:v>22.38808</x:v>
      </x:c>
      <x:c t="n" s="0">
        <x:v>23.99147</x:v>
      </x:c>
      <x:c t="n" s="0">
        <x:v>15.68599</x:v>
      </x:c>
      <x:c t="n" s="0">
        <x:v>25.49844</x:v>
      </x:c>
      <x:c t="n" s="0">
        <x:v>31.53493</x:v>
      </x:c>
      <x:c t="n" s="0">
        <x:v>33.4806</x:v>
      </x:c>
      <x:c t="n" s="0">
        <x:v>20.90213</x:v>
      </x:c>
      <x:c t="n" s="0">
        <x:v>28.98197</x:v>
      </x:c>
      <x:c t="n" s="0">
        <x:v>29.32011</x:v>
      </x:c>
      <x:c t="n" s="0">
        <x:v>26.71239</x:v>
      </x:c>
      <x:c t="n" s="0">
        <x:v>22.15311</x:v>
      </x:c>
      <x:c t="n" s="0">
        <x:v>24.57824</x:v>
      </x:c>
      <x:c t="n" s="0">
        <x:v>24.04446</x:v>
      </x:c>
      <x:c t="n" s="0">
        <x:v>22.94374</x:v>
      </x:c>
      <x:c t="n" s="0">
        <x:v>23.12942</x:v>
      </x:c>
      <x:c t="n" s="0">
        <x:v>17.85541</x:v>
      </x:c>
      <x:c t="n" s="0">
        <x:v>16.3874</x:v>
      </x:c>
      <x:c t="n" s="0">
        <x:v>20.86164</x:v>
      </x:c>
      <x:c t="n" s="0">
        <x:v>6.939391</x:v>
      </x:c>
      <x:c t="n" s="0">
        <x:v>6.735731</x:v>
      </x:c>
      <x:c t="n" s="0">
        <x:v>6.292899</x:v>
      </x:c>
      <x:c t="n" s="0">
        <x:v>5.504737</x:v>
      </x:c>
      <x:c t="n" s="0">
        <x:v>4.411548</x:v>
      </x:c>
      <x:c t="n" s="0">
        <x:v>3.282369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43945.0358449074</x:v>
      </x:c>
      <x:c t="n" s="7">
        <x:v>43945.0358449074</x:v>
      </x:c>
      <x:c t="n" s="0">
        <x:v>38.92061</x:v>
      </x:c>
      <x:c t="n" s="0">
        <x:v>54.20069</x:v>
      </x:c>
      <x:c t="n" s="0">
        <x:v>54.96084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-20.34063</x:v>
      </x:c>
      <x:c t="n" s="0">
        <x:v>-10.59146</x:v>
      </x:c>
      <x:c t="n" s="0">
        <x:v>-10.74699</x:v>
      </x:c>
      <x:c t="n" s="0">
        <x:v>0.3505602</x:v>
      </x:c>
      <x:c t="n" s="0">
        <x:v>7.662373</x:v>
      </x:c>
      <x:c t="n" s="0">
        <x:v>14.79859</x:v>
      </x:c>
      <x:c t="n" s="0">
        <x:v>11.07847</x:v>
      </x:c>
      <x:c t="n" s="0">
        <x:v>21.5645</x:v>
      </x:c>
      <x:c t="n" s="0">
        <x:v>17.8264</x:v>
      </x:c>
      <x:c t="n" s="0">
        <x:v>20.36526</x:v>
      </x:c>
      <x:c t="n" s="0">
        <x:v>24.13285</x:v>
      </x:c>
      <x:c t="n" s="0">
        <x:v>17.02677</x:v>
      </x:c>
      <x:c t="n" s="0">
        <x:v>26.85227</x:v>
      </x:c>
      <x:c t="n" s="0">
        <x:v>32.248</x:v>
      </x:c>
      <x:c t="n" s="0">
        <x:v>30.43104</x:v>
      </x:c>
      <x:c t="n" s="0">
        <x:v>26.7004</x:v>
      </x:c>
      <x:c t="n" s="0">
        <x:v>28.27736</x:v>
      </x:c>
      <x:c t="n" s="0">
        <x:v>29.21659</x:v>
      </x:c>
      <x:c t="n" s="0">
        <x:v>29.39627</x:v>
      </x:c>
      <x:c t="n" s="0">
        <x:v>27.77311</x:v>
      </x:c>
      <x:c t="n" s="0">
        <x:v>26.14427</x:v>
      </x:c>
      <x:c t="n" s="0">
        <x:v>25.24337</x:v>
      </x:c>
      <x:c t="n" s="0">
        <x:v>23.75155</x:v>
      </x:c>
      <x:c t="n" s="0">
        <x:v>32.81958</x:v>
      </x:c>
      <x:c t="n" s="0">
        <x:v>23.84685</x:v>
      </x:c>
      <x:c t="n" s="0">
        <x:v>18.2894</x:v>
      </x:c>
      <x:c t="n" s="0">
        <x:v>39.67327</x:v>
      </x:c>
      <x:c t="n" s="0">
        <x:v>7.451227</x:v>
      </x:c>
      <x:c t="n" s="0">
        <x:v>5.872256</x:v>
      </x:c>
      <x:c t="n" s="0">
        <x:v>5.929284</x:v>
      </x:c>
      <x:c t="n" s="0">
        <x:v>5.316138</x:v>
      </x:c>
      <x:c t="n" s="0">
        <x:v>5.420807</x:v>
      </x:c>
      <x:c t="n" s="0">
        <x:v>3.779412</x:v>
      </x:c>
      <x:c t="n" s="0">
        <x:v>-30.06697</x:v>
      </x:c>
      <x:c t="n" s="0">
        <x:v>-28.07694</x:v>
      </x:c>
      <x:c t="n" s="0">
        <x:v>-28.18997</x:v>
      </x:c>
      <x:c t="n" s="0">
        <x:v>-18.86937</x:v>
      </x:c>
      <x:c t="n" s="0">
        <x:v>-22.68944</x:v>
      </x:c>
      <x:c t="n" s="0">
        <x:v>-13.69926</x:v>
      </x:c>
      <x:c t="n" s="0">
        <x:v>-3.280854</x:v>
      </x:c>
      <x:c t="n" s="0">
        <x:v>8.97778</x:v>
      </x:c>
      <x:c t="n" s="0">
        <x:v>10.65095</x:v>
      </x:c>
      <x:c t="n" s="0">
        <x:v>9.244596</x:v>
      </x:c>
      <x:c t="n" s="0">
        <x:v>9.892918</x:v>
      </x:c>
      <x:c t="n" s="0">
        <x:v>21.00639</x:v>
      </x:c>
      <x:c t="n" s="0">
        <x:v>21.9604</x:v>
      </x:c>
      <x:c t="n" s="0">
        <x:v>21.09764</x:v>
      </x:c>
      <x:c t="n" s="0">
        <x:v>17.4691</x:v>
      </x:c>
      <x:c t="n" s="0">
        <x:v>27.61684</x:v>
      </x:c>
      <x:c t="n" s="0">
        <x:v>33.15691</x:v>
      </x:c>
      <x:c t="n" s="0">
        <x:v>28.67593</x:v>
      </x:c>
      <x:c t="n" s="0">
        <x:v>27.38267</x:v>
      </x:c>
      <x:c t="n" s="0">
        <x:v>26.22126</x:v>
      </x:c>
      <x:c t="n" s="0">
        <x:v>21.98053</x:v>
      </x:c>
      <x:c t="n" s="0">
        <x:v>28.74049</x:v>
      </x:c>
      <x:c t="n" s="0">
        <x:v>25.44204</x:v>
      </x:c>
      <x:c t="n" s="0">
        <x:v>27.29963</x:v>
      </x:c>
      <x:c t="n" s="0">
        <x:v>25.9439</x:v>
      </x:c>
      <x:c t="n" s="0">
        <x:v>22.47865</x:v>
      </x:c>
      <x:c t="n" s="0">
        <x:v>21.32125</x:v>
      </x:c>
      <x:c t="n" s="0">
        <x:v>16.89563</x:v>
      </x:c>
      <x:c t="n" s="0">
        <x:v>13.144</x:v>
      </x:c>
      <x:c t="n" s="0">
        <x:v>20.60096</x:v>
      </x:c>
      <x:c t="n" s="0">
        <x:v>6.501297</x:v>
      </x:c>
      <x:c t="n" s="0">
        <x:v>4.318637</x:v>
      </x:c>
      <x:c t="n" s="0">
        <x:v>5.135633</x:v>
      </x:c>
      <x:c t="n" s="0">
        <x:v>4.794805</x:v>
      </x:c>
      <x:c t="n" s="0">
        <x:v>5.016122</x:v>
      </x:c>
      <x:c t="n" s="0">
        <x:v>3.693583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43945.0358449074</x:v>
      </x:c>
      <x:c t="n" s="7">
        <x:v>43945.0358449074</x:v>
      </x:c>
      <x:c t="n" s="0">
        <x:v>38.01883</x:v>
      </x:c>
      <x:c t="n" s="0">
        <x:v>54.20069</x:v>
      </x:c>
      <x:c t="n" s="0">
        <x:v>59.3737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-20.09239</x:v>
      </x:c>
      <x:c t="n" s="0">
        <x:v>-11.23124</x:v>
      </x:c>
      <x:c t="n" s="0">
        <x:v>-10.22818</x:v>
      </x:c>
      <x:c t="n" s="0">
        <x:v>-0.02439602</x:v>
      </x:c>
      <x:c t="n" s="0">
        <x:v>7.70204</x:v>
      </x:c>
      <x:c t="n" s="0">
        <x:v>14.38994</x:v>
      </x:c>
      <x:c t="n" s="0">
        <x:v>10.85442</x:v>
      </x:c>
      <x:c t="n" s="0">
        <x:v>21.17337</x:v>
      </x:c>
      <x:c t="n" s="0">
        <x:v>18.46202</x:v>
      </x:c>
      <x:c t="n" s="0">
        <x:v>20.42402</x:v>
      </x:c>
      <x:c t="n" s="0">
        <x:v>23.73517</x:v>
      </x:c>
      <x:c t="n" s="0">
        <x:v>16.95915</x:v>
      </x:c>
      <x:c t="n" s="0">
        <x:v>27.16658</x:v>
      </x:c>
      <x:c t="n" s="0">
        <x:v>32.16992</x:v>
      </x:c>
      <x:c t="n" s="0">
        <x:v>30.10368</x:v>
      </x:c>
      <x:c t="n" s="0">
        <x:v>27.18483</x:v>
      </x:c>
      <x:c t="n" s="0">
        <x:v>27.94759</x:v>
      </x:c>
      <x:c t="n" s="0">
        <x:v>28.92305</x:v>
      </x:c>
      <x:c t="n" s="0">
        <x:v>29.51618</x:v>
      </x:c>
      <x:c t="n" s="0">
        <x:v>27.85791</x:v>
      </x:c>
      <x:c t="n" s="0">
        <x:v>26.00334</x:v>
      </x:c>
      <x:c t="n" s="0">
        <x:v>25.74143</x:v>
      </x:c>
      <x:c t="n" s="0">
        <x:v>23.82515</x:v>
      </x:c>
      <x:c t="n" s="0">
        <x:v>32.16786</x:v>
      </x:c>
      <x:c t="n" s="0">
        <x:v>23.29809</x:v>
      </x:c>
      <x:c t="n" s="0">
        <x:v>18.07651</x:v>
      </x:c>
      <x:c t="n" s="0">
        <x:v>38.99219</x:v>
      </x:c>
      <x:c t="n" s="0">
        <x:v>7.321529</x:v>
      </x:c>
      <x:c t="n" s="0">
        <x:v>5.659136</x:v>
      </x:c>
      <x:c t="n" s="0">
        <x:v>5.798104</x:v>
      </x:c>
      <x:c t="n" s="0">
        <x:v>5.322816</x:v>
      </x:c>
      <x:c t="n" s="0">
        <x:v>5.431372</x:v>
      </x:c>
      <x:c t="n" s="0">
        <x:v>3.800397</x:v>
      </x:c>
      <x:c t="n" s="0">
        <x:v>-30.06697</x:v>
      </x:c>
      <x:c t="n" s="0">
        <x:v>-28.07694</x:v>
      </x:c>
      <x:c t="n" s="0">
        <x:v>-28.18997</x:v>
      </x:c>
      <x:c t="n" s="0">
        <x:v>-18.86937</x:v>
      </x:c>
      <x:c t="n" s="0">
        <x:v>-22.68944</x:v>
      </x:c>
      <x:c t="n" s="0">
        <x:v>-7.595663</x:v>
      </x:c>
      <x:c t="n" s="0">
        <x:v>-3.280854</x:v>
      </x:c>
      <x:c t="n" s="0">
        <x:v>7.751995</x:v>
      </x:c>
      <x:c t="n" s="0">
        <x:v>10.65095</x:v>
      </x:c>
      <x:c t="n" s="0">
        <x:v>9.244596</x:v>
      </x:c>
      <x:c t="n" s="0">
        <x:v>18.1862</x:v>
      </x:c>
      <x:c t="n" s="0">
        <x:v>21.00639</x:v>
      </x:c>
      <x:c t="n" s="0">
        <x:v>20.35908</x:v>
      </x:c>
      <x:c t="n" s="0">
        <x:v>19.9422</x:v>
      </x:c>
      <x:c t="n" s="0">
        <x:v>16.38886</x:v>
      </x:c>
      <x:c t="n" s="0">
        <x:v>28.34177</x:v>
      </x:c>
      <x:c t="n" s="0">
        <x:v>31.41824</x:v>
      </x:c>
      <x:c t="n" s="0">
        <x:v>27.17793</x:v>
      </x:c>
      <x:c t="n" s="0">
        <x:v>29.93355</x:v>
      </x:c>
      <x:c t="n" s="0">
        <x:v>26.95658</x:v>
      </x:c>
      <x:c t="n" s="0">
        <x:v>27.66078</x:v>
      </x:c>
      <x:c t="n" s="0">
        <x:v>29.99271</x:v>
      </x:c>
      <x:c t="n" s="0">
        <x:v>27.68269</x:v>
      </x:c>
      <x:c t="n" s="0">
        <x:v>21.47746</x:v>
      </x:c>
      <x:c t="n" s="0">
        <x:v>28.25788</x:v>
      </x:c>
      <x:c t="n" s="0">
        <x:v>22.99905</x:v>
      </x:c>
      <x:c t="n" s="0">
        <x:v>19.41187</x:v>
      </x:c>
      <x:c t="n" s="0">
        <x:v>16.09223</x:v>
      </x:c>
      <x:c t="n" s="0">
        <x:v>16.72034</x:v>
      </x:c>
      <x:c t="n" s="0">
        <x:v>16.75587</x:v>
      </x:c>
      <x:c t="n" s="0">
        <x:v>6.580747</x:v>
      </x:c>
      <x:c t="n" s="0">
        <x:v>4.526937</x:v>
      </x:c>
      <x:c t="n" s="0">
        <x:v>4.637175</x:v>
      </x:c>
      <x:c t="n" s="0">
        <x:v>5.817924</x:v>
      </x:c>
      <x:c t="n" s="0">
        <x:v>5.671</x:v>
      </x:c>
      <x:c t="n" s="0">
        <x:v>3.607233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43945.0358449074</x:v>
      </x:c>
      <x:c t="n" s="7">
        <x:v>43945.0358449074</x:v>
      </x:c>
      <x:c t="n" s="0">
        <x:v>38.81971</x:v>
      </x:c>
      <x:c t="n" s="0">
        <x:v>54.20069</x:v>
      </x:c>
      <x:c t="n" s="0">
        <x:v>52.14687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-19.96332</x:v>
      </x:c>
      <x:c t="n" s="0">
        <x:v>-11.86383</x:v>
      </x:c>
      <x:c t="n" s="0">
        <x:v>-9.619302</x:v>
      </x:c>
      <x:c t="n" s="0">
        <x:v>-0.3724275</x:v>
      </x:c>
      <x:c t="n" s="0">
        <x:v>7.679439</x:v>
      </x:c>
      <x:c t="n" s="0">
        <x:v>13.8614</x:v>
      </x:c>
      <x:c t="n" s="0">
        <x:v>10.44539</x:v>
      </x:c>
      <x:c t="n" s="0">
        <x:v>20.88766</x:v>
      </x:c>
      <x:c t="n" s="0">
        <x:v>18.49957</x:v>
      </x:c>
      <x:c t="n" s="0">
        <x:v>20.12615</x:v>
      </x:c>
      <x:c t="n" s="0">
        <x:v>23.29603</x:v>
      </x:c>
      <x:c t="n" s="0">
        <x:v>16.80252</x:v>
      </x:c>
      <x:c t="n" s="0">
        <x:v>26.95888</x:v>
      </x:c>
      <x:c t="n" s="0">
        <x:v>32.49232</x:v>
      </x:c>
      <x:c t="n" s="0">
        <x:v>29.52709</x:v>
      </x:c>
      <x:c t="n" s="0">
        <x:v>27.81122</x:v>
      </x:c>
      <x:c t="n" s="0">
        <x:v>27.9477</x:v>
      </x:c>
      <x:c t="n" s="0">
        <x:v>28.69124</x:v>
      </x:c>
      <x:c t="n" s="0">
        <x:v>29.10687</x:v>
      </x:c>
      <x:c t="n" s="0">
        <x:v>27.59591</x:v>
      </x:c>
      <x:c t="n" s="0">
        <x:v>25.74685</x:v>
      </x:c>
      <x:c t="n" s="0">
        <x:v>25.49354</x:v>
      </x:c>
      <x:c t="n" s="0">
        <x:v>23.8347</x:v>
      </x:c>
      <x:c t="n" s="0">
        <x:v>31.54732</x:v>
      </x:c>
      <x:c t="n" s="0">
        <x:v>22.78089</x:v>
      </x:c>
      <x:c t="n" s="0">
        <x:v>17.72799</x:v>
      </x:c>
      <x:c t="n" s="0">
        <x:v>38.31079</x:v>
      </x:c>
      <x:c t="n" s="0">
        <x:v>7.168749</x:v>
      </x:c>
      <x:c t="n" s="0">
        <x:v>5.589242</x:v>
      </x:c>
      <x:c t="n" s="0">
        <x:v>5.836723</x:v>
      </x:c>
      <x:c t="n" s="0">
        <x:v>5.260594</x:v>
      </x:c>
      <x:c t="n" s="0">
        <x:v>5.508175</x:v>
      </x:c>
      <x:c t="n" s="0">
        <x:v>3.893101</x:v>
      </x:c>
      <x:c t="n" s="0">
        <x:v>-30.06697</x:v>
      </x:c>
      <x:c t="n" s="0">
        <x:v>-28.07694</x:v>
      </x:c>
      <x:c t="n" s="0">
        <x:v>-28.18997</x:v>
      </x:c>
      <x:c t="n" s="0">
        <x:v>-19.66153</x:v>
      </x:c>
      <x:c t="n" s="0">
        <x:v>-22.68944</x:v>
      </x:c>
      <x:c t="n" s="0">
        <x:v>-7.150975</x:v>
      </x:c>
      <x:c t="n" s="0">
        <x:v>-3.280854</x:v>
      </x:c>
      <x:c t="n" s="0">
        <x:v>7.544807</x:v>
      </x:c>
      <x:c t="n" s="0">
        <x:v>7.122727</x:v>
      </x:c>
      <x:c t="n" s="0">
        <x:v>5.936553</x:v>
      </x:c>
      <x:c t="n" s="0">
        <x:v>18.68494</x:v>
      </x:c>
      <x:c t="n" s="0">
        <x:v>18.29496</x:v>
      </x:c>
      <x:c t="n" s="0">
        <x:v>17.79512</x:v>
      </x:c>
      <x:c t="n" s="0">
        <x:v>19.06506</x:v>
      </x:c>
      <x:c t="n" s="0">
        <x:v>15.31086</x:v>
      </x:c>
      <x:c t="n" s="0">
        <x:v>25.41268</x:v>
      </x:c>
      <x:c t="n" s="0">
        <x:v>34.40464</x:v>
      </x:c>
      <x:c t="n" s="0">
        <x:v>22.40664</x:v>
      </x:c>
      <x:c t="n" s="0">
        <x:v>29.87508</x:v>
      </x:c>
      <x:c t="n" s="0">
        <x:v>27.48149</x:v>
      </x:c>
      <x:c t="n" s="0">
        <x:v>26.64824</x:v>
      </x:c>
      <x:c t="n" s="0">
        <x:v>24.10948</x:v>
      </x:c>
      <x:c t="n" s="0">
        <x:v>27.30493</x:v>
      </x:c>
      <x:c t="n" s="0">
        <x:v>24.7636</x:v>
      </x:c>
      <x:c t="n" s="0">
        <x:v>22.41401</x:v>
      </x:c>
      <x:c t="n" s="0">
        <x:v>23.83365</x:v>
      </x:c>
      <x:c t="n" s="0">
        <x:v>22.31247</x:v>
      </x:c>
      <x:c t="n" s="0">
        <x:v>17.53218</x:v>
      </x:c>
      <x:c t="n" s="0">
        <x:v>14.92927</x:v>
      </x:c>
      <x:c t="n" s="0">
        <x:v>16.22567</x:v>
      </x:c>
      <x:c t="n" s="0">
        <x:v>6.319943</x:v>
      </x:c>
      <x:c t="n" s="0">
        <x:v>4.805963</x:v>
      </x:c>
      <x:c t="n" s="0">
        <x:v>5.892199</x:v>
      </x:c>
      <x:c t="n" s="0">
        <x:v>4.306058</x:v>
      </x:c>
      <x:c t="n" s="0">
        <x:v>5.926423</x:v>
      </x:c>
      <x:c t="n" s="0">
        <x:v>4.45443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43945.0358449074</x:v>
      </x:c>
      <x:c t="n" s="7">
        <x:v>43945.0358449074</x:v>
      </x:c>
      <x:c t="n" s="0">
        <x:v>38.11526</x:v>
      </x:c>
      <x:c t="n" s="0">
        <x:v>54.20069</x:v>
      </x:c>
      <x:c t="n" s="0">
        <x:v>48.55078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-20.34182</x:v>
      </x:c>
      <x:c t="n" s="0">
        <x:v>-12.4882</x:v>
      </x:c>
      <x:c t="n" s="0">
        <x:v>-9.159348</x:v>
      </x:c>
      <x:c t="n" s="0">
        <x:v>-0.4483014</x:v>
      </x:c>
      <x:c t="n" s="0">
        <x:v>7.567309</x:v>
      </x:c>
      <x:c t="n" s="0">
        <x:v>13.33062</x:v>
      </x:c>
      <x:c t="n" s="0">
        <x:v>9.842072</x:v>
      </x:c>
      <x:c t="n" s="0">
        <x:v>20.62784</x:v>
      </x:c>
      <x:c t="n" s="0">
        <x:v>18.4703</x:v>
      </x:c>
      <x:c t="n" s="0">
        <x:v>19.80239</x:v>
      </x:c>
      <x:c t="n" s="0">
        <x:v>23.23706</x:v>
      </x:c>
      <x:c t="n" s="0">
        <x:v>16.2774</x:v>
      </x:c>
      <x:c t="n" s="0">
        <x:v>26.70419</x:v>
      </x:c>
      <x:c t="n" s="0">
        <x:v>33.00763</x:v>
      </x:c>
      <x:c t="n" s="0">
        <x:v>29.1206</x:v>
      </x:c>
      <x:c t="n" s="0">
        <x:v>27.60667</x:v>
      </x:c>
      <x:c t="n" s="0">
        <x:v>28.12419</x:v>
      </x:c>
      <x:c t="n" s="0">
        <x:v>28.52845</x:v>
      </x:c>
      <x:c t="n" s="0">
        <x:v>28.59926</x:v>
      </x:c>
      <x:c t="n" s="0">
        <x:v>27.6129</x:v>
      </x:c>
      <x:c t="n" s="0">
        <x:v>25.90589</x:v>
      </x:c>
      <x:c t="n" s="0">
        <x:v>25.63601</x:v>
      </x:c>
      <x:c t="n" s="0">
        <x:v>23.80831</x:v>
      </x:c>
      <x:c t="n" s="0">
        <x:v>30.97335</x:v>
      </x:c>
      <x:c t="n" s="0">
        <x:v>22.30276</x:v>
      </x:c>
      <x:c t="n" s="0">
        <x:v>17.67688</x:v>
      </x:c>
      <x:c t="n" s="0">
        <x:v>37.63195</x:v>
      </x:c>
      <x:c t="n" s="0">
        <x:v>7.062234</x:v>
      </x:c>
      <x:c t="n" s="0">
        <x:v>5.62209</x:v>
      </x:c>
      <x:c t="n" s="0">
        <x:v>5.820749</x:v>
      </x:c>
      <x:c t="n" s="0">
        <x:v>5.432173</x:v>
      </x:c>
      <x:c t="n" s="0">
        <x:v>5.458055</x:v>
      </x:c>
      <x:c t="n" s="0">
        <x:v>3.729319</x:v>
      </x:c>
      <x:c t="n" s="0">
        <x:v>-30.06697</x:v>
      </x:c>
      <x:c t="n" s="0">
        <x:v>-28.07694</x:v>
      </x:c>
      <x:c t="n" s="0">
        <x:v>-28.10348</x:v>
      </x:c>
      <x:c t="n" s="0">
        <x:v>-23.64398</x:v>
      </x:c>
      <x:c t="n" s="0">
        <x:v>-22.68944</x:v>
      </x:c>
      <x:c t="n" s="0">
        <x:v>-7.150975</x:v>
      </x:c>
      <x:c t="n" s="0">
        <x:v>-0.4546814</x:v>
      </x:c>
      <x:c t="n" s="0">
        <x:v>6.636129</x:v>
      </x:c>
      <x:c t="n" s="0">
        <x:v>7.122727</x:v>
      </x:c>
      <x:c t="n" s="0">
        <x:v>0.917518</x:v>
      </x:c>
      <x:c t="n" s="0">
        <x:v>18.68494</x:v>
      </x:c>
      <x:c t="n" s="0">
        <x:v>18.29496</x:v>
      </x:c>
      <x:c t="n" s="0">
        <x:v>16.57263</x:v>
      </x:c>
      <x:c t="n" s="0">
        <x:v>23.22669</x:v>
      </x:c>
      <x:c t="n" s="0">
        <x:v>10.22318</x:v>
      </x:c>
      <x:c t="n" s="0">
        <x:v>24.81079</x:v>
      </x:c>
      <x:c t="n" s="0">
        <x:v>35.19252</x:v>
      </x:c>
      <x:c t="n" s="0">
        <x:v>25.51233</x:v>
      </x:c>
      <x:c t="n" s="0">
        <x:v>26.16575</x:v>
      </x:c>
      <x:c t="n" s="0">
        <x:v>29.15139</x:v>
      </x:c>
      <x:c t="n" s="0">
        <x:v>27.18961</x:v>
      </x:c>
      <x:c t="n" s="0">
        <x:v>24.66982</x:v>
      </x:c>
      <x:c t="n" s="0">
        <x:v>26.82905</x:v>
      </x:c>
      <x:c t="n" s="0">
        <x:v>26.57123</x:v>
      </x:c>
      <x:c t="n" s="0">
        <x:v>25.64592</x:v>
      </x:c>
      <x:c t="n" s="0">
        <x:v>23.56238</x:v>
      </x:c>
      <x:c t="n" s="0">
        <x:v>23.99336</x:v>
      </x:c>
      <x:c t="n" s="0">
        <x:v>17.88416</x:v>
      </x:c>
      <x:c t="n" s="0">
        <x:v>17.12574</x:v>
      </x:c>
      <x:c t="n" s="0">
        <x:v>18.86446</x:v>
      </x:c>
      <x:c t="n" s="0">
        <x:v>6.11739</x:v>
      </x:c>
      <x:c t="n" s="0">
        <x:v>6.978328</x:v>
      </x:c>
      <x:c t="n" s="0">
        <x:v>5.663241</x:v>
      </x:c>
      <x:c t="n" s="0">
        <x:v>6.775517</x:v>
      </x:c>
      <x:c t="n" s="0">
        <x:v>5.163383</x:v>
      </x:c>
      <x:c t="n" s="0">
        <x:v>2.556498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43945.0358449074</x:v>
      </x:c>
      <x:c t="n" s="7">
        <x:v>43945.0358449074</x:v>
      </x:c>
      <x:c t="n" s="0">
        <x:v>41.95255</x:v>
      </x:c>
      <x:c t="n" s="0">
        <x:v>54.20069</x:v>
      </x:c>
      <x:c t="n" s="0">
        <x:v>60.57138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-20.69343</x:v>
      </x:c>
      <x:c t="n" s="0">
        <x:v>-13.10324</x:v>
      </x:c>
      <x:c t="n" s="0">
        <x:v>-8.801757</x:v>
      </x:c>
      <x:c t="n" s="0">
        <x:v>-0.1564535</x:v>
      </x:c>
      <x:c t="n" s="0">
        <x:v>7.318925</x:v>
      </x:c>
      <x:c t="n" s="0">
        <x:v>12.81952</x:v>
      </x:c>
      <x:c t="n" s="0">
        <x:v>9.250837</x:v>
      </x:c>
      <x:c t="n" s="0">
        <x:v>20.70334</x:v>
      </x:c>
      <x:c t="n" s="0">
        <x:v>18.44514</x:v>
      </x:c>
      <x:c t="n" s="0">
        <x:v>19.1258</x:v>
      </x:c>
      <x:c t="n" s="0">
        <x:v>23.29091</x:v>
      </x:c>
      <x:c t="n" s="0">
        <x:v>18.91414</x:v>
      </x:c>
      <x:c t="n" s="0">
        <x:v>26.80214</x:v>
      </x:c>
      <x:c t="n" s="0">
        <x:v>32.65463</x:v>
      </x:c>
      <x:c t="n" s="0">
        <x:v>29.00053</x:v>
      </x:c>
      <x:c t="n" s="0">
        <x:v>27.82915</x:v>
      </x:c>
      <x:c t="n" s="0">
        <x:v>28.13062</x:v>
      </x:c>
      <x:c t="n" s="0">
        <x:v>28.33815</x:v>
      </x:c>
      <x:c t="n" s="0">
        <x:v>28.67584</x:v>
      </x:c>
      <x:c t="n" s="0">
        <x:v>27.47545</x:v>
      </x:c>
      <x:c t="n" s="0">
        <x:v>25.63008</x:v>
      </x:c>
      <x:c t="n" s="0">
        <x:v>25.65183</x:v>
      </x:c>
      <x:c t="n" s="0">
        <x:v>23.77659</x:v>
      </x:c>
      <x:c t="n" s="0">
        <x:v>30.48493</x:v>
      </x:c>
      <x:c t="n" s="0">
        <x:v>21.96075</x:v>
      </x:c>
      <x:c t="n" s="0">
        <x:v>17.58924</x:v>
      </x:c>
      <x:c t="n" s="0">
        <x:v>36.95612</x:v>
      </x:c>
      <x:c t="n" s="0">
        <x:v>6.904947</x:v>
      </x:c>
      <x:c t="n" s="0">
        <x:v>6.05021</x:v>
      </x:c>
      <x:c t="n" s="0">
        <x:v>5.758994</x:v>
      </x:c>
      <x:c t="n" s="0">
        <x:v>5.346304</x:v>
      </x:c>
      <x:c t="n" s="0">
        <x:v>5.283079</x:v>
      </x:c>
      <x:c t="n" s="0">
        <x:v>3.825531</x:v>
      </x:c>
      <x:c t="n" s="0">
        <x:v>-30.06697</x:v>
      </x:c>
      <x:c t="n" s="0">
        <x:v>-28.07694</x:v>
      </x:c>
      <x:c t="n" s="0">
        <x:v>-28.10348</x:v>
      </x:c>
      <x:c t="n" s="0">
        <x:v>-23.64398</x:v>
      </x:c>
      <x:c t="n" s="0">
        <x:v>-22.68944</x:v>
      </x:c>
      <x:c t="n" s="0">
        <x:v>-7.150975</x:v>
      </x:c>
      <x:c t="n" s="0">
        <x:v>1.243079</x:v>
      </x:c>
      <x:c t="n" s="0">
        <x:v>5.485613</x:v>
      </x:c>
      <x:c t="n" s="0">
        <x:v>7.122727</x:v>
      </x:c>
      <x:c t="n" s="0">
        <x:v>0.917518</x:v>
      </x:c>
      <x:c t="n" s="0">
        <x:v>21.83282</x:v>
      </x:c>
      <x:c t="n" s="0">
        <x:v>18.29496</x:v>
      </x:c>
      <x:c t="n" s="0">
        <x:v>0.4984258</x:v>
      </x:c>
      <x:c t="n" s="0">
        <x:v>23.18712</x:v>
      </x:c>
      <x:c t="n" s="0">
        <x:v>25.11739</x:v>
      </x:c>
      <x:c t="n" s="0">
        <x:v>27.58023</x:v>
      </x:c>
      <x:c t="n" s="0">
        <x:v>27.90074</x:v>
      </x:c>
      <x:c t="n" s="0">
        <x:v>28.28744</x:v>
      </x:c>
      <x:c t="n" s="0">
        <x:v>29.09249</x:v>
      </x:c>
      <x:c t="n" s="0">
        <x:v>28.15454</x:v>
      </x:c>
      <x:c t="n" s="0">
        <x:v>27.30606</x:v>
      </x:c>
      <x:c t="n" s="0">
        <x:v>28.54702</x:v>
      </x:c>
      <x:c t="n" s="0">
        <x:v>25.91669</x:v>
      </x:c>
      <x:c t="n" s="0">
        <x:v>23.1939</x:v>
      </x:c>
      <x:c t="n" s="0">
        <x:v>25.4085</x:v>
      </x:c>
      <x:c t="n" s="0">
        <x:v>23.66504</x:v>
      </x:c>
      <x:c t="n" s="0">
        <x:v>28.7317</x:v>
      </x:c>
      <x:c t="n" s="0">
        <x:v>19.60946</x:v>
      </x:c>
      <x:c t="n" s="0">
        <x:v>17.64819</x:v>
      </x:c>
      <x:c t="n" s="0">
        <x:v>18.24266</x:v>
      </x:c>
      <x:c t="n" s="0">
        <x:v>6.195165</x:v>
      </x:c>
      <x:c t="n" s="0">
        <x:v>7.082358</x:v>
      </x:c>
      <x:c t="n" s="0">
        <x:v>6.183434</x:v>
      </x:c>
      <x:c t="n" s="0">
        <x:v>5.027414</x:v>
      </x:c>
      <x:c t="n" s="0">
        <x:v>4.990865</x:v>
      </x:c>
      <x:c t="n" s="0">
        <x:v>4.493769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43945.0358449074</x:v>
      </x:c>
      <x:c t="n" s="7">
        <x:v>43945.0358449074</x:v>
      </x:c>
      <x:c t="n" s="0">
        <x:v>45.18143</x:v>
      </x:c>
      <x:c t="n" s="0">
        <x:v>54.20069</x:v>
      </x:c>
      <x:c t="n" s="0">
        <x:v>59.9474</x:v>
      </x:c>
      <x:c t="n" s="0">
        <x:v>66.08861</x:v>
      </x:c>
      <x:c t="n" s="0">
        <x:v>-30.06697</x:v>
      </x:c>
      <x:c t="n" s="0">
        <x:v>-28.61435</x:v>
      </x:c>
      <x:c t="n" s="0">
        <x:v>-28.18997</x:v>
      </x:c>
      <x:c t="n" s="0">
        <x:v>-21.01808</x:v>
      </x:c>
      <x:c t="n" s="0">
        <x:v>-13.23551</x:v>
      </x:c>
      <x:c t="n" s="0">
        <x:v>-8.51807</x:v>
      </x:c>
      <x:c t="n" s="0">
        <x:v>0.07814907</x:v>
      </x:c>
      <x:c t="n" s="0">
        <x:v>7.094937</x:v>
      </x:c>
      <x:c t="n" s="0">
        <x:v>12.32344</x:v>
      </x:c>
      <x:c t="n" s="0">
        <x:v>9.341405</x:v>
      </x:c>
      <x:c t="n" s="0">
        <x:v>21.51702</x:v>
      </x:c>
      <x:c t="n" s="0">
        <x:v>18.49113</x:v>
      </x:c>
      <x:c t="n" s="0">
        <x:v>18.45067</x:v>
      </x:c>
      <x:c t="n" s="0">
        <x:v>22.82733</x:v>
      </x:c>
      <x:c t="n" s="0">
        <x:v>20.26231</x:v>
      </x:c>
      <x:c t="n" s="0">
        <x:v>26.96566</x:v>
      </x:c>
      <x:c t="n" s="0">
        <x:v>32.09365</x:v>
      </x:c>
      <x:c t="n" s="0">
        <x:v>29.29547</x:v>
      </x:c>
      <x:c t="n" s="0">
        <x:v>27.75058</x:v>
      </x:c>
      <x:c t="n" s="0">
        <x:v>28.28158</x:v>
      </x:c>
      <x:c t="n" s="0">
        <x:v>28.1257</x:v>
      </x:c>
      <x:c t="n" s="0">
        <x:v>28.36246</x:v>
      </x:c>
      <x:c t="n" s="0">
        <x:v>27.88244</x:v>
      </x:c>
      <x:c t="n" s="0">
        <x:v>25.42413</x:v>
      </x:c>
      <x:c t="n" s="0">
        <x:v>25.453</x:v>
      </x:c>
      <x:c t="n" s="0">
        <x:v>23.65444</x:v>
      </x:c>
      <x:c t="n" s="0">
        <x:v>33.95068</x:v>
      </x:c>
      <x:c t="n" s="0">
        <x:v>23.97165</x:v>
      </x:c>
      <x:c t="n" s="0">
        <x:v>17.70452</x:v>
      </x:c>
      <x:c t="n" s="0">
        <x:v>36.27972</x:v>
      </x:c>
      <x:c t="n" s="0">
        <x:v>7.503605</x:v>
      </x:c>
      <x:c t="n" s="0">
        <x:v>6.195964</x:v>
      </x:c>
      <x:c t="n" s="0">
        <x:v>6.094192</x:v>
      </x:c>
      <x:c t="n" s="0">
        <x:v>5.312519</x:v>
      </x:c>
      <x:c t="n" s="0">
        <x:v>5.190123</x:v>
      </x:c>
      <x:c t="n" s="0">
        <x:v>3.931108</x:v>
      </x:c>
      <x:c t="n" s="0">
        <x:v>-30.06697</x:v>
      </x:c>
      <x:c t="n" s="0">
        <x:v>-26.01407</x:v>
      </x:c>
      <x:c t="n" s="0">
        <x:v>-28.10348</x:v>
      </x:c>
      <x:c t="n" s="0">
        <x:v>-23.64398</x:v>
      </x:c>
      <x:c t="n" s="0">
        <x:v>-13.59272</x:v>
      </x:c>
      <x:c t="n" s="0">
        <x:v>-7.150975</x:v>
      </x:c>
      <x:c t="n" s="0">
        <x:v>1.243079</x:v>
      </x:c>
      <x:c t="n" s="0">
        <x:v>5.485613</x:v>
      </x:c>
      <x:c t="n" s="0">
        <x:v>6.956696</x:v>
      </x:c>
      <x:c t="n" s="0">
        <x:v>10.35137</x:v>
      </x:c>
      <x:c t="n" s="0">
        <x:v>24.52636</x:v>
      </x:c>
      <x:c t="n" s="0">
        <x:v>18.8129</x:v>
      </x:c>
      <x:c t="n" s="0">
        <x:v>0.4984258</x:v>
      </x:c>
      <x:c t="n" s="0">
        <x:v>18.15431</x:v>
      </x:c>
      <x:c t="n" s="0">
        <x:v>23.6455</x:v>
      </x:c>
      <x:c t="n" s="0">
        <x:v>27.85344</x:v>
      </x:c>
      <x:c t="n" s="0">
        <x:v>26.2273</x:v>
      </x:c>
      <x:c t="n" s="0">
        <x:v>31.2264</x:v>
      </x:c>
      <x:c t="n" s="0">
        <x:v>27.10913</x:v>
      </x:c>
      <x:c t="n" s="0">
        <x:v>29.26538</x:v>
      </x:c>
      <x:c t="n" s="0">
        <x:v>26.37095</x:v>
      </x:c>
      <x:c t="n" s="0">
        <x:v>26.06249</x:v>
      </x:c>
      <x:c t="n" s="0">
        <x:v>29.64189</x:v>
      </x:c>
      <x:c t="n" s="0">
        <x:v>24.09328</x:v>
      </x:c>
      <x:c t="n" s="0">
        <x:v>23.92575</x:v>
      </x:c>
      <x:c t="n" s="0">
        <x:v>22.61331</x:v>
      </x:c>
      <x:c t="n" s="0">
        <x:v>41.27541</x:v>
      </x:c>
      <x:c t="n" s="0">
        <x:v>30.77392</x:v>
      </x:c>
      <x:c t="n" s="0">
        <x:v>18.1577</x:v>
      </x:c>
      <x:c t="n" s="0">
        <x:v>16.98621</x:v>
      </x:c>
      <x:c t="n" s="0">
        <x:v>10.41138</x:v>
      </x:c>
      <x:c t="n" s="0">
        <x:v>7.288508</x:v>
      </x:c>
      <x:c t="n" s="0">
        <x:v>7.126884</x:v>
      </x:c>
      <x:c t="n" s="0">
        <x:v>4.597679</x:v>
      </x:c>
      <x:c t="n" s="0">
        <x:v>3.366484</x:v>
      </x:c>
      <x:c t="n" s="0">
        <x:v>4.254514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43945.0358449074</x:v>
      </x:c>
      <x:c t="n" s="7">
        <x:v>43945.0358449074</x:v>
      </x:c>
      <x:c t="n" s="0">
        <x:v>45.92252</x:v>
      </x:c>
      <x:c t="n" s="0">
        <x:v>54.20069</x:v>
      </x:c>
      <x:c t="n" s="0">
        <x:v>57.06522</x:v>
      </x:c>
      <x:c t="n" s="0">
        <x:v>63.0783</x:v>
      </x:c>
      <x:c t="n" s="0">
        <x:v>-30.06697</x:v>
      </x:c>
      <x:c t="n" s="0">
        <x:v>-28.06936</x:v>
      </x:c>
      <x:c t="n" s="0">
        <x:v>-28.18997</x:v>
      </x:c>
      <x:c t="n" s="0">
        <x:v>-21.31595</x:v>
      </x:c>
      <x:c t="n" s="0">
        <x:v>-13.21251</x:v>
      </x:c>
      <x:c t="n" s="0">
        <x:v>-8.239217</x:v>
      </x:c>
      <x:c t="n" s="0">
        <x:v>0.2689375</x:v>
      </x:c>
      <x:c t="n" s="0">
        <x:v>6.776819</x:v>
      </x:c>
      <x:c t="n" s="0">
        <x:v>11.84754</x:v>
      </x:c>
      <x:c t="n" s="0">
        <x:v>9.600748</x:v>
      </x:c>
      <x:c t="n" s="0">
        <x:v>22.10853</x:v>
      </x:c>
      <x:c t="n" s="0">
        <x:v>18.55044</x:v>
      </x:c>
      <x:c t="n" s="0">
        <x:v>17.78321</x:v>
      </x:c>
      <x:c t="n" s="0">
        <x:v>22.40207</x:v>
      </x:c>
      <x:c t="n" s="0">
        <x:v>19.58397</x:v>
      </x:c>
      <x:c t="n" s="0">
        <x:v>26.77229</x:v>
      </x:c>
      <x:c t="n" s="0">
        <x:v>32.07531</x:v>
      </x:c>
      <x:c t="n" s="0">
        <x:v>29.38</x:v>
      </x:c>
      <x:c t="n" s="0">
        <x:v>27.5249</x:v>
      </x:c>
      <x:c t="n" s="0">
        <x:v>28.32535</x:v>
      </x:c>
      <x:c t="n" s="0">
        <x:v>27.80006</x:v>
      </x:c>
      <x:c t="n" s="0">
        <x:v>28.06939</x:v>
      </x:c>
      <x:c t="n" s="0">
        <x:v>28.05477</x:v>
      </x:c>
      <x:c t="n" s="0">
        <x:v>25.07685</x:v>
      </x:c>
      <x:c t="n" s="0">
        <x:v>24.9415</x:v>
      </x:c>
      <x:c t="n" s="0">
        <x:v>23.8246</x:v>
      </x:c>
      <x:c t="n" s="0">
        <x:v>38.4566</x:v>
      </x:c>
      <x:c t="n" s="0">
        <x:v>27.973</x:v>
      </x:c>
      <x:c t="n" s="0">
        <x:v>17.37189</x:v>
      </x:c>
      <x:c t="n" s="0">
        <x:v>35.60618</x:v>
      </x:c>
      <x:c t="n" s="0">
        <x:v>7.680053</x:v>
      </x:c>
      <x:c t="n" s="0">
        <x:v>6.327642</x:v>
      </x:c>
      <x:c t="n" s="0">
        <x:v>6.111252</x:v>
      </x:c>
      <x:c t="n" s="0">
        <x:v>5.376136</x:v>
      </x:c>
      <x:c t="n" s="0">
        <x:v>5.121628</x:v>
      </x:c>
      <x:c t="n" s="0">
        <x:v>3.933116</x:v>
      </x:c>
      <x:c t="n" s="0">
        <x:v>-30.06697</x:v>
      </x:c>
      <x:c t="n" s="0">
        <x:v>-25.7856</x:v>
      </x:c>
      <x:c t="n" s="0">
        <x:v>-28.10348</x:v>
      </x:c>
      <x:c t="n" s="0">
        <x:v>-23.64398</x:v>
      </x:c>
      <x:c t="n" s="0">
        <x:v>-13.08016</x:v>
      </x:c>
      <x:c t="n" s="0">
        <x:v>-6.788196</x:v>
      </x:c>
      <x:c t="n" s="0">
        <x:v>1.243079</x:v>
      </x:c>
      <x:c t="n" s="0">
        <x:v>3.56702</x:v>
      </x:c>
      <x:c t="n" s="0">
        <x:v>6.932449</x:v>
      </x:c>
      <x:c t="n" s="0">
        <x:v>10.869</x:v>
      </x:c>
      <x:c t="n" s="0">
        <x:v>24.52636</x:v>
      </x:c>
      <x:c t="n" s="0">
        <x:v>18.8821</x:v>
      </x:c>
      <x:c t="n" s="0">
        <x:v>2.456747</x:v>
      </x:c>
      <x:c t="n" s="0">
        <x:v>18.50133</x:v>
      </x:c>
      <x:c t="n" s="0">
        <x:v>-0.01319183</x:v>
      </x:c>
      <x:c t="n" s="0">
        <x:v>24.67591</x:v>
      </x:c>
      <x:c t="n" s="0">
        <x:v>32.26256</x:v>
      </x:c>
      <x:c t="n" s="0">
        <x:v>29.44181</x:v>
      </x:c>
      <x:c t="n" s="0">
        <x:v>24.93023</x:v>
      </x:c>
      <x:c t="n" s="0">
        <x:v>27.83669</x:v>
      </x:c>
      <x:c t="n" s="0">
        <x:v>24.70408</x:v>
      </x:c>
      <x:c t="n" s="0">
        <x:v>26.85289</x:v>
      </x:c>
      <x:c t="n" s="0">
        <x:v>28.96172</x:v>
      </x:c>
      <x:c t="n" s="0">
        <x:v>21.66041</x:v>
      </x:c>
      <x:c t="n" s="0">
        <x:v>20.74581</x:v>
      </x:c>
      <x:c t="n" s="0">
        <x:v>25.08859</x:v>
      </x:c>
      <x:c t="n" s="0">
        <x:v>44.99073</x:v>
      </x:c>
      <x:c t="n" s="0">
        <x:v>34.34731</x:v>
      </x:c>
      <x:c t="n" s="0">
        <x:v>14.47079</x:v>
      </x:c>
      <x:c t="n" s="0">
        <x:v>18.49225</x:v>
      </x:c>
      <x:c t="n" s="0">
        <x:v>7.67293</x:v>
      </x:c>
      <x:c t="n" s="0">
        <x:v>6.870574</x:v>
      </x:c>
      <x:c t="n" s="0">
        <x:v>7.195353</x:v>
      </x:c>
      <x:c t="n" s="0">
        <x:v>5.716694</x:v>
      </x:c>
      <x:c t="n" s="0">
        <x:v>4.704521</x:v>
      </x:c>
      <x:c t="n" s="0">
        <x:v>3.995384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43945.0358449074</x:v>
      </x:c>
      <x:c t="n" s="7">
        <x:v>43945.0358449074</x:v>
      </x:c>
      <x:c t="n" s="0">
        <x:v>44.58622</x:v>
      </x:c>
      <x:c t="n" s="0">
        <x:v>54.20069</x:v>
      </x:c>
      <x:c t="n" s="0">
        <x:v>54.36253</x:v>
      </x:c>
      <x:c t="n" s="0">
        <x:v>61.69528</x:v>
      </x:c>
      <x:c t="n" s="0">
        <x:v>-30.06697</x:v>
      </x:c>
      <x:c t="n" s="0">
        <x:v>-27.65248</x:v>
      </x:c>
      <x:c t="n" s="0">
        <x:v>-28.18997</x:v>
      </x:c>
      <x:c t="n" s="0">
        <x:v>-21.58753</x:v>
      </x:c>
      <x:c t="n" s="0">
        <x:v>-13.19297</x:v>
      </x:c>
      <x:c t="n" s="0">
        <x:v>-7.884368</x:v>
      </x:c>
      <x:c t="n" s="0">
        <x:v>0.03599346</x:v>
      </x:c>
      <x:c t="n" s="0">
        <x:v>6.117754</x:v>
      </x:c>
      <x:c t="n" s="0">
        <x:v>11.43033</x:v>
      </x:c>
      <x:c t="n" s="0">
        <x:v>9.810598</x:v>
      </x:c>
      <x:c t="n" s="0">
        <x:v>22.55684</x:v>
      </x:c>
      <x:c t="n" s="0">
        <x:v>18.56485</x:v>
      </x:c>
      <x:c t="n" s="0">
        <x:v>17.11963</x:v>
      </x:c>
      <x:c t="n" s="0">
        <x:v>22.04509</x:v>
      </x:c>
      <x:c t="n" s="0">
        <x:v>20.20104</x:v>
      </x:c>
      <x:c t="n" s="0">
        <x:v>26.94701</x:v>
      </x:c>
      <x:c t="n" s="0">
        <x:v>32.31606</x:v>
      </x:c>
      <x:c t="n" s="0">
        <x:v>29.29753</x:v>
      </x:c>
      <x:c t="n" s="0">
        <x:v>27.00861</x:v>
      </x:c>
      <x:c t="n" s="0">
        <x:v>28.79845</x:v>
      </x:c>
      <x:c t="n" s="0">
        <x:v>27.68463</x:v>
      </x:c>
      <x:c t="n" s="0">
        <x:v>27.87613</x:v>
      </x:c>
      <x:c t="n" s="0">
        <x:v>27.86133</x:v>
      </x:c>
      <x:c t="n" s="0">
        <x:v>24.80133</x:v>
      </x:c>
      <x:c t="n" s="0">
        <x:v>24.91797</x:v>
      </x:c>
      <x:c t="n" s="0">
        <x:v>23.63706</x:v>
      </x:c>
      <x:c t="n" s="0">
        <x:v>39.9949</x:v>
      </x:c>
      <x:c t="n" s="0">
        <x:v>30.07035</x:v>
      </x:c>
      <x:c t="n" s="0">
        <x:v>17.28175</x:v>
      </x:c>
      <x:c t="n" s="0">
        <x:v>34.93057</x:v>
      </x:c>
      <x:c t="n" s="0">
        <x:v>7.841235</x:v>
      </x:c>
      <x:c t="n" s="0">
        <x:v>6.381876</x:v>
      </x:c>
      <x:c t="n" s="0">
        <x:v>6.878982</x:v>
      </x:c>
      <x:c t="n" s="0">
        <x:v>5.418848</x:v>
      </x:c>
      <x:c t="n" s="0">
        <x:v>5.072148</x:v>
      </x:c>
      <x:c t="n" s="0">
        <x:v>3.910199</x:v>
      </x:c>
      <x:c t="n" s="0">
        <x:v>-30.06697</x:v>
      </x:c>
      <x:c t="n" s="0">
        <x:v>-25.7856</x:v>
      </x:c>
      <x:c t="n" s="0">
        <x:v>-28.10348</x:v>
      </x:c>
      <x:c t="n" s="0">
        <x:v>-23.64398</x:v>
      </x:c>
      <x:c t="n" s="0">
        <x:v>-13.08016</x:v>
      </x:c>
      <x:c t="n" s="0">
        <x:v>-6.243729</x:v>
      </x:c>
      <x:c t="n" s="0">
        <x:v>-2.580821</x:v>
      </x:c>
      <x:c t="n" s="0">
        <x:v>-7.727175</x:v>
      </x:c>
      <x:c t="n" s="0">
        <x:v>7.675679</x:v>
      </x:c>
      <x:c t="n" s="0">
        <x:v>10.869</x:v>
      </x:c>
      <x:c t="n" s="0">
        <x:v>24.52636</x:v>
      </x:c>
      <x:c t="n" s="0">
        <x:v>18.43432</x:v>
      </x:c>
      <x:c t="n" s="0">
        <x:v>2.456747</x:v>
      </x:c>
      <x:c t="n" s="0">
        <x:v>19.02438</x:v>
      </x:c>
      <x:c t="n" s="0">
        <x:v>23.22821</x:v>
      </x:c>
      <x:c t="n" s="0">
        <x:v>28.73936</x:v>
      </x:c>
      <x:c t="n" s="0">
        <x:v>33.37839</x:v>
      </x:c>
      <x:c t="n" s="0">
        <x:v>28.27601</x:v>
      </x:c>
      <x:c t="n" s="0">
        <x:v>25.39333</x:v>
      </x:c>
      <x:c t="n" s="0">
        <x:v>31.18408</x:v>
      </x:c>
      <x:c t="n" s="0">
        <x:v>27.54096</x:v>
      </x:c>
      <x:c t="n" s="0">
        <x:v>25.31971</x:v>
      </x:c>
      <x:c t="n" s="0">
        <x:v>26.52338</x:v>
      </x:c>
      <x:c t="n" s="0">
        <x:v>22.78258</x:v>
      </x:c>
      <x:c t="n" s="0">
        <x:v>24.66067</x:v>
      </x:c>
      <x:c t="n" s="0">
        <x:v>22.95031</x:v>
      </x:c>
      <x:c t="n" s="0">
        <x:v>44.50293</x:v>
      </x:c>
      <x:c t="n" s="0">
        <x:v>35.43722</x:v>
      </x:c>
      <x:c t="n" s="0">
        <x:v>16.25266</x:v>
      </x:c>
      <x:c t="n" s="0">
        <x:v>16.35703</x:v>
      </x:c>
      <x:c t="n" s="0">
        <x:v>8.833925</x:v>
      </x:c>
      <x:c t="n" s="0">
        <x:v>6.764903</x:v>
      </x:c>
      <x:c t="n" s="0">
        <x:v>9.612676</x:v>
      </x:c>
      <x:c t="n" s="0">
        <x:v>5.614316</x:v>
      </x:c>
      <x:c t="n" s="0">
        <x:v>5.005314</x:v>
      </x:c>
      <x:c t="n" s="0">
        <x:v>3.650678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43945.0358449074</x:v>
      </x:c>
      <x:c t="n" s="7">
        <x:v>43945.0358449074</x:v>
      </x:c>
      <x:c t="n" s="0">
        <x:v>44.10141</x:v>
      </x:c>
      <x:c t="n" s="0">
        <x:v>54.20069</x:v>
      </x:c>
      <x:c t="n" s="0">
        <x:v>52.62539</x:v>
      </x:c>
      <x:c t="n" s="0">
        <x:v>60.44589</x:v>
      </x:c>
      <x:c t="n" s="0">
        <x:v>-30.06697</x:v>
      </x:c>
      <x:c t="n" s="0">
        <x:v>-27.32565</x:v>
      </x:c>
      <x:c t="n" s="0">
        <x:v>-28.18997</x:v>
      </x:c>
      <x:c t="n" s="0">
        <x:v>-21.83378</x:v>
      </x:c>
      <x:c t="n" s="0">
        <x:v>-13.17636</x:v>
      </x:c>
      <x:c t="n" s="0">
        <x:v>-7.602707</x:v>
      </x:c>
      <x:c t="n" s="0">
        <x:v>-0.5876718</x:v>
      </x:c>
      <x:c t="n" s="0">
        <x:v>5.462974</x:v>
      </x:c>
      <x:c t="n" s="0">
        <x:v>11.07443</x:v>
      </x:c>
      <x:c t="n" s="0">
        <x:v>9.589787</x:v>
      </x:c>
      <x:c t="n" s="0">
        <x:v>22.93118</x:v>
      </x:c>
      <x:c t="n" s="0">
        <x:v>18.33991</x:v>
      </x:c>
      <x:c t="n" s="0">
        <x:v>16.79974</x:v>
      </x:c>
      <x:c t="n" s="0">
        <x:v>21.80751</x:v>
      </x:c>
      <x:c t="n" s="0">
        <x:v>20.73906</x:v>
      </x:c>
      <x:c t="n" s="0">
        <x:v>27.63586</x:v>
      </x:c>
      <x:c t="n" s="0">
        <x:v>32.16866</x:v>
      </x:c>
      <x:c t="n" s="0">
        <x:v>28.73245</x:v>
      </x:c>
      <x:c t="n" s="0">
        <x:v>27.74992</x:v>
      </x:c>
      <x:c t="n" s="0">
        <x:v>28.38766</x:v>
      </x:c>
      <x:c t="n" s="0">
        <x:v>27.55738</x:v>
      </x:c>
      <x:c t="n" s="0">
        <x:v>27.4688</x:v>
      </x:c>
      <x:c t="n" s="0">
        <x:v>27.66767</x:v>
      </x:c>
      <x:c t="n" s="0">
        <x:v>24.97212</x:v>
      </x:c>
      <x:c t="n" s="0">
        <x:v>24.8115</x:v>
      </x:c>
      <x:c t="n" s="0">
        <x:v>23.68301</x:v>
      </x:c>
      <x:c t="n" s="0">
        <x:v>40.5532</x:v>
      </x:c>
      <x:c t="n" s="0">
        <x:v>31.43056</x:v>
      </x:c>
      <x:c t="n" s="0">
        <x:v>17.02863</x:v>
      </x:c>
      <x:c t="n" s="0">
        <x:v>34.26233</x:v>
      </x:c>
      <x:c t="n" s="0">
        <x:v>8.061393</x:v>
      </x:c>
      <x:c t="n" s="0">
        <x:v>6.248878</x:v>
      </x:c>
      <x:c t="n" s="0">
        <x:v>7.309402</x:v>
      </x:c>
      <x:c t="n" s="0">
        <x:v>5.400613</x:v>
      </x:c>
      <x:c t="n" s="0">
        <x:v>5.024826</x:v>
      </x:c>
      <x:c t="n" s="0">
        <x:v>3.810198</x:v>
      </x:c>
      <x:c t="n" s="0">
        <x:v>-30.06697</x:v>
      </x:c>
      <x:c t="n" s="0">
        <x:v>-25.7856</x:v>
      </x:c>
      <x:c t="n" s="0">
        <x:v>-28.10348</x:v>
      </x:c>
      <x:c t="n" s="0">
        <x:v>-23.64398</x:v>
      </x:c>
      <x:c t="n" s="0">
        <x:v>-13.08016</x:v>
      </x:c>
      <x:c t="n" s="0">
        <x:v>-6.243729</x:v>
      </x:c>
      <x:c t="n" s="0">
        <x:v>-10.74079</x:v>
      </x:c>
      <x:c t="n" s="0">
        <x:v>-7.727175</x:v>
      </x:c>
      <x:c t="n" s="0">
        <x:v>8.067342</x:v>
      </x:c>
      <x:c t="n" s="0">
        <x:v>7.279848</x:v>
      </x:c>
      <x:c t="n" s="0">
        <x:v>24.66206</x:v>
      </x:c>
      <x:c t="n" s="0">
        <x:v>16.72205</x:v>
      </x:c>
      <x:c t="n" s="0">
        <x:v>14.85022</x:v>
      </x:c>
      <x:c t="n" s="0">
        <x:v>20.25996</x:v>
      </x:c>
      <x:c t="n" s="0">
        <x:v>22.89657</x:v>
      </x:c>
      <x:c t="n" s="0">
        <x:v>29.75176</x:v>
      </x:c>
      <x:c t="n" s="0">
        <x:v>30.72725</x:v>
      </x:c>
      <x:c t="n" s="0">
        <x:v>21.71426</x:v>
      </x:c>
      <x:c t="n" s="0">
        <x:v>29.80396</x:v>
      </x:c>
      <x:c t="n" s="0">
        <x:v>22.12142</x:v>
      </x:c>
      <x:c t="n" s="0">
        <x:v>26.55223</x:v>
      </x:c>
      <x:c t="n" s="0">
        <x:v>23.94636</x:v>
      </x:c>
      <x:c t="n" s="0">
        <x:v>26.6194</x:v>
      </x:c>
      <x:c t="n" s="0">
        <x:v>26.02792</x:v>
      </x:c>
      <x:c t="n" s="0">
        <x:v>24.21344</x:v>
      </x:c>
      <x:c t="n" s="0">
        <x:v>23.51114</x:v>
      </x:c>
      <x:c t="n" s="0">
        <x:v>42.43523</x:v>
      </x:c>
      <x:c t="n" s="0">
        <x:v>35.33039</x:v>
      </x:c>
      <x:c t="n" s="0">
        <x:v>15.63181</x:v>
      </x:c>
      <x:c t="n" s="0">
        <x:v>18.94057</x:v>
      </x:c>
      <x:c t="n" s="0">
        <x:v>9.427513</x:v>
      </x:c>
      <x:c t="n" s="0">
        <x:v>5.56318</x:v>
      </x:c>
      <x:c t="n" s="0">
        <x:v>8.747847</x:v>
      </x:c>
      <x:c t="n" s="0">
        <x:v>5.572135</x:v>
      </x:c>
      <x:c t="n" s="0">
        <x:v>4.811238</x:v>
      </x:c>
      <x:c t="n" s="0">
        <x:v>3.297476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43945.0358449074</x:v>
      </x:c>
      <x:c t="n" s="7">
        <x:v>43945.0358449074</x:v>
      </x:c>
      <x:c t="n" s="0">
        <x:v>42.29572</x:v>
      </x:c>
      <x:c t="n" s="0">
        <x:v>54.20069</x:v>
      </x:c>
      <x:c t="n" s="0">
        <x:v>59.05609</x:v>
      </x:c>
      <x:c t="n" s="0">
        <x:v>65.45191</x:v>
      </x:c>
      <x:c t="n" s="0">
        <x:v>-30.06697</x:v>
      </x:c>
      <x:c t="n" s="0">
        <x:v>-26.90695</x:v>
      </x:c>
      <x:c t="n" s="0">
        <x:v>-28.18997</x:v>
      </x:c>
      <x:c t="n" s="0">
        <x:v>-22.04982</x:v>
      </x:c>
      <x:c t="n" s="0">
        <x:v>-13.16221</x:v>
      </x:c>
      <x:c t="n" s="0">
        <x:v>-7.375824</x:v>
      </x:c>
      <x:c t="n" s="0">
        <x:v>-1.201897</x:v>
      </x:c>
      <x:c t="n" s="0">
        <x:v>5.75087</x:v>
      </x:c>
      <x:c t="n" s="0">
        <x:v>10.74553</x:v>
      </x:c>
      <x:c t="n" s="0">
        <x:v>9.146885</x:v>
      </x:c>
      <x:c t="n" s="0">
        <x:v>23.24005</x:v>
      </x:c>
      <x:c t="n" s="0">
        <x:v>18.13812</x:v>
      </x:c>
      <x:c t="n" s="0">
        <x:v>16.69636</x:v>
      </x:c>
      <x:c t="n" s="0">
        <x:v>21.68161</x:v>
      </x:c>
      <x:c t="n" s="0">
        <x:v>21.00111</x:v>
      </x:c>
      <x:c t="n" s="0">
        <x:v>27.30169</x:v>
      </x:c>
      <x:c t="n" s="0">
        <x:v>31.9596</x:v>
      </x:c>
      <x:c t="n" s="0">
        <x:v>28.40041</x:v>
      </x:c>
      <x:c t="n" s="0">
        <x:v>27.3642</x:v>
      </x:c>
      <x:c t="n" s="0">
        <x:v>28.63617</x:v>
      </x:c>
      <x:c t="n" s="0">
        <x:v>27.67833</x:v>
      </x:c>
      <x:c t="n" s="0">
        <x:v>27.10497</x:v>
      </x:c>
      <x:c t="n" s="0">
        <x:v>27.57349</x:v>
      </x:c>
      <x:c t="n" s="0">
        <x:v>24.84833</x:v>
      </x:c>
      <x:c t="n" s="0">
        <x:v>24.6745</x:v>
      </x:c>
      <x:c t="n" s="0">
        <x:v>23.46112</x:v>
      </x:c>
      <x:c t="n" s="0">
        <x:v>40.6122</x:v>
      </x:c>
      <x:c t="n" s="0">
        <x:v>32.00032</x:v>
      </x:c>
      <x:c t="n" s="0">
        <x:v>17.11757</x:v>
      </x:c>
      <x:c t="n" s="0">
        <x:v>33.59705</x:v>
      </x:c>
      <x:c t="n" s="0">
        <x:v>8.258134</x:v>
      </x:c>
      <x:c t="n" s="0">
        <x:v>6.191864</x:v>
      </x:c>
      <x:c t="n" s="0">
        <x:v>7.336628</x:v>
      </x:c>
      <x:c t="n" s="0">
        <x:v>5.549455</x:v>
      </x:c>
      <x:c t="n" s="0">
        <x:v>4.972499</x:v>
      </x:c>
      <x:c t="n" s="0">
        <x:v>3.788164</x:v>
      </x:c>
      <x:c t="n" s="0">
        <x:v>-30.06697</x:v>
      </x:c>
      <x:c t="n" s="0">
        <x:v>-24.94446</x:v>
      </x:c>
      <x:c t="n" s="0">
        <x:v>-28.18997</x:v>
      </x:c>
      <x:c t="n" s="0">
        <x:v>-23.57866</x:v>
      </x:c>
      <x:c t="n" s="0">
        <x:v>-13.08016</x:v>
      </x:c>
      <x:c t="n" s="0">
        <x:v>-6.243729</x:v>
      </x:c>
      <x:c t="n" s="0">
        <x:v>-10.74079</x:v>
      </x:c>
      <x:c t="n" s="0">
        <x:v>7.656289</x:v>
      </x:c>
      <x:c t="n" s="0">
        <x:v>8.067342</x:v>
      </x:c>
      <x:c t="n" s="0">
        <x:v>4.850885</x:v>
      </x:c>
      <x:c t="n" s="0">
        <x:v>24.70637</x:v>
      </x:c>
      <x:c t="n" s="0">
        <x:v>16.72205</x:v>
      </x:c>
      <x:c t="n" s="0">
        <x:v>16.03658</x:v>
      </x:c>
      <x:c t="n" s="0">
        <x:v>20.86152</x:v>
      </x:c>
      <x:c t="n" s="0">
        <x:v>22.28049</x:v>
      </x:c>
      <x:c t="n" s="0">
        <x:v>25.72012</x:v>
      </x:c>
      <x:c t="n" s="0">
        <x:v>31.03114</x:v>
      </x:c>
      <x:c t="n" s="0">
        <x:v>25.92434</x:v>
      </x:c>
      <x:c t="n" s="0">
        <x:v>23.86056</x:v>
      </x:c>
      <x:c t="n" s="0">
        <x:v>30.6461</x:v>
      </x:c>
      <x:c t="n" s="0">
        <x:v>27.87042</x:v>
      </x:c>
      <x:c t="n" s="0">
        <x:v>25.50251</x:v>
      </x:c>
      <x:c t="n" s="0">
        <x:v>26.7177</x:v>
      </x:c>
      <x:c t="n" s="0">
        <x:v>23.89076</x:v>
      </x:c>
      <x:c t="n" s="0">
        <x:v>23.4491</x:v>
      </x:c>
      <x:c t="n" s="0">
        <x:v>21.06685</x:v>
      </x:c>
      <x:c t="n" s="0">
        <x:v>41.59306</x:v>
      </x:c>
      <x:c t="n" s="0">
        <x:v>34.4121</x:v>
      </x:c>
      <x:c t="n" s="0">
        <x:v>18.06273</x:v>
      </x:c>
      <x:c t="n" s="0">
        <x:v>18.90254</x:v>
      </x:c>
      <x:c t="n" s="0">
        <x:v>8.620646</x:v>
      </x:c>
      <x:c t="n" s="0">
        <x:v>5.863194</x:v>
      </x:c>
      <x:c t="n" s="0">
        <x:v>7.601122</x:v>
      </x:c>
      <x:c t="n" s="0">
        <x:v>6.212697</x:v>
      </x:c>
      <x:c t="n" s="0">
        <x:v>4.142331</x:v>
      </x:c>
      <x:c t="n" s="0">
        <x:v>3.353816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43945.0358449074</x:v>
      </x:c>
      <x:c t="n" s="7">
        <x:v>43945.0358449074</x:v>
      </x:c>
      <x:c t="n" s="0">
        <x:v>38.40315</x:v>
      </x:c>
      <x:c t="n" s="0">
        <x:v>54.20069</x:v>
      </x:c>
      <x:c t="n" s="0">
        <x:v>62.52538</x:v>
      </x:c>
      <x:c t="n" s="0">
        <x:v>65.88657</x:v>
      </x:c>
      <x:c t="n" s="0">
        <x:v>-30.06697</x:v>
      </x:c>
      <x:c t="n" s="0">
        <x:v>-26.55995</x:v>
      </x:c>
      <x:c t="n" s="0">
        <x:v>-28.18997</x:v>
      </x:c>
      <x:c t="n" s="0">
        <x:v>-22.24244</x:v>
      </x:c>
      <x:c t="n" s="0">
        <x:v>-12.53926</x:v>
      </x:c>
      <x:c t="n" s="0">
        <x:v>-7.191023</x:v>
      </x:c>
      <x:c t="n" s="0">
        <x:v>-1.805427</x:v>
      </x:c>
      <x:c t="n" s="0">
        <x:v>6.0867</x:v>
      </x:c>
      <x:c t="n" s="0">
        <x:v>10.39271</x:v>
      </x:c>
      <x:c t="n" s="0">
        <x:v>8.729221</x:v>
      </x:c>
      <x:c t="n" s="0">
        <x:v>23.48748</x:v>
      </x:c>
      <x:c t="n" s="0">
        <x:v>17.95805</x:v>
      </x:c>
      <x:c t="n" s="0">
        <x:v>17.2117</x:v>
      </x:c>
      <x:c t="n" s="0">
        <x:v>21.84662</x:v>
      </x:c>
      <x:c t="n" s="0">
        <x:v>21.13044</x:v>
      </x:c>
      <x:c t="n" s="0">
        <x:v>27.74999</x:v>
      </x:c>
      <x:c t="n" s="0">
        <x:v>31.75803</x:v>
      </x:c>
      <x:c t="n" s="0">
        <x:v>28.32297</x:v>
      </x:c>
      <x:c t="n" s="0">
        <x:v>27.62224</x:v>
      </x:c>
      <x:c t="n" s="0">
        <x:v>28.92519</x:v>
      </x:c>
      <x:c t="n" s="0">
        <x:v>27.76843</x:v>
      </x:c>
      <x:c t="n" s="0">
        <x:v>26.88818</x:v>
      </x:c>
      <x:c t="n" s="0">
        <x:v>27.68789</x:v>
      </x:c>
      <x:c t="n" s="0">
        <x:v>24.72229</x:v>
      </x:c>
      <x:c t="n" s="0">
        <x:v>24.62368</x:v>
      </x:c>
      <x:c t="n" s="0">
        <x:v>23.0375</x:v>
      </x:c>
      <x:c t="n" s="0">
        <x:v>40.37718</x:v>
      </x:c>
      <x:c t="n" s="0">
        <x:v>31.89592</x:v>
      </x:c>
      <x:c t="n" s="0">
        <x:v>17.19552</x:v>
      </x:c>
      <x:c t="n" s="0">
        <x:v>32.92449</x:v>
      </x:c>
      <x:c t="n" s="0">
        <x:v>8.013646</x:v>
      </x:c>
      <x:c t="n" s="0">
        <x:v>6.251923</x:v>
      </x:c>
      <x:c t="n" s="0">
        <x:v>7.181701</x:v>
      </x:c>
      <x:c t="n" s="0">
        <x:v>5.639617</x:v>
      </x:c>
      <x:c t="n" s="0">
        <x:v>4.974151</x:v>
      </x:c>
      <x:c t="n" s="0">
        <x:v>3.740197</x:v>
      </x:c>
      <x:c t="n" s="0">
        <x:v>-30.06697</x:v>
      </x:c>
      <x:c t="n" s="0">
        <x:v>-24.94446</x:v>
      </x:c>
      <x:c t="n" s="0">
        <x:v>-28.18997</x:v>
      </x:c>
      <x:c t="n" s="0">
        <x:v>-23.57866</x:v>
      </x:c>
      <x:c t="n" s="0">
        <x:v>-9.475409</x:v>
      </x:c>
      <x:c t="n" s="0">
        <x:v>-6.243729</x:v>
      </x:c>
      <x:c t="n" s="0">
        <x:v>-10.74079</x:v>
      </x:c>
      <x:c t="n" s="0">
        <x:v>7.656289</x:v>
      </x:c>
      <x:c t="n" s="0">
        <x:v>7.232995</x:v>
      </x:c>
      <x:c t="n" s="0">
        <x:v>9.800217</x:v>
      </x:c>
      <x:c t="n" s="0">
        <x:v>24.70637</x:v>
      </x:c>
      <x:c t="n" s="0">
        <x:v>17.06574</x:v>
      </x:c>
      <x:c t="n" s="0">
        <x:v>19.98926</x:v>
      </x:c>
      <x:c t="n" s="0">
        <x:v>22.91503</x:v>
      </x:c>
      <x:c t="n" s="0">
        <x:v>21.75359</x:v>
      </x:c>
      <x:c t="n" s="0">
        <x:v>29.29142</x:v>
      </x:c>
      <x:c t="n" s="0">
        <x:v>29.54827</x:v>
      </x:c>
      <x:c t="n" s="0">
        <x:v>27.95422</x:v>
      </x:c>
      <x:c t="n" s="0">
        <x:v>28.85146</x:v>
      </x:c>
      <x:c t="n" s="0">
        <x:v>29.84247</x:v>
      </x:c>
      <x:c t="n" s="0">
        <x:v>28.6932</x:v>
      </x:c>
      <x:c t="n" s="0">
        <x:v>23.90993</x:v>
      </x:c>
      <x:c t="n" s="0">
        <x:v>28.18201</x:v>
      </x:c>
      <x:c t="n" s="0">
        <x:v>23.84754</x:v>
      </x:c>
      <x:c t="n" s="0">
        <x:v>23.94279</x:v>
      </x:c>
      <x:c t="n" s="0">
        <x:v>20.28647</x:v>
      </x:c>
      <x:c t="n" s="0">
        <x:v>36.61194</x:v>
      </x:c>
      <x:c t="n" s="0">
        <x:v>30.06582</x:v>
      </x:c>
      <x:c t="n" s="0">
        <x:v>16.88903</x:v>
      </x:c>
      <x:c t="n" s="0">
        <x:v>14.4852</x:v>
      </x:c>
      <x:c t="n" s="0">
        <x:v>6.225057</x:v>
      </x:c>
      <x:c t="n" s="0">
        <x:v>5.919785</x:v>
      </x:c>
      <x:c t="n" s="0">
        <x:v>6.082045</x:v>
      </x:c>
      <x:c t="n" s="0">
        <x:v>6.852788</x:v>
      </x:c>
      <x:c t="n" s="0">
        <x:v>5.586165</x:v>
      </x:c>
      <x:c t="n" s="0">
        <x:v>3.847963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43945.0358449074</x:v>
      </x:c>
      <x:c t="n" s="7">
        <x:v>43945.0358449074</x:v>
      </x:c>
      <x:c t="n" s="0">
        <x:v>53.4071</x:v>
      </x:c>
      <x:c t="n" s="0">
        <x:v>62.65167</x:v>
      </x:c>
      <x:c t="n" s="0">
        <x:v>54.40575</x:v>
      </x:c>
      <x:c t="n" s="0">
        <x:v>65.2171</x:v>
      </x:c>
      <x:c t="n" s="0">
        <x:v>-30.06697</x:v>
      </x:c>
      <x:c t="n" s="0">
        <x:v>-26.28422</x:v>
      </x:c>
      <x:c t="n" s="0">
        <x:v>-28.18997</x:v>
      </x:c>
      <x:c t="n" s="0">
        <x:v>-22.41393</x:v>
      </x:c>
      <x:c t="n" s="0">
        <x:v>-11.34576</x:v>
      </x:c>
      <x:c t="n" s="0">
        <x:v>-7.039193</x:v>
      </x:c>
      <x:c t="n" s="0">
        <x:v>-2.396895</x:v>
      </x:c>
      <x:c t="n" s="0">
        <x:v>6.354284</x:v>
      </x:c>
      <x:c t="n" s="0">
        <x:v>9.981245</x:v>
      </x:c>
      <x:c t="n" s="0">
        <x:v>11.58498</x:v>
      </x:c>
      <x:c t="n" s="0">
        <x:v>23.5928</x:v>
      </x:c>
      <x:c t="n" s="0">
        <x:v>18.11246</x:v>
      </x:c>
      <x:c t="n" s="0">
        <x:v>18.33805</x:v>
      </x:c>
      <x:c t="n" s="0">
        <x:v>22.06167</x:v>
      </x:c>
      <x:c t="n" s="0">
        <x:v>21.00442</x:v>
      </x:c>
      <x:c t="n" s="0">
        <x:v>27.34644</x:v>
      </x:c>
      <x:c t="n" s="0">
        <x:v>31.70177</x:v>
      </x:c>
      <x:c t="n" s="0">
        <x:v>27.74818</x:v>
      </x:c>
      <x:c t="n" s="0">
        <x:v>27.13139</x:v>
      </x:c>
      <x:c t="n" s="0">
        <x:v>29.02112</x:v>
      </x:c>
      <x:c t="n" s="0">
        <x:v>27.49068</x:v>
      </x:c>
      <x:c t="n" s="0">
        <x:v>27.26181</x:v>
      </x:c>
      <x:c t="n" s="0">
        <x:v>27.37081</x:v>
      </x:c>
      <x:c t="n" s="0">
        <x:v>24.58861</x:v>
      </x:c>
      <x:c t="n" s="0">
        <x:v>24.59679</x:v>
      </x:c>
      <x:c t="n" s="0">
        <x:v>22.82435</x:v>
      </x:c>
      <x:c t="n" s="0">
        <x:v>39.75917</x:v>
      </x:c>
      <x:c t="n" s="0">
        <x:v>31.33578</x:v>
      </x:c>
      <x:c t="n" s="0">
        <x:v>16.86793</x:v>
      </x:c>
      <x:c t="n" s="0">
        <x:v>33.99735</x:v>
      </x:c>
      <x:c t="n" s="0">
        <x:v>7.824204</x:v>
      </x:c>
      <x:c t="n" s="0">
        <x:v>6.077256</x:v>
      </x:c>
      <x:c t="n" s="0">
        <x:v>7.000319</x:v>
      </x:c>
      <x:c t="n" s="0">
        <x:v>5.592073</x:v>
      </x:c>
      <x:c t="n" s="0">
        <x:v>5.015762</x:v>
      </x:c>
      <x:c t="n" s="0">
        <x:v>3.784147</x:v>
      </x:c>
      <x:c t="n" s="0">
        <x:v>-30.06697</x:v>
      </x:c>
      <x:c t="n" s="0">
        <x:v>-24.94446</x:v>
      </x:c>
      <x:c t="n" s="0">
        <x:v>-28.18997</x:v>
      </x:c>
      <x:c t="n" s="0">
        <x:v>-23.57866</x:v>
      </x:c>
      <x:c t="n" s="0">
        <x:v>-7.533147</x:v>
      </x:c>
      <x:c t="n" s="0">
        <x:v>-6.243729</x:v>
      </x:c>
      <x:c t="n" s="0">
        <x:v>-10.74079</x:v>
      </x:c>
      <x:c t="n" s="0">
        <x:v>7.656289</x:v>
      </x:c>
      <x:c t="n" s="0">
        <x:v>6.199302</x:v>
      </x:c>
      <x:c t="n" s="0">
        <x:v>17.40476</x:v>
      </x:c>
      <x:c t="n" s="0">
        <x:v>23.62769</x:v>
      </x:c>
      <x:c t="n" s="0">
        <x:v>18.92004</x:v>
      </x:c>
      <x:c t="n" s="0">
        <x:v>22.02375</x:v>
      </x:c>
      <x:c t="n" s="0">
        <x:v>22.72636</x:v>
      </x:c>
      <x:c t="n" s="0">
        <x:v>19.63948</x:v>
      </x:c>
      <x:c t="n" s="0">
        <x:v>23.6842</x:v>
      </x:c>
      <x:c t="n" s="0">
        <x:v>31.90606</x:v>
      </x:c>
      <x:c t="n" s="0">
        <x:v>16.56428</x:v>
      </x:c>
      <x:c t="n" s="0">
        <x:v>22.00629</x:v>
      </x:c>
      <x:c t="n" s="0">
        <x:v>29.42419</x:v>
      </x:c>
      <x:c t="n" s="0">
        <x:v>25.36005</x:v>
      </x:c>
      <x:c t="n" s="0">
        <x:v>29.0268</x:v>
      </x:c>
      <x:c t="n" s="0">
        <x:v>25.2836</x:v>
      </x:c>
      <x:c t="n" s="0">
        <x:v>26.1497</x:v>
      </x:c>
      <x:c t="n" s="0">
        <x:v>24.52963</x:v>
      </x:c>
      <x:c t="n" s="0">
        <x:v>20.74993</x:v>
      </x:c>
      <x:c t="n" s="0">
        <x:v>29.94584</x:v>
      </x:c>
      <x:c t="n" s="0">
        <x:v>23.2955</x:v>
      </x:c>
      <x:c t="n" s="0">
        <x:v>15.08725</x:v>
      </x:c>
      <x:c t="n" s="0">
        <x:v>43.0043</x:v>
      </x:c>
      <x:c t="n" s="0">
        <x:v>7.299777</x:v>
      </x:c>
      <x:c t="n" s="0">
        <x:v>5.116458</x:v>
      </x:c>
      <x:c t="n" s="0">
        <x:v>6.246733</x:v>
      </x:c>
      <x:c t="n" s="0">
        <x:v>6.074991</x:v>
      </x:c>
      <x:c t="n" s="0">
        <x:v>5.552344</x:v>
      </x:c>
      <x:c t="n" s="0">
        <x:v>3.962056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43945.0358449074</x:v>
      </x:c>
      <x:c t="n" s="7">
        <x:v>43945.0358449074</x:v>
      </x:c>
      <x:c t="n" s="0">
        <x:v>52.70484</x:v>
      </x:c>
      <x:c t="n" s="0">
        <x:v>61.19039</x:v>
      </x:c>
      <x:c t="n" s="0">
        <x:v>53.73581</x:v>
      </x:c>
      <x:c t="n" s="0">
        <x:v>63.45619</x:v>
      </x:c>
      <x:c t="n" s="0">
        <x:v>-30.06697</x:v>
      </x:c>
      <x:c t="n" s="0">
        <x:v>-26.06146</x:v>
      </x:c>
      <x:c t="n" s="0">
        <x:v>-28.18997</x:v>
      </x:c>
      <x:c t="n" s="0">
        <x:v>-22.56598</x:v>
      </x:c>
      <x:c t="n" s="0">
        <x:v>-10.53513</x:v>
      </x:c>
      <x:c t="n" s="0">
        <x:v>-6.913603</x:v>
      </x:c>
      <x:c t="n" s="0">
        <x:v>-2.045158</x:v>
      </x:c>
      <x:c t="n" s="0">
        <x:v>6.257315</x:v>
      </x:c>
      <x:c t="n" s="0">
        <x:v>9.596075</x:v>
      </x:c>
      <x:c t="n" s="0">
        <x:v>13.08192</x:v>
      </x:c>
      <x:c t="n" s="0">
        <x:v>23.02137</x:v>
      </x:c>
      <x:c t="n" s="0">
        <x:v>18.24013</x:v>
      </x:c>
      <x:c t="n" s="0">
        <x:v>18.97272</x:v>
      </x:c>
      <x:c t="n" s="0">
        <x:v>21.62494</x:v>
      </x:c>
      <x:c t="n" s="0">
        <x:v>20.51672</x:v>
      </x:c>
      <x:c t="n" s="0">
        <x:v>28.00961</x:v>
      </x:c>
      <x:c t="n" s="0">
        <x:v>31.56695</x:v>
      </x:c>
      <x:c t="n" s="0">
        <x:v>27.47136</x:v>
      </x:c>
      <x:c t="n" s="0">
        <x:v>26.57568</x:v>
      </x:c>
      <x:c t="n" s="0">
        <x:v>28.68639</x:v>
      </x:c>
      <x:c t="n" s="0">
        <x:v>28.1218</x:v>
      </x:c>
      <x:c t="n" s="0">
        <x:v>26.85206</x:v>
      </x:c>
      <x:c t="n" s="0">
        <x:v>27.43253</x:v>
      </x:c>
      <x:c t="n" s="0">
        <x:v>25.106</x:v>
      </x:c>
      <x:c t="n" s="0">
        <x:v>24.63242</x:v>
      </x:c>
      <x:c t="n" s="0">
        <x:v>22.81694</x:v>
      </x:c>
      <x:c t="n" s="0">
        <x:v>39.19211</x:v>
      </x:c>
      <x:c t="n" s="0">
        <x:v>30.72026</x:v>
      </x:c>
      <x:c t="n" s="0">
        <x:v>16.841</x:v>
      </x:c>
      <x:c t="n" s="0">
        <x:v>47.19086</x:v>
      </x:c>
      <x:c t="n" s="0">
        <x:v>7.701824</x:v>
      </x:c>
      <x:c t="n" s="0">
        <x:v>6.243418</x:v>
      </x:c>
      <x:c t="n" s="0">
        <x:v>7.132149</x:v>
      </x:c>
      <x:c t="n" s="0">
        <x:v>5.836503</x:v>
      </x:c>
      <x:c t="n" s="0">
        <x:v>5.163202</x:v>
      </x:c>
      <x:c t="n" s="0">
        <x:v>3.793731</x:v>
      </x:c>
      <x:c t="n" s="0">
        <x:v>-30.06697</x:v>
      </x:c>
      <x:c t="n" s="0">
        <x:v>-24.94446</x:v>
      </x:c>
      <x:c t="n" s="0">
        <x:v>-28.18997</x:v>
      </x:c>
      <x:c t="n" s="0">
        <x:v>-23.57866</x:v>
      </x:c>
      <x:c t="n" s="0">
        <x:v>-7.533147</x:v>
      </x:c>
      <x:c t="n" s="0">
        <x:v>-6.676859</x:v>
      </x:c>
      <x:c t="n" s="0">
        <x:v>0.1185596</x:v>
      </x:c>
      <x:c t="n" s="0">
        <x:v>5.255245</x:v>
      </x:c>
      <x:c t="n" s="0">
        <x:v>7.284788</x:v>
      </x:c>
      <x:c t="n" s="0">
        <x:v>17.40476</x:v>
      </x:c>
      <x:c t="n" s="0">
        <x:v>15.50787</x:v>
      </x:c>
      <x:c t="n" s="0">
        <x:v>18.92004</x:v>
      </x:c>
      <x:c t="n" s="0">
        <x:v>21.01773</x:v>
      </x:c>
      <x:c t="n" s="0">
        <x:v>17.43506</x:v>
      </x:c>
      <x:c t="n" s="0">
        <x:v>15.03498</x:v>
      </x:c>
      <x:c t="n" s="0">
        <x:v>31.06523</x:v>
      </x:c>
      <x:c t="n" s="0">
        <x:v>30.22216</x:v>
      </x:c>
      <x:c t="n" s="0">
        <x:v>25.7771</x:v>
      </x:c>
      <x:c t="n" s="0">
        <x:v>19.87048</x:v>
      </x:c>
      <x:c t="n" s="0">
        <x:v>26.17402</x:v>
      </x:c>
      <x:c t="n" s="0">
        <x:v>30.16573</x:v>
      </x:c>
      <x:c t="n" s="0">
        <x:v>22.71425</x:v>
      </x:c>
      <x:c t="n" s="0">
        <x:v>27.73106</x:v>
      </x:c>
      <x:c t="n" s="0">
        <x:v>25.68867</x:v>
      </x:c>
      <x:c t="n" s="0">
        <x:v>26.27513</x:v>
      </x:c>
      <x:c t="n" s="0">
        <x:v>22.82736</x:v>
      </x:c>
      <x:c t="n" s="0">
        <x:v>32.58537</x:v>
      </x:c>
      <x:c t="n" s="0">
        <x:v>21.83309</x:v>
      </x:c>
      <x:c t="n" s="0">
        <x:v>16.66194</x:v>
      </x:c>
      <x:c t="n" s="0">
        <x:v>55.27188</x:v>
      </x:c>
      <x:c t="n" s="0">
        <x:v>6.625717</x:v>
      </x:c>
      <x:c t="n" s="0">
        <x:v>7.206142</x:v>
      </x:c>
      <x:c t="n" s="0">
        <x:v>8.035988</x:v>
      </x:c>
      <x:c t="n" s="0">
        <x:v>5.5176</x:v>
      </x:c>
      <x:c t="n" s="0">
        <x:v>5.47003</x:v>
      </x:c>
      <x:c t="n" s="0">
        <x:v>3.782899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43945.0358449074</x:v>
      </x:c>
      <x:c t="n" s="7">
        <x:v>43945.0358449074</x:v>
      </x:c>
      <x:c t="n" s="0">
        <x:v>45.48521</x:v>
      </x:c>
      <x:c t="n" s="0">
        <x:v>54.20069</x:v>
      </x:c>
      <x:c t="n" s="0">
        <x:v>57.28833</x:v>
      </x:c>
      <x:c t="n" s="0">
        <x:v>64.70557</x:v>
      </x:c>
      <x:c t="n" s="0">
        <x:v>-30.06697</x:v>
      </x:c>
      <x:c t="n" s="0">
        <x:v>-25.87997</x:v>
      </x:c>
      <x:c t="n" s="0">
        <x:v>-28.18997</x:v>
      </x:c>
      <x:c t="n" s="0">
        <x:v>-22.70018</x:v>
      </x:c>
      <x:c t="n" s="0">
        <x:v>-9.945509</x:v>
      </x:c>
      <x:c t="n" s="0">
        <x:v>-7.395335</x:v>
      </x:c>
      <x:c t="n" s="0">
        <x:v>-1.530652</x:v>
      </x:c>
      <x:c t="n" s="0">
        <x:v>6.069606</x:v>
      </x:c>
      <x:c t="n" s="0">
        <x:v>9.899971</x:v>
      </x:c>
      <x:c t="n" s="0">
        <x:v>14.04753</x:v>
      </x:c>
      <x:c t="n" s="0">
        <x:v>22.46571</x:v>
      </x:c>
      <x:c t="n" s="0">
        <x:v>18.15168</x:v>
      </x:c>
      <x:c t="n" s="0">
        <x:v>18.53911</x:v>
      </x:c>
      <x:c t="n" s="0">
        <x:v>21.3288</x:v>
      </x:c>
      <x:c t="n" s="0">
        <x:v>19.92778</x:v>
      </x:c>
      <x:c t="n" s="0">
        <x:v>28.06031</x:v>
      </x:c>
      <x:c t="n" s="0">
        <x:v>31.7472</x:v>
      </x:c>
      <x:c t="n" s="0">
        <x:v>27.89406</x:v>
      </x:c>
      <x:c t="n" s="0">
        <x:v>26.34497</x:v>
      </x:c>
      <x:c t="n" s="0">
        <x:v>28.64018</x:v>
      </x:c>
      <x:c t="n" s="0">
        <x:v>27.90089</x:v>
      </x:c>
      <x:c t="n" s="0">
        <x:v>27.03555</x:v>
      </x:c>
      <x:c t="n" s="0">
        <x:v>27.77558</x:v>
      </x:c>
      <x:c t="n" s="0">
        <x:v>25.3033</x:v>
      </x:c>
      <x:c t="n" s="0">
        <x:v>25.02859</x:v>
      </x:c>
      <x:c t="n" s="0">
        <x:v>22.427</x:v>
      </x:c>
      <x:c t="n" s="0">
        <x:v>38.62987</x:v>
      </x:c>
      <x:c t="n" s="0">
        <x:v>30.10806</x:v>
      </x:c>
      <x:c t="n" s="0">
        <x:v>17.37291</x:v>
      </x:c>
      <x:c t="n" s="0">
        <x:v>47.0034</x:v>
      </x:c>
      <x:c t="n" s="0">
        <x:v>7.941291</x:v>
      </x:c>
      <x:c t="n" s="0">
        <x:v>6.251367</x:v>
      </x:c>
      <x:c t="n" s="0">
        <x:v>7.130738</x:v>
      </x:c>
      <x:c t="n" s="0">
        <x:v>5.525446</x:v>
      </x:c>
      <x:c t="n" s="0">
        <x:v>5.109417</x:v>
      </x:c>
      <x:c t="n" s="0">
        <x:v>3.947694</x:v>
      </x:c>
      <x:c t="n" s="0">
        <x:v>-30.06697</x:v>
      </x:c>
      <x:c t="n" s="0">
        <x:v>-24.94446</x:v>
      </x:c>
      <x:c t="n" s="0">
        <x:v>-28.18997</x:v>
      </x:c>
      <x:c t="n" s="0">
        <x:v>-23.57866</x:v>
      </x:c>
      <x:c t="n" s="0">
        <x:v>-7.533147</x:v>
      </x:c>
      <x:c t="n" s="0">
        <x:v>-12.43007</x:v>
      </x:c>
      <x:c t="n" s="0">
        <x:v>0.6537079</x:v>
      </x:c>
      <x:c t="n" s="0">
        <x:v>4.771244</x:v>
      </x:c>
      <x:c t="n" s="0">
        <x:v>11.34692</x:v>
      </x:c>
      <x:c t="n" s="0">
        <x:v>17.40476</x:v>
      </x:c>
      <x:c t="n" s="0">
        <x:v>15.50787</x:v>
      </x:c>
      <x:c t="n" s="0">
        <x:v>16.89819</x:v>
      </x:c>
      <x:c t="n" s="0">
        <x:v>14.40201</x:v>
      </x:c>
      <x:c t="n" s="0">
        <x:v>19.53443</x:v>
      </x:c>
      <x:c t="n" s="0">
        <x:v>11.69769</x:v>
      </x:c>
      <x:c t="n" s="0">
        <x:v>27.76223</x:v>
      </x:c>
      <x:c t="n" s="0">
        <x:v>32.95296</x:v>
      </x:c>
      <x:c t="n" s="0">
        <x:v>29.87708</x:v>
      </x:c>
      <x:c t="n" s="0">
        <x:v>24.35189</x:v>
      </x:c>
      <x:c t="n" s="0">
        <x:v>28.65901</x:v>
      </x:c>
      <x:c t="n" s="0">
        <x:v>27.6472</x:v>
      </x:c>
      <x:c t="n" s="0">
        <x:v>28.27781</x:v>
      </x:c>
      <x:c t="n" s="0">
        <x:v>29.23481</x:v>
      </x:c>
      <x:c t="n" s="0">
        <x:v>26.14569</x:v>
      </x:c>
      <x:c t="n" s="0">
        <x:v>26.09229</x:v>
      </x:c>
      <x:c t="n" s="0">
        <x:v>19.0833</x:v>
      </x:c>
      <x:c t="n" s="0">
        <x:v>30.56279</x:v>
      </x:c>
      <x:c t="n" s="0">
        <x:v>20.38704</x:v>
      </x:c>
      <x:c t="n" s="0">
        <x:v>19.40555</x:v>
      </x:c>
      <x:c t="n" s="0">
        <x:v>45.7676</x:v>
      </x:c>
      <x:c t="n" s="0">
        <x:v>9.317707</x:v>
      </x:c>
      <x:c t="n" s="0">
        <x:v>6.546284</x:v>
      </x:c>
      <x:c t="n" s="0">
        <x:v>6.49739</x:v>
      </x:c>
      <x:c t="n" s="0">
        <x:v>3.102325</x:v>
      </x:c>
      <x:c t="n" s="0">
        <x:v>4.381919</x:v>
      </x:c>
      <x:c t="n" s="0">
        <x:v>4.701265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43945.0358449074</x:v>
      </x:c>
      <x:c t="n" s="7">
        <x:v>43945.0358449074</x:v>
      </x:c>
      <x:c t="n" s="0">
        <x:v>43.43914</x:v>
      </x:c>
      <x:c t="n" s="0">
        <x:v>54.20069</x:v>
      </x:c>
      <x:c t="n" s="0">
        <x:v>58.34822</x:v>
      </x:c>
      <x:c t="n" s="0">
        <x:v>66.64378</x:v>
      </x:c>
      <x:c t="n" s="0">
        <x:v>-30.06697</x:v>
      </x:c>
      <x:c t="n" s="0">
        <x:v>-25.73074</x:v>
      </x:c>
      <x:c t="n" s="0">
        <x:v>-28.18997</x:v>
      </x:c>
      <x:c t="n" s="0">
        <x:v>-22.08137</x:v>
      </x:c>
      <x:c t="n" s="0">
        <x:v>-9.498462</x:v>
      </x:c>
      <x:c t="n" s="0">
        <x:v>-7.853796</x:v>
      </x:c>
      <x:c t="n" s="0">
        <x:v>-1.134876</x:v>
      </x:c>
      <x:c t="n" s="0">
        <x:v>5.744176</x:v>
      </x:c>
      <x:c t="n" s="0">
        <x:v>10.14367</x:v>
      </x:c>
      <x:c t="n" s="0">
        <x:v>14.15889</x:v>
      </x:c>
      <x:c t="n" s="0">
        <x:v>21.92745</x:v>
      </x:c>
      <x:c t="n" s="0">
        <x:v>17.47297</x:v>
      </x:c>
      <x:c t="n" s="0">
        <x:v>18.13111</x:v>
      </x:c>
      <x:c t="n" s="0">
        <x:v>21.38185</x:v>
      </x:c>
      <x:c t="n" s="0">
        <x:v>19.92106</x:v>
      </x:c>
      <x:c t="n" s="0">
        <x:v>27.83251</x:v>
      </x:c>
      <x:c t="n" s="0">
        <x:v>31.46586</x:v>
      </x:c>
      <x:c t="n" s="0">
        <x:v>28.09428</x:v>
      </x:c>
      <x:c t="n" s="0">
        <x:v>25.77622</x:v>
      </x:c>
      <x:c t="n" s="0">
        <x:v>28.92188</x:v>
      </x:c>
      <x:c t="n" s="0">
        <x:v>28.11686</x:v>
      </x:c>
      <x:c t="n" s="0">
        <x:v>26.81275</x:v>
      </x:c>
      <x:c t="n" s="0">
        <x:v>28.3157</x:v>
      </x:c>
      <x:c t="n" s="0">
        <x:v>25.14178</x:v>
      </x:c>
      <x:c t="n" s="0">
        <x:v>24.99254</x:v>
      </x:c>
      <x:c t="n" s="0">
        <x:v>22.85445</x:v>
      </x:c>
      <x:c t="n" s="0">
        <x:v>37.98531</x:v>
      </x:c>
      <x:c t="n" s="0">
        <x:v>29.47958</x:v>
      </x:c>
      <x:c t="n" s="0">
        <x:v>17.14515</x:v>
      </x:c>
      <x:c t="n" s="0">
        <x:v>46.55392</x:v>
      </x:c>
      <x:c t="n" s="0">
        <x:v>7.850366</x:v>
      </x:c>
      <x:c t="n" s="0">
        <x:v>6.472438</x:v>
      </x:c>
      <x:c t="n" s="0">
        <x:v>6.995125</x:v>
      </x:c>
      <x:c t="n" s="0">
        <x:v>5.24599</x:v>
      </x:c>
      <x:c t="n" s="0">
        <x:v>5.075905</x:v>
      </x:c>
      <x:c t="n" s="0">
        <x:v>3.936677</x:v>
      </x:c>
      <x:c t="n" s="0">
        <x:v>-30.06697</x:v>
      </x:c>
      <x:c t="n" s="0">
        <x:v>-24.94446</x:v>
      </x:c>
      <x:c t="n" s="0">
        <x:v>-28.18997</x:v>
      </x:c>
      <x:c t="n" s="0">
        <x:v>-18.92943</x:v>
      </x:c>
      <x:c t="n" s="0">
        <x:v>-7.533147</x:v>
      </x:c>
      <x:c t="n" s="0">
        <x:v>-12.43007</x:v>
      </x:c>
      <x:c t="n" s="0">
        <x:v>0.6537079</x:v>
      </x:c>
      <x:c t="n" s="0">
        <x:v>2.519927</x:v>
      </x:c>
      <x:c t="n" s="0">
        <x:v>11.34692</x:v>
      </x:c>
      <x:c t="n" s="0">
        <x:v>14.24922</x:v>
      </x:c>
      <x:c t="n" s="0">
        <x:v>15.50787</x:v>
      </x:c>
      <x:c t="n" s="0">
        <x:v>-2.364159</x:v>
      </x:c>
      <x:c t="n" s="0">
        <x:v>14.40201</x:v>
      </x:c>
      <x:c t="n" s="0">
        <x:v>21.67984</x:v>
      </x:c>
      <x:c t="n" s="0">
        <x:v>20.77793</x:v>
      </x:c>
      <x:c t="n" s="0">
        <x:v>26.0406</x:v>
      </x:c>
      <x:c t="n" s="0">
        <x:v>28.43077</x:v>
      </x:c>
      <x:c t="n" s="0">
        <x:v>29.20555</x:v>
      </x:c>
      <x:c t="n" s="0">
        <x:v>18.7261</x:v>
      </x:c>
      <x:c t="n" s="0">
        <x:v>29.91565</x:v>
      </x:c>
      <x:c t="n" s="0">
        <x:v>29.64699</x:v>
      </x:c>
      <x:c t="n" s="0">
        <x:v>24.44889</x:v>
      </x:c>
      <x:c t="n" s="0">
        <x:v>30.63354</x:v>
      </x:c>
      <x:c t="n" s="0">
        <x:v>24.15682</x:v>
      </x:c>
      <x:c t="n" s="0">
        <x:v>24.25086</x:v>
      </x:c>
      <x:c t="n" s="0">
        <x:v>24.57593</x:v>
      </x:c>
      <x:c t="n" s="0">
        <x:v>25.86345</x:v>
      </x:c>
      <x:c t="n" s="0">
        <x:v>17.97995</x:v>
      </x:c>
      <x:c t="n" s="0">
        <x:v>15.38172</x:v>
      </x:c>
      <x:c t="n" s="0">
        <x:v>41.02467</x:v>
      </x:c>
      <x:c t="n" s="0">
        <x:v>7.59988</x:v>
      </x:c>
      <x:c t="n" s="0">
        <x:v>7.222676</x:v>
      </x:c>
      <x:c t="n" s="0">
        <x:v>6.343612</x:v>
      </x:c>
      <x:c t="n" s="0">
        <x:v>2.979483</x:v>
      </x:c>
      <x:c t="n" s="0">
        <x:v>5.326593</x:v>
      </x:c>
      <x:c t="n" s="0">
        <x:v>4.134633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43945.0358449074</x:v>
      </x:c>
      <x:c t="n" s="7">
        <x:v>43945.0358449074</x:v>
      </x:c>
      <x:c t="n" s="0">
        <x:v>42.00284</x:v>
      </x:c>
      <x:c t="n" s="0">
        <x:v>54.20069</x:v>
      </x:c>
      <x:c t="n" s="0">
        <x:v>57.91724</x:v>
      </x:c>
      <x:c t="n" s="0">
        <x:v>65.67467</x:v>
      </x:c>
      <x:c t="n" s="0">
        <x:v>-30.06697</x:v>
      </x:c>
      <x:c t="n" s="0">
        <x:v>-25.60736</x:v>
      </x:c>
      <x:c t="n" s="0">
        <x:v>-28.18997</x:v>
      </x:c>
      <x:c t="n" s="0">
        <x:v>-20.76579</x:v>
      </x:c>
      <x:c t="n" s="0">
        <x:v>-9.150024</x:v>
      </x:c>
      <x:c t="n" s="0">
        <x:v>-8.287722</x:v>
      </x:c>
      <x:c t="n" s="0">
        <x:v>-0.8232677</x:v>
      </x:c>
      <x:c t="n" s="0">
        <x:v>5.170729</x:v>
      </x:c>
      <x:c t="n" s="0">
        <x:v>10.34148</x:v>
      </x:c>
      <x:c t="n" s="0">
        <x:v>14.17219</x:v>
      </x:c>
      <x:c t="n" s="0">
        <x:v>22.57065</x:v>
      </x:c>
      <x:c t="n" s="0">
        <x:v>16.79537</x:v>
      </x:c>
      <x:c t="n" s="0">
        <x:v>18.74835</x:v>
      </x:c>
      <x:c t="n" s="0">
        <x:v>21.59929</x:v>
      </x:c>
      <x:c t="n" s="0">
        <x:v>20.66805</x:v>
      </x:c>
      <x:c t="n" s="0">
        <x:v>27.6409</x:v>
      </x:c>
      <x:c t="n" s="0">
        <x:v>31.09741</x:v>
      </x:c>
      <x:c t="n" s="0">
        <x:v>27.92771</x:v>
      </x:c>
      <x:c t="n" s="0">
        <x:v>25.24644</x:v>
      </x:c>
      <x:c t="n" s="0">
        <x:v>28.40279</x:v>
      </x:c>
      <x:c t="n" s="0">
        <x:v>28.80688</x:v>
      </x:c>
      <x:c t="n" s="0">
        <x:v>26.76841</x:v>
      </x:c>
      <x:c t="n" s="0">
        <x:v>27.97079</x:v>
      </x:c>
      <x:c t="n" s="0">
        <x:v>24.99185</x:v>
      </x:c>
      <x:c t="n" s="0">
        <x:v>24.68835</x:v>
      </x:c>
      <x:c t="n" s="0">
        <x:v>22.64808</x:v>
      </x:c>
      <x:c t="n" s="0">
        <x:v>37.32896</x:v>
      </x:c>
      <x:c t="n" s="0">
        <x:v>28.83694</x:v>
      </x:c>
      <x:c t="n" s="0">
        <x:v>17.13046</x:v>
      </x:c>
      <x:c t="n" s="0">
        <x:v>46.09121</x:v>
      </x:c>
      <x:c t="n" s="0">
        <x:v>7.811914</x:v>
      </x:c>
      <x:c t="n" s="0">
        <x:v>6.313214</x:v>
      </x:c>
      <x:c t="n" s="0">
        <x:v>6.887051</x:v>
      </x:c>
      <x:c t="n" s="0">
        <x:v>5.243556</x:v>
      </x:c>
      <x:c t="n" s="0">
        <x:v>5.185647</x:v>
      </x:c>
      <x:c t="n" s="0">
        <x:v>4.172168</x:v>
      </x:c>
      <x:c t="n" s="0">
        <x:v>-30.06697</x:v>
      </x:c>
      <x:c t="n" s="0">
        <x:v>-24.94446</x:v>
      </x:c>
      <x:c t="n" s="0">
        <x:v>-28.18997</x:v>
      </x:c>
      <x:c t="n" s="0">
        <x:v>-16.73575</x:v>
      </x:c>
      <x:c t="n" s="0">
        <x:v>-7.533147</x:v>
      </x:c>
      <x:c t="n" s="0">
        <x:v>-12.43007</x:v>
      </x:c>
      <x:c t="n" s="0">
        <x:v>0.6537079</x:v>
      </x:c>
      <x:c t="n" s="0">
        <x:v>-2.41926</x:v>
      </x:c>
      <x:c t="n" s="0">
        <x:v>11.34692</x:v>
      </x:c>
      <x:c t="n" s="0">
        <x:v>14.24922</x:v>
      </x:c>
      <x:c t="n" s="0">
        <x:v>25.73454</x:v>
      </x:c>
      <x:c t="n" s="0">
        <x:v>-2.364159</x:v>
      </x:c>
      <x:c t="n" s="0">
        <x:v>21.67264</x:v>
      </x:c>
      <x:c t="n" s="0">
        <x:v>22.86969</x:v>
      </x:c>
      <x:c t="n" s="0">
        <x:v>23.02208</x:v>
      </x:c>
      <x:c t="n" s="0">
        <x:v>26.42897</x:v>
      </x:c>
      <x:c t="n" s="0">
        <x:v>27.80821</x:v>
      </x:c>
      <x:c t="n" s="0">
        <x:v>26.19388</x:v>
      </x:c>
      <x:c t="n" s="0">
        <x:v>18.64015</x:v>
      </x:c>
      <x:c t="n" s="0">
        <x:v>21.25055</x:v>
      </x:c>
      <x:c t="n" s="0">
        <x:v>30.55475</x:v>
      </x:c>
      <x:c t="n" s="0">
        <x:v>26.40568</x:v>
      </x:c>
      <x:c t="n" s="0">
        <x:v>24.89326</x:v>
      </x:c>
      <x:c t="n" s="0">
        <x:v>25.15936</x:v>
      </x:c>
      <x:c t="n" s="0">
        <x:v>23.52293</x:v>
      </x:c>
      <x:c t="n" s="0">
        <x:v>21.95344</x:v>
      </x:c>
      <x:c t="n" s="0">
        <x:v>23.61879</x:v>
      </x:c>
      <x:c t="n" s="0">
        <x:v>17.42097</x:v>
      </x:c>
      <x:c t="n" s="0">
        <x:v>17.15853</x:v>
      </x:c>
      <x:c t="n" s="0">
        <x:v>41.29919</x:v>
      </x:c>
      <x:c t="n" s="0">
        <x:v>6.606954</x:v>
      </x:c>
      <x:c t="n" s="0">
        <x:v>5.449197</x:v>
      </x:c>
      <x:c t="n" s="0">
        <x:v>6.177696</x:v>
      </x:c>
      <x:c t="n" s="0">
        <x:v>6.947843</x:v>
      </x:c>
      <x:c t="n" s="0">
        <x:v>5.97923</x:v>
      </x:c>
      <x:c t="n" s="0">
        <x:v>5.128783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43945.0358449074</x:v>
      </x:c>
      <x:c t="n" s="7">
        <x:v>43945.0358449074</x:v>
      </x:c>
      <x:c t="n" s="0">
        <x:v>40.80743</x:v>
      </x:c>
      <x:c t="n" s="0">
        <x:v>54.20069</x:v>
      </x:c>
      <x:c t="n" s="0">
        <x:v>57.99616</x:v>
      </x:c>
      <x:c t="n" s="0">
        <x:v>65.2171</x:v>
      </x:c>
      <x:c t="n" s="0">
        <x:v>-30.06697</x:v>
      </x:c>
      <x:c t="n" s="0">
        <x:v>-25.51227</x:v>
      </x:c>
      <x:c t="n" s="0">
        <x:v>-28.18997</x:v>
      </x:c>
      <x:c t="n" s="0">
        <x:v>-19.89079</x:v>
      </x:c>
      <x:c t="n" s="0">
        <x:v>-8.843742</x:v>
      </x:c>
      <x:c t="n" s="0">
        <x:v>-8.696058</x:v>
      </x:c>
      <x:c t="n" s="0">
        <x:v>-0.6413141</x:v>
      </x:c>
      <x:c t="n" s="0">
        <x:v>4.612841</x:v>
      </x:c>
      <x:c t="n" s="0">
        <x:v>11.31737</x:v>
      </x:c>
      <x:c t="n" s="0">
        <x:v>14.12897</x:v>
      </x:c>
      <x:c t="n" s="0">
        <x:v>23.53188</x:v>
      </x:c>
      <x:c t="n" s="0">
        <x:v>16.26154</x:v>
      </x:c>
      <x:c t="n" s="0">
        <x:v>19.31835</x:v>
      </x:c>
      <x:c t="n" s="0">
        <x:v>21.92437</x:v>
      </x:c>
      <x:c t="n" s="0">
        <x:v>20.18904</x:v>
      </x:c>
      <x:c t="n" s="0">
        <x:v>27.8641</x:v>
      </x:c>
      <x:c t="n" s="0">
        <x:v>30.77623</x:v>
      </x:c>
      <x:c t="n" s="0">
        <x:v>27.63211</x:v>
      </x:c>
      <x:c t="n" s="0">
        <x:v>25.00932</x:v>
      </x:c>
      <x:c t="n" s="0">
        <x:v>28.22873</x:v>
      </x:c>
      <x:c t="n" s="0">
        <x:v>28.59675</x:v>
      </x:c>
      <x:c t="n" s="0">
        <x:v>26.43332</x:v>
      </x:c>
      <x:c t="n" s="0">
        <x:v>28.11245</x:v>
      </x:c>
      <x:c t="n" s="0">
        <x:v>25.33011</x:v>
      </x:c>
      <x:c t="n" s="0">
        <x:v>24.60277</x:v>
      </x:c>
      <x:c t="n" s="0">
        <x:v>22.68306</x:v>
      </x:c>
      <x:c t="n" s="0">
        <x:v>36.65669</x:v>
      </x:c>
      <x:c t="n" s="0">
        <x:v>28.22235</x:v>
      </x:c>
      <x:c t="n" s="0">
        <x:v>17.70425</x:v>
      </x:c>
      <x:c t="n" s="0">
        <x:v>45.52379</x:v>
      </x:c>
      <x:c t="n" s="0">
        <x:v>7.834465</x:v>
      </x:c>
      <x:c t="n" s="0">
        <x:v>6.225646</x:v>
      </x:c>
      <x:c t="n" s="0">
        <x:v>6.787347</x:v>
      </x:c>
      <x:c t="n" s="0">
        <x:v>5.360641</x:v>
      </x:c>
      <x:c t="n" s="0">
        <x:v>5.119212</x:v>
      </x:c>
      <x:c t="n" s="0">
        <x:v>4.014086</x:v>
      </x:c>
      <x:c t="n" s="0">
        <x:v>-30.06697</x:v>
      </x:c>
      <x:c t="n" s="0">
        <x:v>-25.0306</x:v>
      </x:c>
      <x:c t="n" s="0">
        <x:v>-28.18997</x:v>
      </x:c>
      <x:c t="n" s="0">
        <x:v>-16.73575</x:v>
      </x:c>
      <x:c t="n" s="0">
        <x:v>-7.264706</x:v>
      </x:c>
      <x:c t="n" s="0">
        <x:v>-12.43007</x:v>
      </x:c>
      <x:c t="n" s="0">
        <x:v>0.2431925</x:v>
      </x:c>
      <x:c t="n" s="0">
        <x:v>-2.41926</x:v>
      </x:c>
      <x:c t="n" s="0">
        <x:v>14.99432</x:v>
      </x:c>
      <x:c t="n" s="0">
        <x:v>13.50556</x:v>
      </x:c>
      <x:c t="n" s="0">
        <x:v>26.87963</x:v>
      </x:c>
      <x:c t="n" s="0">
        <x:v>12.56398</x:v>
      </x:c>
      <x:c t="n" s="0">
        <x:v>21.67264</x:v>
      </x:c>
      <x:c t="n" s="0">
        <x:v>23.45314</x:v>
      </x:c>
      <x:c t="n" s="0">
        <x:v>15.21034</x:v>
      </x:c>
      <x:c t="n" s="0">
        <x:v>29.4166</x:v>
      </x:c>
      <x:c t="n" s="0">
        <x:v>28.61409</x:v>
      </x:c>
      <x:c t="n" s="0">
        <x:v>25.43961</x:v>
      </x:c>
      <x:c t="n" s="0">
        <x:v>24.53087</x:v>
      </x:c>
      <x:c t="n" s="0">
        <x:v>27.14389</x:v>
      </x:c>
      <x:c t="n" s="0">
        <x:v>27.18381</x:v>
      </x:c>
      <x:c t="n" s="0">
        <x:v>25.72025</x:v>
      </x:c>
      <x:c t="n" s="0">
        <x:v>29.08362</x:v>
      </x:c>
      <x:c t="n" s="0">
        <x:v>26.49763</x:v>
      </x:c>
      <x:c t="n" s="0">
        <x:v>22.99648</x:v>
      </x:c>
      <x:c t="n" s="0">
        <x:v>22.37186</x:v>
      </x:c>
      <x:c t="n" s="0">
        <x:v>20.5715</x:v>
      </x:c>
      <x:c t="n" s="0">
        <x:v>19.027</x:v>
      </x:c>
      <x:c t="n" s="0">
        <x:v>21.00301</x:v>
      </x:c>
      <x:c t="n" s="0">
        <x:v>37.94756</x:v>
      </x:c>
      <x:c t="n" s="0">
        <x:v>7.935005</x:v>
      </x:c>
      <x:c t="n" s="0">
        <x:v>5.479737</x:v>
      </x:c>
      <x:c t="n" s="0">
        <x:v>5.623062</x:v>
      </x:c>
      <x:c t="n" s="0">
        <x:v>4.761576</x:v>
      </x:c>
      <x:c t="n" s="0">
        <x:v>4.564837</x:v>
      </x:c>
      <x:c t="n" s="0">
        <x:v>2.895903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43945.0358449074</x:v>
      </x:c>
      <x:c t="n" s="7">
        <x:v>43945.0358449074</x:v>
      </x:c>
      <x:c t="n" s="0">
        <x:v>39.33463</x:v>
      </x:c>
      <x:c t="n" s="0">
        <x:v>54.20069</x:v>
      </x:c>
      <x:c t="n" s="0">
        <x:v>55.32019</x:v>
      </x:c>
      <x:c t="n" s="0">
        <x:v>61.69528</x:v>
      </x:c>
      <x:c t="n" s="0">
        <x:v>-30.06697</x:v>
      </x:c>
      <x:c t="n" s="0">
        <x:v>-25.48121</x:v>
      </x:c>
      <x:c t="n" s="0">
        <x:v>-28.18997</x:v>
      </x:c>
      <x:c t="n" s="0">
        <x:v>-19.26183</x:v>
      </x:c>
      <x:c t="n" s="0">
        <x:v>-8.422858</x:v>
      </x:c>
      <x:c t="n" s="0">
        <x:v>-9.078024</x:v>
      </x:c>
      <x:c t="n" s="0">
        <x:v>-0.5004225</x:v>
      </x:c>
      <x:c t="n" s="0">
        <x:v>4.183707</x:v>
      </x:c>
      <x:c t="n" s="0">
        <x:v>12.08892</x:v>
      </x:c>
      <x:c t="n" s="0">
        <x:v>13.7176</x:v>
      </x:c>
      <x:c t="n" s="0">
        <x:v>24.21212</x:v>
      </x:c>
      <x:c t="n" s="0">
        <x:v>16.66454</x:v>
      </x:c>
      <x:c t="n" s="0">
        <x:v>19.03827</x:v>
      </x:c>
      <x:c t="n" s="0">
        <x:v>22.89698</x:v>
      </x:c>
      <x:c t="n" s="0">
        <x:v>19.62991</x:v>
      </x:c>
      <x:c t="n" s="0">
        <x:v>28.38694</x:v>
      </x:c>
      <x:c t="n" s="0">
        <x:v>30.56</x:v>
      </x:c>
      <x:c t="n" s="0">
        <x:v>28.26188</x:v>
      </x:c>
      <x:c t="n" s="0">
        <x:v>25.5498</x:v>
      </x:c>
      <x:c t="n" s="0">
        <x:v>28.42177</x:v>
      </x:c>
      <x:c t="n" s="0">
        <x:v>28.05472</x:v>
      </x:c>
      <x:c t="n" s="0">
        <x:v>26.55124</x:v>
      </x:c>
      <x:c t="n" s="0">
        <x:v>27.87589</x:v>
      </x:c>
      <x:c t="n" s="0">
        <x:v>25.36877</x:v>
      </x:c>
      <x:c t="n" s="0">
        <x:v>24.22946</x:v>
      </x:c>
      <x:c t="n" s="0">
        <x:v>22.77597</x:v>
      </x:c>
      <x:c t="n" s="0">
        <x:v>36.00809</x:v>
      </x:c>
      <x:c t="n" s="0">
        <x:v>27.63839</x:v>
      </x:c>
      <x:c t="n" s="0">
        <x:v>17.75071</x:v>
      </x:c>
      <x:c t="n" s="0">
        <x:v>44.8909</x:v>
      </x:c>
      <x:c t="n" s="0">
        <x:v>7.628787</x:v>
      </x:c>
      <x:c t="n" s="0">
        <x:v>6.344374</x:v>
      </x:c>
      <x:c t="n" s="0">
        <x:v>6.574883</x:v>
      </x:c>
      <x:c t="n" s="0">
        <x:v>5.34223</x:v>
      </x:c>
      <x:c t="n" s="0">
        <x:v>5.140745</x:v>
      </x:c>
      <x:c t="n" s="0">
        <x:v>4.023818</x:v>
      </x:c>
      <x:c t="n" s="0">
        <x:v>-30.06697</x:v>
      </x:c>
      <x:c t="n" s="0">
        <x:v>-25.29977</x:v>
      </x:c>
      <x:c t="n" s="0">
        <x:v>-28.18997</x:v>
      </x:c>
      <x:c t="n" s="0">
        <x:v>-16.73575</x:v>
      </x:c>
      <x:c t="n" s="0">
        <x:v>-6.546554</x:v>
      </x:c>
      <x:c t="n" s="0">
        <x:v>-12.43007</x:v>
      </x:c>
      <x:c t="n" s="0">
        <x:v>0.2431925</x:v>
      </x:c>
      <x:c t="n" s="0">
        <x:v>0.8537961</x:v>
      </x:c>
      <x:c t="n" s="0">
        <x:v>14.99432</x:v>
      </x:c>
      <x:c t="n" s="0">
        <x:v>9.93704</x:v>
      </x:c>
      <x:c t="n" s="0">
        <x:v>26.87963</x:v>
      </x:c>
      <x:c t="n" s="0">
        <x:v>18.47858</x:v>
      </x:c>
      <x:c t="n" s="0">
        <x:v>15.40847</x:v>
      </x:c>
      <x:c t="n" s="0">
        <x:v>26.55868</x:v>
      </x:c>
      <x:c t="n" s="0">
        <x:v>11.74327</x:v>
      </x:c>
      <x:c t="n" s="0">
        <x:v>30.40542</x:v>
      </x:c>
      <x:c t="n" s="0">
        <x:v>28.52832</x:v>
      </x:c>
      <x:c t="n" s="0">
        <x:v>31.33884</x:v>
      </x:c>
      <x:c t="n" s="0">
        <x:v>27.32093</x:v>
      </x:c>
      <x:c t="n" s="0">
        <x:v>29.8806</x:v>
      </x:c>
      <x:c t="n" s="0">
        <x:v>26.82093</x:v>
      </x:c>
      <x:c t="n" s="0">
        <x:v>26.9954</x:v>
      </x:c>
      <x:c t="n" s="0">
        <x:v>25.59194</x:v>
      </x:c>
      <x:c t="n" s="0">
        <x:v>25.00343</x:v>
      </x:c>
      <x:c t="n" s="0">
        <x:v>21.03191</x:v>
      </x:c>
      <x:c t="n" s="0">
        <x:v>23.37317</x:v>
      </x:c>
      <x:c t="n" s="0">
        <x:v>23.92114</x:v>
      </x:c>
      <x:c t="n" s="0">
        <x:v>19.16603</x:v>
      </x:c>
      <x:c t="n" s="0">
        <x:v>16.75265</x:v>
      </x:c>
      <x:c t="n" s="0">
        <x:v>33.85538</x:v>
      </x:c>
      <x:c t="n" s="0">
        <x:v>7.311316</x:v>
      </x:c>
      <x:c t="n" s="0">
        <x:v>6.780799</x:v>
      </x:c>
      <x:c t="n" s="0">
        <x:v>5.540318</x:v>
      </x:c>
      <x:c t="n" s="0">
        <x:v>4.894569</x:v>
      </x:c>
      <x:c t="n" s="0">
        <x:v>4.88474</x:v>
      </x:c>
      <x:c t="n" s="0">
        <x:v>4.18993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43945.0358449074</x:v>
      </x:c>
      <x:c t="n" s="7">
        <x:v>43945.0358449074</x:v>
      </x:c>
      <x:c t="n" s="0">
        <x:v>38.99827</x:v>
      </x:c>
      <x:c t="n" s="0">
        <x:v>54.20069</x:v>
      </x:c>
      <x:c t="n" s="0">
        <x:v>56.3723</x:v>
      </x:c>
      <x:c t="n" s="0">
        <x:v>63.45619</x:v>
      </x:c>
      <x:c t="n" s="0">
        <x:v>-30.06697</x:v>
      </x:c>
      <x:c t="n" s="0">
        <x:v>-25.45477</x:v>
      </x:c>
      <x:c t="n" s="0">
        <x:v>-28.18997</x:v>
      </x:c>
      <x:c t="n" s="0">
        <x:v>-18.78857</x:v>
      </x:c>
      <x:c t="n" s="0">
        <x:v>-8.093122</x:v>
      </x:c>
      <x:c t="n" s="0">
        <x:v>-9.163364</x:v>
      </x:c>
      <x:c t="n" s="0">
        <x:v>-0.3836119</x:v>
      </x:c>
      <x:c t="n" s="0">
        <x:v>4.103312</x:v>
      </x:c>
      <x:c t="n" s="0">
        <x:v>13.06885</x:v>
      </x:c>
      <x:c t="n" s="0">
        <x:v>13.33252</x:v>
      </x:c>
      <x:c t="n" s="0">
        <x:v>24.66037</x:v>
      </x:c>
      <x:c t="n" s="0">
        <x:v>16.98138</x:v>
      </x:c>
      <x:c t="n" s="0">
        <x:v>18.52289</x:v>
      </x:c>
      <x:c t="n" s="0">
        <x:v>23.75336</x:v>
      </x:c>
      <x:c t="n" s="0">
        <x:v>19.38861</x:v>
      </x:c>
      <x:c t="n" s="0">
        <x:v>28.43241</x:v>
      </x:c>
      <x:c t="n" s="0">
        <x:v>30.35901</x:v>
      </x:c>
      <x:c t="n" s="0">
        <x:v>28.00825</x:v>
      </x:c>
      <x:c t="n" s="0">
        <x:v>25.58721</x:v>
      </x:c>
      <x:c t="n" s="0">
        <x:v>28.29194</x:v>
      </x:c>
      <x:c t="n" s="0">
        <x:v>28.68353</x:v>
      </x:c>
      <x:c t="n" s="0">
        <x:v>27.19996</x:v>
      </x:c>
      <x:c t="n" s="0">
        <x:v>28.08083</x:v>
      </x:c>
      <x:c t="n" s="0">
        <x:v>24.98572</x:v>
      </x:c>
      <x:c t="n" s="0">
        <x:v>24.31449</x:v>
      </x:c>
      <x:c t="n" s="0">
        <x:v>22.82779</x:v>
      </x:c>
      <x:c t="n" s="0">
        <x:v>35.36171</x:v>
      </x:c>
      <x:c t="n" s="0">
        <x:v>27.02705</x:v>
      </x:c>
      <x:c t="n" s="0">
        <x:v>17.63914</x:v>
      </x:c>
      <x:c t="n" s="0">
        <x:v>44.22453</x:v>
      </x:c>
      <x:c t="n" s="0">
        <x:v>7.74186</x:v>
      </x:c>
      <x:c t="n" s="0">
        <x:v>6.49527</x:v>
      </x:c>
      <x:c t="n" s="0">
        <x:v>6.413093</x:v>
      </x:c>
      <x:c t="n" s="0">
        <x:v>5.32016</x:v>
      </x:c>
      <x:c t="n" s="0">
        <x:v>4.957124</x:v>
      </x:c>
      <x:c t="n" s="0">
        <x:v>3.971556</x:v>
      </x:c>
      <x:c t="n" s="0">
        <x:v>-30.06697</x:v>
      </x:c>
      <x:c t="n" s="0">
        <x:v>-25.29977</x:v>
      </x:c>
      <x:c t="n" s="0">
        <x:v>-28.18997</x:v>
      </x:c>
      <x:c t="n" s="0">
        <x:v>-16.73575</x:v>
      </x:c>
      <x:c t="n" s="0">
        <x:v>-6.546554</x:v>
      </x:c>
      <x:c t="n" s="0">
        <x:v>-9.306834</x:v>
      </x:c>
      <x:c t="n" s="0">
        <x:v>0.2431925</x:v>
      </x:c>
      <x:c t="n" s="0">
        <x:v>3.600585</x:v>
      </x:c>
      <x:c t="n" s="0">
        <x:v>16.70141</x:v>
      </x:c>
      <x:c t="n" s="0">
        <x:v>9.93704</x:v>
      </x:c>
      <x:c t="n" s="0">
        <x:v>26.40019</x:v>
      </x:c>
      <x:c t="n" s="0">
        <x:v>18.47858</x:v>
      </x:c>
      <x:c t="n" s="0">
        <x:v>12.72004</x:v>
      </x:c>
      <x:c t="n" s="0">
        <x:v>26.86459</x:v>
      </x:c>
      <x:c t="n" s="0">
        <x:v>20.19506</x:v>
      </x:c>
      <x:c t="n" s="0">
        <x:v>28.28034</x:v>
      </x:c>
      <x:c t="n" s="0">
        <x:v>29.45016</x:v>
      </x:c>
      <x:c t="n" s="0">
        <x:v>24.63078</x:v>
      </x:c>
      <x:c t="n" s="0">
        <x:v>26.31236</x:v>
      </x:c>
      <x:c t="n" s="0">
        <x:v>27.00282</x:v>
      </x:c>
      <x:c t="n" s="0">
        <x:v>30.38305</x:v>
      </x:c>
      <x:c t="n" s="0">
        <x:v>29.46472</x:v>
      </x:c>
      <x:c t="n" s="0">
        <x:v>29.26236</x:v>
      </x:c>
      <x:c t="n" s="0">
        <x:v>23.75242</x:v>
      </x:c>
      <x:c t="n" s="0">
        <x:v>25.35765</x:v>
      </x:c>
      <x:c t="n" s="0">
        <x:v>23.12937</x:v>
      </x:c>
      <x:c t="n" s="0">
        <x:v>22.79926</x:v>
      </x:c>
      <x:c t="n" s="0">
        <x:v>17.86724</x:v>
      </x:c>
      <x:c t="n" s="0">
        <x:v>16.26437</x:v>
      </x:c>
      <x:c t="n" s="0">
        <x:v>30.059</x:v>
      </x:c>
      <x:c t="n" s="0">
        <x:v>8.296743</x:v>
      </x:c>
      <x:c t="n" s="0">
        <x:v>7.883292</x:v>
      </x:c>
      <x:c t="n" s="0">
        <x:v>5.255566</x:v>
      </x:c>
      <x:c t="n" s="0">
        <x:v>5.352137</x:v>
      </x:c>
      <x:c t="n" s="0">
        <x:v>3.739848</x:v>
      </x:c>
      <x:c t="n" s="0">
        <x:v>3.639604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43945.0358449074</x:v>
      </x:c>
      <x:c t="n" s="7">
        <x:v>43945.0358449074</x:v>
      </x:c>
      <x:c t="n" s="0">
        <x:v>38.09944</x:v>
      </x:c>
      <x:c t="n" s="0">
        <x:v>54.20069</x:v>
      </x:c>
      <x:c t="n" s="0">
        <x:v>57.73262</x:v>
      </x:c>
      <x:c t="n" s="0">
        <x:v>64.12566</x:v>
      </x:c>
      <x:c t="n" s="0">
        <x:v>-30.06697</x:v>
      </x:c>
      <x:c t="n" s="0">
        <x:v>-25.43245</x:v>
      </x:c>
      <x:c t="n" s="0">
        <x:v>-28.18997</x:v>
      </x:c>
      <x:c t="n" s="0">
        <x:v>-18.42155</x:v>
      </x:c>
      <x:c t="n" s="0">
        <x:v>-7.830074</x:v>
      </x:c>
      <x:c t="n" s="0">
        <x:v>-8.998423</x:v>
      </x:c>
      <x:c t="n" s="0">
        <x:v>-0.2862826</x:v>
      </x:c>
      <x:c t="n" s="0">
        <x:v>4.033455</x:v>
      </x:c>
      <x:c t="n" s="0">
        <x:v>14.06102</x:v>
      </x:c>
      <x:c t="n" s="0">
        <x:v>12.97425</x:v>
      </x:c>
      <x:c t="n" s="0">
        <x:v>24.64133</x:v>
      </x:c>
      <x:c t="n" s="0">
        <x:v>17.6266</x:v>
      </x:c>
      <x:c t="n" s="0">
        <x:v>18.33655</x:v>
      </x:c>
      <x:c t="n" s="0">
        <x:v>23.60008</x:v>
      </x:c>
      <x:c t="n" s="0">
        <x:v>21.25527</x:v>
      </x:c>
      <x:c t="n" s="0">
        <x:v>27.99961</x:v>
      </x:c>
      <x:c t="n" s="0">
        <x:v>30.08264</x:v>
      </x:c>
      <x:c t="n" s="0">
        <x:v>28.37544</x:v>
      </x:c>
      <x:c t="n" s="0">
        <x:v>25.14661</x:v>
      </x:c>
      <x:c t="n" s="0">
        <x:v>28.4481</x:v>
      </x:c>
      <x:c t="n" s="0">
        <x:v>28.45102</x:v>
      </x:c>
      <x:c t="n" s="0">
        <x:v>28.0444</x:v>
      </x:c>
      <x:c t="n" s="0">
        <x:v>27.60527</x:v>
      </x:c>
      <x:c t="n" s="0">
        <x:v>25.22649</x:v>
      </x:c>
      <x:c t="n" s="0">
        <x:v>24.19427</x:v>
      </x:c>
      <x:c t="n" s="0">
        <x:v>22.99834</x:v>
      </x:c>
      <x:c t="n" s="0">
        <x:v>34.7014</x:v>
      </x:c>
      <x:c t="n" s="0">
        <x:v>26.42936</x:v>
      </x:c>
      <x:c t="n" s="0">
        <x:v>17.46488</x:v>
      </x:c>
      <x:c t="n" s="0">
        <x:v>43.5601</x:v>
      </x:c>
      <x:c t="n" s="0">
        <x:v>7.700136</x:v>
      </x:c>
      <x:c t="n" s="0">
        <x:v>6.625778</x:v>
      </x:c>
      <x:c t="n" s="0">
        <x:v>6.326781</x:v>
      </x:c>
      <x:c t="n" s="0">
        <x:v>5.293509</x:v>
      </x:c>
      <x:c t="n" s="0">
        <x:v>5.056991</x:v>
      </x:c>
      <x:c t="n" s="0">
        <x:v>3.884062</x:v>
      </x:c>
      <x:c t="n" s="0">
        <x:v>-30.06697</x:v>
      </x:c>
      <x:c t="n" s="0">
        <x:v>-25.29977</x:v>
      </x:c>
      <x:c t="n" s="0">
        <x:v>-28.18997</x:v>
      </x:c>
      <x:c t="n" s="0">
        <x:v>-16.73575</x:v>
      </x:c>
      <x:c t="n" s="0">
        <x:v>-6.546554</x:v>
      </x:c>
      <x:c t="n" s="0">
        <x:v>-8.14175</x:v>
      </x:c>
      <x:c t="n" s="0">
        <x:v>0.2431925</x:v>
      </x:c>
      <x:c t="n" s="0">
        <x:v>3.130071</x:v>
      </x:c>
      <x:c t="n" s="0">
        <x:v>17.47514</x:v>
      </x:c>
      <x:c t="n" s="0">
        <x:v>11.28751</x:v>
      </x:c>
      <x:c t="n" s="0">
        <x:v>24.52828</x:v>
      </x:c>
      <x:c t="n" s="0">
        <x:v>20.56564</x:v>
      </x:c>
      <x:c t="n" s="0">
        <x:v>17.7334</x:v>
      </x:c>
      <x:c t="n" s="0">
        <x:v>21.48373</x:v>
      </x:c>
      <x:c t="n" s="0">
        <x:v>26.08968</x:v>
      </x:c>
      <x:c t="n" s="0">
        <x:v>24.7712</x:v>
      </x:c>
      <x:c t="n" s="0">
        <x:v>27.04868</x:v>
      </x:c>
      <x:c t="n" s="0">
        <x:v>30.17378</x:v>
      </x:c>
      <x:c t="n" s="0">
        <x:v>18.1698</x:v>
      </x:c>
      <x:c t="n" s="0">
        <x:v>29.42775</x:v>
      </x:c>
      <x:c t="n" s="0">
        <x:v>26.0737</x:v>
      </x:c>
      <x:c t="n" s="0">
        <x:v>31.13962</x:v>
      </x:c>
      <x:c t="n" s="0">
        <x:v>22.56784</x:v>
      </x:c>
      <x:c t="n" s="0">
        <x:v>25.78619</x:v>
      </x:c>
      <x:c t="n" s="0">
        <x:v>22.60883</x:v>
      </x:c>
      <x:c t="n" s="0">
        <x:v>23.90906</x:v>
      </x:c>
      <x:c t="n" s="0">
        <x:v>20.17421</x:v>
      </x:c>
      <x:c t="n" s="0">
        <x:v>17.61862</x:v>
      </x:c>
      <x:c t="n" s="0">
        <x:v>16.51491</x:v>
      </x:c>
      <x:c t="n" s="0">
        <x:v>26.60419</x:v>
      </x:c>
      <x:c t="n" s="0">
        <x:v>7.203618</x:v>
      </x:c>
      <x:c t="n" s="0">
        <x:v>6.86853</x:v>
      </x:c>
      <x:c t="n" s="0">
        <x:v>5.584578</x:v>
      </x:c>
      <x:c t="n" s="0">
        <x:v>4.6158</x:v>
      </x:c>
      <x:c t="n" s="0">
        <x:v>5.701943</x:v>
      </x:c>
      <x:c t="n" s="0">
        <x:v>3.793395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43945.0358449074</x:v>
      </x:c>
      <x:c t="n" s="7">
        <x:v>43945.0358449074</x:v>
      </x:c>
      <x:c t="n" s="0">
        <x:v>36.60482</x:v>
      </x:c>
      <x:c t="n" s="0">
        <x:v>54.20069</x:v>
      </x:c>
      <x:c t="n" s="0">
        <x:v>55.36904</x:v>
      </x:c>
      <x:c t="n" s="0">
        <x:v>62.66438</x:v>
      </x:c>
      <x:c t="n" s="0">
        <x:v>-30.06697</x:v>
      </x:c>
      <x:c t="n" s="0">
        <x:v>-25.43873</x:v>
      </x:c>
      <x:c t="n" s="0">
        <x:v>-28.18997</x:v>
      </x:c>
      <x:c t="n" s="0">
        <x:v>-18.08072</x:v>
      </x:c>
      <x:c t="n" s="0">
        <x:v>-7.617385</x:v>
      </x:c>
      <x:c t="n" s="0">
        <x:v>-8.86235</x:v>
      </x:c>
      <x:c t="n" s="0">
        <x:v>-0.2653799</x:v>
      </x:c>
      <x:c t="n" s="0">
        <x:v>3.466517</x:v>
      </x:c>
      <x:c t="n" s="0">
        <x:v>14.75927</x:v>
      </x:c>
      <x:c t="n" s="0">
        <x:v>13.53649</x:v>
      </x:c>
      <x:c t="n" s="0">
        <x:v>24.62501</x:v>
      </x:c>
      <x:c t="n" s="0">
        <x:v>18.59852</x:v>
      </x:c>
      <x:c t="n" s="0">
        <x:v>18.62253</x:v>
      </x:c>
      <x:c t="n" s="0">
        <x:v>23.31409</x:v>
      </x:c>
      <x:c t="n" s="0">
        <x:v>21.34882</x:v>
      </x:c>
      <x:c t="n" s="0">
        <x:v>28.05973</x:v>
      </x:c>
      <x:c t="n" s="0">
        <x:v>29.55594</x:v>
      </x:c>
      <x:c t="n" s="0">
        <x:v>28.71243</x:v>
      </x:c>
      <x:c t="n" s="0">
        <x:v>24.83903</x:v>
      </x:c>
      <x:c t="n" s="0">
        <x:v>28.22212</x:v>
      </x:c>
      <x:c t="n" s="0">
        <x:v>27.92436</x:v>
      </x:c>
      <x:c t="n" s="0">
        <x:v>27.80469</x:v>
      </x:c>
      <x:c t="n" s="0">
        <x:v>27.59015</x:v>
      </x:c>
      <x:c t="n" s="0">
        <x:v>25.14128</x:v>
      </x:c>
      <x:c t="n" s="0">
        <x:v>23.94421</x:v>
      </x:c>
      <x:c t="n" s="0">
        <x:v>22.83306</x:v>
      </x:c>
      <x:c t="n" s="0">
        <x:v>34.05161</x:v>
      </x:c>
      <x:c t="n" s="0">
        <x:v>25.85666</x:v>
      </x:c>
      <x:c t="n" s="0">
        <x:v>17.17584</x:v>
      </x:c>
      <x:c t="n" s="0">
        <x:v>42.90277</x:v>
      </x:c>
      <x:c t="n" s="0">
        <x:v>7.753072</x:v>
      </x:c>
      <x:c t="n" s="0">
        <x:v>6.483559</x:v>
      </x:c>
      <x:c t="n" s="0">
        <x:v>6.234874</x:v>
      </x:c>
      <x:c t="n" s="0">
        <x:v>5.280632</x:v>
      </x:c>
      <x:c t="n" s="0">
        <x:v>5.011557</x:v>
      </x:c>
      <x:c t="n" s="0">
        <x:v>4.052704</x:v>
      </x:c>
      <x:c t="n" s="0">
        <x:v>-30.06697</x:v>
      </x:c>
      <x:c t="n" s="0">
        <x:v>-25.62719</x:v>
      </x:c>
      <x:c t="n" s="0">
        <x:v>-28.18997</x:v>
      </x:c>
      <x:c t="n" s="0">
        <x:v>-16.29034</x:v>
      </x:c>
      <x:c t="n" s="0">
        <x:v>-6.546554</x:v>
      </x:c>
      <x:c t="n" s="0">
        <x:v>-8.14175</x:v>
      </x:c>
      <x:c t="n" s="0">
        <x:v>-0.5129297</x:v>
      </x:c>
      <x:c t="n" s="0">
        <x:v>-3.881022</x:v>
      </x:c>
      <x:c t="n" s="0">
        <x:v>17.47514</x:v>
      </x:c>
      <x:c t="n" s="0">
        <x:v>15.8675</x:v>
      </x:c>
      <x:c t="n" s="0">
        <x:v>24.52828</x:v>
      </x:c>
      <x:c t="n" s="0">
        <x:v>21.96935</x:v>
      </x:c>
      <x:c t="n" s="0">
        <x:v>19.99873</x:v>
      </x:c>
      <x:c t="n" s="0">
        <x:v>20.75381</x:v>
      </x:c>
      <x:c t="n" s="0">
        <x:v>20.47259</x:v>
      </x:c>
      <x:c t="n" s="0">
        <x:v>28.39568</x:v>
      </x:c>
      <x:c t="n" s="0">
        <x:v>23.90463</x:v>
      </x:c>
      <x:c t="n" s="0">
        <x:v>30.07568</x:v>
      </x:c>
      <x:c t="n" s="0">
        <x:v>22.42388</x:v>
      </x:c>
      <x:c t="n" s="0">
        <x:v>26.55256</x:v>
      </x:c>
      <x:c t="n" s="0">
        <x:v>21.23186</x:v>
      </x:c>
      <x:c t="n" s="0">
        <x:v>26.30369</x:v>
      </x:c>
      <x:c t="n" s="0">
        <x:v>28.53344</x:v>
      </x:c>
      <x:c t="n" s="0">
        <x:v>24.28693</x:v>
      </x:c>
      <x:c t="n" s="0">
        <x:v>22.74877</x:v>
      </x:c>
      <x:c t="n" s="0">
        <x:v>23.42196</x:v>
      </x:c>
      <x:c t="n" s="0">
        <x:v>21.40201</x:v>
      </x:c>
      <x:c t="n" s="0">
        <x:v>18.70524</x:v>
      </x:c>
      <x:c t="n" s="0">
        <x:v>14.53059</x:v>
      </x:c>
      <x:c t="n" s="0">
        <x:v>29.41535</x:v>
      </x:c>
      <x:c t="n" s="0">
        <x:v>7.384216</x:v>
      </x:c>
      <x:c t="n" s="0">
        <x:v>5.697203</x:v>
      </x:c>
      <x:c t="n" s="0">
        <x:v>5.811564</x:v>
      </x:c>
      <x:c t="n" s="0">
        <x:v>5.659139</x:v>
      </x:c>
      <x:c t="n" s="0">
        <x:v>5.13883</x:v>
      </x:c>
      <x:c t="n" s="0">
        <x:v>4.85646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43945.0358564815</x:v>
      </x:c>
      <x:c t="n" s="7">
        <x:v>43945.0358564815</x:v>
      </x:c>
      <x:c t="n" s="0">
        <x:v>38.79878</x:v>
      </x:c>
      <x:c t="n" s="0">
        <x:v>54.20069</x:v>
      </x:c>
      <x:c t="n" s="0">
        <x:v>59.65057</x:v>
      </x:c>
      <x:c t="n" s="0">
        <x:v>65.67467</x:v>
      </x:c>
      <x:c t="n" s="0">
        <x:v>-30.06697</x:v>
      </x:c>
      <x:c t="n" s="0">
        <x:v>-25.61211</x:v>
      </x:c>
      <x:c t="n" s="0">
        <x:v>-28.18997</x:v>
      </x:c>
      <x:c t="n" s="0">
        <x:v>-17.51578</x:v>
      </x:c>
      <x:c t="n" s="0">
        <x:v>-7.443643</x:v>
      </x:c>
      <x:c t="n" s="0">
        <x:v>-8.749424</x:v>
      </x:c>
      <x:c t="n" s="0">
        <x:v>-0.6595231</x:v>
      </x:c>
      <x:c t="n" s="0">
        <x:v>2.915832</x:v>
      </x:c>
      <x:c t="n" s="0">
        <x:v>15.3376</x:v>
      </x:c>
      <x:c t="n" s="0">
        <x:v>13.96501</x:v>
      </x:c>
      <x:c t="n" s="0">
        <x:v>24.61102</x:v>
      </x:c>
      <x:c t="n" s="0">
        <x:v>19.285</x:v>
      </x:c>
      <x:c t="n" s="0">
        <x:v>18.79281</x:v>
      </x:c>
      <x:c t="n" s="0">
        <x:v>22.81058</x:v>
      </x:c>
      <x:c t="n" s="0">
        <x:v>20.78446</x:v>
      </x:c>
      <x:c t="n" s="0">
        <x:v>28.31153</x:v>
      </x:c>
      <x:c t="n" s="0">
        <x:v>29.55436</x:v>
      </x:c>
      <x:c t="n" s="0">
        <x:v>28.49924</x:v>
      </x:c>
      <x:c t="n" s="0">
        <x:v>24.71956</x:v>
      </x:c>
      <x:c t="n" s="0">
        <x:v>28.61975</x:v>
      </x:c>
      <x:c t="n" s="0">
        <x:v>27.86633</x:v>
      </x:c>
      <x:c t="n" s="0">
        <x:v>27.61555</x:v>
      </x:c>
      <x:c t="n" s="0">
        <x:v>27.46942</x:v>
      </x:c>
      <x:c t="n" s="0">
        <x:v>24.83636</x:v>
      </x:c>
      <x:c t="n" s="0">
        <x:v>23.71612</x:v>
      </x:c>
      <x:c t="n" s="0">
        <x:v>23.0908</x:v>
      </x:c>
      <x:c t="n" s="0">
        <x:v>33.39845</x:v>
      </x:c>
      <x:c t="n" s="0">
        <x:v>25.27728</x:v>
      </x:c>
      <x:c t="n" s="0">
        <x:v>17.39729</x:v>
      </x:c>
      <x:c t="n" s="0">
        <x:v>42.22725</x:v>
      </x:c>
      <x:c t="n" s="0">
        <x:v>8.136145</x:v>
      </x:c>
      <x:c t="n" s="0">
        <x:v>16.01014</x:v>
      </x:c>
      <x:c t="n" s="0">
        <x:v>6.357041</x:v>
      </x:c>
      <x:c t="n" s="0">
        <x:v>5.148355</x:v>
      </x:c>
      <x:c t="n" s="0">
        <x:v>5.02193</x:v>
      </x:c>
      <x:c t="n" s="0">
        <x:v>3.999642</x:v>
      </x:c>
      <x:c t="n" s="0">
        <x:v>-30.06697</x:v>
      </x:c>
      <x:c t="n" s="0">
        <x:v>-26.7901</x:v>
      </x:c>
      <x:c t="n" s="0">
        <x:v>-28.18997</x:v>
      </x:c>
      <x:c t="n" s="0">
        <x:v>-15.17629</x:v>
      </x:c>
      <x:c t="n" s="0">
        <x:v>-6.546554</x:v>
      </x:c>
      <x:c t="n" s="0">
        <x:v>-8.14175</x:v>
      </x:c>
      <x:c t="n" s="0">
        <x:v>-4.183668</x:v>
      </x:c>
      <x:c t="n" s="0">
        <x:v>-3.881022</x:v>
      </x:c>
      <x:c t="n" s="0">
        <x:v>17.77966</x:v>
      </x:c>
      <x:c t="n" s="0">
        <x:v>15.8675</x:v>
      </x:c>
      <x:c t="n" s="0">
        <x:v>24.52828</x:v>
      </x:c>
      <x:c t="n" s="0">
        <x:v>21.96935</x:v>
      </x:c>
      <x:c t="n" s="0">
        <x:v>19.53164</x:v>
      </x:c>
      <x:c t="n" s="0">
        <x:v>17.29503</x:v>
      </x:c>
      <x:c t="n" s="0">
        <x:v>14.21942</x:v>
      </x:c>
      <x:c t="n" s="0">
        <x:v>29.68014</x:v>
      </x:c>
      <x:c t="n" s="0">
        <x:v>29.94318</x:v>
      </x:c>
      <x:c t="n" s="0">
        <x:v>26.36273</x:v>
      </x:c>
      <x:c t="n" s="0">
        <x:v>24.35135</x:v>
      </x:c>
      <x:c t="n" s="0">
        <x:v>30.57969</x:v>
      </x:c>
      <x:c t="n" s="0">
        <x:v>27.6673</x:v>
      </x:c>
      <x:c t="n" s="0">
        <x:v>26.48582</x:v>
      </x:c>
      <x:c t="n" s="0">
        <x:v>25.37214</x:v>
      </x:c>
      <x:c t="n" s="0">
        <x:v>23.30143</x:v>
      </x:c>
      <x:c t="n" s="0">
        <x:v>23.05577</x:v>
      </x:c>
      <x:c t="n" s="0">
        <x:v>23.09979</x:v>
      </x:c>
      <x:c t="n" s="0">
        <x:v>20.9891</x:v>
      </x:c>
      <x:c t="n" s="0">
        <x:v>16.75886</x:v>
      </x:c>
      <x:c t="n" s="0">
        <x:v>19.25052</x:v>
      </x:c>
      <x:c t="n" s="0">
        <x:v>23.27307</x:v>
      </x:c>
      <x:c t="n" s="0">
        <x:v>10.29402</x:v>
      </x:c>
      <x:c t="n" s="0">
        <x:v>25.45023</x:v>
      </x:c>
      <x:c t="n" s="0">
        <x:v>6.941833</x:v>
      </x:c>
      <x:c t="n" s="0">
        <x:v>5.194653</x:v>
      </x:c>
      <x:c t="n" s="0">
        <x:v>5.093613</x:v>
      </x:c>
      <x:c t="n" s="0">
        <x:v>3.053225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43945.0358564815</x:v>
      </x:c>
      <x:c t="n" s="7">
        <x:v>43945.0358564815</x:v>
      </x:c>
      <x:c t="n" s="0">
        <x:v>37.80895</x:v>
      </x:c>
      <x:c t="n" s="0">
        <x:v>54.20069</x:v>
      </x:c>
      <x:c t="n" s="0">
        <x:v>54.80203</x:v>
      </x:c>
      <x:c t="n" s="0">
        <x:v>61.69528</x:v>
      </x:c>
      <x:c t="n" s="0">
        <x:v>-30.06697</x:v>
      </x:c>
      <x:c t="n" s="0">
        <x:v>-25.76597</x:v>
      </x:c>
      <x:c t="n" s="0">
        <x:v>-28.18997</x:v>
      </x:c>
      <x:c t="n" s="0">
        <x:v>-17.08541</x:v>
      </x:c>
      <x:c t="n" s="0">
        <x:v>-7.405598</x:v>
      </x:c>
      <x:c t="n" s="0">
        <x:v>-8.655253</x:v>
      </x:c>
      <x:c t="n" s="0">
        <x:v>-1.026996</x:v>
      </x:c>
      <x:c t="n" s="0">
        <x:v>2.383029</x:v>
      </x:c>
      <x:c t="n" s="0">
        <x:v>15.85882</x:v>
      </x:c>
      <x:c t="n" s="0">
        <x:v>14.36372</x:v>
      </x:c>
      <x:c t="n" s="0">
        <x:v>24.32323</x:v>
      </x:c>
      <x:c t="n" s="0">
        <x:v>19.52274</x:v>
      </x:c>
      <x:c t="n" s="0">
        <x:v>18.76808</x:v>
      </x:c>
      <x:c t="n" s="0">
        <x:v>22.35891</x:v>
      </x:c>
      <x:c t="n" s="0">
        <x:v>20.38959</x:v>
      </x:c>
      <x:c t="n" s="0">
        <x:v>28.41029</x:v>
      </x:c>
      <x:c t="n" s="0">
        <x:v>29.20912</x:v>
      </x:c>
      <x:c t="n" s="0">
        <x:v>28.20132</x:v>
      </x:c>
      <x:c t="n" s="0">
        <x:v>24.41817</x:v>
      </x:c>
      <x:c t="n" s="0">
        <x:v>28.7473</x:v>
      </x:c>
      <x:c t="n" s="0">
        <x:v>27.34902</x:v>
      </x:c>
      <x:c t="n" s="0">
        <x:v>27.70896</x:v>
      </x:c>
      <x:c t="n" s="0">
        <x:v>27.14407</x:v>
      </x:c>
      <x:c t="n" s="0">
        <x:v>25.26983</x:v>
      </x:c>
      <x:c t="n" s="0">
        <x:v>24.67797</x:v>
      </x:c>
      <x:c t="n" s="0">
        <x:v>22.82188</x:v>
      </x:c>
      <x:c t="n" s="0">
        <x:v>32.75115</x:v>
      </x:c>
      <x:c t="n" s="0">
        <x:v>24.71794</x:v>
      </x:c>
      <x:c t="n" s="0">
        <x:v>17.27651</x:v>
      </x:c>
      <x:c t="n" s="0">
        <x:v>41.54762</x:v>
      </x:c>
      <x:c t="n" s="0">
        <x:v>11.13174</x:v>
      </x:c>
      <x:c t="n" s="0">
        <x:v>22.29106</x:v>
      </x:c>
      <x:c t="n" s="0">
        <x:v>8.437206</x:v>
      </x:c>
      <x:c t="n" s="0">
        <x:v>5.452462</x:v>
      </x:c>
      <x:c t="n" s="0">
        <x:v>5.257869</x:v>
      </x:c>
      <x:c t="n" s="0">
        <x:v>3.76687</x:v>
      </x:c>
      <x:c t="n" s="0">
        <x:v>-30.06697</x:v>
      </x:c>
      <x:c t="n" s="0">
        <x:v>-26.7901</x:v>
      </x:c>
      <x:c t="n" s="0">
        <x:v>-28.18997</x:v>
      </x:c>
      <x:c t="n" s="0">
        <x:v>-15.17629</x:v>
      </x:c>
      <x:c t="n" s="0">
        <x:v>-7.305813</x:v>
      </x:c>
      <x:c t="n" s="0">
        <x:v>-8.14175</x:v>
      </x:c>
      <x:c t="n" s="0">
        <x:v>-4.183668</x:v>
      </x:c>
      <x:c t="n" s="0">
        <x:v>-3.881022</x:v>
      </x:c>
      <x:c t="n" s="0">
        <x:v>18.06422</x:v>
      </x:c>
      <x:c t="n" s="0">
        <x:v>16.27951</x:v>
      </x:c>
      <x:c t="n" s="0">
        <x:v>21.52253</x:v>
      </x:c>
      <x:c t="n" s="0">
        <x:v>20.04169</x:v>
      </x:c>
      <x:c t="n" s="0">
        <x:v>18.62053</x:v>
      </x:c>
      <x:c t="n" s="0">
        <x:v>18.05897</x:v>
      </x:c>
      <x:c t="n" s="0">
        <x:v>16.85484</x:v>
      </x:c>
      <x:c t="n" s="0">
        <x:v>28.83009</x:v>
      </x:c>
      <x:c t="n" s="0">
        <x:v>26.39555</x:v>
      </x:c>
      <x:c t="n" s="0">
        <x:v>26.34066</x:v>
      </x:c>
      <x:c t="n" s="0">
        <x:v>20.88519</x:v>
      </x:c>
      <x:c t="n" s="0">
        <x:v>29.74362</x:v>
      </x:c>
      <x:c t="n" s="0">
        <x:v>21.90655</x:v>
      </x:c>
      <x:c t="n" s="0">
        <x:v>28.04104</x:v>
      </x:c>
      <x:c t="n" s="0">
        <x:v>24.18944</x:v>
      </x:c>
      <x:c t="n" s="0">
        <x:v>27.01701</x:v>
      </x:c>
      <x:c t="n" s="0">
        <x:v>28.88533</x:v>
      </x:c>
      <x:c t="n" s="0">
        <x:v>20.7268</x:v>
      </x:c>
      <x:c t="n" s="0">
        <x:v>19.6809</x:v>
      </x:c>
      <x:c t="n" s="0">
        <x:v>18.624</x:v>
      </x:c>
      <x:c t="n" s="0">
        <x:v>15.61771</x:v>
      </x:c>
      <x:c t="n" s="0">
        <x:v>21.28863</x:v>
      </x:c>
      <x:c t="n" s="0">
        <x:v>17.19127</x:v>
      </x:c>
      <x:c t="n" s="0">
        <x:v>29.25815</x:v>
      </x:c>
      <x:c t="n" s="0">
        <x:v>13.59698</x:v>
      </x:c>
      <x:c t="n" s="0">
        <x:v>6.102049</x:v>
      </x:c>
      <x:c t="n" s="0">
        <x:v>5.856049</x:v>
      </x:c>
      <x:c t="n" s="0">
        <x:v>2.110945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43945.0358564815</x:v>
      </x:c>
      <x:c t="n" s="7">
        <x:v>43945.0358564815</x:v>
      </x:c>
      <x:c t="n" s="0">
        <x:v>38.2304</x:v>
      </x:c>
      <x:c t="n" s="0">
        <x:v>54.20069</x:v>
      </x:c>
      <x:c t="n" s="0">
        <x:v>56.71539</x:v>
      </x:c>
      <x:c t="n" s="0">
        <x:v>62.66438</x:v>
      </x:c>
      <x:c t="n" s="0">
        <x:v>-30.06697</x:v>
      </x:c>
      <x:c t="n" s="0">
        <x:v>-25.90195</x:v>
      </x:c>
      <x:c t="n" s="0">
        <x:v>-28.18997</x:v>
      </x:c>
      <x:c t="n" s="0">
        <x:v>-16.74888</x:v>
      </x:c>
      <x:c t="n" s="0">
        <x:v>-7.432261</x:v>
      </x:c>
      <x:c t="n" s="0">
        <x:v>-8.576418</x:v>
      </x:c>
      <x:c t="n" s="0">
        <x:v>-1.367492</x:v>
      </x:c>
      <x:c t="n" s="0">
        <x:v>4.239109</x:v>
      </x:c>
      <x:c t="n" s="0">
        <x:v>16.25924</x:v>
      </x:c>
      <x:c t="n" s="0">
        <x:v>14.83711</x:v>
      </x:c>
      <x:c t="n" s="0">
        <x:v>23.8904</x:v>
      </x:c>
      <x:c t="n" s="0">
        <x:v>18.89462</x:v>
      </x:c>
      <x:c t="n" s="0">
        <x:v>18.74685</x:v>
      </x:c>
      <x:c t="n" s="0">
        <x:v>21.98264</x:v>
      </x:c>
      <x:c t="n" s="0">
        <x:v>20.08187</x:v>
      </x:c>
      <x:c t="n" s="0">
        <x:v>28.55215</x:v>
      </x:c>
      <x:c t="n" s="0">
        <x:v>29.39481</x:v>
      </x:c>
      <x:c t="n" s="0">
        <x:v>27.68463</x:v>
      </x:c>
      <x:c t="n" s="0">
        <x:v>25.5444</x:v>
      </x:c>
      <x:c t="n" s="0">
        <x:v>29.25328</x:v>
      </x:c>
      <x:c t="n" s="0">
        <x:v>27.03329</x:v>
      </x:c>
      <x:c t="n" s="0">
        <x:v>27.37388</x:v>
      </x:c>
      <x:c t="n" s="0">
        <x:v>27.08039</x:v>
      </x:c>
      <x:c t="n" s="0">
        <x:v>25.48231</x:v>
      </x:c>
      <x:c t="n" s="0">
        <x:v>24.81126</x:v>
      </x:c>
      <x:c t="n" s="0">
        <x:v>22.62667</x:v>
      </x:c>
      <x:c t="n" s="0">
        <x:v>32.09641</x:v>
      </x:c>
      <x:c t="n" s="0">
        <x:v>24.18582</x:v>
      </x:c>
      <x:c t="n" s="0">
        <x:v>17.17937</x:v>
      </x:c>
      <x:c t="n" s="0">
        <x:v>40.8687</x:v>
      </x:c>
      <x:c t="n" s="0">
        <x:v>12.56752</x:v>
      </x:c>
      <x:c t="n" s="0">
        <x:v>22.28247</x:v>
      </x:c>
      <x:c t="n" s="0">
        <x:v>8.524684</x:v>
      </x:c>
      <x:c t="n" s="0">
        <x:v>5.277243</x:v>
      </x:c>
      <x:c t="n" s="0">
        <x:v>5.322461</x:v>
      </x:c>
      <x:c t="n" s="0">
        <x:v>3.812069</x:v>
      </x:c>
      <x:c t="n" s="0">
        <x:v>-30.06697</x:v>
      </x:c>
      <x:c t="n" s="0">
        <x:v>-26.7901</x:v>
      </x:c>
      <x:c t="n" s="0">
        <x:v>-28.18997</x:v>
      </x:c>
      <x:c t="n" s="0">
        <x:v>-15.17629</x:v>
      </x:c>
      <x:c t="n" s="0">
        <x:v>-7.591569</x:v>
      </x:c>
      <x:c t="n" s="0">
        <x:v>-8.14175</x:v>
      </x:c>
      <x:c t="n" s="0">
        <x:v>-4.183668</x:v>
      </x:c>
      <x:c t="n" s="0">
        <x:v>9.572601</x:v>
      </x:c>
      <x:c t="n" s="0">
        <x:v>17.80183</x:v>
      </x:c>
      <x:c t="n" s="0">
        <x:v>16.88968</x:v>
      </x:c>
      <x:c t="n" s="0">
        <x:v>19.76616</x:v>
      </x:c>
      <x:c t="n" s="0">
        <x:v>8.41812</x:v>
      </x:c>
      <x:c t="n" s="0">
        <x:v>18.62053</x:v>
      </x:c>
      <x:c t="n" s="0">
        <x:v>18.70841</x:v>
      </x:c>
      <x:c t="n" s="0">
        <x:v>17.76193</x:v>
      </x:c>
      <x:c t="n" s="0">
        <x:v>29.41361</x:v>
      </x:c>
      <x:c t="n" s="0">
        <x:v>30.10315</x:v>
      </x:c>
      <x:c t="n" s="0">
        <x:v>20.96586</x:v>
      </x:c>
      <x:c t="n" s="0">
        <x:v>29.64124</x:v>
      </x:c>
      <x:c t="n" s="0">
        <x:v>30.85091</x:v>
      </x:c>
      <x:c t="n" s="0">
        <x:v>24.12586</x:v>
      </x:c>
      <x:c t="n" s="0">
        <x:v>24.69759</x:v>
      </x:c>
      <x:c t="n" s="0">
        <x:v>26.50576</x:v>
      </x:c>
      <x:c t="n" s="0">
        <x:v>26.47293</x:v>
      </x:c>
      <x:c t="n" s="0">
        <x:v>22.71856</x:v>
      </x:c>
      <x:c t="n" s="0">
        <x:v>21.3525</x:v>
      </x:c>
      <x:c t="n" s="0">
        <x:v>19.22919</x:v>
      </x:c>
      <x:c t="n" s="0">
        <x:v>16.82701</x:v>
      </x:c>
      <x:c t="n" s="0">
        <x:v>16.13413</x:v>
      </x:c>
      <x:c t="n" s="0">
        <x:v>22.22038</x:v>
      </x:c>
      <x:c t="n" s="0">
        <x:v>18.67166</x:v>
      </x:c>
      <x:c t="n" s="0">
        <x:v>22.31335</x:v>
      </x:c>
      <x:c t="n" s="0">
        <x:v>9.60418</x:v>
      </x:c>
      <x:c t="n" s="0">
        <x:v>4.204055</x:v>
      </x:c>
      <x:c t="n" s="0">
        <x:v>5.975771</x:v>
      </x:c>
      <x:c t="n" s="0">
        <x:v>4.142281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43945.0358564815</x:v>
      </x:c>
      <x:c t="n" s="7">
        <x:v>43945.0358564815</x:v>
      </x:c>
      <x:c t="n" s="0">
        <x:v>43.03811</x:v>
      </x:c>
      <x:c t="n" s="0">
        <x:v>54.20069</x:v>
      </x:c>
      <x:c t="n" s="0">
        <x:v>56.8777</x:v>
      </x:c>
      <x:c t="n" s="0">
        <x:v>63.0783</x:v>
      </x:c>
      <x:c t="n" s="0">
        <x:v>-30.06697</x:v>
      </x:c>
      <x:c t="n" s="0">
        <x:v>-26.0214</x:v>
      </x:c>
      <x:c t="n" s="0">
        <x:v>-28.18997</x:v>
      </x:c>
      <x:c t="n" s="0">
        <x:v>-16.48078</x:v>
      </x:c>
      <x:c t="n" s="0">
        <x:v>-7.455165</x:v>
      </x:c>
      <x:c t="n" s="0">
        <x:v>-8.674422</x:v>
      </x:c>
      <x:c t="n" s="0">
        <x:v>-1.483522</x:v>
      </x:c>
      <x:c t="n" s="0">
        <x:v>5.550432</x:v>
      </x:c>
      <x:c t="n" s="0">
        <x:v>16.13356</x:v>
      </x:c>
      <x:c t="n" s="0">
        <x:v>15.20419</x:v>
      </x:c>
      <x:c t="n" s="0">
        <x:v>23.4832</x:v>
      </x:c>
      <x:c t="n" s="0">
        <x:v>18.27534</x:v>
      </x:c>
      <x:c t="n" s="0">
        <x:v>19.46222</x:v>
      </x:c>
      <x:c t="n" s="0">
        <x:v>21.67993</x:v>
      </x:c>
      <x:c t="n" s="0">
        <x:v>19.88146</x:v>
      </x:c>
      <x:c t="n" s="0">
        <x:v>28.61794</x:v>
      </x:c>
      <x:c t="n" s="0">
        <x:v>29.18583</x:v>
      </x:c>
      <x:c t="n" s="0">
        <x:v>27.70421</x:v>
      </x:c>
      <x:c t="n" s="0">
        <x:v>25.60846</x:v>
      </x:c>
      <x:c t="n" s="0">
        <x:v>28.93676</x:v>
      </x:c>
      <x:c t="n" s="0">
        <x:v>27.53514</x:v>
      </x:c>
      <x:c t="n" s="0">
        <x:v>27.75022</x:v>
      </x:c>
      <x:c t="n" s="0">
        <x:v>27.44379</x:v>
      </x:c>
      <x:c t="n" s="0">
        <x:v>25.38425</x:v>
      </x:c>
      <x:c t="n" s="0">
        <x:v>24.46207</x:v>
      </x:c>
      <x:c t="n" s="0">
        <x:v>22.29391</x:v>
      </x:c>
      <x:c t="n" s="0">
        <x:v>31.44352</x:v>
      </x:c>
      <x:c t="n" s="0">
        <x:v>23.6773</x:v>
      </x:c>
      <x:c t="n" s="0">
        <x:v>16.95569</x:v>
      </x:c>
      <x:c t="n" s="0">
        <x:v>40.23981</x:v>
      </x:c>
      <x:c t="n" s="0">
        <x:v>27.53935</x:v>
      </x:c>
      <x:c t="n" s="0">
        <x:v>28.24138</x:v>
      </x:c>
      <x:c t="n" s="0">
        <x:v>8.658363</x:v>
      </x:c>
      <x:c t="n" s="0">
        <x:v>5.603364</x:v>
      </x:c>
      <x:c t="n" s="0">
        <x:v>5.265089</x:v>
      </x:c>
      <x:c t="n" s="0">
        <x:v>3.72472</x:v>
      </x:c>
      <x:c t="n" s="0">
        <x:v>-30.06697</x:v>
      </x:c>
      <x:c t="n" s="0">
        <x:v>-26.7901</x:v>
      </x:c>
      <x:c t="n" s="0">
        <x:v>-28.18997</x:v>
      </x:c>
      <x:c t="n" s="0">
        <x:v>-15.17629</x:v>
      </x:c>
      <x:c t="n" s="0">
        <x:v>-7.591569</x:v>
      </x:c>
      <x:c t="n" s="0">
        <x:v>-9.884101</x:v>
      </x:c>
      <x:c t="n" s="0">
        <x:v>-1.624547</x:v>
      </x:c>
      <x:c t="n" s="0">
        <x:v>9.572601</x:v>
      </x:c>
      <x:c t="n" s="0">
        <x:v>15.31503</x:v>
      </x:c>
      <x:c t="n" s="0">
        <x:v>16.88968</x:v>
      </x:c>
      <x:c t="n" s="0">
        <x:v>19.76616</x:v>
      </x:c>
      <x:c t="n" s="0">
        <x:v>8.41812</x:v>
      </x:c>
      <x:c t="n" s="0">
        <x:v>22.53493</x:v>
      </x:c>
      <x:c t="n" s="0">
        <x:v>19.38688</x:v>
      </x:c>
      <x:c t="n" s="0">
        <x:v>18.65107</x:v>
      </x:c>
      <x:c t="n" s="0">
        <x:v>28.73627</x:v>
      </x:c>
      <x:c t="n" s="0">
        <x:v>27.56668</x:v>
      </x:c>
      <x:c t="n" s="0">
        <x:v>28.22712</x:v>
      </x:c>
      <x:c t="n" s="0">
        <x:v>25.42678</x:v>
      </x:c>
      <x:c t="n" s="0">
        <x:v>26.95656</x:v>
      </x:c>
      <x:c t="n" s="0">
        <x:v>29.79093</x:v>
      </x:c>
      <x:c t="n" s="0">
        <x:v>29.31618</x:v>
      </x:c>
      <x:c t="n" s="0">
        <x:v>29.29251</x:v>
      </x:c>
      <x:c t="n" s="0">
        <x:v>25.47638</x:v>
      </x:c>
      <x:c t="n" s="0">
        <x:v>22.47891</x:v>
      </x:c>
      <x:c t="n" s="0">
        <x:v>20.13331</x:v>
      </x:c>
      <x:c t="n" s="0">
        <x:v>18.17693</x:v>
      </x:c>
      <x:c t="n" s="0">
        <x:v>18.02882</x:v>
      </x:c>
      <x:c t="n" s="0">
        <x:v>15.33273</x:v>
      </x:c>
      <x:c t="n" s="0">
        <x:v>31.73454</x:v>
      </x:c>
      <x:c t="n" s="0">
        <x:v>36.37349</x:v>
      </x:c>
      <x:c t="n" s="0">
        <x:v>36.28215</x:v>
      </x:c>
      <x:c t="n" s="0">
        <x:v>8.682078</x:v>
      </x:c>
      <x:c t="n" s="0">
        <x:v>7.692595</x:v>
      </x:c>
      <x:c t="n" s="0">
        <x:v>5.085522</x:v>
      </x:c>
      <x:c t="n" s="0">
        <x:v>3.191135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43945.0358564815</x:v>
      </x:c>
      <x:c t="n" s="7">
        <x:v>43945.0358564815</x:v>
      </x:c>
      <x:c t="n" s="0">
        <x:v>42.77959</x:v>
      </x:c>
      <x:c t="n" s="0">
        <x:v>54.20069</x:v>
      </x:c>
      <x:c t="n" s="0">
        <x:v>50.89351</x:v>
      </x:c>
      <x:c t="n" s="0">
        <x:v>61.11536</x:v>
      </x:c>
      <x:c t="n" s="0">
        <x:v>-30.06697</x:v>
      </x:c>
      <x:c t="n" s="0">
        <x:v>-26.12624</x:v>
      </x:c>
      <x:c t="n" s="0">
        <x:v>-28.18997</x:v>
      </x:c>
      <x:c t="n" s="0">
        <x:v>-16.26424</x:v>
      </x:c>
      <x:c t="n" s="0">
        <x:v>-7.474822</x:v>
      </x:c>
      <x:c t="n" s="0">
        <x:v>-9.261231</x:v>
      </x:c>
      <x:c t="n" s="0">
        <x:v>-1.068792</x:v>
      </x:c>
      <x:c t="n" s="0">
        <x:v>7.172542</x:v>
      </x:c>
      <x:c t="n" s="0">
        <x:v>16.02328</x:v>
      </x:c>
      <x:c t="n" s="0">
        <x:v>15.39868</x:v>
      </x:c>
      <x:c t="n" s="0">
        <x:v>23.20685</x:v>
      </x:c>
      <x:c t="n" s="0">
        <x:v>17.84476</x:v>
      </x:c>
      <x:c t="n" s="0">
        <x:v>20.06996</x:v>
      </x:c>
      <x:c t="n" s="0">
        <x:v>21.43089</x:v>
      </x:c>
      <x:c t="n" s="0">
        <x:v>19.83137</x:v>
      </x:c>
      <x:c t="n" s="0">
        <x:v>28.46667</x:v>
      </x:c>
      <x:c t="n" s="0">
        <x:v>28.8432</x:v>
      </x:c>
      <x:c t="n" s="0">
        <x:v>27.93387</x:v>
      </x:c>
      <x:c t="n" s="0">
        <x:v>25.46598</x:v>
      </x:c>
      <x:c t="n" s="0">
        <x:v>28.70222</x:v>
      </x:c>
      <x:c t="n" s="0">
        <x:v>27.36312</x:v>
      </x:c>
      <x:c t="n" s="0">
        <x:v>28.26934</x:v>
      </x:c>
      <x:c t="n" s="0">
        <x:v>26.9774</x:v>
      </x:c>
      <x:c t="n" s="0">
        <x:v>25.65879</x:v>
      </x:c>
      <x:c t="n" s="0">
        <x:v>24.55939</x:v>
      </x:c>
      <x:c t="n" s="0">
        <x:v>22.02304</x:v>
      </x:c>
      <x:c t="n" s="0">
        <x:v>30.79609</x:v>
      </x:c>
      <x:c t="n" s="0">
        <x:v>23.21228</x:v>
      </x:c>
      <x:c t="n" s="0">
        <x:v>18.27992</x:v>
      </x:c>
      <x:c t="n" s="0">
        <x:v>39.75</x:v>
      </x:c>
      <x:c t="n" s="0">
        <x:v>32.0915</x:v>
      </x:c>
      <x:c t="n" s="0">
        <x:v>31.02192</x:v>
      </x:c>
      <x:c t="n" s="0">
        <x:v>8.408821</x:v>
      </x:c>
      <x:c t="n" s="0">
        <x:v>5.64496</x:v>
      </x:c>
      <x:c t="n" s="0">
        <x:v>5.166514</x:v>
      </x:c>
      <x:c t="n" s="0">
        <x:v>3.688548</x:v>
      </x:c>
      <x:c t="n" s="0">
        <x:v>-30.06697</x:v>
      </x:c>
      <x:c t="n" s="0">
        <x:v>-26.7901</x:v>
      </x:c>
      <x:c t="n" s="0">
        <x:v>-28.18997</x:v>
      </x:c>
      <x:c t="n" s="0">
        <x:v>-15.17629</x:v>
      </x:c>
      <x:c t="n" s="0">
        <x:v>-7.591569</x:v>
      </x:c>
      <x:c t="n" s="0">
        <x:v>-17.3963</x:v>
      </x:c>
      <x:c t="n" s="0">
        <x:v>0.7861922</x:v>
      </x:c>
      <x:c t="n" s="0">
        <x:v>12.00615</x:v>
      </x:c>
      <x:c t="n" s="0">
        <x:v>15.31503</x:v>
      </x:c>
      <x:c t="n" s="0">
        <x:v>15.90248</x:v>
      </x:c>
      <x:c t="n" s="0">
        <x:v>21.99805</x:v>
      </x:c>
      <x:c t="n" s="0">
        <x:v>14.33978</x:v>
      </x:c>
      <x:c t="n" s="0">
        <x:v>22.53493</x:v>
      </x:c>
      <x:c t="n" s="0">
        <x:v>19.59137</x:v>
      </x:c>
      <x:c t="n" s="0">
        <x:v>19.52614</x:v>
      </x:c>
      <x:c t="n" s="0">
        <x:v>27.50745</x:v>
      </x:c>
      <x:c t="n" s="0">
        <x:v>25.76489</x:v>
      </x:c>
      <x:c t="n" s="0">
        <x:v>28.60741</x:v>
      </x:c>
      <x:c t="n" s="0">
        <x:v>24.32083</x:v>
      </x:c>
      <x:c t="n" s="0">
        <x:v>26.80208</x:v>
      </x:c>
      <x:c t="n" s="0">
        <x:v>25.86945</x:v>
      </x:c>
      <x:c t="n" s="0">
        <x:v>30.22775</x:v>
      </x:c>
      <x:c t="n" s="0">
        <x:v>23.71058</x:v>
      </x:c>
      <x:c t="n" s="0">
        <x:v>27.98115</x:v>
      </x:c>
      <x:c t="n" s="0">
        <x:v>24.96156</x:v>
      </x:c>
      <x:c t="n" s="0">
        <x:v>18.92386</x:v>
      </x:c>
      <x:c t="n" s="0">
        <x:v>18.62627</x:v>
      </x:c>
      <x:c t="n" s="0">
        <x:v>19.22333</x:v>
      </x:c>
      <x:c t="n" s="0">
        <x:v>22.22335</x:v>
      </x:c>
      <x:c t="n" s="0">
        <x:v>34.08231</x:v>
      </x:c>
      <x:c t="n" s="0">
        <x:v>38.72595</x:v>
      </x:c>
      <x:c t="n" s="0">
        <x:v>36.68427</x:v>
      </x:c>
      <x:c t="n" s="0">
        <x:v>7.189865</x:v>
      </x:c>
      <x:c t="n" s="0">
        <x:v>5.629466</x:v>
      </x:c>
      <x:c t="n" s="0">
        <x:v>4.836971</x:v>
      </x:c>
      <x:c t="n" s="0">
        <x:v>3.319658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43945.0358564815</x:v>
      </x:c>
      <x:c t="n" s="7">
        <x:v>43945.0358564815</x:v>
      </x:c>
      <x:c t="n" s="0">
        <x:v>43.62284</x:v>
      </x:c>
      <x:c t="n" s="0">
        <x:v>54.20069</x:v>
      </x:c>
      <x:c t="n" s="0">
        <x:v>50.44979</x:v>
      </x:c>
      <x:c t="n" s="0">
        <x:v>58.68498</x:v>
      </x:c>
      <x:c t="n" s="0">
        <x:v>-30.06697</x:v>
      </x:c>
      <x:c t="n" s="0">
        <x:v>-26.21778</x:v>
      </x:c>
      <x:c t="n" s="0">
        <x:v>-28.18997</x:v>
      </x:c>
      <x:c t="n" s="0">
        <x:v>-16.27449</x:v>
      </x:c>
      <x:c t="n" s="0">
        <x:v>-7.491677</x:v>
      </x:c>
      <x:c t="n" s="0">
        <x:v>-9.83397</x:v>
      </x:c>
      <x:c t="n" s="0">
        <x:v>-0.743482</x:v>
      </x:c>
      <x:c t="n" s="0">
        <x:v>8.672858</x:v>
      </x:c>
      <x:c t="n" s="0">
        <x:v>15.92681</x:v>
      </x:c>
      <x:c t="n" s="0">
        <x:v>14.90447</x:v>
      </x:c>
      <x:c t="n" s="0">
        <x:v>23.61192</x:v>
      </x:c>
      <x:c t="n" s="0">
        <x:v>17.61393</x:v>
      </x:c>
      <x:c t="n" s="0">
        <x:v>20.11696</x:v>
      </x:c>
      <x:c t="n" s="0">
        <x:v>21.7191</x:v>
      </x:c>
      <x:c t="n" s="0">
        <x:v>20.4346</x:v>
      </x:c>
      <x:c t="n" s="0">
        <x:v>28.33879</x:v>
      </x:c>
      <x:c t="n" s="0">
        <x:v>28.56571</x:v>
      </x:c>
      <x:c t="n" s="0">
        <x:v>27.59156</x:v>
      </x:c>
      <x:c t="n" s="0">
        <x:v>24.93063</x:v>
      </x:c>
      <x:c t="n" s="0">
        <x:v>28.26607</x:v>
      </x:c>
      <x:c t="n" s="0">
        <x:v>27.07155</x:v>
      </x:c>
      <x:c t="n" s="0">
        <x:v>27.86996</x:v>
      </x:c>
      <x:c t="n" s="0">
        <x:v>27.02556</x:v>
      </x:c>
      <x:c t="n" s="0">
        <x:v>25.69919</x:v>
      </x:c>
      <x:c t="n" s="0">
        <x:v>25.11625</x:v>
      </x:c>
      <x:c t="n" s="0">
        <x:v>21.84122</x:v>
      </x:c>
      <x:c t="n" s="0">
        <x:v>30.17299</x:v>
      </x:c>
      <x:c t="n" s="0">
        <x:v>22.78076</x:v>
      </x:c>
      <x:c t="n" s="0">
        <x:v>20.65482</x:v>
      </x:c>
      <x:c t="n" s="0">
        <x:v>39.60395</x:v>
      </x:c>
      <x:c t="n" s="0">
        <x:v>33.51419</x:v>
      </x:c>
      <x:c t="n" s="0">
        <x:v>32.29485</x:v>
      </x:c>
      <x:c t="n" s="0">
        <x:v>8.4579</x:v>
      </x:c>
      <x:c t="n" s="0">
        <x:v>5.914445</x:v>
      </x:c>
      <x:c t="n" s="0">
        <x:v>5.256533</x:v>
      </x:c>
      <x:c t="n" s="0">
        <x:v>3.548986</x:v>
      </x:c>
      <x:c t="n" s="0">
        <x:v>-30.06697</x:v>
      </x:c>
      <x:c t="n" s="0">
        <x:v>-26.7901</x:v>
      </x:c>
      <x:c t="n" s="0">
        <x:v>-28.18997</x:v>
      </x:c>
      <x:c t="n" s="0">
        <x:v>-16.53035</x:v>
      </x:c>
      <x:c t="n" s="0">
        <x:v>-7.591569</x:v>
      </x:c>
      <x:c t="n" s="0">
        <x:v>-17.3963</x:v>
      </x:c>
      <x:c t="n" s="0">
        <x:v>0.7861922</x:v>
      </x:c>
      <x:c t="n" s="0">
        <x:v>13.00086</x:v>
      </x:c>
      <x:c t="n" s="0">
        <x:v>15.31503</x:v>
      </x:c>
      <x:c t="n" s="0">
        <x:v>9.600966</x:v>
      </x:c>
      <x:c t="n" s="0">
        <x:v>25.43321</x:v>
      </x:c>
      <x:c t="n" s="0">
        <x:v>15.94309</x:v>
      </x:c>
      <x:c t="n" s="0">
        <x:v>19.95995</x:v>
      </x:c>
      <x:c t="n" s="0">
        <x:v>23.41084</x:v>
      </x:c>
      <x:c t="n" s="0">
        <x:v>23.21189</x:v>
      </x:c>
      <x:c t="n" s="0">
        <x:v>27.2483</x:v>
      </x:c>
      <x:c t="n" s="0">
        <x:v>26.91095</x:v>
      </x:c>
      <x:c t="n" s="0">
        <x:v>25.24631</x:v>
      </x:c>
      <x:c t="n" s="0">
        <x:v>18.21129</x:v>
      </x:c>
      <x:c t="n" s="0">
        <x:v>23.31507</x:v>
      </x:c>
      <x:c t="n" s="0">
        <x:v>25.41693</x:v>
      </x:c>
      <x:c t="n" s="0">
        <x:v>24.18636</x:v>
      </x:c>
      <x:c t="n" s="0">
        <x:v>26.59632</x:v>
      </x:c>
      <x:c t="n" s="0">
        <x:v>23.83663</x:v>
      </x:c>
      <x:c t="n" s="0">
        <x:v>27.06703</x:v>
      </x:c>
      <x:c t="n" s="0">
        <x:v>22.43678</x:v>
      </x:c>
      <x:c t="n" s="0">
        <x:v>19.81886</x:v>
      </x:c>
      <x:c t="n" s="0">
        <x:v>18.07362</x:v>
      </x:c>
      <x:c t="n" s="0">
        <x:v>26.33043</x:v>
      </x:c>
      <x:c t="n" s="0">
        <x:v>38.58475</x:v>
      </x:c>
      <x:c t="n" s="0">
        <x:v>37.72758</x:v>
      </x:c>
      <x:c t="n" s="0">
        <x:v>36.41168</x:v>
      </x:c>
      <x:c t="n" s="0">
        <x:v>8.10269</x:v>
      </x:c>
      <x:c t="n" s="0">
        <x:v>6.977215</x:v>
      </x:c>
      <x:c t="n" s="0">
        <x:v>5.281593</x:v>
      </x:c>
      <x:c t="n" s="0">
        <x:v>2.654859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43945.0358564815</x:v>
      </x:c>
      <x:c t="n" s="7">
        <x:v>43945.0358564815</x:v>
      </x:c>
      <x:c t="n" s="0">
        <x:v>42.54725</x:v>
      </x:c>
      <x:c t="n" s="0">
        <x:v>54.20069</x:v>
      </x:c>
      <x:c t="n" s="0">
        <x:v>54.3876</x:v>
      </x:c>
      <x:c t="n" s="0">
        <x:v>62.2068</x:v>
      </x:c>
      <x:c t="n" s="0">
        <x:v>-30.06697</x:v>
      </x:c>
      <x:c t="n" s="0">
        <x:v>-26.29763</x:v>
      </x:c>
      <x:c t="n" s="0">
        <x:v>-28.18997</x:v>
      </x:c>
      <x:c t="n" s="0">
        <x:v>-16.34259</x:v>
      </x:c>
      <x:c t="n" s="0">
        <x:v>-7.506127</x:v>
      </x:c>
      <x:c t="n" s="0">
        <x:v>-10.39107</x:v>
      </x:c>
      <x:c t="n" s="0">
        <x:v>-0.4837337</x:v>
      </x:c>
      <x:c t="n" s="0">
        <x:v>9.6401</x:v>
      </x:c>
      <x:c t="n" s="0">
        <x:v>15.40627</x:v>
      </x:c>
      <x:c t="n" s="0">
        <x:v>14.43273</x:v>
      </x:c>
      <x:c t="n" s="0">
        <x:v>23.93026</x:v>
      </x:c>
      <x:c t="n" s="0">
        <x:v>17.40659</x:v>
      </x:c>
      <x:c t="n" s="0">
        <x:v>20.02275</x:v>
      </x:c>
      <x:c t="n" s="0">
        <x:v>21.92684</x:v>
      </x:c>
      <x:c t="n" s="0">
        <x:v>20.93265</x:v>
      </x:c>
      <x:c t="n" s="0">
        <x:v>27.99121</x:v>
      </x:c>
      <x:c t="n" s="0">
        <x:v>28.38544</x:v>
      </x:c>
      <x:c t="n" s="0">
        <x:v>27.98199</x:v>
      </x:c>
      <x:c t="n" s="0">
        <x:v>24.65324</x:v>
      </x:c>
      <x:c t="n" s="0">
        <x:v>28.13709</x:v>
      </x:c>
      <x:c t="n" s="0">
        <x:v>26.90157</x:v>
      </x:c>
      <x:c t="n" s="0">
        <x:v>27.926</x:v>
      </x:c>
      <x:c t="n" s="0">
        <x:v>26.72418</x:v>
      </x:c>
      <x:c t="n" s="0">
        <x:v>25.51355</x:v>
      </x:c>
      <x:c t="n" s="0">
        <x:v>26.41104</x:v>
      </x:c>
      <x:c t="n" s="0">
        <x:v>22.21433</x:v>
      </x:c>
      <x:c t="n" s="0">
        <x:v>29.54611</x:v>
      </x:c>
      <x:c t="n" s="0">
        <x:v>22.29397</x:v>
      </x:c>
      <x:c t="n" s="0">
        <x:v>23.66471</x:v>
      </x:c>
      <x:c t="n" s="0">
        <x:v>39.28736</x:v>
      </x:c>
      <x:c t="n" s="0">
        <x:v>34.18431</x:v>
      </x:c>
      <x:c t="n" s="0">
        <x:v>32.9719</x:v>
      </x:c>
      <x:c t="n" s="0">
        <x:v>8.538697</x:v>
      </x:c>
      <x:c t="n" s="0">
        <x:v>6.2202</x:v>
      </x:c>
      <x:c t="n" s="0">
        <x:v>5.123137</x:v>
      </x:c>
      <x:c t="n" s="0">
        <x:v>3.593701</x:v>
      </x:c>
      <x:c t="n" s="0">
        <x:v>-30.06697</x:v>
      </x:c>
      <x:c t="n" s="0">
        <x:v>-26.7901</x:v>
      </x:c>
      <x:c t="n" s="0">
        <x:v>-28.18997</x:v>
      </x:c>
      <x:c t="n" s="0">
        <x:v>-16.76348</x:v>
      </x:c>
      <x:c t="n" s="0">
        <x:v>-7.591569</x:v>
      </x:c>
      <x:c t="n" s="0">
        <x:v>-17.3963</x:v>
      </x:c>
      <x:c t="n" s="0">
        <x:v>0.7861922</x:v>
      </x:c>
      <x:c t="n" s="0">
        <x:v>13.00086</x:v>
      </x:c>
      <x:c t="n" s="0">
        <x:v>7.433495</x:v>
      </x:c>
      <x:c t="n" s="0">
        <x:v>9.600966</x:v>
      </x:c>
      <x:c t="n" s="0">
        <x:v>25.43321</x:v>
      </x:c>
      <x:c t="n" s="0">
        <x:v>15.94309</x:v>
      </x:c>
      <x:c t="n" s="0">
        <x:v>19.4264</x:v>
      </x:c>
      <x:c t="n" s="0">
        <x:v>22.55949</x:v>
      </x:c>
      <x:c t="n" s="0">
        <x:v>22.9229</x:v>
      </x:c>
      <x:c t="n" s="0">
        <x:v>25.2984</x:v>
      </x:c>
      <x:c t="n" s="0">
        <x:v>26.78323</x:v>
      </x:c>
      <x:c t="n" s="0">
        <x:v>29.8162</x:v>
      </x:c>
      <x:c t="n" s="0">
        <x:v>22.07151</x:v>
      </x:c>
      <x:c t="n" s="0">
        <x:v>28.78503</x:v>
      </x:c>
      <x:c t="n" s="0">
        <x:v>25.10902</x:v>
      </x:c>
      <x:c t="n" s="0">
        <x:v>28.40413</x:v>
      </x:c>
      <x:c t="n" s="0">
        <x:v>25.05846</x:v>
      </x:c>
      <x:c t="n" s="0">
        <x:v>24.40406</x:v>
      </x:c>
      <x:c t="n" s="0">
        <x:v>30.49088</x:v>
      </x:c>
      <x:c t="n" s="0">
        <x:v>22.60636</x:v>
      </x:c>
      <x:c t="n" s="0">
        <x:v>20.01787</x:v>
      </x:c>
      <x:c t="n" s="0">
        <x:v>17.46184</x:v>
      </x:c>
      <x:c t="n" s="0">
        <x:v>29.54561</x:v>
      </x:c>
      <x:c t="n" s="0">
        <x:v>37.31039</x:v>
      </x:c>
      <x:c t="n" s="0">
        <x:v>37.13167</x:v>
      </x:c>
      <x:c t="n" s="0">
        <x:v>35.18128</x:v>
      </x:c>
      <x:c t="n" s="0">
        <x:v>9.199143</x:v>
      </x:c>
      <x:c t="n" s="0">
        <x:v>7.630511</x:v>
      </x:c>
      <x:c t="n" s="0">
        <x:v>4.246</x:v>
      </x:c>
      <x:c t="n" s="0">
        <x:v>3.983159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43945.0358564815</x:v>
      </x:c>
      <x:c t="n" s="7">
        <x:v>43945.0358564815</x:v>
      </x:c>
      <x:c t="n" s="0">
        <x:v>41.78688</x:v>
      </x:c>
      <x:c t="n" s="0">
        <x:v>54.20069</x:v>
      </x:c>
      <x:c t="n" s="0">
        <x:v>55.77358</x:v>
      </x:c>
      <x:c t="n" s="0">
        <x:v>63.80381</x:v>
      </x:c>
      <x:c t="n" s="0">
        <x:v>-30.06697</x:v>
      </x:c>
      <x:c t="n" s="0">
        <x:v>-26.47584</x:v>
      </x:c>
      <x:c t="n" s="0">
        <x:v>-28.18997</x:v>
      </x:c>
      <x:c t="n" s="0">
        <x:v>-16.40162</x:v>
      </x:c>
      <x:c t="n" s="0">
        <x:v>-7.357085</x:v>
      </x:c>
      <x:c t="n" s="0">
        <x:v>-10.93092</x:v>
      </x:c>
      <x:c t="n" s="0">
        <x:v>-0.2735751</x:v>
      </x:c>
      <x:c t="n" s="0">
        <x:v>10.36854</x:v>
      </x:c>
      <x:c t="n" s="0">
        <x:v>14.83778</x:v>
      </x:c>
      <x:c t="n" s="0">
        <x:v>13.95132</x:v>
      </x:c>
      <x:c t="n" s="0">
        <x:v>24.1848</x:v>
      </x:c>
      <x:c t="n" s="0">
        <x:v>17.61425</x:v>
      </x:c>
      <x:c t="n" s="0">
        <x:v>19.86725</x:v>
      </x:c>
      <x:c t="n" s="0">
        <x:v>21.5324</x:v>
      </x:c>
      <x:c t="n" s="0">
        <x:v>21.13964</x:v>
      </x:c>
      <x:c t="n" s="0">
        <x:v>27.80715</x:v>
      </x:c>
      <x:c t="n" s="0">
        <x:v>28.10825</x:v>
      </x:c>
      <x:c t="n" s="0">
        <x:v>28.08038</x:v>
      </x:c>
      <x:c t="n" s="0">
        <x:v>24.23343</x:v>
      </x:c>
      <x:c t="n" s="0">
        <x:v>28.26111</x:v>
      </x:c>
      <x:c t="n" s="0">
        <x:v>26.50665</x:v>
      </x:c>
      <x:c t="n" s="0">
        <x:v>27.65104</x:v>
      </x:c>
      <x:c t="n" s="0">
        <x:v>26.73938</x:v>
      </x:c>
      <x:c t="n" s="0">
        <x:v>25.23701</x:v>
      </x:c>
      <x:c t="n" s="0">
        <x:v>26.17496</x:v>
      </x:c>
      <x:c t="n" s="0">
        <x:v>21.91002</x:v>
      </x:c>
      <x:c t="n" s="0">
        <x:v>28.92608</x:v>
      </x:c>
      <x:c t="n" s="0">
        <x:v>21.80542</x:v>
      </x:c>
      <x:c t="n" s="0">
        <x:v>24.16067</x:v>
      </x:c>
      <x:c t="n" s="0">
        <x:v>38.8141</x:v>
      </x:c>
      <x:c t="n" s="0">
        <x:v>34.43817</x:v>
      </x:c>
      <x:c t="n" s="0">
        <x:v>33.30622</x:v>
      </x:c>
      <x:c t="n" s="0">
        <x:v>8.313391</x:v>
      </x:c>
      <x:c t="n" s="0">
        <x:v>6.023703</x:v>
      </x:c>
      <x:c t="n" s="0">
        <x:v>5.190701</x:v>
      </x:c>
      <x:c t="n" s="0">
        <x:v>3.691376</x:v>
      </x:c>
      <x:c t="n" s="0">
        <x:v>-30.06697</x:v>
      </x:c>
      <x:c t="n" s="0">
        <x:v>-27.81839</x:v>
      </x:c>
      <x:c t="n" s="0">
        <x:v>-28.18997</x:v>
      </x:c>
      <x:c t="n" s="0">
        <x:v>-16.76348</x:v>
      </x:c>
      <x:c t="n" s="0">
        <x:v>-6.336351</x:v>
      </x:c>
      <x:c t="n" s="0">
        <x:v>-17.3963</x:v>
      </x:c>
      <x:c t="n" s="0">
        <x:v>0.7861922</x:v>
      </x:c>
      <x:c t="n" s="0">
        <x:v>13.20688</x:v>
      </x:c>
      <x:c t="n" s="0">
        <x:v>7.433495</x:v>
      </x:c>
      <x:c t="n" s="0">
        <x:v>8.720055</x:v>
      </x:c>
      <x:c t="n" s="0">
        <x:v>25.43321</x:v>
      </x:c>
      <x:c t="n" s="0">
        <x:v>19.17772</x:v>
      </x:c>
      <x:c t="n" s="0">
        <x:v>18.64769</x:v>
      </x:c>
      <x:c t="n" s="0">
        <x:v>18.004</x:v>
      </x:c>
      <x:c t="n" s="0">
        <x:v>22.18557</x:v>
      </x:c>
      <x:c t="n" s="0">
        <x:v>26.53873</x:v>
      </x:c>
      <x:c t="n" s="0">
        <x:v>26.14394</x:v>
      </x:c>
      <x:c t="n" s="0">
        <x:v>28.72045</x:v>
      </x:c>
      <x:c t="n" s="0">
        <x:v>21.01782</x:v>
      </x:c>
      <x:c t="n" s="0">
        <x:v>27.59266</x:v>
      </x:c>
      <x:c t="n" s="0">
        <x:v>22.88176</x:v>
      </x:c>
      <x:c t="n" s="0">
        <x:v>26.26805</x:v>
      </x:c>
      <x:c t="n" s="0">
        <x:v>26.74262</x:v>
      </x:c>
      <x:c t="n" s="0">
        <x:v>22.32603</x:v>
      </x:c>
      <x:c t="n" s="0">
        <x:v>24.33559</x:v>
      </x:c>
      <x:c t="n" s="0">
        <x:v>19.92342</x:v>
      </x:c>
      <x:c t="n" s="0">
        <x:v>19.93258</x:v>
      </x:c>
      <x:c t="n" s="0">
        <x:v>15.9218</x:v>
      </x:c>
      <x:c t="n" s="0">
        <x:v>26.06671</x:v>
      </x:c>
      <x:c t="n" s="0">
        <x:v>33.3937</x:v>
      </x:c>
      <x:c t="n" s="0">
        <x:v>35.27753</x:v>
      </x:c>
      <x:c t="n" s="0">
        <x:v>34.58877</x:v>
      </x:c>
      <x:c t="n" s="0">
        <x:v>6.207867</x:v>
      </x:c>
      <x:c t="n" s="0">
        <x:v>4.823436</x:v>
      </x:c>
      <x:c t="n" s="0">
        <x:v>5.525307</x:v>
      </x:c>
      <x:c t="n" s="0">
        <x:v>4.187794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43945.0358564815</x:v>
      </x:c>
      <x:c t="n" s="7">
        <x:v>43945.0358564815</x:v>
      </x:c>
      <x:c t="n" s="0">
        <x:v>41.08899</x:v>
      </x:c>
      <x:c t="n" s="0">
        <x:v>54.20069</x:v>
      </x:c>
      <x:c t="n" s="0">
        <x:v>57.70817</x:v>
      </x:c>
      <x:c t="n" s="0">
        <x:v>64.42529</x:v>
      </x:c>
      <x:c t="n" s="0">
        <x:v>-30.06697</x:v>
      </x:c>
      <x:c t="n" s="0">
        <x:v>-26.8139</x:v>
      </x:c>
      <x:c t="n" s="0">
        <x:v>-28.18997</x:v>
      </x:c>
      <x:c t="n" s="0">
        <x:v>-16.45266</x:v>
      </x:c>
      <x:c t="n" s="0">
        <x:v>-7.002697</x:v>
      </x:c>
      <x:c t="n" s="0">
        <x:v>-11.45188</x:v>
      </x:c>
      <x:c t="n" s="0">
        <x:v>-0.02432808</x:v>
      </x:c>
      <x:c t="n" s="0">
        <x:v>10.96661</x:v>
      </x:c>
      <x:c t="n" s="0">
        <x:v>14.22795</x:v>
      </x:c>
      <x:c t="n" s="0">
        <x:v>13.43521</x:v>
      </x:c>
      <x:c t="n" s="0">
        <x:v>24.07391</x:v>
      </x:c>
      <x:c t="n" s="0">
        <x:v>18.30774</x:v>
      </x:c>
      <x:c t="n" s="0">
        <x:v>19.61057</x:v>
      </x:c>
      <x:c t="n" s="0">
        <x:v>21.15637</x:v>
      </x:c>
      <x:c t="n" s="0">
        <x:v>20.87682</x:v>
      </x:c>
      <x:c t="n" s="0">
        <x:v>27.66397</x:v>
      </x:c>
      <x:c t="n" s="0">
        <x:v>27.84436</x:v>
      </x:c>
      <x:c t="n" s="0">
        <x:v>28.02923</x:v>
      </x:c>
      <x:c t="n" s="0">
        <x:v>24.00458</x:v>
      </x:c>
      <x:c t="n" s="0">
        <x:v>28.17516</x:v>
      </x:c>
      <x:c t="n" s="0">
        <x:v>25.90091</x:v>
      </x:c>
      <x:c t="n" s="0">
        <x:v>27.39007</x:v>
      </x:c>
      <x:c t="n" s="0">
        <x:v>27.15098</x:v>
      </x:c>
      <x:c t="n" s="0">
        <x:v>25.23856</x:v>
      </x:c>
      <x:c t="n" s="0">
        <x:v>26.01629</x:v>
      </x:c>
      <x:c t="n" s="0">
        <x:v>21.48892</x:v>
      </x:c>
      <x:c t="n" s="0">
        <x:v>28.31657</x:v>
      </x:c>
      <x:c t="n" s="0">
        <x:v>21.30373</x:v>
      </x:c>
      <x:c t="n" s="0">
        <x:v>24.0979</x:v>
      </x:c>
      <x:c t="n" s="0">
        <x:v>38.38428</x:v>
      </x:c>
      <x:c t="n" s="0">
        <x:v>34.67902</x:v>
      </x:c>
      <x:c t="n" s="0">
        <x:v>33.54295</x:v>
      </x:c>
      <x:c t="n" s="0">
        <x:v>7.997189</x:v>
      </x:c>
      <x:c t="n" s="0">
        <x:v>6.139452</x:v>
      </x:c>
      <x:c t="n" s="0">
        <x:v>5.269803</x:v>
      </x:c>
      <x:c t="n" s="0">
        <x:v>3.657649</x:v>
      </x:c>
      <x:c t="n" s="0">
        <x:v>-30.06697</x:v>
      </x:c>
      <x:c t="n" s="0">
        <x:v>-29.16826</x:v>
      </x:c>
      <x:c t="n" s="0">
        <x:v>-28.18997</x:v>
      </x:c>
      <x:c t="n" s="0">
        <x:v>-16.76348</x:v>
      </x:c>
      <x:c t="n" s="0">
        <x:v>-5.363756</x:v>
      </x:c>
      <x:c t="n" s="0">
        <x:v>-17.3963</x:v>
      </x:c>
      <x:c t="n" s="0">
        <x:v>1.267385</x:v>
      </x:c>
      <x:c t="n" s="0">
        <x:v>13.40357</x:v>
      </x:c>
      <x:c t="n" s="0">
        <x:v>4.352465</x:v>
      </x:c>
      <x:c t="n" s="0">
        <x:v>7.61378</x:v>
      </x:c>
      <x:c t="n" s="0">
        <x:v>22.89745</x:v>
      </x:c>
      <x:c t="n" s="0">
        <x:v>21.0109</x:v>
      </x:c>
      <x:c t="n" s="0">
        <x:v>17.69817</x:v>
      </x:c>
      <x:c t="n" s="0">
        <x:v>17.85268</x:v>
      </x:c>
      <x:c t="n" s="0">
        <x:v>18.1321</x:v>
      </x:c>
      <x:c t="n" s="0">
        <x:v>26.73888</x:v>
      </x:c>
      <x:c t="n" s="0">
        <x:v>25.71752</x:v>
      </x:c>
      <x:c t="n" s="0">
        <x:v>27.39523</x:v>
      </x:c>
      <x:c t="n" s="0">
        <x:v>22.94531</x:v>
      </x:c>
      <x:c t="n" s="0">
        <x:v>28.24411</x:v>
      </x:c>
      <x:c t="n" s="0">
        <x:v>17.54338</x:v>
      </x:c>
      <x:c t="n" s="0">
        <x:v>24.95004</x:v>
      </x:c>
      <x:c t="n" s="0">
        <x:v>28.73014</x:v>
      </x:c>
      <x:c t="n" s="0">
        <x:v>25.02109</x:v>
      </x:c>
      <x:c t="n" s="0">
        <x:v>24.75416</x:v>
      </x:c>
      <x:c t="n" s="0">
        <x:v>18.10165</x:v>
      </x:c>
      <x:c t="n" s="0">
        <x:v>17.70535</x:v>
      </x:c>
      <x:c t="n" s="0">
        <x:v>16.17938</x:v>
      </x:c>
      <x:c t="n" s="0">
        <x:v>24.23389</x:v>
      </x:c>
      <x:c t="n" s="0">
        <x:v>33.33191</x:v>
      </x:c>
      <x:c t="n" s="0">
        <x:v>35.6912</x:v>
      </x:c>
      <x:c t="n" s="0">
        <x:v>34.9129</x:v>
      </x:c>
      <x:c t="n" s="0">
        <x:v>5.896441</x:v>
      </x:c>
      <x:c t="n" s="0">
        <x:v>6.71228</x:v>
      </x:c>
      <x:c t="n" s="0">
        <x:v>6.017681</x:v>
      </x:c>
      <x:c t="n" s="0">
        <x:v>3.57491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43945.0358564815</x:v>
      </x:c>
      <x:c t="n" s="7">
        <x:v>43945.0358564815</x:v>
      </x:c>
      <x:c t="n" s="0">
        <x:v>40.01633</x:v>
      </x:c>
      <x:c t="n" s="0">
        <x:v>54.20069</x:v>
      </x:c>
      <x:c t="n" s="0">
        <x:v>58.13476</x:v>
      </x:c>
      <x:c t="n" s="0">
        <x:v>64.96886</x:v>
      </x:c>
      <x:c t="n" s="0">
        <x:v>-30.06697</x:v>
      </x:c>
      <x:c t="n" s="0">
        <x:v>-27.12507</x:v>
      </x:c>
      <x:c t="n" s="0">
        <x:v>-28.18997</x:v>
      </x:c>
      <x:c t="n" s="0">
        <x:v>-16.49675</x:v>
      </x:c>
      <x:c t="n" s="0">
        <x:v>-6.721372</x:v>
      </x:c>
      <x:c t="n" s="0">
        <x:v>-10.34108</x:v>
      </x:c>
      <x:c t="n" s="0">
        <x:v>0.2182108</x:v>
      </x:c>
      <x:c t="n" s="0">
        <x:v>11.41932</x:v>
      </x:c>
      <x:c t="n" s="0">
        <x:v>13.59246</x:v>
      </x:c>
      <x:c t="n" s="0">
        <x:v>12.93998</x:v>
      </x:c>
      <x:c t="n" s="0">
        <x:v>23.78634</x:v>
      </x:c>
      <x:c t="n" s="0">
        <x:v>18.82329</x:v>
      </x:c>
      <x:c t="n" s="0">
        <x:v>19.33508</x:v>
      </x:c>
      <x:c t="n" s="0">
        <x:v>20.79342</x:v>
      </x:c>
      <x:c t="n" s="0">
        <x:v>20.66142</x:v>
      </x:c>
      <x:c t="n" s="0">
        <x:v>27.54034</x:v>
      </x:c>
      <x:c t="n" s="0">
        <x:v>27.87274</x:v>
      </x:c>
      <x:c t="n" s="0">
        <x:v>28.38526</x:v>
      </x:c>
      <x:c t="n" s="0">
        <x:v>24.21906</x:v>
      </x:c>
      <x:c t="n" s="0">
        <x:v>27.88725</x:v>
      </x:c>
      <x:c t="n" s="0">
        <x:v>25.93715</x:v>
      </x:c>
      <x:c t="n" s="0">
        <x:v>27.25931</x:v>
      </x:c>
      <x:c t="n" s="0">
        <x:v>27.04645</x:v>
      </x:c>
      <x:c t="n" s="0">
        <x:v>24.77283</x:v>
      </x:c>
      <x:c t="n" s="0">
        <x:v>25.76675</x:v>
      </x:c>
      <x:c t="n" s="0">
        <x:v>21.27343</x:v>
      </x:c>
      <x:c t="n" s="0">
        <x:v>27.72516</x:v>
      </x:c>
      <x:c t="n" s="0">
        <x:v>20.85655</x:v>
      </x:c>
      <x:c t="n" s="0">
        <x:v>23.78638</x:v>
      </x:c>
      <x:c t="n" s="0">
        <x:v>37.78734</x:v>
      </x:c>
      <x:c t="n" s="0">
        <x:v>34.64175</x:v>
      </x:c>
      <x:c t="n" s="0">
        <x:v>33.63802</x:v>
      </x:c>
      <x:c t="n" s="0">
        <x:v>8.00066</x:v>
      </x:c>
      <x:c t="n" s="0">
        <x:v>6.005395</x:v>
      </x:c>
      <x:c t="n" s="0">
        <x:v>5.27045</x:v>
      </x:c>
      <x:c t="n" s="0">
        <x:v>3.659858</x:v>
      </x:c>
      <x:c t="n" s="0">
        <x:v>-30.06697</x:v>
      </x:c>
      <x:c t="n" s="0">
        <x:v>-29.16826</x:v>
      </x:c>
      <x:c t="n" s="0">
        <x:v>-28.18997</x:v>
      </x:c>
      <x:c t="n" s="0">
        <x:v>-16.76348</x:v>
      </x:c>
      <x:c t="n" s="0">
        <x:v>-5.363756</x:v>
      </x:c>
      <x:c t="n" s="0">
        <x:v>-6.146529</x:v>
      </x:c>
      <x:c t="n" s="0">
        <x:v>1.416623</x:v>
      </x:c>
      <x:c t="n" s="0">
        <x:v>13.24417</x:v>
      </x:c>
      <x:c t="n" s="0">
        <x:v>2.519651</x:v>
      </x:c>
      <x:c t="n" s="0">
        <x:v>7.61378</x:v>
      </x:c>
      <x:c t="n" s="0">
        <x:v>21.5643</x:v>
      </x:c>
      <x:c t="n" s="0">
        <x:v>21.0109</x:v>
      </x:c>
      <x:c t="n" s="0">
        <x:v>17.02988</x:v>
      </x:c>
      <x:c t="n" s="0">
        <x:v>17.69589</x:v>
      </x:c>
      <x:c t="n" s="0">
        <x:v>19.5528</x:v>
      </x:c>
      <x:c t="n" s="0">
        <x:v>26.73641</x:v>
      </x:c>
      <x:c t="n" s="0">
        <x:v>28.31446</x:v>
      </x:c>
      <x:c t="n" s="0">
        <x:v>30.29344</x:v>
      </x:c>
      <x:c t="n" s="0">
        <x:v>25.85298</x:v>
      </x:c>
      <x:c t="n" s="0">
        <x:v>24.34259</x:v>
      </x:c>
      <x:c t="n" s="0">
        <x:v>26.35142</x:v>
      </x:c>
      <x:c t="n" s="0">
        <x:v>26.65718</x:v>
      </x:c>
      <x:c t="n" s="0">
        <x:v>27.67925</x:v>
      </x:c>
      <x:c t="n" s="0">
        <x:v>20.18967</x:v>
      </x:c>
      <x:c t="n" s="0">
        <x:v>23.57072</x:v>
      </x:c>
      <x:c t="n" s="0">
        <x:v>19.6512</x:v>
      </x:c>
      <x:c t="n" s="0">
        <x:v>19.56218</x:v>
      </x:c>
      <x:c t="n" s="0">
        <x:v>16.68816</x:v>
      </x:c>
      <x:c t="n" s="0">
        <x:v>20.20559</x:v>
      </x:c>
      <x:c t="n" s="0">
        <x:v>28.69154</x:v>
      </x:c>
      <x:c t="n" s="0">
        <x:v>34.60826</x:v>
      </x:c>
      <x:c t="n" s="0">
        <x:v>34.98224</x:v>
      </x:c>
      <x:c t="n" s="0">
        <x:v>8.39233</x:v>
      </x:c>
      <x:c t="n" s="0">
        <x:v>5.334062</x:v>
      </x:c>
      <x:c t="n" s="0">
        <x:v>4.962392</x:v>
      </x:c>
      <x:c t="n" s="0">
        <x:v>3.743667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43945.0358564815</x:v>
      </x:c>
      <x:c t="n" s="7">
        <x:v>43945.0358564815</x:v>
      </x:c>
      <x:c t="n" s="0">
        <x:v>40.51598</x:v>
      </x:c>
      <x:c t="n" s="0">
        <x:v>54.20069</x:v>
      </x:c>
      <x:c t="n" s="0">
        <x:v>53.08731</x:v>
      </x:c>
      <x:c t="n" s="0">
        <x:v>63.80381</x:v>
      </x:c>
      <x:c t="n" s="0">
        <x:v>-30.06697</x:v>
      </x:c>
      <x:c t="n" s="0">
        <x:v>-27.40955</x:v>
      </x:c>
      <x:c t="n" s="0">
        <x:v>-28.18997</x:v>
      </x:c>
      <x:c t="n" s="0">
        <x:v>-16.53474</x:v>
      </x:c>
      <x:c t="n" s="0">
        <x:v>-6.494743</x:v>
      </x:c>
      <x:c t="n" s="0">
        <x:v>-9.24136</x:v>
      </x:c>
      <x:c t="n" s="0">
        <x:v>0.4151354</x:v>
      </x:c>
      <x:c t="n" s="0">
        <x:v>11.49717</x:v>
      </x:c>
      <x:c t="n" s="0">
        <x:v>12.96476</x:v>
      </x:c>
      <x:c t="n" s="0">
        <x:v>12.51868</x:v>
      </x:c>
      <x:c t="n" s="0">
        <x:v>23.52472</x:v>
      </x:c>
      <x:c t="n" s="0">
        <x:v>19.0106</x:v>
      </x:c>
      <x:c t="n" s="0">
        <x:v>18.95439</x:v>
      </x:c>
      <x:c t="n" s="0">
        <x:v>20.38357</x:v>
      </x:c>
      <x:c t="n" s="0">
        <x:v>20.73309</x:v>
      </x:c>
      <x:c t="n" s="0">
        <x:v>27.75866</x:v>
      </x:c>
      <x:c t="n" s="0">
        <x:v>27.59394</x:v>
      </x:c>
      <x:c t="n" s="0">
        <x:v>28.36331</x:v>
      </x:c>
      <x:c t="n" s="0">
        <x:v>24.53454</x:v>
      </x:c>
      <x:c t="n" s="0">
        <x:v>27.37801</x:v>
      </x:c>
      <x:c t="n" s="0">
        <x:v>25.56657</x:v>
      </x:c>
      <x:c t="n" s="0">
        <x:v>26.94355</x:v>
      </x:c>
      <x:c t="n" s="0">
        <x:v>26.87177</x:v>
      </x:c>
      <x:c t="n" s="0">
        <x:v>24.22638</x:v>
      </x:c>
      <x:c t="n" s="0">
        <x:v>25.38532</x:v>
      </x:c>
      <x:c t="n" s="0">
        <x:v>21.3573</x:v>
      </x:c>
      <x:c t="n" s="0">
        <x:v>27.12168</x:v>
      </x:c>
      <x:c t="n" s="0">
        <x:v>20.51307</x:v>
      </x:c>
      <x:c t="n" s="0">
        <x:v>23.58784</x:v>
      </x:c>
      <x:c t="n" s="0">
        <x:v>37.1602</x:v>
      </x:c>
      <x:c t="n" s="0">
        <x:v>34.37013</x:v>
      </x:c>
      <x:c t="n" s="0">
        <x:v>33.91509</x:v>
      </x:c>
      <x:c t="n" s="0">
        <x:v>8.238197</x:v>
      </x:c>
      <x:c t="n" s="0">
        <x:v>5.946488</x:v>
      </x:c>
      <x:c t="n" s="0">
        <x:v>5.083037</x:v>
      </x:c>
      <x:c t="n" s="0">
        <x:v>3.798169</x:v>
      </x:c>
      <x:c t="n" s="0">
        <x:v>-30.06697</x:v>
      </x:c>
      <x:c t="n" s="0">
        <x:v>-29.16826</x:v>
      </x:c>
      <x:c t="n" s="0">
        <x:v>-28.18997</x:v>
      </x:c>
      <x:c t="n" s="0">
        <x:v>-16.76348</x:v>
      </x:c>
      <x:c t="n" s="0">
        <x:v>-5.363756</x:v>
      </x:c>
      <x:c t="n" s="0">
        <x:v>-5.607513</x:v>
      </x:c>
      <x:c t="n" s="0">
        <x:v>1.416623</x:v>
      </x:c>
      <x:c t="n" s="0">
        <x:v>11.92659</x:v>
      </x:c>
      <x:c t="n" s="0">
        <x:v>2.519651</x:v>
      </x:c>
      <x:c t="n" s="0">
        <x:v>8.929183</x:v>
      </x:c>
      <x:c t="n" s="0">
        <x:v>21.5643</x:v>
      </x:c>
      <x:c t="n" s="0">
        <x:v>19.76952</x:v>
      </x:c>
      <x:c t="n" s="0">
        <x:v>15.61977</x:v>
      </x:c>
      <x:c t="n" s="0">
        <x:v>16.42049</x:v>
      </x:c>
      <x:c t="n" s="0">
        <x:v>21.1302</x:v>
      </x:c>
      <x:c t="n" s="0">
        <x:v>29.12314</x:v>
      </x:c>
      <x:c t="n" s="0">
        <x:v>24.87727</x:v>
      </x:c>
      <x:c t="n" s="0">
        <x:v>27.78213</x:v>
      </x:c>
      <x:c t="n" s="0">
        <x:v>25.82514</x:v>
      </x:c>
      <x:c t="n" s="0">
        <x:v>21.57402</x:v>
      </x:c>
      <x:c t="n" s="0">
        <x:v>21.67337</x:v>
      </x:c>
      <x:c t="n" s="0">
        <x:v>23.87149</x:v>
      </x:c>
      <x:c t="n" s="0">
        <x:v>23.25791</x:v>
      </x:c>
      <x:c t="n" s="0">
        <x:v>17.17893</x:v>
      </x:c>
      <x:c t="n" s="0">
        <x:v>22.04282</x:v>
      </x:c>
      <x:c t="n" s="0">
        <x:v>22.10393</x:v>
      </x:c>
      <x:c t="n" s="0">
        <x:v>18.09245</x:v>
      </x:c>
      <x:c t="n" s="0">
        <x:v>17.55168</x:v>
      </x:c>
      <x:c t="n" s="0">
        <x:v>22.27326</x:v>
      </x:c>
      <x:c t="n" s="0">
        <x:v>26.93783</x:v>
      </x:c>
      <x:c t="n" s="0">
        <x:v>31.59671</x:v>
      </x:c>
      <x:c t="n" s="0">
        <x:v>34.14721</x:v>
      </x:c>
      <x:c t="n" s="0">
        <x:v>9.187585</x:v>
      </x:c>
      <x:c t="n" s="0">
        <x:v>5.23273</x:v>
      </x:c>
      <x:c t="n" s="0">
        <x:v>3.565848</x:v>
      </x:c>
      <x:c t="n" s="0">
        <x:v>4.356767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43945.0358564815</x:v>
      </x:c>
      <x:c t="n" s="7">
        <x:v>43945.0358564815</x:v>
      </x:c>
      <x:c t="n" s="0">
        <x:v>39.32375</x:v>
      </x:c>
      <x:c t="n" s="0">
        <x:v>54.20069</x:v>
      </x:c>
      <x:c t="n" s="0">
        <x:v>55.42476</x:v>
      </x:c>
      <x:c t="n" s="0">
        <x:v>64.12566</x:v>
      </x:c>
      <x:c t="n" s="0">
        <x:v>-30.06697</x:v>
      </x:c>
      <x:c t="n" s="0">
        <x:v>-27.78286</x:v>
      </x:c>
      <x:c t="n" s="0">
        <x:v>-28.18997</x:v>
      </x:c>
      <x:c t="n" s="0">
        <x:v>-16.73681</x:v>
      </x:c>
      <x:c t="n" s="0">
        <x:v>-6.310143</x:v>
      </x:c>
      <x:c t="n" s="0">
        <x:v>-8.482061</x:v>
      </x:c>
      <x:c t="n" s="0">
        <x:v>0.5765213</x:v>
      </x:c>
      <x:c t="n" s="0">
        <x:v>11.56256</x:v>
      </x:c>
      <x:c t="n" s="0">
        <x:v>12.38675</x:v>
      </x:c>
      <x:c t="n" s="0">
        <x:v>12.2763</x:v>
      </x:c>
      <x:c t="n" s="0">
        <x:v>23.29926</x:v>
      </x:c>
      <x:c t="n" s="0">
        <x:v>19.04822</x:v>
      </x:c>
      <x:c t="n" s="0">
        <x:v>18.60056</x:v>
      </x:c>
      <x:c t="n" s="0">
        <x:v>19.95469</x:v>
      </x:c>
      <x:c t="n" s="0">
        <x:v>20.75715</x:v>
      </x:c>
      <x:c t="n" s="0">
        <x:v>27.69372</x:v>
      </x:c>
      <x:c t="n" s="0">
        <x:v>27.36919</x:v>
      </x:c>
      <x:c t="n" s="0">
        <x:v>28.26424</x:v>
      </x:c>
      <x:c t="n" s="0">
        <x:v>24.67929</x:v>
      </x:c>
      <x:c t="n" s="0">
        <x:v>26.84325</x:v>
      </x:c>
      <x:c t="n" s="0">
        <x:v>25.11291</x:v>
      </x:c>
      <x:c t="n" s="0">
        <x:v>26.91392</x:v>
      </x:c>
      <x:c t="n" s="0">
        <x:v>26.43539</x:v>
      </x:c>
      <x:c t="n" s="0">
        <x:v>23.75767</x:v>
      </x:c>
      <x:c t="n" s="0">
        <x:v>24.93528</x:v>
      </x:c>
      <x:c t="n" s="0">
        <x:v>21.60603</x:v>
      </x:c>
      <x:c t="n" s="0">
        <x:v>26.59561</x:v>
      </x:c>
      <x:c t="n" s="0">
        <x:v>20.0365</x:v>
      </x:c>
      <x:c t="n" s="0">
        <x:v>23.3396</x:v>
      </x:c>
      <x:c t="n" s="0">
        <x:v>36.57137</x:v>
      </x:c>
      <x:c t="n" s="0">
        <x:v>34.00941</x:v>
      </x:c>
      <x:c t="n" s="0">
        <x:v>34.02044</x:v>
      </x:c>
      <x:c t="n" s="0">
        <x:v>8.25673</x:v>
      </x:c>
      <x:c t="n" s="0">
        <x:v>5.861652</x:v>
      </x:c>
      <x:c t="n" s="0">
        <x:v>5.105055</x:v>
      </x:c>
      <x:c t="n" s="0">
        <x:v>3.924689</x:v>
      </x:c>
      <x:c t="n" s="0">
        <x:v>-30.06697</x:v>
      </x:c>
      <x:c t="n" s="0">
        <x:v>-29.16826</x:v>
      </x:c>
      <x:c t="n" s="0">
        <x:v>-28.18997</x:v>
      </x:c>
      <x:c t="n" s="0">
        <x:v>-18.50013</x:v>
      </x:c>
      <x:c t="n" s="0">
        <x:v>-5.363756</x:v>
      </x:c>
      <x:c t="n" s="0">
        <x:v>-5.607513</x:v>
      </x:c>
      <x:c t="n" s="0">
        <x:v>1.416623</x:v>
      </x:c>
      <x:c t="n" s="0">
        <x:v>11.92659</x:v>
      </x:c>
      <x:c t="n" s="0">
        <x:v>4.942799</x:v>
      </x:c>
      <x:c t="n" s="0">
        <x:v>10.49929</x:v>
      </x:c>
      <x:c t="n" s="0">
        <x:v>21.77207</x:v>
      </x:c>
      <x:c t="n" s="0">
        <x:v>19.26199</x:v>
      </x:c>
      <x:c t="n" s="0">
        <x:v>15.61977</x:v>
      </x:c>
      <x:c t="n" s="0">
        <x:v>15.8959</x:v>
      </x:c>
      <x:c t="n" s="0">
        <x:v>20.86337</x:v>
      </x:c>
      <x:c t="n" s="0">
        <x:v>26.58874</x:v>
      </x:c>
      <x:c t="n" s="0">
        <x:v>26.07348</x:v>
      </x:c>
      <x:c t="n" s="0">
        <x:v>28.03582</x:v>
      </x:c>
      <x:c t="n" s="0">
        <x:v>24.73287</x:v>
      </x:c>
      <x:c t="n" s="0">
        <x:v>20.48469</x:v>
      </x:c>
      <x:c t="n" s="0">
        <x:v>21.73501</x:v>
      </x:c>
      <x:c t="n" s="0">
        <x:v>27.00316</x:v>
      </x:c>
      <x:c t="n" s="0">
        <x:v>23.89415</x:v>
      </x:c>
      <x:c t="n" s="0">
        <x:v>19.13882</x:v>
      </x:c>
      <x:c t="n" s="0">
        <x:v>20.58327</x:v>
      </x:c>
      <x:c t="n" s="0">
        <x:v>22.77264</x:v>
      </x:c>
      <x:c t="n" s="0">
        <x:v>20.58001</x:v>
      </x:c>
      <x:c t="n" s="0">
        <x:v>16.28727</x:v>
      </x:c>
      <x:c t="n" s="0">
        <x:v>21.95715</x:v>
      </x:c>
      <x:c t="n" s="0">
        <x:v>28.39273</x:v>
      </x:c>
      <x:c t="n" s="0">
        <x:v>31.60059</x:v>
      </x:c>
      <x:c t="n" s="0">
        <x:v>35.67912</x:v>
      </x:c>
      <x:c t="n" s="0">
        <x:v>8.903402</x:v>
      </x:c>
      <x:c t="n" s="0">
        <x:v>5.19792</x:v>
      </x:c>
      <x:c t="n" s="0">
        <x:v>5.502825</x:v>
      </x:c>
      <x:c t="n" s="0">
        <x:v>4.772722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43945.0358564815</x:v>
      </x:c>
      <x:c t="n" s="7">
        <x:v>43945.0358564815</x:v>
      </x:c>
      <x:c t="n" s="0">
        <x:v>40.82775</x:v>
      </x:c>
      <x:c t="n" s="0">
        <x:v>54.20069</x:v>
      </x:c>
      <x:c t="n" s="0">
        <x:v>54.50415</x:v>
      </x:c>
      <x:c t="n" s="0">
        <x:v>63.0783</x:v>
      </x:c>
      <x:c t="n" s="0">
        <x:v>-30.06697</x:v>
      </x:c>
      <x:c t="n" s="0">
        <x:v>-28.24649</x:v>
      </x:c>
      <x:c t="n" s="0">
        <x:v>-28.18997</x:v>
      </x:c>
      <x:c t="n" s="0">
        <x:v>-17.08678</x:v>
      </x:c>
      <x:c t="n" s="0">
        <x:v>-6.158472</x:v>
      </x:c>
      <x:c t="n" s="0">
        <x:v>-7.9245</x:v>
      </x:c>
      <x:c t="n" s="0">
        <x:v>0.2854947</x:v>
      </x:c>
      <x:c t="n" s="0">
        <x:v>11.61764</x:v>
      </x:c>
      <x:c t="n" s="0">
        <x:v>11.86631</x:v>
      </x:c>
      <x:c t="n" s="0">
        <x:v>12.05802</x:v>
      </x:c>
      <x:c t="n" s="0">
        <x:v>23.17196</x:v>
      </x:c>
      <x:c t="n" s="0">
        <x:v>19.08009</x:v>
      </x:c>
      <x:c t="n" s="0">
        <x:v>18.25351</x:v>
      </x:c>
      <x:c t="n" s="0">
        <x:v>21.41077</x:v>
      </x:c>
      <x:c t="n" s="0">
        <x:v>20.4625</x:v>
      </x:c>
      <x:c t="n" s="0">
        <x:v>27.38753</x:v>
      </x:c>
      <x:c t="n" s="0">
        <x:v>27.46788</x:v>
      </x:c>
      <x:c t="n" s="0">
        <x:v>28.2286</x:v>
      </x:c>
      <x:c t="n" s="0">
        <x:v>24.34813</x:v>
      </x:c>
      <x:c t="n" s="0">
        <x:v>27.66637</x:v>
      </x:c>
      <x:c t="n" s="0">
        <x:v>25.30618</x:v>
      </x:c>
      <x:c t="n" s="0">
        <x:v>26.67025</x:v>
      </x:c>
      <x:c t="n" s="0">
        <x:v>26.3814</x:v>
      </x:c>
      <x:c t="n" s="0">
        <x:v>23.63165</x:v>
      </x:c>
      <x:c t="n" s="0">
        <x:v>24.65566</x:v>
      </x:c>
      <x:c t="n" s="0">
        <x:v>21.49414</x:v>
      </x:c>
      <x:c t="n" s="0">
        <x:v>26.04135</x:v>
      </x:c>
      <x:c t="n" s="0">
        <x:v>19.80687</x:v>
      </x:c>
      <x:c t="n" s="0">
        <x:v>22.99832</x:v>
      </x:c>
      <x:c t="n" s="0">
        <x:v>35.94101</x:v>
      </x:c>
      <x:c t="n" s="0">
        <x:v>33.65796</x:v>
      </x:c>
      <x:c t="n" s="0">
        <x:v>34.13348</x:v>
      </x:c>
      <x:c t="n" s="0">
        <x:v>10.28248</x:v>
      </x:c>
      <x:c t="n" s="0">
        <x:v>5.982191</x:v>
      </x:c>
      <x:c t="n" s="0">
        <x:v>5.586756</x:v>
      </x:c>
      <x:c t="n" s="0">
        <x:v>3.756048</x:v>
      </x:c>
      <x:c t="n" s="0">
        <x:v>-30.06697</x:v>
      </x:c>
      <x:c t="n" s="0">
        <x:v>-29.16826</x:v>
      </x:c>
      <x:c t="n" s="0">
        <x:v>-28.18997</x:v>
      </x:c>
      <x:c t="n" s="0">
        <x:v>-20.01815</x:v>
      </x:c>
      <x:c t="n" s="0">
        <x:v>-5.363756</x:v>
      </x:c>
      <x:c t="n" s="0">
        <x:v>-5.607513</x:v>
      </x:c>
      <x:c t="n" s="0">
        <x:v>-2.920233</x:v>
      </x:c>
      <x:c t="n" s="0">
        <x:v>11.92659</x:v>
      </x:c>
      <x:c t="n" s="0">
        <x:v>5.93467</x:v>
      </x:c>
      <x:c t="n" s="0">
        <x:v>10.49929</x:v>
      </x:c>
      <x:c t="n" s="0">
        <x:v>22.34166</x:v>
      </x:c>
      <x:c t="n" s="0">
        <x:v>19.26199</x:v>
      </x:c>
      <x:c t="n" s="0">
        <x:v>15.32125</x:v>
      </x:c>
      <x:c t="n" s="0">
        <x:v>26.15478</x:v>
      </x:c>
      <x:c t="n" s="0">
        <x:v>17.33334</x:v>
      </x:c>
      <x:c t="n" s="0">
        <x:v>25.47341</x:v>
      </x:c>
      <x:c t="n" s="0">
        <x:v>28.2414</x:v>
      </x:c>
      <x:c t="n" s="0">
        <x:v>27.56819</x:v>
      </x:c>
      <x:c t="n" s="0">
        <x:v>21.71654</x:v>
      </x:c>
      <x:c t="n" s="0">
        <x:v>30.98153</x:v>
      </x:c>
      <x:c t="n" s="0">
        <x:v>26.1063</x:v>
      </x:c>
      <x:c t="n" s="0">
        <x:v>24.5373</x:v>
      </x:c>
      <x:c t="n" s="0">
        <x:v>25.43221</x:v>
      </x:c>
      <x:c t="n" s="0">
        <x:v>22.79637</x:v>
      </x:c>
      <x:c t="n" s="0">
        <x:v>22.77141</x:v>
      </x:c>
      <x:c t="n" s="0">
        <x:v>21.31443</x:v>
      </x:c>
      <x:c t="n" s="0">
        <x:v>19.4189</x:v>
      </x:c>
      <x:c t="n" s="0">
        <x:v>17.52837</x:v>
      </x:c>
      <x:c t="n" s="0">
        <x:v>19.50289</x:v>
      </x:c>
      <x:c t="n" s="0">
        <x:v>25.9625</x:v>
      </x:c>
      <x:c t="n" s="0">
        <x:v>29.89922</x:v>
      </x:c>
      <x:c t="n" s="0">
        <x:v>33.64603</x:v>
      </x:c>
      <x:c t="n" s="0">
        <x:v>15.26569</x:v>
      </x:c>
      <x:c t="n" s="0">
        <x:v>7.901661</x:v>
      </x:c>
      <x:c t="n" s="0">
        <x:v>8.441205</x:v>
      </x:c>
      <x:c t="n" s="0">
        <x:v>2.510957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43945.0358564815</x:v>
      </x:c>
      <x:c t="n" s="7">
        <x:v>43945.0358564815</x:v>
      </x:c>
      <x:c t="n" s="0">
        <x:v>39.44357</x:v>
      </x:c>
      <x:c t="n" s="0">
        <x:v>54.20069</x:v>
      </x:c>
      <x:c t="n" s="0">
        <x:v>51.85045</x:v>
      </x:c>
      <x:c t="n" s="0">
        <x:v>62.2068</x:v>
      </x:c>
      <x:c t="n" s="0">
        <x:v>-30.06697</x:v>
      </x:c>
      <x:c t="n" s="0">
        <x:v>-28.68595</x:v>
      </x:c>
      <x:c t="n" s="0">
        <x:v>-28.18997</x:v>
      </x:c>
      <x:c t="n" s="0">
        <x:v>-17.40974</x:v>
      </x:c>
      <x:c t="n" s="0">
        <x:v>-5.945251</x:v>
      </x:c>
      <x:c t="n" s="0">
        <x:v>-7.499156</x:v>
      </x:c>
      <x:c t="n" s="0">
        <x:v>-0.250359</x:v>
      </x:c>
      <x:c t="n" s="0">
        <x:v>11.21624</x:v>
      </x:c>
      <x:c t="n" s="0">
        <x:v>11.43368</x:v>
      </x:c>
      <x:c t="n" s="0">
        <x:v>12.02207</x:v>
      </x:c>
      <x:c t="n" s="0">
        <x:v>23.06021</x:v>
      </x:c>
      <x:c t="n" s="0">
        <x:v>18.76657</x:v>
      </x:c>
      <x:c t="n" s="0">
        <x:v>17.93056</x:v>
      </x:c>
      <x:c t="n" s="0">
        <x:v>22.37371</x:v>
      </x:c>
      <x:c t="n" s="0">
        <x:v>19.86566</x:v>
      </x:c>
      <x:c t="n" s="0">
        <x:v>27.21424</x:v>
      </x:c>
      <x:c t="n" s="0">
        <x:v>27.59387</x:v>
      </x:c>
      <x:c t="n" s="0">
        <x:v>27.79549</x:v>
      </x:c>
      <x:c t="n" s="0">
        <x:v>24.12769</x:v>
      </x:c>
      <x:c t="n" s="0">
        <x:v>27.4615</x:v>
      </x:c>
      <x:c t="n" s="0">
        <x:v>24.99547</x:v>
      </x:c>
      <x:c t="n" s="0">
        <x:v>26.48197</x:v>
      </x:c>
      <x:c t="n" s="0">
        <x:v>26.29947</x:v>
      </x:c>
      <x:c t="n" s="0">
        <x:v>23.34518</x:v>
      </x:c>
      <x:c t="n" s="0">
        <x:v>24.50525</x:v>
      </x:c>
      <x:c t="n" s="0">
        <x:v>21.49335</x:v>
      </x:c>
      <x:c t="n" s="0">
        <x:v>25.57035</x:v>
      </x:c>
      <x:c t="n" s="0">
        <x:v>19.85314</x:v>
      </x:c>
      <x:c t="n" s="0">
        <x:v>22.53189</x:v>
      </x:c>
      <x:c t="n" s="0">
        <x:v>35.32357</x:v>
      </x:c>
      <x:c t="n" s="0">
        <x:v>33.34624</x:v>
      </x:c>
      <x:c t="n" s="0">
        <x:v>34.19431</x:v>
      </x:c>
      <x:c t="n" s="0">
        <x:v>12.73364</x:v>
      </x:c>
      <x:c t="n" s="0">
        <x:v>5.887528</x:v>
      </x:c>
      <x:c t="n" s="0">
        <x:v>5.676191</x:v>
      </x:c>
      <x:c t="n" s="0">
        <x:v>3.723101</x:v>
      </x:c>
      <x:c t="n" s="0">
        <x:v>-30.06697</x:v>
      </x:c>
      <x:c t="n" s="0">
        <x:v>-29.16826</x:v>
      </x:c>
      <x:c t="n" s="0">
        <x:v>-28.18997</x:v>
      </x:c>
      <x:c t="n" s="0">
        <x:v>-20.01815</x:v>
      </x:c>
      <x:c t="n" s="0">
        <x:v>-4.81121</x:v>
      </x:c>
      <x:c t="n" s="0">
        <x:v>-5.607513</x:v>
      </x:c>
      <x:c t="n" s="0">
        <x:v>-6.600633</x:v>
      </x:c>
      <x:c t="n" s="0">
        <x:v>6.470798</x:v>
      </x:c>
      <x:c t="n" s="0">
        <x:v>8.233617</x:v>
      </x:c>
      <x:c t="n" s="0">
        <x:v>12.02836</x:v>
      </x:c>
      <x:c t="n" s="0">
        <x:v>22.34166</x:v>
      </x:c>
      <x:c t="n" s="0">
        <x:v>15.28747</x:v>
      </x:c>
      <x:c t="n" s="0">
        <x:v>15.32125</x:v>
      </x:c>
      <x:c t="n" s="0">
        <x:v>25.31409</x:v>
      </x:c>
      <x:c t="n" s="0">
        <x:v>11.26818</x:v>
      </x:c>
      <x:c t="n" s="0">
        <x:v>25.38371</x:v>
      </x:c>
      <x:c t="n" s="0">
        <x:v>27.61409</x:v>
      </x:c>
      <x:c t="n" s="0">
        <x:v>24.01606</x:v>
      </x:c>
      <x:c t="n" s="0">
        <x:v>22.28725</x:v>
      </x:c>
      <x:c t="n" s="0">
        <x:v>26.10246</x:v>
      </x:c>
      <x:c t="n" s="0">
        <x:v>23.09374</x:v>
      </x:c>
      <x:c t="n" s="0">
        <x:v>25.24192</x:v>
      </x:c>
      <x:c t="n" s="0">
        <x:v>25.70873</x:v>
      </x:c>
      <x:c t="n" s="0">
        <x:v>23.50344</x:v>
      </x:c>
      <x:c t="n" s="0">
        <x:v>23.44875</x:v>
      </x:c>
      <x:c t="n" s="0">
        <x:v>20.49564</x:v>
      </x:c>
      <x:c t="n" s="0">
        <x:v>21.03651</x:v>
      </x:c>
      <x:c t="n" s="0">
        <x:v>20.00238</x:v>
      </x:c>
      <x:c t="n" s="0">
        <x:v>17.56721</x:v>
      </x:c>
      <x:c t="n" s="0">
        <x:v>24.5595</x:v>
      </x:c>
      <x:c t="n" s="0">
        <x:v>30.65668</x:v>
      </x:c>
      <x:c t="n" s="0">
        <x:v>34.49441</x:v>
      </x:c>
      <x:c t="n" s="0">
        <x:v>18.23525</x:v>
      </x:c>
      <x:c t="n" s="0">
        <x:v>3.063586</x:v>
      </x:c>
      <x:c t="n" s="0">
        <x:v>4.572493</x:v>
      </x:c>
      <x:c t="n" s="0">
        <x:v>3.929968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43945.0358564815</x:v>
      </x:c>
      <x:c t="n" s="7">
        <x:v>43945.0358564815</x:v>
      </x:c>
      <x:c t="n" s="0">
        <x:v>39.85128</x:v>
      </x:c>
      <x:c t="n" s="0">
        <x:v>54.20069</x:v>
      </x:c>
      <x:c t="n" s="0">
        <x:v>56.33193</x:v>
      </x:c>
      <x:c t="n" s="0">
        <x:v>64.12566</x:v>
      </x:c>
      <x:c t="n" s="0">
        <x:v>-30.06697</x:v>
      </x:c>
      <x:c t="n" s="0">
        <x:v>-29.09988</x:v>
      </x:c>
      <x:c t="n" s="0">
        <x:v>-28.18997</x:v>
      </x:c>
      <x:c t="n" s="0">
        <x:v>-17.70597</x:v>
      </x:c>
      <x:c t="n" s="0">
        <x:v>-5.760094</x:v>
      </x:c>
      <x:c t="n" s="0">
        <x:v>-7.166217</x:v>
      </x:c>
      <x:c t="n" s="0">
        <x:v>-0.766964</x:v>
      </x:c>
      <x:c t="n" s="0">
        <x:v>10.77299</x:v>
      </x:c>
      <x:c t="n" s="0">
        <x:v>11.47707</x:v>
      </x:c>
      <x:c t="n" s="0">
        <x:v>12.13457</x:v>
      </x:c>
      <x:c t="n" s="0">
        <x:v>22.96245</x:v>
      </x:c>
      <x:c t="n" s="0">
        <x:v>18.11502</x:v>
      </x:c>
      <x:c t="n" s="0">
        <x:v>17.34897</x:v>
      </x:c>
      <x:c t="n" s="0">
        <x:v>22.1839</x:v>
      </x:c>
      <x:c t="n" s="0">
        <x:v>20.36623</x:v>
      </x:c>
      <x:c t="n" s="0">
        <x:v>26.68209</x:v>
      </x:c>
      <x:c t="n" s="0">
        <x:v>27.23866</x:v>
      </x:c>
      <x:c t="n" s="0">
        <x:v>27.92138</x:v>
      </x:c>
      <x:c t="n" s="0">
        <x:v>23.7255</x:v>
      </x:c>
      <x:c t="n" s="0">
        <x:v>27.59957</x:v>
      </x:c>
      <x:c t="n" s="0">
        <x:v>25.15249</x:v>
      </x:c>
      <x:c t="n" s="0">
        <x:v>27.20089</x:v>
      </x:c>
      <x:c t="n" s="0">
        <x:v>26.4689</x:v>
      </x:c>
      <x:c t="n" s="0">
        <x:v>23.82157</x:v>
      </x:c>
      <x:c t="n" s="0">
        <x:v>24.8213</x:v>
      </x:c>
      <x:c t="n" s="0">
        <x:v>21.35148</x:v>
      </x:c>
      <x:c t="n" s="0">
        <x:v>25.06622</x:v>
      </x:c>
      <x:c t="n" s="0">
        <x:v>19.4009</x:v>
      </x:c>
      <x:c t="n" s="0">
        <x:v>22.03184</x:v>
      </x:c>
      <x:c t="n" s="0">
        <x:v>34.67106</x:v>
      </x:c>
      <x:c t="n" s="0">
        <x:v>32.97511</x:v>
      </x:c>
      <x:c t="n" s="0">
        <x:v>34.1333</x:v>
      </x:c>
      <x:c t="n" s="0">
        <x:v>12.61003</x:v>
      </x:c>
      <x:c t="n" s="0">
        <x:v>5.665307</x:v>
      </x:c>
      <x:c t="n" s="0">
        <x:v>5.571593</x:v>
      </x:c>
      <x:c t="n" s="0">
        <x:v>3.811465</x:v>
      </x:c>
      <x:c t="n" s="0">
        <x:v>-30.06697</x:v>
      </x:c>
      <x:c t="n" s="0">
        <x:v>-29.16826</x:v>
      </x:c>
      <x:c t="n" s="0">
        <x:v>-28.18997</x:v>
      </x:c>
      <x:c t="n" s="0">
        <x:v>-20.01815</x:v>
      </x:c>
      <x:c t="n" s="0">
        <x:v>-4.81121</x:v>
      </x:c>
      <x:c t="n" s="0">
        <x:v>-5.607513</x:v>
      </x:c>
      <x:c t="n" s="0">
        <x:v>-6.600633</x:v>
      </x:c>
      <x:c t="n" s="0">
        <x:v>6.470798</x:v>
      </x:c>
      <x:c t="n" s="0">
        <x:v>11.72258</x:v>
      </x:c>
      <x:c t="n" s="0">
        <x:v>12.74006</x:v>
      </x:c>
      <x:c t="n" s="0">
        <x:v>22.34166</x:v>
      </x:c>
      <x:c t="n" s="0">
        <x:v>5.360079</x:v>
      </x:c>
      <x:c t="n" s="0">
        <x:v>7.101869</x:v>
      </x:c>
      <x:c t="n" s="0">
        <x:v>20.86822</x:v>
      </x:c>
      <x:c t="n" s="0">
        <x:v>23.00643</x:v>
      </x:c>
      <x:c t="n" s="0">
        <x:v>22.58534</x:v>
      </x:c>
      <x:c t="n" s="0">
        <x:v>25.11465</x:v>
      </x:c>
      <x:c t="n" s="0">
        <x:v>29.27713</x:v>
      </x:c>
      <x:c t="n" s="0">
        <x:v>20.79823</x:v>
      </x:c>
      <x:c t="n" s="0">
        <x:v>27.67857</x:v>
      </x:c>
      <x:c t="n" s="0">
        <x:v>26.37249</x:v>
      </x:c>
      <x:c t="n" s="0">
        <x:v>30.28458</x:v>
      </x:c>
      <x:c t="n" s="0">
        <x:v>27.41397</x:v>
      </x:c>
      <x:c t="n" s="0">
        <x:v>26.01216</x:v>
      </x:c>
      <x:c t="n" s="0">
        <x:v>26.71357</x:v>
      </x:c>
      <x:c t="n" s="0">
        <x:v>20.57743</x:v>
      </x:c>
      <x:c t="n" s="0">
        <x:v>18.50876</x:v>
      </x:c>
      <x:c t="n" s="0">
        <x:v>16.75758</x:v>
      </x:c>
      <x:c t="n" s="0">
        <x:v>16.88292</x:v>
      </x:c>
      <x:c t="n" s="0">
        <x:v>23.5953</x:v>
      </x:c>
      <x:c t="n" s="0">
        <x:v>30.27033</x:v>
      </x:c>
      <x:c t="n" s="0">
        <x:v>34.16956</x:v>
      </x:c>
      <x:c t="n" s="0">
        <x:v>11.75669</x:v>
      </x:c>
      <x:c t="n" s="0">
        <x:v>3.794085</x:v>
      </x:c>
      <x:c t="n" s="0">
        <x:v>4.864639</x:v>
      </x:c>
      <x:c t="n" s="0">
        <x:v>3.785687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43945.0358564815</x:v>
      </x:c>
      <x:c t="n" s="7">
        <x:v>43945.0358564815</x:v>
      </x:c>
      <x:c t="n" s="0">
        <x:v>40.59422</x:v>
      </x:c>
      <x:c t="n" s="0">
        <x:v>54.20069</x:v>
      </x:c>
      <x:c t="n" s="0">
        <x:v>57.83382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-17.976</x:v>
      </x:c>
      <x:c t="n" s="0">
        <x:v>-5.607985</x:v>
      </x:c>
      <x:c t="n" s="0">
        <x:v>-7.280724</x:v>
      </x:c>
      <x:c t="n" s="0">
        <x:v>-1.262718</x:v>
      </x:c>
      <x:c t="n" s="0">
        <x:v>10.27406</x:v>
      </x:c>
      <x:c t="n" s="0">
        <x:v>11.51379</x:v>
      </x:c>
      <x:c t="n" s="0">
        <x:v>12.2284</x:v>
      </x:c>
      <x:c t="n" s="0">
        <x:v>22.69254</x:v>
      </x:c>
      <x:c t="n" s="0">
        <x:v>17.46891</x:v>
      </x:c>
      <x:c t="n" s="0">
        <x:v>16.67731</x:v>
      </x:c>
      <x:c t="n" s="0">
        <x:v>21.96031</x:v>
      </x:c>
      <x:c t="n" s="0">
        <x:v>20.47844</x:v>
      </x:c>
      <x:c t="n" s="0">
        <x:v>26.91061</x:v>
      </x:c>
      <x:c t="n" s="0">
        <x:v>26.95425</x:v>
      </x:c>
      <x:c t="n" s="0">
        <x:v>28.11821</x:v>
      </x:c>
      <x:c t="n" s="0">
        <x:v>23.82498</x:v>
      </x:c>
      <x:c t="n" s="0">
        <x:v>27.38762</x:v>
      </x:c>
      <x:c t="n" s="0">
        <x:v>25.4919</x:v>
      </x:c>
      <x:c t="n" s="0">
        <x:v>27.58604</x:v>
      </x:c>
      <x:c t="n" s="0">
        <x:v>26.68696</x:v>
      </x:c>
      <x:c t="n" s="0">
        <x:v>24.47104</x:v>
      </x:c>
      <x:c t="n" s="0">
        <x:v>24.90164</x:v>
      </x:c>
      <x:c t="n" s="0">
        <x:v>21.58797</x:v>
      </x:c>
      <x:c t="n" s="0">
        <x:v>24.6327</x:v>
      </x:c>
      <x:c t="n" s="0">
        <x:v>19.98029</x:v>
      </x:c>
      <x:c t="n" s="0">
        <x:v>21.7011</x:v>
      </x:c>
      <x:c t="n" s="0">
        <x:v>34.06117</x:v>
      </x:c>
      <x:c t="n" s="0">
        <x:v>32.8074</x:v>
      </x:c>
      <x:c t="n" s="0">
        <x:v>34.21012</x:v>
      </x:c>
      <x:c t="n" s="0">
        <x:v>12.53512</x:v>
      </x:c>
      <x:c t="n" s="0">
        <x:v>5.679746</x:v>
      </x:c>
      <x:c t="n" s="0">
        <x:v>5.32083</x:v>
      </x:c>
      <x:c t="n" s="0">
        <x:v>3.54856</x:v>
      </x:c>
      <x:c t="n" s="0">
        <x:v>-30.06697</x:v>
      </x:c>
      <x:c t="n" s="0">
        <x:v>-29.16826</x:v>
      </x:c>
      <x:c t="n" s="0">
        <x:v>-28.18997</x:v>
      </x:c>
      <x:c t="n" s="0">
        <x:v>-20.01815</x:v>
      </x:c>
      <x:c t="n" s="0">
        <x:v>-4.81121</x:v>
      </x:c>
      <x:c t="n" s="0">
        <x:v>-8.726544</x:v>
      </x:c>
      <x:c t="n" s="0">
        <x:v>-6.600633</x:v>
      </x:c>
      <x:c t="n" s="0">
        <x:v>4.451684</x:v>
      </x:c>
      <x:c t="n" s="0">
        <x:v>11.72258</x:v>
      </x:c>
      <x:c t="n" s="0">
        <x:v>12.74006</x:v>
      </x:c>
      <x:c t="n" s="0">
        <x:v>20.20993</x:v>
      </x:c>
      <x:c t="n" s="0">
        <x:v>5.360079</x:v>
      </x:c>
      <x:c t="n" s="0">
        <x:v>-0.002500269</x:v>
      </x:c>
      <x:c t="n" s="0">
        <x:v>20.20459</x:v>
      </x:c>
      <x:c t="n" s="0">
        <x:v>20.56214</x:v>
      </x:c>
      <x:c t="n" s="0">
        <x:v>27.8017</x:v>
      </x:c>
      <x:c t="n" s="0">
        <x:v>23.76782</x:v>
      </x:c>
      <x:c t="n" s="0">
        <x:v>28.24934</x:v>
      </x:c>
      <x:c t="n" s="0">
        <x:v>25.22584</x:v>
      </x:c>
      <x:c t="n" s="0">
        <x:v>28.01944</x:v>
      </x:c>
      <x:c t="n" s="0">
        <x:v>28.23137</x:v>
      </x:c>
      <x:c t="n" s="0">
        <x:v>29.37896</x:v>
      </x:c>
      <x:c t="n" s="0">
        <x:v>27.94417</x:v>
      </x:c>
      <x:c t="n" s="0">
        <x:v>26.2196</x:v>
      </x:c>
      <x:c t="n" s="0">
        <x:v>25.17662</x:v>
      </x:c>
      <x:c t="n" s="0">
        <x:v>22.79763</x:v>
      </x:c>
      <x:c t="n" s="0">
        <x:v>20.09956</x:v>
      </x:c>
      <x:c t="n" s="0">
        <x:v>22.89628</x:v>
      </x:c>
      <x:c t="n" s="0">
        <x:v>21.1621</x:v>
      </x:c>
      <x:c t="n" s="0">
        <x:v>23.45293</x:v>
      </x:c>
      <x:c t="n" s="0">
        <x:v>31.6722</x:v>
      </x:c>
      <x:c t="n" s="0">
        <x:v>34.41728</x:v>
      </x:c>
      <x:c t="n" s="0">
        <x:v>11.76216</x:v>
      </x:c>
      <x:c t="n" s="0">
        <x:v>5.97162</x:v>
      </x:c>
      <x:c t="n" s="0">
        <x:v>3.278372</x:v>
      </x:c>
      <x:c t="n" s="0">
        <x:v>2.259937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43945.0358564815</x:v>
      </x:c>
      <x:c t="n" s="7">
        <x:v>43945.0358564815</x:v>
      </x:c>
      <x:c t="n" s="0">
        <x:v>40.80954</x:v>
      </x:c>
      <x:c t="n" s="0">
        <x:v>54.20069</x:v>
      </x:c>
      <x:c t="n" s="0">
        <x:v>56.92233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-18.22069</x:v>
      </x:c>
      <x:c t="n" s="0">
        <x:v>-5.482168</x:v>
      </x:c>
      <x:c t="n" s="0">
        <x:v>-7.773695</x:v>
      </x:c>
      <x:c t="n" s="0">
        <x:v>-1.736103</x:v>
      </x:c>
      <x:c t="n" s="0">
        <x:v>9.712255</x:v>
      </x:c>
      <x:c t="n" s="0">
        <x:v>11.5449</x:v>
      </x:c>
      <x:c t="n" s="0">
        <x:v>12.08174</x:v>
      </x:c>
      <x:c t="n" s="0">
        <x:v>22.25953</x:v>
      </x:c>
      <x:c t="n" s="0">
        <x:v>16.81775</x:v>
      </x:c>
      <x:c t="n" s="0">
        <x:v>16.06835</x:v>
      </x:c>
      <x:c t="n" s="0">
        <x:v>21.67015</x:v>
      </x:c>
      <x:c t="n" s="0">
        <x:v>20.18829</x:v>
      </x:c>
      <x:c t="n" s="0">
        <x:v>26.73125</x:v>
      </x:c>
      <x:c t="n" s="0">
        <x:v>26.72327</x:v>
      </x:c>
      <x:c t="n" s="0">
        <x:v>27.81678</x:v>
      </x:c>
      <x:c t="n" s="0">
        <x:v>24.10839</x:v>
      </x:c>
      <x:c t="n" s="0">
        <x:v>28.3436</x:v>
      </x:c>
      <x:c t="n" s="0">
        <x:v>26.15092</x:v>
      </x:c>
      <x:c t="n" s="0">
        <x:v>27.55259</x:v>
      </x:c>
      <x:c t="n" s="0">
        <x:v>26.79633</x:v>
      </x:c>
      <x:c t="n" s="0">
        <x:v>24.23389</x:v>
      </x:c>
      <x:c t="n" s="0">
        <x:v>24.91726</x:v>
      </x:c>
      <x:c t="n" s="0">
        <x:v>21.83679</x:v>
      </x:c>
      <x:c t="n" s="0">
        <x:v>24.15752</x:v>
      </x:c>
      <x:c t="n" s="0">
        <x:v>20.47172</x:v>
      </x:c>
      <x:c t="n" s="0">
        <x:v>21.68708</x:v>
      </x:c>
      <x:c t="n" s="0">
        <x:v>33.47501</x:v>
      </x:c>
      <x:c t="n" s="0">
        <x:v>32.6722</x:v>
      </x:c>
      <x:c t="n" s="0">
        <x:v>34.31815</x:v>
      </x:c>
      <x:c t="n" s="0">
        <x:v>12.19924</x:v>
      </x:c>
      <x:c t="n" s="0">
        <x:v>5.719843</x:v>
      </x:c>
      <x:c t="n" s="0">
        <x:v>5.25115</x:v>
      </x:c>
      <x:c t="n" s="0">
        <x:v>3.704207</x:v>
      </x:c>
      <x:c t="n" s="0">
        <x:v>-30.06697</x:v>
      </x:c>
      <x:c t="n" s="0">
        <x:v>-29.16826</x:v>
      </x:c>
      <x:c t="n" s="0">
        <x:v>-28.18997</x:v>
      </x:c>
      <x:c t="n" s="0">
        <x:v>-19.85508</x:v>
      </x:c>
      <x:c t="n" s="0">
        <x:v>-4.81121</x:v>
      </x:c>
      <x:c t="n" s="0">
        <x:v>-13.04949</x:v>
      </x:c>
      <x:c t="n" s="0">
        <x:v>-4.056133</x:v>
      </x:c>
      <x:c t="n" s="0">
        <x:v>2.546406</x:v>
      </x:c>
      <x:c t="n" s="0">
        <x:v>11.36358</x:v>
      </x:c>
      <x:c t="n" s="0">
        <x:v>10.53581</x:v>
      </x:c>
      <x:c t="n" s="0">
        <x:v>18.13229</x:v>
      </x:c>
      <x:c t="n" s="0">
        <x:v>3.898573</x:v>
      </x:c>
      <x:c t="n" s="0">
        <x:v>7.680621</x:v>
      </x:c>
      <x:c t="n" s="0">
        <x:v>19.42095</x:v>
      </x:c>
      <x:c t="n" s="0">
        <x:v>19.01948</x:v>
      </x:c>
      <x:c t="n" s="0">
        <x:v>25.50102</x:v>
      </x:c>
      <x:c t="n" s="0">
        <x:v>25.67987</x:v>
      </x:c>
      <x:c t="n" s="0">
        <x:v>26.23078</x:v>
      </x:c>
      <x:c t="n" s="0">
        <x:v>25.10946</x:v>
      </x:c>
      <x:c t="n" s="0">
        <x:v>31.04375</x:v>
      </x:c>
      <x:c t="n" s="0">
        <x:v>27.51747</x:v>
      </x:c>
      <x:c t="n" s="0">
        <x:v>27.68186</x:v>
      </x:c>
      <x:c t="n" s="0">
        <x:v>27.53947</x:v>
      </x:c>
      <x:c t="n" s="0">
        <x:v>22.42142</x:v>
      </x:c>
      <x:c t="n" s="0">
        <x:v>24.74671</x:v>
      </x:c>
      <x:c t="n" s="0">
        <x:v>22.97689</x:v>
      </x:c>
      <x:c t="n" s="0">
        <x:v>19.91765</x:v>
      </x:c>
      <x:c t="n" s="0">
        <x:v>21.58024</x:v>
      </x:c>
      <x:c t="n" s="0">
        <x:v>19.72438</x:v>
      </x:c>
      <x:c t="n" s="0">
        <x:v>26.27063</x:v>
      </x:c>
      <x:c t="n" s="0">
        <x:v>32.02522</x:v>
      </x:c>
      <x:c t="n" s="0">
        <x:v>35.52802</x:v>
      </x:c>
      <x:c t="n" s="0">
        <x:v>11.00485</x:v>
      </x:c>
      <x:c t="n" s="0">
        <x:v>5.843677</x:v>
      </x:c>
      <x:c t="n" s="0">
        <x:v>4.882084</x:v>
      </x:c>
      <x:c t="n" s="0">
        <x:v>4.221239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43945.0358564815</x:v>
      </x:c>
      <x:c t="n" s="7">
        <x:v>43945.0358564815</x:v>
      </x:c>
      <x:c t="n" s="0">
        <x:v>40.54502</x:v>
      </x:c>
      <x:c t="n" s="0">
        <x:v>54.20069</x:v>
      </x:c>
      <x:c t="n" s="0">
        <x:v>52.75565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-18.30824</x:v>
      </x:c>
      <x:c t="n" s="0">
        <x:v>-5.377531</x:v>
      </x:c>
      <x:c t="n" s="0">
        <x:v>-8.244113</x:v>
      </x:c>
      <x:c t="n" s="0">
        <x:v>-0.9257078</x:v>
      </x:c>
      <x:c t="n" s="0">
        <x:v>9.16723</x:v>
      </x:c>
      <x:c t="n" s="0">
        <x:v>11.13328</x:v>
      </x:c>
      <x:c t="n" s="0">
        <x:v>11.56913</x:v>
      </x:c>
      <x:c t="n" s="0">
        <x:v>21.85214</x:v>
      </x:c>
      <x:c t="n" s="0">
        <x:v>16.16804</x:v>
      </x:c>
      <x:c t="n" s="0">
        <x:v>15.57558</x:v>
      </x:c>
      <x:c t="n" s="0">
        <x:v>22.42436</x:v>
      </x:c>
      <x:c t="n" s="0">
        <x:v>20.74782</x:v>
      </x:c>
      <x:c t="n" s="0">
        <x:v>26.83368</x:v>
      </x:c>
      <x:c t="n" s="0">
        <x:v>26.71755</x:v>
      </x:c>
      <x:c t="n" s="0">
        <x:v>28.03233</x:v>
      </x:c>
      <x:c t="n" s="0">
        <x:v>24.17549</x:v>
      </x:c>
      <x:c t="n" s="0">
        <x:v>28.28587</x:v>
      </x:c>
      <x:c t="n" s="0">
        <x:v>25.995</x:v>
      </x:c>
      <x:c t="n" s="0">
        <x:v>27.81488</x:v>
      </x:c>
      <x:c t="n" s="0">
        <x:v>26.94671</x:v>
      </x:c>
      <x:c t="n" s="0">
        <x:v>24.71694</x:v>
      </x:c>
      <x:c t="n" s="0">
        <x:v>24.59956</x:v>
      </x:c>
      <x:c t="n" s="0">
        <x:v>21.65565</x:v>
      </x:c>
      <x:c t="n" s="0">
        <x:v>23.71492</x:v>
      </x:c>
      <x:c t="n" s="0">
        <x:v>19.95898</x:v>
      </x:c>
      <x:c t="n" s="0">
        <x:v>21.39862</x:v>
      </x:c>
      <x:c t="n" s="0">
        <x:v>32.93018</x:v>
      </x:c>
      <x:c t="n" s="0">
        <x:v>32.49018</x:v>
      </x:c>
      <x:c t="n" s="0">
        <x:v>34.57801</x:v>
      </x:c>
      <x:c t="n" s="0">
        <x:v>12.16835</x:v>
      </x:c>
      <x:c t="n" s="0">
        <x:v>5.607615</x:v>
      </x:c>
      <x:c t="n" s="0">
        <x:v>5.15121</x:v>
      </x:c>
      <x:c t="n" s="0">
        <x:v>3.660854</x:v>
      </x:c>
      <x:c t="n" s="0">
        <x:v>-30.06697</x:v>
      </x:c>
      <x:c t="n" s="0">
        <x:v>-29.16826</x:v>
      </x:c>
      <x:c t="n" s="0">
        <x:v>-28.18997</x:v>
      </x:c>
      <x:c t="n" s="0">
        <x:v>-18.85839</x:v>
      </x:c>
      <x:c t="n" s="0">
        <x:v>-4.81121</x:v>
      </x:c>
      <x:c t="n" s="0">
        <x:v>-13.04949</x:v>
      </x:c>
      <x:c t="n" s="0">
        <x:v>2.075665</x:v>
      </x:c>
      <x:c t="n" s="0">
        <x:v>2.546406</x:v>
      </x:c>
      <x:c t="n" s="0">
        <x:v>7.34889</x:v>
      </x:c>
      <x:c t="n" s="0">
        <x:v>5.835119</x:v>
      </x:c>
      <x:c t="n" s="0">
        <x:v>18.13229</x:v>
      </x:c>
      <x:c t="n" s="0">
        <x:v>3.642984</x:v>
      </x:c>
      <x:c t="n" s="0">
        <x:v>10.30398</x:v>
      </x:c>
      <x:c t="n" s="0">
        <x:v>25.789</x:v>
      </x:c>
      <x:c t="n" s="0">
        <x:v>23.07071</x:v>
      </x:c>
      <x:c t="n" s="0">
        <x:v>27.58632</x:v>
      </x:c>
      <x:c t="n" s="0">
        <x:v>26.65186</x:v>
      </x:c>
      <x:c t="n" s="0">
        <x:v>29.20059</x:v>
      </x:c>
      <x:c t="n" s="0">
        <x:v>23.96122</x:v>
      </x:c>
      <x:c t="n" s="0">
        <x:v>28.41625</x:v>
      </x:c>
      <x:c t="n" s="0">
        <x:v>24.42293</x:v>
      </x:c>
      <x:c t="n" s="0">
        <x:v>28.12403</x:v>
      </x:c>
      <x:c t="n" s="0">
        <x:v>28.24578</x:v>
      </x:c>
      <x:c t="n" s="0">
        <x:v>27.35205</x:v>
      </x:c>
      <x:c t="n" s="0">
        <x:v>22.54165</x:v>
      </x:c>
      <x:c t="n" s="0">
        <x:v>21.55249</x:v>
      </x:c>
      <x:c t="n" s="0">
        <x:v>19.18798</x:v>
      </x:c>
      <x:c t="n" s="0">
        <x:v>14.03586</x:v>
      </x:c>
      <x:c t="n" s="0">
        <x:v>19.42474</x:v>
      </x:c>
      <x:c t="n" s="0">
        <x:v>25.63766</x:v>
      </x:c>
      <x:c t="n" s="0">
        <x:v>30.81767</x:v>
      </x:c>
      <x:c t="n" s="0">
        <x:v>35.02872</x:v>
      </x:c>
      <x:c t="n" s="0">
        <x:v>10.92867</x:v>
      </x:c>
      <x:c t="n" s="0">
        <x:v>6.385057</x:v>
      </x:c>
      <x:c t="n" s="0">
        <x:v>5.10395</x:v>
      </x:c>
      <x:c t="n" s="0">
        <x:v>3.329751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43945.0358564815</x:v>
      </x:c>
      <x:c t="n" s="7">
        <x:v>43945.0358564815</x:v>
      </x:c>
      <x:c t="n" s="0">
        <x:v>39.9366</x:v>
      </x:c>
      <x:c t="n" s="0">
        <x:v>54.20069</x:v>
      </x:c>
      <x:c t="n" s="0">
        <x:v>56.30602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-18.38449</x:v>
      </x:c>
      <x:c t="n" s="0">
        <x:v>-5.29012</x:v>
      </x:c>
      <x:c t="n" s="0">
        <x:v>-8.690607</x:v>
      </x:c>
      <x:c t="n" s="0">
        <x:v>-0.3362272</x:v>
      </x:c>
      <x:c t="n" s="0">
        <x:v>8.658289</x:v>
      </x:c>
      <x:c t="n" s="0">
        <x:v>10.74795</x:v>
      </x:c>
      <x:c t="n" s="0">
        <x:v>11.07768</x:v>
      </x:c>
      <x:c t="n" s="0">
        <x:v>21.47114</x:v>
      </x:c>
      <x:c t="n" s="0">
        <x:v>15.52405</x:v>
      </x:c>
      <x:c t="n" s="0">
        <x:v>15.36907</x:v>
      </x:c>
      <x:c t="n" s="0">
        <x:v>23.40047</x:v>
      </x:c>
      <x:c t="n" s="0">
        <x:v>20.572</x:v>
      </x:c>
      <x:c t="n" s="0">
        <x:v>26.58784</x:v>
      </x:c>
      <x:c t="n" s="0">
        <x:v>26.85381</x:v>
      </x:c>
      <x:c t="n" s="0">
        <x:v>27.9025</x:v>
      </x:c>
      <x:c t="n" s="0">
        <x:v>24.73742</x:v>
      </x:c>
      <x:c t="n" s="0">
        <x:v>27.85255</x:v>
      </x:c>
      <x:c t="n" s="0">
        <x:v>25.48744</x:v>
      </x:c>
      <x:c t="n" s="0">
        <x:v>28.23532</x:v>
      </x:c>
      <x:c t="n" s="0">
        <x:v>26.75263</x:v>
      </x:c>
      <x:c t="n" s="0">
        <x:v>24.43316</x:v>
      </x:c>
      <x:c t="n" s="0">
        <x:v>24.28662</x:v>
      </x:c>
      <x:c t="n" s="0">
        <x:v>21.93407</x:v>
      </x:c>
      <x:c t="n" s="0">
        <x:v>23.31864</x:v>
      </x:c>
      <x:c t="n" s="0">
        <x:v>19.4589</x:v>
      </x:c>
      <x:c t="n" s="0">
        <x:v>21.1574</x:v>
      </x:c>
      <x:c t="n" s="0">
        <x:v>32.33775</x:v>
      </x:c>
      <x:c t="n" s="0">
        <x:v>32.24788</x:v>
      </x:c>
      <x:c t="n" s="0">
        <x:v>34.62125</x:v>
      </x:c>
      <x:c t="n" s="0">
        <x:v>12.1214</x:v>
      </x:c>
      <x:c t="n" s="0">
        <x:v>5.697699</x:v>
      </x:c>
      <x:c t="n" s="0">
        <x:v>5.182928</x:v>
      </x:c>
      <x:c t="n" s="0">
        <x:v>3.588717</x:v>
      </x:c>
      <x:c t="n" s="0">
        <x:v>-30.06697</x:v>
      </x:c>
      <x:c t="n" s="0">
        <x:v>-29.16826</x:v>
      </x:c>
      <x:c t="n" s="0">
        <x:v>-28.18997</x:v>
      </x:c>
      <x:c t="n" s="0">
        <x:v>-18.85839</x:v>
      </x:c>
      <x:c t="n" s="0">
        <x:v>-4.81121</x:v>
      </x:c>
      <x:c t="n" s="0">
        <x:v>-13.04949</x:v>
      </x:c>
      <x:c t="n" s="0">
        <x:v>2.075665</x:v>
      </x:c>
      <x:c t="n" s="0">
        <x:v>3.131885</x:v>
      </x:c>
      <x:c t="n" s="0">
        <x:v>7.34889</x:v>
      </x:c>
      <x:c t="n" s="0">
        <x:v>5.835119</x:v>
      </x:c>
      <x:c t="n" s="0">
        <x:v>18.96201</x:v>
      </x:c>
      <x:c t="n" s="0">
        <x:v>3.642984</x:v>
      </x:c>
      <x:c t="n" s="0">
        <x:v>14.82688</x:v>
      </x:c>
      <x:c t="n" s="0">
        <x:v>26.7803</x:v>
      </x:c>
      <x:c t="n" s="0">
        <x:v>18.27557</x:v>
      </x:c>
      <x:c t="n" s="0">
        <x:v>24.16749</x:v>
      </x:c>
      <x:c t="n" s="0">
        <x:v>27.70229</x:v>
      </x:c>
      <x:c t="n" s="0">
        <x:v>26.10792</x:v>
      </x:c>
      <x:c t="n" s="0">
        <x:v>27.87774</x:v>
      </x:c>
      <x:c t="n" s="0">
        <x:v>23.52102</x:v>
      </x:c>
      <x:c t="n" s="0">
        <x:v>19.8047</x:v>
      </x:c>
      <x:c t="n" s="0">
        <x:v>30.31177</x:v>
      </x:c>
      <x:c t="n" s="0">
        <x:v>23.66246</x:v>
      </x:c>
      <x:c t="n" s="0">
        <x:v>20.26559</x:v>
      </x:c>
      <x:c t="n" s="0">
        <x:v>21.58775</x:v>
      </x:c>
      <x:c t="n" s="0">
        <x:v>22.64891</x:v>
      </x:c>
      <x:c t="n" s="0">
        <x:v>19.70828</x:v>
      </x:c>
      <x:c t="n" s="0">
        <x:v>15.05495</x:v>
      </x:c>
      <x:c t="n" s="0">
        <x:v>19.12187</x:v>
      </x:c>
      <x:c t="n" s="0">
        <x:v>23.81023</x:v>
      </x:c>
      <x:c t="n" s="0">
        <x:v>30.848</x:v>
      </x:c>
      <x:c t="n" s="0">
        <x:v>35.81372</x:v>
      </x:c>
      <x:c t="n" s="0">
        <x:v>13.79903</x:v>
      </x:c>
      <x:c t="n" s="0">
        <x:v>5.049785</x:v>
      </x:c>
      <x:c t="n" s="0">
        <x:v>5.053208</x:v>
      </x:c>
      <x:c t="n" s="0">
        <x:v>3.22322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43945.0358564815</x:v>
      </x:c>
      <x:c t="n" s="7">
        <x:v>43945.0358564815</x:v>
      </x:c>
      <x:c t="n" s="0">
        <x:v>40.85951</x:v>
      </x:c>
      <x:c t="n" s="0">
        <x:v>54.20069</x:v>
      </x:c>
      <x:c t="n" s="0">
        <x:v>56.01509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-18.4507</x:v>
      </x:c>
      <x:c t="n" s="0">
        <x:v>-5.516468</x:v>
      </x:c>
      <x:c t="n" s="0">
        <x:v>-9.112021</x:v>
      </x:c>
      <x:c t="n" s="0">
        <x:v>0.1107238</x:v>
      </x:c>
      <x:c t="n" s="0">
        <x:v>8.201069</x:v>
      </x:c>
      <x:c t="n" s="0">
        <x:v>10.20577</x:v>
      </x:c>
      <x:c t="n" s="0">
        <x:v>10.63874</x:v>
      </x:c>
      <x:c t="n" s="0">
        <x:v>21.62332</x:v>
      </x:c>
      <x:c t="n" s="0">
        <x:v>15.71047</x:v>
      </x:c>
      <x:c t="n" s="0">
        <x:v>15.86828</x:v>
      </x:c>
      <x:c t="n" s="0">
        <x:v>23.2457</x:v>
      </x:c>
      <x:c t="n" s="0">
        <x:v>20.0278</x:v>
      </x:c>
      <x:c t="n" s="0">
        <x:v>26.06819</x:v>
      </x:c>
      <x:c t="n" s="0">
        <x:v>27.15921</x:v>
      </x:c>
      <x:c t="n" s="0">
        <x:v>27.41301</x:v>
      </x:c>
      <x:c t="n" s="0">
        <x:v>25.54061</x:v>
      </x:c>
      <x:c t="n" s="0">
        <x:v>27.76628</x:v>
      </x:c>
      <x:c t="n" s="0">
        <x:v>25.18833</x:v>
      </x:c>
      <x:c t="n" s="0">
        <x:v>27.95053</x:v>
      </x:c>
      <x:c t="n" s="0">
        <x:v>26.64668</x:v>
      </x:c>
      <x:c t="n" s="0">
        <x:v>24.25146</x:v>
      </x:c>
      <x:c t="n" s="0">
        <x:v>24.06793</x:v>
      </x:c>
      <x:c t="n" s="0">
        <x:v>21.68446</x:v>
      </x:c>
      <x:c t="n" s="0">
        <x:v>22.86755</x:v>
      </x:c>
      <x:c t="n" s="0">
        <x:v>19.13265</x:v>
      </x:c>
      <x:c t="n" s="0">
        <x:v>20.74071</x:v>
      </x:c>
      <x:c t="n" s="0">
        <x:v>31.76563</x:v>
      </x:c>
      <x:c t="n" s="0">
        <x:v>32.26144</x:v>
      </x:c>
      <x:c t="n" s="0">
        <x:v>35.06077</x:v>
      </x:c>
      <x:c t="n" s="0">
        <x:v>12.29031</x:v>
      </x:c>
      <x:c t="n" s="0">
        <x:v>5.779506</x:v>
      </x:c>
      <x:c t="n" s="0">
        <x:v>5.217376</x:v>
      </x:c>
      <x:c t="n" s="0">
        <x:v>3.608649</x:v>
      </x:c>
      <x:c t="n" s="0">
        <x:v>-30.06697</x:v>
      </x:c>
      <x:c t="n" s="0">
        <x:v>-29.16826</x:v>
      </x:c>
      <x:c t="n" s="0">
        <x:v>-28.18997</x:v>
      </x:c>
      <x:c t="n" s="0">
        <x:v>-18.85839</x:v>
      </x:c>
      <x:c t="n" s="0">
        <x:v>-7.692433</x:v>
      </x:c>
      <x:c t="n" s="0">
        <x:v>-13.04949</x:v>
      </x:c>
      <x:c t="n" s="0">
        <x:v>2.075665</x:v>
      </x:c>
      <x:c t="n" s="0">
        <x:v>3.647729</x:v>
      </x:c>
      <x:c t="n" s="0">
        <x:v>2.586982</x:v>
      </x:c>
      <x:c t="n" s="0">
        <x:v>6.499612</x:v>
      </x:c>
      <x:c t="n" s="0">
        <x:v>22.42037</x:v>
      </x:c>
      <x:c t="n" s="0">
        <x:v>17.3002</x:v>
      </x:c>
      <x:c t="n" s="0">
        <x:v>18.00422</x:v>
      </x:c>
      <x:c t="n" s="0">
        <x:v>20.98345</x:v>
      </x:c>
      <x:c t="n" s="0">
        <x:v>14.99396</x:v>
      </x:c>
      <x:c t="n" s="0">
        <x:v>19.29391</x:v>
      </x:c>
      <x:c t="n" s="0">
        <x:v>28.25663</x:v>
      </x:c>
      <x:c t="n" s="0">
        <x:v>23.04391</x:v>
      </x:c>
      <x:c t="n" s="0">
        <x:v>27.98199</x:v>
      </x:c>
      <x:c t="n" s="0">
        <x:v>26.4944</x:v>
      </x:c>
      <x:c t="n" s="0">
        <x:v>22.94675</x:v>
      </x:c>
      <x:c t="n" s="0">
        <x:v>26.39852</x:v>
      </x:c>
      <x:c t="n" s="0">
        <x:v>26.01518</x:v>
      </x:c>
      <x:c t="n" s="0">
        <x:v>22.55654</x:v>
      </x:c>
      <x:c t="n" s="0">
        <x:v>22.92896</x:v>
      </x:c>
      <x:c t="n" s="0">
        <x:v>20.34138</x:v>
      </x:c>
      <x:c t="n" s="0">
        <x:v>17.70592</x:v>
      </x:c>
      <x:c t="n" s="0">
        <x:v>16.98124</x:v>
      </x:c>
      <x:c t="n" s="0">
        <x:v>16.63412</x:v>
      </x:c>
      <x:c t="n" s="0">
        <x:v>24.22809</x:v>
      </x:c>
      <x:c t="n" s="0">
        <x:v>31.97818</x:v>
      </x:c>
      <x:c t="n" s="0">
        <x:v>36.56003</x:v>
      </x:c>
      <x:c t="n" s="0">
        <x:v>11.11651</x:v>
      </x:c>
      <x:c t="n" s="0">
        <x:v>6.593072</x:v>
      </x:c>
      <x:c t="n" s="0">
        <x:v>5.698206</x:v>
      </x:c>
      <x:c t="n" s="0">
        <x:v>3.795233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43945.0358564815</x:v>
      </x:c>
      <x:c t="n" s="7">
        <x:v>43945.0358564815</x:v>
      </x:c>
      <x:c t="n" s="0">
        <x:v>40.14001</x:v>
      </x:c>
      <x:c t="n" s="0">
        <x:v>54.20069</x:v>
      </x:c>
      <x:c t="n" s="0">
        <x:v>57.69113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-18.50797</x:v>
      </x:c>
      <x:c t="n" s="0">
        <x:v>-5.903615</x:v>
      </x:c>
      <x:c t="n" s="0">
        <x:v>-9.478334</x:v>
      </x:c>
      <x:c t="n" s="0">
        <x:v>0.3568329</x:v>
      </x:c>
      <x:c t="n" s="0">
        <x:v>7.74961</x:v>
      </x:c>
      <x:c t="n" s="0">
        <x:v>9.563344</x:v>
      </x:c>
      <x:c t="n" s="0">
        <x:v>10.24329</x:v>
      </x:c>
      <x:c t="n" s="0">
        <x:v>21.74919</x:v>
      </x:c>
      <x:c t="n" s="0">
        <x:v>16.24767</x:v>
      </x:c>
      <x:c t="n" s="0">
        <x:v>16.25344</x:v>
      </x:c>
      <x:c t="n" s="0">
        <x:v>22.94851</x:v>
      </x:c>
      <x:c t="n" s="0">
        <x:v>20.01342</x:v>
      </x:c>
      <x:c t="n" s="0">
        <x:v>25.70967</x:v>
      </x:c>
      <x:c t="n" s="0">
        <x:v>26.71065</x:v>
      </x:c>
      <x:c t="n" s="0">
        <x:v>26.93335</x:v>
      </x:c>
      <x:c t="n" s="0">
        <x:v>25.47786</x:v>
      </x:c>
      <x:c t="n" s="0">
        <x:v>28.01188</x:v>
      </x:c>
      <x:c t="n" s="0">
        <x:v>25.37072</x:v>
      </x:c>
      <x:c t="n" s="0">
        <x:v>28.13369</x:v>
      </x:c>
      <x:c t="n" s="0">
        <x:v>26.76644</x:v>
      </x:c>
      <x:c t="n" s="0">
        <x:v>23.77991</x:v>
      </x:c>
      <x:c t="n" s="0">
        <x:v>24.31141</x:v>
      </x:c>
      <x:c t="n" s="0">
        <x:v>21.65939</x:v>
      </x:c>
      <x:c t="n" s="0">
        <x:v>22.36961</x:v>
      </x:c>
      <x:c t="n" s="0">
        <x:v>18.8407</x:v>
      </x:c>
      <x:c t="n" s="0">
        <x:v>20.40269</x:v>
      </x:c>
      <x:c t="n" s="0">
        <x:v>31.24061</x:v>
      </x:c>
      <x:c t="n" s="0">
        <x:v>32.06385</x:v>
      </x:c>
      <x:c t="n" s="0">
        <x:v>35.29343</x:v>
      </x:c>
      <x:c t="n" s="0">
        <x:v>12.03432</x:v>
      </x:c>
      <x:c t="n" s="0">
        <x:v>5.854871</x:v>
      </x:c>
      <x:c t="n" s="0">
        <x:v>5.156081</x:v>
      </x:c>
      <x:c t="n" s="0">
        <x:v>3.573454</x:v>
      </x:c>
      <x:c t="n" s="0">
        <x:v>-30.06697</x:v>
      </x:c>
      <x:c t="n" s="0">
        <x:v>-29.16826</x:v>
      </x:c>
      <x:c t="n" s="0">
        <x:v>-28.18997</x:v>
      </x:c>
      <x:c t="n" s="0">
        <x:v>-18.85839</x:v>
      </x:c>
      <x:c t="n" s="0">
        <x:v>-9.327995</x:v>
      </x:c>
      <x:c t="n" s="0">
        <x:v>-12.2779</x:v>
      </x:c>
      <x:c t="n" s="0">
        <x:v>1.077745</x:v>
      </x:c>
      <x:c t="n" s="0">
        <x:v>2.977171</x:v>
      </x:c>
      <x:c t="n" s="0">
        <x:v>-2.156435</x:v>
      </x:c>
      <x:c t="n" s="0">
        <x:v>6.700288</x:v>
      </x:c>
      <x:c t="n" s="0">
        <x:v>22.42037</x:v>
      </x:c>
      <x:c t="n" s="0">
        <x:v>18.50256</x:v>
      </x:c>
      <x:c t="n" s="0">
        <x:v>18.00422</x:v>
      </x:c>
      <x:c t="n" s="0">
        <x:v>20.2874</x:v>
      </x:c>
      <x:c t="n" s="0">
        <x:v>19.92831</x:v>
      </x:c>
      <x:c t="n" s="0">
        <x:v>23.49736</x:v>
      </x:c>
      <x:c t="n" s="0">
        <x:v>22.52275</x:v>
      </x:c>
      <x:c t="n" s="0">
        <x:v>20.84708</x:v>
      </x:c>
      <x:c t="n" s="0">
        <x:v>25.02381</x:v>
      </x:c>
      <x:c t="n" s="0">
        <x:v>29.99715</x:v>
      </x:c>
      <x:c t="n" s="0">
        <x:v>26.36552</x:v>
      </x:c>
      <x:c t="n" s="0">
        <x:v>28.70337</x:v>
      </x:c>
      <x:c t="n" s="0">
        <x:v>27.83245</x:v>
      </x:c>
      <x:c t="n" s="0">
        <x:v>19.00478</x:v>
      </x:c>
      <x:c t="n" s="0">
        <x:v>25.1483</x:v>
      </x:c>
      <x:c t="n" s="0">
        <x:v>21.41658</x:v>
      </x:c>
      <x:c t="n" s="0">
        <x:v>17.7268</x:v>
      </x:c>
      <x:c t="n" s="0">
        <x:v>15.32168</x:v>
      </x:c>
      <x:c t="n" s="0">
        <x:v>17.41126</x:v>
      </x:c>
      <x:c t="n" s="0">
        <x:v>25.85947</x:v>
      </x:c>
      <x:c t="n" s="0">
        <x:v>31.72072</x:v>
      </x:c>
      <x:c t="n" s="0">
        <x:v>37.28349</x:v>
      </x:c>
      <x:c t="n" s="0">
        <x:v>11.37174</x:v>
      </x:c>
      <x:c t="n" s="0">
        <x:v>5.622232</x:v>
      </x:c>
      <x:c t="n" s="0">
        <x:v>4.550255</x:v>
      </x:c>
      <x:c t="n" s="0">
        <x:v>3.155535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43945.0358564815</x:v>
      </x:c>
      <x:c t="n" s="7">
        <x:v>43945.0358564815</x:v>
      </x:c>
      <x:c t="n" s="0">
        <x:v>42.23819</x:v>
      </x:c>
      <x:c t="n" s="0">
        <x:v>54.20069</x:v>
      </x:c>
      <x:c t="n" s="0">
        <x:v>57.26818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-18.55749</x:v>
      </x:c>
      <x:c t="n" s="0">
        <x:v>-6.263976</x:v>
      </x:c>
      <x:c t="n" s="0">
        <x:v>-9.619349</x:v>
      </x:c>
      <x:c t="n" s="0">
        <x:v>-0.1356033</x:v>
      </x:c>
      <x:c t="n" s="0">
        <x:v>7.186057</x:v>
      </x:c>
      <x:c t="n" s="0">
        <x:v>8.927719</x:v>
      </x:c>
      <x:c t="n" s="0">
        <x:v>9.874491</x:v>
      </x:c>
      <x:c t="n" s="0">
        <x:v>21.85387</x:v>
      </x:c>
      <x:c t="n" s="0">
        <x:v>16.65909</x:v>
      </x:c>
      <x:c t="n" s="0">
        <x:v>16.61947</x:v>
      </x:c>
      <x:c t="n" s="0">
        <x:v>22.45155</x:v>
      </x:c>
      <x:c t="n" s="0">
        <x:v>19.67253</x:v>
      </x:c>
      <x:c t="n" s="0">
        <x:v>25.71972</x:v>
      </x:c>
      <x:c t="n" s="0">
        <x:v>26.51459</x:v>
      </x:c>
      <x:c t="n" s="0">
        <x:v>27.26513</x:v>
      </x:c>
      <x:c t="n" s="0">
        <x:v>25.25408</x:v>
      </x:c>
      <x:c t="n" s="0">
        <x:v>28.61143</x:v>
      </x:c>
      <x:c t="n" s="0">
        <x:v>25.31283</x:v>
      </x:c>
      <x:c t="n" s="0">
        <x:v>27.94036</x:v>
      </x:c>
      <x:c t="n" s="0">
        <x:v>26.46057</x:v>
      </x:c>
      <x:c t="n" s="0">
        <x:v>23.96527</x:v>
      </x:c>
      <x:c t="n" s="0">
        <x:v>24.39553</x:v>
      </x:c>
      <x:c t="n" s="0">
        <x:v>21.41493</x:v>
      </x:c>
      <x:c t="n" s="0">
        <x:v>22.02744</x:v>
      </x:c>
      <x:c t="n" s="0">
        <x:v>18.72559</x:v>
      </x:c>
      <x:c t="n" s="0">
        <x:v>20.07875</x:v>
      </x:c>
      <x:c t="n" s="0">
        <x:v>30.76592</x:v>
      </x:c>
      <x:c t="n" s="0">
        <x:v>32.06296</x:v>
      </x:c>
      <x:c t="n" s="0">
        <x:v>35.96831</x:v>
      </x:c>
      <x:c t="n" s="0">
        <x:v>12.29721</x:v>
      </x:c>
      <x:c t="n" s="0">
        <x:v>5.570872</x:v>
      </x:c>
      <x:c t="n" s="0">
        <x:v>5.109193</x:v>
      </x:c>
      <x:c t="n" s="0">
        <x:v>3.755474</x:v>
      </x:c>
      <x:c t="n" s="0">
        <x:v>-30.06697</x:v>
      </x:c>
      <x:c t="n" s="0">
        <x:v>-29.16826</x:v>
      </x:c>
      <x:c t="n" s="0">
        <x:v>-28.18997</x:v>
      </x:c>
      <x:c t="n" s="0">
        <x:v>-18.85839</x:v>
      </x:c>
      <x:c t="n" s="0">
        <x:v>-9.327995</x:v>
      </x:c>
      <x:c t="n" s="0">
        <x:v>-10.5509</x:v>
      </x:c>
      <x:c t="n" s="0">
        <x:v>-5.399802</x:v>
      </x:c>
      <x:c t="n" s="0">
        <x:v>-0.04076255</x:v>
      </x:c>
      <x:c t="n" s="0">
        <x:v>-2.156435</x:v>
      </x:c>
      <x:c t="n" s="0">
        <x:v>6.700288</x:v>
      </x:c>
      <x:c t="n" s="0">
        <x:v>22.42037</x:v>
      </x:c>
      <x:c t="n" s="0">
        <x:v>18.50256</x:v>
      </x:c>
      <x:c t="n" s="0">
        <x:v>18.33884</x:v>
      </x:c>
      <x:c t="n" s="0">
        <x:v>17.08634</x:v>
      </x:c>
      <x:c t="n" s="0">
        <x:v>16.15177</x:v>
      </x:c>
      <x:c t="n" s="0">
        <x:v>25.64244</x:v>
      </x:c>
      <x:c t="n" s="0">
        <x:v>26.11802</x:v>
      </x:c>
      <x:c t="n" s="0">
        <x:v>28.93675</x:v>
      </x:c>
      <x:c t="n" s="0">
        <x:v>23.22426</x:v>
      </x:c>
      <x:c t="n" s="0">
        <x:v>30.50534</x:v>
      </x:c>
      <x:c t="n" s="0">
        <x:v>25.19126</x:v>
      </x:c>
      <x:c t="n" s="0">
        <x:v>26.53757</x:v>
      </x:c>
      <x:c t="n" s="0">
        <x:v>23.72653</x:v>
      </x:c>
      <x:c t="n" s="0">
        <x:v>25.25698</x:v>
      </x:c>
      <x:c t="n" s="0">
        <x:v>24.95391</x:v>
      </x:c>
      <x:c t="n" s="0">
        <x:v>21.62626</x:v>
      </x:c>
      <x:c t="n" s="0">
        <x:v>19.46703</x:v>
      </x:c>
      <x:c t="n" s="0">
        <x:v>18.39847</x:v>
      </x:c>
      <x:c t="n" s="0">
        <x:v>18.22082</x:v>
      </x:c>
      <x:c t="n" s="0">
        <x:v>25.28147</x:v>
      </x:c>
      <x:c t="n" s="0">
        <x:v>31.18427</x:v>
      </x:c>
      <x:c t="n" s="0">
        <x:v>38.06466</x:v>
      </x:c>
      <x:c t="n" s="0">
        <x:v>12.80249</x:v>
      </x:c>
      <x:c t="n" s="0">
        <x:v>3.743154</x:v>
      </x:c>
      <x:c t="n" s="0">
        <x:v>5.293837</x:v>
      </x:c>
      <x:c t="n" s="0">
        <x:v>5.027513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43945.0358564815</x:v>
      </x:c>
      <x:c t="n" s="7">
        <x:v>43945.0358564815</x:v>
      </x:c>
      <x:c t="n" s="0">
        <x:v>42.13261</x:v>
      </x:c>
      <x:c t="n" s="0">
        <x:v>54.20069</x:v>
      </x:c>
      <x:c t="n" s="0">
        <x:v>56.14741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-18.60028</x:v>
      </x:c>
      <x:c t="n" s="0">
        <x:v>-6.597335</x:v>
      </x:c>
      <x:c t="n" s="0">
        <x:v>-9.743512</x:v>
      </x:c>
      <x:c t="n" s="0">
        <x:v>-0.6054493</x:v>
      </x:c>
      <x:c t="n" s="0">
        <x:v>6.639107</x:v>
      </x:c>
      <x:c t="n" s="0">
        <x:v>8.732097</x:v>
      </x:c>
      <x:c t="n" s="0">
        <x:v>10.02297</x:v>
      </x:c>
      <x:c t="n" s="0">
        <x:v>21.9125</x:v>
      </x:c>
      <x:c t="n" s="0">
        <x:v>16.97657</x:v>
      </x:c>
      <x:c t="n" s="0">
        <x:v>16.91697</x:v>
      </x:c>
      <x:c t="n" s="0">
        <x:v>22.311</x:v>
      </x:c>
      <x:c t="n" s="0">
        <x:v>19.29215</x:v>
      </x:c>
      <x:c t="n" s="0">
        <x:v>25.5291</x:v>
      </x:c>
      <x:c t="n" s="0">
        <x:v>26.90406</x:v>
      </x:c>
      <x:c t="n" s="0">
        <x:v>28.30954</x:v>
      </x:c>
      <x:c t="n" s="0">
        <x:v>25.08775</x:v>
      </x:c>
      <x:c t="n" s="0">
        <x:v>28.25236</x:v>
      </x:c>
      <x:c t="n" s="0">
        <x:v>25.73009</x:v>
      </x:c>
      <x:c t="n" s="0">
        <x:v>27.68763</x:v>
      </x:c>
      <x:c t="n" s="0">
        <x:v>26.282</x:v>
      </x:c>
      <x:c t="n" s="0">
        <x:v>24.41242</x:v>
      </x:c>
      <x:c t="n" s="0">
        <x:v>24.59765</x:v>
      </x:c>
      <x:c t="n" s="0">
        <x:v>21.77931</x:v>
      </x:c>
      <x:c t="n" s="0">
        <x:v>21.61297</x:v>
      </x:c>
      <x:c t="n" s="0">
        <x:v>18.34741</x:v>
      </x:c>
      <x:c t="n" s="0">
        <x:v>20.18313</x:v>
      </x:c>
      <x:c t="n" s="0">
        <x:v>30.61308</x:v>
      </x:c>
      <x:c t="n" s="0">
        <x:v>32.47823</x:v>
      </x:c>
      <x:c t="n" s="0">
        <x:v>36.46172</x:v>
      </x:c>
      <x:c t="n" s="0">
        <x:v>11.98582</x:v>
      </x:c>
      <x:c t="n" s="0">
        <x:v>5.435351</x:v>
      </x:c>
      <x:c t="n" s="0">
        <x:v>5.288146</x:v>
      </x:c>
      <x:c t="n" s="0">
        <x:v>3.759988</x:v>
      </x:c>
      <x:c t="n" s="0">
        <x:v>-30.06697</x:v>
      </x:c>
      <x:c t="n" s="0">
        <x:v>-29.16826</x:v>
      </x:c>
      <x:c t="n" s="0">
        <x:v>-28.18997</x:v>
      </x:c>
      <x:c t="n" s="0">
        <x:v>-18.85839</x:v>
      </x:c>
      <x:c t="n" s="0">
        <x:v>-9.327995</x:v>
      </x:c>
      <x:c t="n" s="0">
        <x:v>-10.5509</x:v>
      </x:c>
      <x:c t="n" s="0">
        <x:v>-5.399802</x:v>
      </x:c>
      <x:c t="n" s="0">
        <x:v>-0.04076255</x:v>
      </x:c>
      <x:c t="n" s="0">
        <x:v>8.086752</x:v>
      </x:c>
      <x:c t="n" s="0">
        <x:v>11.30952</x:v>
      </x:c>
      <x:c t="n" s="0">
        <x:v>22.20316</x:v>
      </x:c>
      <x:c t="n" s="0">
        <x:v>18.47274</x:v>
      </x:c>
      <x:c t="n" s="0">
        <x:v>18.33884</x:v>
      </x:c>
      <x:c t="n" s="0">
        <x:v>22.06389</x:v>
      </x:c>
      <x:c t="n" s="0">
        <x:v>16.53376</x:v>
      </x:c>
      <x:c t="n" s="0">
        <x:v>23.63937</x:v>
      </x:c>
      <x:c t="n" s="0">
        <x:v>28.14532</x:v>
      </x:c>
      <x:c t="n" s="0">
        <x:v>32.55441</x:v>
      </x:c>
      <x:c t="n" s="0">
        <x:v>23.88694</x:v>
      </x:c>
      <x:c t="n" s="0">
        <x:v>25.29186</x:v>
      </x:c>
      <x:c t="n" s="0">
        <x:v>27.80808</x:v>
      </x:c>
      <x:c t="n" s="0">
        <x:v>25.32825</x:v>
      </x:c>
      <x:c t="n" s="0">
        <x:v>26.0029</x:v>
      </x:c>
      <x:c t="n" s="0">
        <x:v>26.04683</x:v>
      </x:c>
      <x:c t="n" s="0">
        <x:v>25.40553</x:v>
      </x:c>
      <x:c t="n" s="0">
        <x:v>21.85398</x:v>
      </x:c>
      <x:c t="n" s="0">
        <x:v>16.54152</x:v>
      </x:c>
      <x:c t="n" s="0">
        <x:v>14.17727</x:v>
      </x:c>
      <x:c t="n" s="0">
        <x:v>21.14108</x:v>
      </x:c>
      <x:c t="n" s="0">
        <x:v>29.75047</x:v>
      </x:c>
      <x:c t="n" s="0">
        <x:v>34.62253</x:v>
      </x:c>
      <x:c t="n" s="0">
        <x:v>39.30989</x:v>
      </x:c>
      <x:c t="n" s="0">
        <x:v>10.02505</x:v>
      </x:c>
      <x:c t="n" s="0">
        <x:v>4.28701</x:v>
      </x:c>
      <x:c t="n" s="0">
        <x:v>5.68151</x:v>
      </x:c>
      <x:c t="n" s="0">
        <x:v>3.691302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43945.0358564815</x:v>
      </x:c>
      <x:c t="n" s="7">
        <x:v>43945.0358564815</x:v>
      </x:c>
      <x:c t="n" s="0">
        <x:v>42.20176</x:v>
      </x:c>
      <x:c t="n" s="0">
        <x:v>54.20069</x:v>
      </x:c>
      <x:c t="n" s="0">
        <x:v>52.40997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-18.62215</x:v>
      </x:c>
      <x:c t="n" s="0">
        <x:v>-6.903808</x:v>
      </x:c>
      <x:c t="n" s="0">
        <x:v>-9.852437</x:v>
      </x:c>
      <x:c t="n" s="0">
        <x:v>-1.051345</x:v>
      </x:c>
      <x:c t="n" s="0">
        <x:v>6.110394</x:v>
      </x:c>
      <x:c t="n" s="0">
        <x:v>8.936524</x:v>
      </x:c>
      <x:c t="n" s="0">
        <x:v>10.5436</x:v>
      </x:c>
      <x:c t="n" s="0">
        <x:v>21.93546</x:v>
      </x:c>
      <x:c t="n" s="0">
        <x:v>17.22979</x:v>
      </x:c>
      <x:c t="n" s="0">
        <x:v>18.13647</x:v>
      </x:c>
      <x:c t="n" s="0">
        <x:v>22.66927</x:v>
      </x:c>
      <x:c t="n" s="0">
        <x:v>19.26156</x:v>
      </x:c>
      <x:c t="n" s="0">
        <x:v>24.89126</x:v>
      </x:c>
      <x:c t="n" s="0">
        <x:v>26.38154</x:v>
      </x:c>
      <x:c t="n" s="0">
        <x:v>28.37987</x:v>
      </x:c>
      <x:c t="n" s="0">
        <x:v>25.46091</x:v>
      </x:c>
      <x:c t="n" s="0">
        <x:v>27.83077</x:v>
      </x:c>
      <x:c t="n" s="0">
        <x:v>26.66016</x:v>
      </x:c>
      <x:c t="n" s="0">
        <x:v>27.61291</x:v>
      </x:c>
      <x:c t="n" s="0">
        <x:v>26.54448</x:v>
      </x:c>
      <x:c t="n" s="0">
        <x:v>23.99665</x:v>
      </x:c>
      <x:c t="n" s="0">
        <x:v>24.55429</x:v>
      </x:c>
      <x:c t="n" s="0">
        <x:v>21.52659</x:v>
      </x:c>
      <x:c t="n" s="0">
        <x:v>21.52446</x:v>
      </x:c>
      <x:c t="n" s="0">
        <x:v>18.1904</x:v>
      </x:c>
      <x:c t="n" s="0">
        <x:v>20.56553</x:v>
      </x:c>
      <x:c t="n" s="0">
        <x:v>30.47305</x:v>
      </x:c>
      <x:c t="n" s="0">
        <x:v>32.71477</x:v>
      </x:c>
      <x:c t="n" s="0">
        <x:v>36.87656</x:v>
      </x:c>
      <x:c t="n" s="0">
        <x:v>11.65078</x:v>
      </x:c>
      <x:c t="n" s="0">
        <x:v>5.450876</x:v>
      </x:c>
      <x:c t="n" s="0">
        <x:v>5.20236</x:v>
      </x:c>
      <x:c t="n" s="0">
        <x:v>3.933598</x:v>
      </x:c>
      <x:c t="n" s="0">
        <x:v>-30.06697</x:v>
      </x:c>
      <x:c t="n" s="0">
        <x:v>-29.16826</x:v>
      </x:c>
      <x:c t="n" s="0">
        <x:v>-28.18997</x:v>
      </x:c>
      <x:c t="n" s="0">
        <x:v>-18.7363</x:v>
      </x:c>
      <x:c t="n" s="0">
        <x:v>-9.327995</x:v>
      </x:c>
      <x:c t="n" s="0">
        <x:v>-10.5509</x:v>
      </x:c>
      <x:c t="n" s="0">
        <x:v>-5.399802</x:v>
      </x:c>
      <x:c t="n" s="0">
        <x:v>1.413425</x:v>
      </x:c>
      <x:c t="n" s="0">
        <x:v>9.971164</x:v>
      </x:c>
      <x:c t="n" s="0">
        <x:v>12.74716</x:v>
      </x:c>
      <x:c t="n" s="0">
        <x:v>22.06742</x:v>
      </x:c>
      <x:c t="n" s="0">
        <x:v>18.47274</x:v>
      </x:c>
      <x:c t="n" s="0">
        <x:v>22.33973</x:v>
      </x:c>
      <x:c t="n" s="0">
        <x:v>24.32249</x:v>
      </x:c>
      <x:c t="n" s="0">
        <x:v>19.07815</x:v>
      </x:c>
      <x:c t="n" s="0">
        <x:v>20.35196</x:v>
      </x:c>
      <x:c t="n" s="0">
        <x:v>19.61478</x:v>
      </x:c>
      <x:c t="n" s="0">
        <x:v>26.38423</x:v>
      </x:c>
      <x:c t="n" s="0">
        <x:v>27.1748</x:v>
      </x:c>
      <x:c t="n" s="0">
        <x:v>23.34607</x:v>
      </x:c>
      <x:c t="n" s="0">
        <x:v>29.5569</x:v>
      </x:c>
      <x:c t="n" s="0">
        <x:v>27.15536</x:v>
      </x:c>
      <x:c t="n" s="0">
        <x:v>27.932</x:v>
      </x:c>
      <x:c t="n" s="0">
        <x:v>22.16664</x:v>
      </x:c>
      <x:c t="n" s="0">
        <x:v>24.26777</x:v>
      </x:c>
      <x:c t="n" s="0">
        <x:v>19.72758</x:v>
      </x:c>
      <x:c t="n" s="0">
        <x:v>21.02173</x:v>
      </x:c>
      <x:c t="n" s="0">
        <x:v>17.60082</x:v>
      </x:c>
      <x:c t="n" s="0">
        <x:v>21.89108</x:v>
      </x:c>
      <x:c t="n" s="0">
        <x:v>30.52666</x:v>
      </x:c>
      <x:c t="n" s="0">
        <x:v>34.1568</x:v>
      </x:c>
      <x:c t="n" s="0">
        <x:v>38.27816</x:v>
      </x:c>
      <x:c t="n" s="0">
        <x:v>8.674688</x:v>
      </x:c>
      <x:c t="n" s="0">
        <x:v>6.484958</x:v>
      </x:c>
      <x:c t="n" s="0">
        <x:v>5.939176</x:v>
      </x:c>
      <x:c t="n" s="0">
        <x:v>4.683703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43945.0358564815</x:v>
      </x:c>
      <x:c t="n" s="7">
        <x:v>43945.0358564815</x:v>
      </x:c>
      <x:c t="n" s="0">
        <x:v>41.71422</x:v>
      </x:c>
      <x:c t="n" s="0">
        <x:v>54.20069</x:v>
      </x:c>
      <x:c t="n" s="0">
        <x:v>54.91238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-18.63629</x:v>
      </x:c>
      <x:c t="n" s="0">
        <x:v>-7.235365</x:v>
      </x:c>
      <x:c t="n" s="0">
        <x:v>-9.947676</x:v>
      </x:c>
      <x:c t="n" s="0">
        <x:v>-1.472128</x:v>
      </x:c>
      <x:c t="n" s="0">
        <x:v>6.119558</x:v>
      </x:c>
      <x:c t="n" s="0">
        <x:v>9.208979</x:v>
      </x:c>
      <x:c t="n" s="0">
        <x:v>10.94362</x:v>
      </x:c>
      <x:c t="n" s="0">
        <x:v>21.95498</x:v>
      </x:c>
      <x:c t="n" s="0">
        <x:v>17.43493</x:v>
      </x:c>
      <x:c t="n" s="0">
        <x:v>19.17899</x:v>
      </x:c>
      <x:c t="n" s="0">
        <x:v>22.61191</x:v>
      </x:c>
      <x:c t="n" s="0">
        <x:v>19.67013</x:v>
      </x:c>
      <x:c t="n" s="0">
        <x:v>25.64152</x:v>
      </x:c>
      <x:c t="n" s="0">
        <x:v>25.74677</x:v>
      </x:c>
      <x:c t="n" s="0">
        <x:v>27.89616</x:v>
      </x:c>
      <x:c t="n" s="0">
        <x:v>24.93775</x:v>
      </x:c>
      <x:c t="n" s="0">
        <x:v>27.45184</x:v>
      </x:c>
      <x:c t="n" s="0">
        <x:v>26.33477</x:v>
      </x:c>
      <x:c t="n" s="0">
        <x:v>27.77225</x:v>
      </x:c>
      <x:c t="n" s="0">
        <x:v>26.5329</x:v>
      </x:c>
      <x:c t="n" s="0">
        <x:v>24.40484</x:v>
      </x:c>
      <x:c t="n" s="0">
        <x:v>24.13167</x:v>
      </x:c>
      <x:c t="n" s="0">
        <x:v>21.18599</x:v>
      </x:c>
      <x:c t="n" s="0">
        <x:v>21.21757</x:v>
      </x:c>
      <x:c t="n" s="0">
        <x:v>18.04195</x:v>
      </x:c>
      <x:c t="n" s="0">
        <x:v>20.53998</x:v>
      </x:c>
      <x:c t="n" s="0">
        <x:v>30.40794</x:v>
      </x:c>
      <x:c t="n" s="0">
        <x:v>32.96999</x:v>
      </x:c>
      <x:c t="n" s="0">
        <x:v>37.21481</x:v>
      </x:c>
      <x:c t="n" s="0">
        <x:v>11.46384</x:v>
      </x:c>
      <x:c t="n" s="0">
        <x:v>5.871939</x:v>
      </x:c>
      <x:c t="n" s="0">
        <x:v>5.536705</x:v>
      </x:c>
      <x:c t="n" s="0">
        <x:v>3.813671</x:v>
      </x:c>
      <x:c t="n" s="0">
        <x:v>-30.06697</x:v>
      </x:c>
      <x:c t="n" s="0">
        <x:v>-29.16826</x:v>
      </x:c>
      <x:c t="n" s="0">
        <x:v>-28.18997</x:v>
      </x:c>
      <x:c t="n" s="0">
        <x:v>-18.71914</x:v>
      </x:c>
      <x:c t="n" s="0">
        <x:v>-10.5621</x:v>
      </x:c>
      <x:c t="n" s="0">
        <x:v>-10.5509</x:v>
      </x:c>
      <x:c t="n" s="0">
        <x:v>-5.399802</x:v>
      </x:c>
      <x:c t="n" s="0">
        <x:v>6.172791</x:v>
      </x:c>
      <x:c t="n" s="0">
        <x:v>10.96441</x:v>
      </x:c>
      <x:c t="n" s="0">
        <x:v>12.74716</x:v>
      </x:c>
      <x:c t="n" s="0">
        <x:v>22.06742</x:v>
      </x:c>
      <x:c t="n" s="0">
        <x:v>18.47274</x:v>
      </x:c>
      <x:c t="n" s="0">
        <x:v>22.69801</x:v>
      </x:c>
      <x:c t="n" s="0">
        <x:v>21.79903</x:v>
      </x:c>
      <x:c t="n" s="0">
        <x:v>21.76406</x:v>
      </x:c>
      <x:c t="n" s="0">
        <x:v>28.49306</x:v>
      </x:c>
      <x:c t="n" s="0">
        <x:v>15.36678</x:v>
      </x:c>
      <x:c t="n" s="0">
        <x:v>23.61378</x:v>
      </x:c>
      <x:c t="n" s="0">
        <x:v>18.23467</x:v>
      </x:c>
      <x:c t="n" s="0">
        <x:v>25.00281</x:v>
      </x:c>
      <x:c t="n" s="0">
        <x:v>23.58902</x:v>
      </x:c>
      <x:c t="n" s="0">
        <x:v>28.82528</x:v>
      </x:c>
      <x:c t="n" s="0">
        <x:v>25.4583</x:v>
      </x:c>
      <x:c t="n" s="0">
        <x:v>25.9806</x:v>
      </x:c>
      <x:c t="n" s="0">
        <x:v>19.75593</x:v>
      </x:c>
      <x:c t="n" s="0">
        <x:v>18.69833</x:v>
      </x:c>
      <x:c t="n" s="0">
        <x:v>19.27455</x:v>
      </x:c>
      <x:c t="n" s="0">
        <x:v>18.13131</x:v>
      </x:c>
      <x:c t="n" s="0">
        <x:v>21.16628</x:v>
      </x:c>
      <x:c t="n" s="0">
        <x:v>28.69467</x:v>
      </x:c>
      <x:c t="n" s="0">
        <x:v>33.34943</x:v>
      </x:c>
      <x:c t="n" s="0">
        <x:v>38.5863</x:v>
      </x:c>
      <x:c t="n" s="0">
        <x:v>9.989983</x:v>
      </x:c>
      <x:c t="n" s="0">
        <x:v>7.280087</x:v>
      </x:c>
      <x:c t="n" s="0">
        <x:v>6.270158</x:v>
      </x:c>
      <x:c t="n" s="0">
        <x:v>3.027385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43945.0358564815</x:v>
      </x:c>
      <x:c t="n" s="7">
        <x:v>43945.0358564815</x:v>
      </x:c>
      <x:c t="n" s="0">
        <x:v>41.10316</x:v>
      </x:c>
      <x:c t="n" s="0">
        <x:v>54.20069</x:v>
      </x:c>
      <x:c t="n" s="0">
        <x:v>55.63766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-18.64841</x:v>
      </x:c>
      <x:c t="n" s="0">
        <x:v>-7.91583</x:v>
      </x:c>
      <x:c t="n" s="0">
        <x:v>-10.03069</x:v>
      </x:c>
      <x:c t="n" s="0">
        <x:v>-1.738639</x:v>
      </x:c>
      <x:c t="n" s="0">
        <x:v>6.12737</x:v>
      </x:c>
      <x:c t="n" s="0">
        <x:v>10.02545</x:v>
      </x:c>
      <x:c t="n" s="0">
        <x:v>10.73741</x:v>
      </x:c>
      <x:c t="n" s="0">
        <x:v>21.97158</x:v>
      </x:c>
      <x:c t="n" s="0">
        <x:v>17.26987</x:v>
      </x:c>
      <x:c t="n" s="0">
        <x:v>19.43615</x:v>
      </x:c>
      <x:c t="n" s="0">
        <x:v>22.35835</x:v>
      </x:c>
      <x:c t="n" s="0">
        <x:v>20.15332</x:v>
      </x:c>
      <x:c t="n" s="0">
        <x:v>25.89085</x:v>
      </x:c>
      <x:c t="n" s="0">
        <x:v>25.28176</x:v>
      </x:c>
      <x:c t="n" s="0">
        <x:v>28.95803</x:v>
      </x:c>
      <x:c t="n" s="0">
        <x:v>24.37625</x:v>
      </x:c>
      <x:c t="n" s="0">
        <x:v>27.79898</x:v>
      </x:c>
      <x:c t="n" s="0">
        <x:v>26.33978</x:v>
      </x:c>
      <x:c t="n" s="0">
        <x:v>27.50702</x:v>
      </x:c>
      <x:c t="n" s="0">
        <x:v>26.30665</x:v>
      </x:c>
      <x:c t="n" s="0">
        <x:v>24.19005</x:v>
      </x:c>
      <x:c t="n" s="0">
        <x:v>23.66678</x:v>
      </x:c>
      <x:c t="n" s="0">
        <x:v>21.10151</x:v>
      </x:c>
      <x:c t="n" s="0">
        <x:v>20.90013</x:v>
      </x:c>
      <x:c t="n" s="0">
        <x:v>17.93563</x:v>
      </x:c>
      <x:c t="n" s="0">
        <x:v>20.84615</x:v>
      </x:c>
      <x:c t="n" s="0">
        <x:v>30.18273</x:v>
      </x:c>
      <x:c t="n" s="0">
        <x:v>32.89082</x:v>
      </x:c>
      <x:c t="n" s="0">
        <x:v>37.34296</x:v>
      </x:c>
      <x:c t="n" s="0">
        <x:v>11.22237</x:v>
      </x:c>
      <x:c t="n" s="0">
        <x:v>6.084737</x:v>
      </x:c>
      <x:c t="n" s="0">
        <x:v>5.573116</x:v>
      </x:c>
      <x:c t="n" s="0">
        <x:v>3.694963</x:v>
      </x:c>
      <x:c t="n" s="0">
        <x:v>-30.06697</x:v>
      </x:c>
      <x:c t="n" s="0">
        <x:v>-29.16826</x:v>
      </x:c>
      <x:c t="n" s="0">
        <x:v>-28.18997</x:v>
      </x:c>
      <x:c t="n" s="0">
        <x:v>-18.71914</x:v>
      </x:c>
      <x:c t="n" s="0">
        <x:v>-26.1948</x:v>
      </x:c>
      <x:c t="n" s="0">
        <x:v>-10.5509</x:v>
      </x:c>
      <x:c t="n" s="0">
        <x:v>-3.390494</x:v>
      </x:c>
      <x:c t="n" s="0">
        <x:v>6.172791</x:v>
      </x:c>
      <x:c t="n" s="0">
        <x:v>13.04157</x:v>
      </x:c>
      <x:c t="n" s="0">
        <x:v>8.441881</x:v>
      </x:c>
      <x:c t="n" s="0">
        <x:v>22.6214</x:v>
      </x:c>
      <x:c t="n" s="0">
        <x:v>15.68693</x:v>
      </x:c>
      <x:c t="n" s="0">
        <x:v>19.94665</x:v>
      </x:c>
      <x:c t="n" s="0">
        <x:v>20.47584</x:v>
      </x:c>
      <x:c t="n" s="0">
        <x:v>22.31684</x:v>
      </x:c>
      <x:c t="n" s="0">
        <x:v>26.89873</x:v>
      </x:c>
      <x:c t="n" s="0">
        <x:v>20.963</x:v>
      </x:c>
      <x:c t="n" s="0">
        <x:v>32.46634</x:v>
      </x:c>
      <x:c t="n" s="0">
        <x:v>17.89264</x:v>
      </x:c>
      <x:c t="n" s="0">
        <x:v>29.77672</x:v>
      </x:c>
      <x:c t="n" s="0">
        <x:v>27.4744</x:v>
      </x:c>
      <x:c t="n" s="0">
        <x:v>25.12537</x:v>
      </x:c>
      <x:c t="n" s="0">
        <x:v>24.71018</x:v>
      </x:c>
      <x:c t="n" s="0">
        <x:v>21.44165</x:v>
      </x:c>
      <x:c t="n" s="0">
        <x:v>19.19203</x:v>
      </x:c>
      <x:c t="n" s="0">
        <x:v>21.42773</x:v>
      </x:c>
      <x:c t="n" s="0">
        <x:v>17.96618</x:v>
      </x:c>
      <x:c t="n" s="0">
        <x:v>14.96159</x:v>
      </x:c>
      <x:c t="n" s="0">
        <x:v>21.66149</x:v>
      </x:c>
      <x:c t="n" s="0">
        <x:v>28.72802</x:v>
      </x:c>
      <x:c t="n" s="0">
        <x:v>32.93702</x:v>
      </x:c>
      <x:c t="n" s="0">
        <x:v>38.69526</x:v>
      </x:c>
      <x:c t="n" s="0">
        <x:v>10.41718</x:v>
      </x:c>
      <x:c t="n" s="0">
        <x:v>7.228899</x:v>
      </x:c>
      <x:c t="n" s="0">
        <x:v>6.297605</x:v>
      </x:c>
      <x:c t="n" s="0">
        <x:v>3.631754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43945.0358564815</x:v>
      </x:c>
      <x:c t="n" s="7">
        <x:v>43945.0358564815</x:v>
      </x:c>
      <x:c t="n" s="0">
        <x:v>41.09961</x:v>
      </x:c>
      <x:c t="n" s="0">
        <x:v>54.20069</x:v>
      </x:c>
      <x:c t="n" s="0">
        <x:v>53.01212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-18.65881</x:v>
      </x:c>
      <x:c t="n" s="0">
        <x:v>-8.595478</x:v>
      </x:c>
      <x:c t="n" s="0">
        <x:v>-10.10287</x:v>
      </x:c>
      <x:c t="n" s="0">
        <x:v>-1.778877</x:v>
      </x:c>
      <x:c t="n" s="0">
        <x:v>5.834129</x:v>
      </x:c>
      <x:c t="n" s="0">
        <x:v>10.61869</x:v>
      </x:c>
      <x:c t="n" s="0">
        <x:v>10.37168</x:v>
      </x:c>
      <x:c t="n" s="0">
        <x:v>22.63739</x:v>
      </x:c>
      <x:c t="n" s="0">
        <x:v>17.01217</x:v>
      </x:c>
      <x:c t="n" s="0">
        <x:v>18.84644</x:v>
      </x:c>
      <x:c t="n" s="0">
        <x:v>22.25614</x:v>
      </x:c>
      <x:c t="n" s="0">
        <x:v>20.64117</x:v>
      </x:c>
      <x:c t="n" s="0">
        <x:v>25.52739</x:v>
      </x:c>
      <x:c t="n" s="0">
        <x:v>25.02522</x:v>
      </x:c>
      <x:c t="n" s="0">
        <x:v>28.59101</x:v>
      </x:c>
      <x:c t="n" s="0">
        <x:v>24.04693</x:v>
      </x:c>
      <x:c t="n" s="0">
        <x:v>27.59052</x:v>
      </x:c>
      <x:c t="n" s="0">
        <x:v>26.10918</x:v>
      </x:c>
      <x:c t="n" s="0">
        <x:v>27.23745</x:v>
      </x:c>
      <x:c t="n" s="0">
        <x:v>26.63466</x:v>
      </x:c>
      <x:c t="n" s="0">
        <x:v>24.04587</x:v>
      </x:c>
      <x:c t="n" s="0">
        <x:v>23.25619</x:v>
      </x:c>
      <x:c t="n" s="0">
        <x:v>20.90681</x:v>
      </x:c>
      <x:c t="n" s="0">
        <x:v>20.62331</x:v>
      </x:c>
      <x:c t="n" s="0">
        <x:v>17.74493</x:v>
      </x:c>
      <x:c t="n" s="0">
        <x:v>20.5459</x:v>
      </x:c>
      <x:c t="n" s="0">
        <x:v>29.94871</x:v>
      </x:c>
      <x:c t="n" s="0">
        <x:v>32.85406</x:v>
      </x:c>
      <x:c t="n" s="0">
        <x:v>37.39322</x:v>
      </x:c>
      <x:c t="n" s="0">
        <x:v>11.26517</x:v>
      </x:c>
      <x:c t="n" s="0">
        <x:v>6.201533</x:v>
      </x:c>
      <x:c t="n" s="0">
        <x:v>5.4794</x:v>
      </x:c>
      <x:c t="n" s="0">
        <x:v>3.781605</x:v>
      </x:c>
      <x:c t="n" s="0">
        <x:v>-30.06697</x:v>
      </x:c>
      <x:c t="n" s="0">
        <x:v>-29.16826</x:v>
      </x:c>
      <x:c t="n" s="0">
        <x:v>-28.18997</x:v>
      </x:c>
      <x:c t="n" s="0">
        <x:v>-18.71914</x:v>
      </x:c>
      <x:c t="n" s="0">
        <x:v>-26.1948</x:v>
      </x:c>
      <x:c t="n" s="0">
        <x:v>-10.5509</x:v>
      </x:c>
      <x:c t="n" s="0">
        <x:v>-2.022041</x:v>
      </x:c>
      <x:c t="n" s="0">
        <x:v>2.911117</x:v>
      </x:c>
      <x:c t="n" s="0">
        <x:v>13.04157</x:v>
      </x:c>
      <x:c t="n" s="0">
        <x:v>7.237911</x:v>
      </x:c>
      <x:c t="n" s="0">
        <x:v>25.26559</x:v>
      </x:c>
      <x:c t="n" s="0">
        <x:v>15.08979</x:v>
      </x:c>
      <x:c t="n" s="0">
        <x:v>10.58234</x:v>
      </x:c>
      <x:c t="n" s="0">
        <x:v>21.74579</x:v>
      </x:c>
      <x:c t="n" s="0">
        <x:v>22.74065</x:v>
      </x:c>
      <x:c t="n" s="0">
        <x:v>21.11395</x:v>
      </x:c>
      <x:c t="n" s="0">
        <x:v>23.28047</x:v>
      </x:c>
      <x:c t="n" s="0">
        <x:v>24.85296</x:v>
      </x:c>
      <x:c t="n" s="0">
        <x:v>21.48285</x:v>
      </x:c>
      <x:c t="n" s="0">
        <x:v>24.55611</x:v>
      </x:c>
      <x:c t="n" s="0">
        <x:v>22.64194</x:v>
      </x:c>
      <x:c t="n" s="0">
        <x:v>25.87545</x:v>
      </x:c>
      <x:c t="n" s="0">
        <x:v>28.09572</x:v>
      </x:c>
      <x:c t="n" s="0">
        <x:v>23.59937</x:v>
      </x:c>
      <x:c t="n" s="0">
        <x:v>19.37798</x:v>
      </x:c>
      <x:c t="n" s="0">
        <x:v>17.7317</x:v>
      </x:c>
      <x:c t="n" s="0">
        <x:v>18.78737</x:v>
      </x:c>
      <x:c t="n" s="0">
        <x:v>17.26631</x:v>
      </x:c>
      <x:c t="n" s="0">
        <x:v>19.38756</x:v>
      </x:c>
      <x:c t="n" s="0">
        <x:v>27.96991</x:v>
      </x:c>
      <x:c t="n" s="0">
        <x:v>32.18632</x:v>
      </x:c>
      <x:c t="n" s="0">
        <x:v>36.61909</x:v>
      </x:c>
      <x:c t="n" s="0">
        <x:v>11.24347</x:v>
      </x:c>
      <x:c t="n" s="0">
        <x:v>6.730241</x:v>
      </x:c>
      <x:c t="n" s="0">
        <x:v>4.357623</x:v>
      </x:c>
      <x:c t="n" s="0">
        <x:v>3.583606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43945.0358564815</x:v>
      </x:c>
      <x:c t="n" s="7">
        <x:v>43945.0358564815</x:v>
      </x:c>
      <x:c t="n" s="0">
        <x:v>40.11068</x:v>
      </x:c>
      <x:c t="n" s="0">
        <x:v>54.20069</x:v>
      </x:c>
      <x:c t="n" s="0">
        <x:v>56.22974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-18.66775</x:v>
      </x:c>
      <x:c t="n" s="0">
        <x:v>-9.274166</x:v>
      </x:c>
      <x:c t="n" s="0">
        <x:v>-8.173215</x:v>
      </x:c>
      <x:c t="n" s="0">
        <x:v>-1.813538</x:v>
      </x:c>
      <x:c t="n" s="0">
        <x:v>5.379989</x:v>
      </x:c>
      <x:c t="n" s="0">
        <x:v>11.06817</x:v>
      </x:c>
      <x:c t="n" s="0">
        <x:v>10.03294</x:v>
      </x:c>
      <x:c t="n" s="0">
        <x:v>23.13494</x:v>
      </x:c>
      <x:c t="n" s="0">
        <x:v>16.77929</x:v>
      </x:c>
      <x:c t="n" s="0">
        <x:v>18.6094</x:v>
      </x:c>
      <x:c t="n" s="0">
        <x:v>22.20598</x:v>
      </x:c>
      <x:c t="n" s="0">
        <x:v>20.26917</x:v>
      </x:c>
      <x:c t="n" s="0">
        <x:v>25.03583</x:v>
      </x:c>
      <x:c t="n" s="0">
        <x:v>24.54162</x:v>
      </x:c>
      <x:c t="n" s="0">
        <x:v>28.41948</x:v>
      </x:c>
      <x:c t="n" s="0">
        <x:v>23.78942</x:v>
      </x:c>
      <x:c t="n" s="0">
        <x:v>27.10486</x:v>
      </x:c>
      <x:c t="n" s="0">
        <x:v>26.10399</x:v>
      </x:c>
      <x:c t="n" s="0">
        <x:v>27.13955</x:v>
      </x:c>
      <x:c t="n" s="0">
        <x:v>26.64592</x:v>
      </x:c>
      <x:c t="n" s="0">
        <x:v>24.53559</x:v>
      </x:c>
      <x:c t="n" s="0">
        <x:v>23.08546</x:v>
      </x:c>
      <x:c t="n" s="0">
        <x:v>20.5486</x:v>
      </x:c>
      <x:c t="n" s="0">
        <x:v>20.32654</x:v>
      </x:c>
      <x:c t="n" s="0">
        <x:v>17.68758</x:v>
      </x:c>
      <x:c t="n" s="0">
        <x:v>20.63486</x:v>
      </x:c>
      <x:c t="n" s="0">
        <x:v>29.59312</x:v>
      </x:c>
      <x:c t="n" s="0">
        <x:v>32.83638</x:v>
      </x:c>
      <x:c t="n" s="0">
        <x:v>37.13625</x:v>
      </x:c>
      <x:c t="n" s="0">
        <x:v>11.0847</x:v>
      </x:c>
      <x:c t="n" s="0">
        <x:v>6.202869</x:v>
      </x:c>
      <x:c t="n" s="0">
        <x:v>5.52191</x:v>
      </x:c>
      <x:c t="n" s="0">
        <x:v>3.651075</x:v>
      </x:c>
      <x:c t="n" s="0">
        <x:v>-30.06697</x:v>
      </x:c>
      <x:c t="n" s="0">
        <x:v>-29.16826</x:v>
      </x:c>
      <x:c t="n" s="0">
        <x:v>-28.18997</x:v>
      </x:c>
      <x:c t="n" s="0">
        <x:v>-18.71914</x:v>
      </x:c>
      <x:c t="n" s="0">
        <x:v>-26.1948</x:v>
      </x:c>
      <x:c t="n" s="0">
        <x:v>-2.818645</x:v>
      </x:c>
      <x:c t="n" s="0">
        <x:v>-2.022041</x:v>
      </x:c>
      <x:c t="n" s="0">
        <x:v>0.8833811</x:v>
      </x:c>
      <x:c t="n" s="0">
        <x:v>12.96755</x:v>
      </x:c>
      <x:c t="n" s="0">
        <x:v>7.237911</x:v>
      </x:c>
      <x:c t="n" s="0">
        <x:v>25.26559</x:v>
      </x:c>
      <x:c t="n" s="0">
        <x:v>16.38665</x:v>
      </x:c>
      <x:c t="n" s="0">
        <x:v>18.08051</x:v>
      </x:c>
      <x:c t="n" s="0">
        <x:v>22.48671</x:v>
      </x:c>
      <x:c t="n" s="0">
        <x:v>15.13532</x:v>
      </x:c>
      <x:c t="n" s="0">
        <x:v>19.92123</x:v>
      </x:c>
      <x:c t="n" s="0">
        <x:v>18.40071</x:v>
      </x:c>
      <x:c t="n" s="0">
        <x:v>27.85475</x:v>
      </x:c>
      <x:c t="n" s="0">
        <x:v>21.5033</x:v>
      </x:c>
      <x:c t="n" s="0">
        <x:v>22.2789</x:v>
      </x:c>
      <x:c t="n" s="0">
        <x:v>25.60233</x:v>
      </x:c>
      <x:c t="n" s="0">
        <x:v>27.24911</x:v>
      </x:c>
      <x:c t="n" s="0">
        <x:v>26.3358</x:v>
      </x:c>
      <x:c t="n" s="0">
        <x:v>26.86172</x:v>
      </x:c>
      <x:c t="n" s="0">
        <x:v>22.30936</x:v>
      </x:c>
      <x:c t="n" s="0">
        <x:v>17.40601</x:v>
      </x:c>
      <x:c t="n" s="0">
        <x:v>17.63833</x:v>
      </x:c>
      <x:c t="n" s="0">
        <x:v>17.37579</x:v>
      </x:c>
      <x:c t="n" s="0">
        <x:v>20.35734</x:v>
      </x:c>
      <x:c t="n" s="0">
        <x:v>27.85531</x:v>
      </x:c>
      <x:c t="n" s="0">
        <x:v>32.58312</x:v>
      </x:c>
      <x:c t="n" s="0">
        <x:v>35.02102</x:v>
      </x:c>
      <x:c t="n" s="0">
        <x:v>9.000635</x:v>
      </x:c>
      <x:c t="n" s="0">
        <x:v>7.017248</x:v>
      </x:c>
      <x:c t="n" s="0">
        <x:v>5.762182</x:v>
      </x:c>
      <x:c t="n" s="0">
        <x:v>3.000456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43945.0358564815</x:v>
      </x:c>
      <x:c t="n" s="7">
        <x:v>43945.0358564815</x:v>
      </x:c>
      <x:c t="n" s="0">
        <x:v>42.80305</x:v>
      </x:c>
      <x:c t="n" s="0">
        <x:v>54.20069</x:v>
      </x:c>
      <x:c t="n" s="0">
        <x:v>61.29327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-18.62211</x:v>
      </x:c>
      <x:c t="n" s="0">
        <x:v>-9.95174</x:v>
      </x:c>
      <x:c t="n" s="0">
        <x:v>-6.854123</x:v>
      </x:c>
      <x:c t="n" s="0">
        <x:v>-1.84336</x:v>
      </x:c>
      <x:c t="n" s="0">
        <x:v>4.950593</x:v>
      </x:c>
      <x:c t="n" s="0">
        <x:v>11.29197</x:v>
      </x:c>
      <x:c t="n" s="0">
        <x:v>9.61438</x:v>
      </x:c>
      <x:c t="n" s="0">
        <x:v>23.51894</x:v>
      </x:c>
      <x:c t="n" s="0">
        <x:v>17.67257</x:v>
      </x:c>
      <x:c t="n" s="0">
        <x:v>19.25526</x:v>
      </x:c>
      <x:c t="n" s="0">
        <x:v>22.80324</x:v>
      </x:c>
      <x:c t="n" s="0">
        <x:v>19.95373</x:v>
      </x:c>
      <x:c t="n" s="0">
        <x:v>24.51793</x:v>
      </x:c>
      <x:c t="n" s="0">
        <x:v>23.88319</x:v>
      </x:c>
      <x:c t="n" s="0">
        <x:v>29.06753</x:v>
      </x:c>
      <x:c t="n" s="0">
        <x:v>23.57522</x:v>
      </x:c>
      <x:c t="n" s="0">
        <x:v>27.19174</x:v>
      </x:c>
      <x:c t="n" s="0">
        <x:v>26.05138</x:v>
      </x:c>
      <x:c t="n" s="0">
        <x:v>27.02235</x:v>
      </x:c>
      <x:c t="n" s="0">
        <x:v>26.46641</x:v>
      </x:c>
      <x:c t="n" s="0">
        <x:v>24.64995</x:v>
      </x:c>
      <x:c t="n" s="0">
        <x:v>22.80375</x:v>
      </x:c>
      <x:c t="n" s="0">
        <x:v>20.48579</x:v>
      </x:c>
      <x:c t="n" s="0">
        <x:v>19.82512</x:v>
      </x:c>
      <x:c t="n" s="0">
        <x:v>17.76378</x:v>
      </x:c>
      <x:c t="n" s="0">
        <x:v>20.61693</x:v>
      </x:c>
      <x:c t="n" s="0">
        <x:v>30.17386</x:v>
      </x:c>
      <x:c t="n" s="0">
        <x:v>33.08679</x:v>
      </x:c>
      <x:c t="n" s="0">
        <x:v>37.38599</x:v>
      </x:c>
      <x:c t="n" s="0">
        <x:v>10.87338</x:v>
      </x:c>
      <x:c t="n" s="0">
        <x:v>6.412297</x:v>
      </x:c>
      <x:c t="n" s="0">
        <x:v>5.609915</x:v>
      </x:c>
      <x:c t="n" s="0">
        <x:v>3.650462</x:v>
      </x:c>
      <x:c t="n" s="0">
        <x:v>-30.06697</x:v>
      </x:c>
      <x:c t="n" s="0">
        <x:v>-29.16826</x:v>
      </x:c>
      <x:c t="n" s="0">
        <x:v>-28.18997</x:v>
      </x:c>
      <x:c t="n" s="0">
        <x:v>-18.22394</x:v>
      </x:c>
      <x:c t="n" s="0">
        <x:v>-26.1948</x:v>
      </x:c>
      <x:c t="n" s="0">
        <x:v>-2.818645</x:v>
      </x:c>
      <x:c t="n" s="0">
        <x:v>-2.022041</x:v>
      </x:c>
      <x:c t="n" s="0">
        <x:v>0.8833811</x:v>
      </x:c>
      <x:c t="n" s="0">
        <x:v>12.4108</x:v>
      </x:c>
      <x:c t="n" s="0">
        <x:v>5.410316</x:v>
      </x:c>
      <x:c t="n" s="0">
        <x:v>25.26559</x:v>
      </x:c>
      <x:c t="n" s="0">
        <x:v>20.86918</x:v>
      </x:c>
      <x:c t="n" s="0">
        <x:v>21.82829</x:v>
      </x:c>
      <x:c t="n" s="0">
        <x:v>25.23783</x:v>
      </x:c>
      <x:c t="n" s="0">
        <x:v>18.11324</x:v>
      </x:c>
      <x:c t="n" s="0">
        <x:v>18.25308</x:v>
      </x:c>
      <x:c t="n" s="0">
        <x:v>18.12662</x:v>
      </x:c>
      <x:c t="n" s="0">
        <x:v>31.84101</x:v>
      </x:c>
      <x:c t="n" s="0">
        <x:v>22.80944</x:v>
      </x:c>
      <x:c t="n" s="0">
        <x:v>27.89068</x:v>
      </x:c>
      <x:c t="n" s="0">
        <x:v>25.61655</x:v>
      </x:c>
      <x:c t="n" s="0">
        <x:v>24.47007</x:v>
      </x:c>
      <x:c t="n" s="0">
        <x:v>25.17187</x:v>
      </x:c>
      <x:c t="n" s="0">
        <x:v>24.62658</x:v>
      </x:c>
      <x:c t="n" s="0">
        <x:v>20.04086</x:v>
      </x:c>
      <x:c t="n" s="0">
        <x:v>20.00424</x:v>
      </x:c>
      <x:c t="n" s="0">
        <x:v>16.84715</x:v>
      </x:c>
      <x:c t="n" s="0">
        <x:v>17.66481</x:v>
      </x:c>
      <x:c t="n" s="0">
        <x:v>23.06882</x:v>
      </x:c>
      <x:c t="n" s="0">
        <x:v>32.22749</x:v>
      </x:c>
      <x:c t="n" s="0">
        <x:v>34.88118</x:v>
      </x:c>
      <x:c t="n" s="0">
        <x:v>38.96752</x:v>
      </x:c>
      <x:c t="n" s="0">
        <x:v>9.502562</x:v>
      </x:c>
      <x:c t="n" s="0">
        <x:v>7.441976</x:v>
      </x:c>
      <x:c t="n" s="0">
        <x:v>6.376307</x:v>
      </x:c>
      <x:c t="n" s="0">
        <x:v>3.890755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43945.0358564815</x:v>
      </x:c>
      <x:c t="n" s="7">
        <x:v>43945.0358564815</x:v>
      </x:c>
      <x:c t="n" s="0">
        <x:v>43.60844</x:v>
      </x:c>
      <x:c t="n" s="0">
        <x:v>54.20069</x:v>
      </x:c>
      <x:c t="n" s="0">
        <x:v>56.82223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-18.44042</x:v>
      </x:c>
      <x:c t="n" s="0">
        <x:v>-10.62801</x:v>
      </x:c>
      <x:c t="n" s="0">
        <x:v>-5.977358</x:v>
      </x:c>
      <x:c t="n" s="0">
        <x:v>-2.089875</x:v>
      </x:c>
      <x:c t="n" s="0">
        <x:v>4.964649</x:v>
      </x:c>
      <x:c t="n" s="0">
        <x:v>11.47437</x:v>
      </x:c>
      <x:c t="n" s="0">
        <x:v>9.155842</x:v>
      </x:c>
      <x:c t="n" s="0">
        <x:v>23.56823</x:v>
      </x:c>
      <x:c t="n" s="0">
        <x:v>18.31255</x:v>
      </x:c>
      <x:c t="n" s="0">
        <x:v>19.73973</x:v>
      </x:c>
      <x:c t="n" s="0">
        <x:v>23.20547</x:v>
      </x:c>
      <x:c t="n" s="0">
        <x:v>20.07621</x:v>
      </x:c>
      <x:c t="n" s="0">
        <x:v>24.05054</x:v>
      </x:c>
      <x:c t="n" s="0">
        <x:v>24.39317</x:v>
      </x:c>
      <x:c t="n" s="0">
        <x:v>29.17604</x:v>
      </x:c>
      <x:c t="n" s="0">
        <x:v>23.51745</x:v>
      </x:c>
      <x:c t="n" s="0">
        <x:v>26.96022</x:v>
      </x:c>
      <x:c t="n" s="0">
        <x:v>25.98725</x:v>
      </x:c>
      <x:c t="n" s="0">
        <x:v>26.76601</x:v>
      </x:c>
      <x:c t="n" s="0">
        <x:v>26.06022</x:v>
      </x:c>
      <x:c t="n" s="0">
        <x:v>24.37362</x:v>
      </x:c>
      <x:c t="n" s="0">
        <x:v>22.26627</x:v>
      </x:c>
      <x:c t="n" s="0">
        <x:v>20.72661</x:v>
      </x:c>
      <x:c t="n" s="0">
        <x:v>19.61658</x:v>
      </x:c>
      <x:c t="n" s="0">
        <x:v>17.59897</x:v>
      </x:c>
      <x:c t="n" s="0">
        <x:v>21.42934</x:v>
      </x:c>
      <x:c t="n" s="0">
        <x:v>30.99379</x:v>
      </x:c>
      <x:c t="n" s="0">
        <x:v>33.75364</x:v>
      </x:c>
      <x:c t="n" s="0">
        <x:v>38.0127</x:v>
      </x:c>
      <x:c t="n" s="0">
        <x:v>10.65336</x:v>
      </x:c>
      <x:c t="n" s="0">
        <x:v>6.790798</x:v>
      </x:c>
      <x:c t="n" s="0">
        <x:v>5.776556</x:v>
      </x:c>
      <x:c t="n" s="0">
        <x:v>3.919674</x:v>
      </x:c>
      <x:c t="n" s="0">
        <x:v>-30.06697</x:v>
      </x:c>
      <x:c t="n" s="0">
        <x:v>-29.16826</x:v>
      </x:c>
      <x:c t="n" s="0">
        <x:v>-27.89212</x:v>
      </x:c>
      <x:c t="n" s="0">
        <x:v>-17.50657</x:v>
      </x:c>
      <x:c t="n" s="0">
        <x:v>-26.1948</x:v>
      </x:c>
      <x:c t="n" s="0">
        <x:v>-2.818645</x:v>
      </x:c>
      <x:c t="n" s="0">
        <x:v>-4.411601</x:v>
      </x:c>
      <x:c t="n" s="0">
        <x:v>5.557115</x:v>
      </x:c>
      <x:c t="n" s="0">
        <x:v>12.4108</x:v>
      </x:c>
      <x:c t="n" s="0">
        <x:v>4.577998</x:v>
      </x:c>
      <x:c t="n" s="0">
        <x:v>23.49167</x:v>
      </x:c>
      <x:c t="n" s="0">
        <x:v>20.86918</x:v>
      </x:c>
      <x:c t="n" s="0">
        <x:v>21.82829</x:v>
      </x:c>
      <x:c t="n" s="0">
        <x:v>24.92161</x:v>
      </x:c>
      <x:c t="n" s="0">
        <x:v>20.73085</x:v>
      </x:c>
      <x:c t="n" s="0">
        <x:v>19.83772</x:v>
      </x:c>
      <x:c t="n" s="0">
        <x:v>26.32077</x:v>
      </x:c>
      <x:c t="n" s="0">
        <x:v>29.36588</x:v>
      </x:c>
      <x:c t="n" s="0">
        <x:v>22.70794</x:v>
      </x:c>
      <x:c t="n" s="0">
        <x:v>24.60376</x:v>
      </x:c>
      <x:c t="n" s="0">
        <x:v>28.01268</x:v>
      </x:c>
      <x:c t="n" s="0">
        <x:v>25.92553</x:v>
      </x:c>
      <x:c t="n" s="0">
        <x:v>22.80945</x:v>
      </x:c>
      <x:c t="n" s="0">
        <x:v>22.18713</x:v>
      </x:c>
      <x:c t="n" s="0">
        <x:v>19.52526</x:v>
      </x:c>
      <x:c t="n" s="0">
        <x:v>22.34342</x:v>
      </x:c>
      <x:c t="n" s="0">
        <x:v>17.26704</x:v>
      </x:c>
      <x:c t="n" s="0">
        <x:v>16.60886</x:v>
      </x:c>
      <x:c t="n" s="0">
        <x:v>22.72311</x:v>
      </x:c>
      <x:c t="n" s="0">
        <x:v>34.53622</x:v>
      </x:c>
      <x:c t="n" s="0">
        <x:v>36.10585</x:v>
      </x:c>
      <x:c t="n" s="0">
        <x:v>40.61152</x:v>
      </x:c>
      <x:c t="n" s="0">
        <x:v>9.970411</x:v>
      </x:c>
      <x:c t="n" s="0">
        <x:v>8.460067</x:v>
      </x:c>
      <x:c t="n" s="0">
        <x:v>7.905745</x:v>
      </x:c>
      <x:c t="n" s="0">
        <x:v>4.975351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43945.0358564815</x:v>
      </x:c>
      <x:c t="n" s="7">
        <x:v>43945.0358564815</x:v>
      </x:c>
      <x:c t="n" s="0">
        <x:v>42.71668</x:v>
      </x:c>
      <x:c t="n" s="0">
        <x:v>54.20069</x:v>
      </x:c>
      <x:c t="n" s="0">
        <x:v>61.05808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-18.29106</x:v>
      </x:c>
      <x:c t="n" s="0">
        <x:v>-11.30276</x:v>
      </x:c>
      <x:c t="n" s="0">
        <x:v>-5.347315</x:v>
      </x:c>
      <x:c t="n" s="0">
        <x:v>-2.538271</x:v>
      </x:c>
      <x:c t="n" s="0">
        <x:v>5.328948</x:v>
      </x:c>
      <x:c t="n" s="0">
        <x:v>11.40047</x:v>
      </x:c>
      <x:c t="n" s="0">
        <x:v>8.721838</x:v>
      </x:c>
      <x:c t="n" s="0">
        <x:v>23.36387</x:v>
      </x:c>
      <x:c t="n" s="0">
        <x:v>18.79315</x:v>
      </x:c>
      <x:c t="n" s="0">
        <x:v>20.47563</x:v>
      </x:c>
      <x:c t="n" s="0">
        <x:v>23.39023</x:v>
      </x:c>
      <x:c t="n" s="0">
        <x:v>19.78429</x:v>
      </x:c>
      <x:c t="n" s="0">
        <x:v>23.83349</x:v>
      </x:c>
      <x:c t="n" s="0">
        <x:v>25.13309</x:v>
      </x:c>
      <x:c t="n" s="0">
        <x:v>29.20815</x:v>
      </x:c>
      <x:c t="n" s="0">
        <x:v>23.3837</x:v>
      </x:c>
      <x:c t="n" s="0">
        <x:v>26.75415</x:v>
      </x:c>
      <x:c t="n" s="0">
        <x:v>27.06673</x:v>
      </x:c>
      <x:c t="n" s="0">
        <x:v>26.60864</x:v>
      </x:c>
      <x:c t="n" s="0">
        <x:v>25.59848</x:v>
      </x:c>
      <x:c t="n" s="0">
        <x:v>24.37053</x:v>
      </x:c>
      <x:c t="n" s="0">
        <x:v>23.10501</x:v>
      </x:c>
      <x:c t="n" s="0">
        <x:v>21.05624</x:v>
      </x:c>
      <x:c t="n" s="0">
        <x:v>19.44568</x:v>
      </x:c>
      <x:c t="n" s="0">
        <x:v>18.38836</x:v>
      </x:c>
      <x:c t="n" s="0">
        <x:v>21.63119</x:v>
      </x:c>
      <x:c t="n" s="0">
        <x:v>31.26782</x:v>
      </x:c>
      <x:c t="n" s="0">
        <x:v>34.02257</x:v>
      </x:c>
      <x:c t="n" s="0">
        <x:v>38.29358</x:v>
      </x:c>
      <x:c t="n" s="0">
        <x:v>11.05143</x:v>
      </x:c>
      <x:c t="n" s="0">
        <x:v>7.078578</x:v>
      </x:c>
      <x:c t="n" s="0">
        <x:v>6.147206</x:v>
      </x:c>
      <x:c t="n" s="0">
        <x:v>3.96667</x:v>
      </x:c>
      <x:c t="n" s="0">
        <x:v>-30.06697</x:v>
      </x:c>
      <x:c t="n" s="0">
        <x:v>-29.16826</x:v>
      </x:c>
      <x:c t="n" s="0">
        <x:v>-27.89212</x:v>
      </x:c>
      <x:c t="n" s="0">
        <x:v>-17.50657</x:v>
      </x:c>
      <x:c t="n" s="0">
        <x:v>-26.1948</x:v>
      </x:c>
      <x:c t="n" s="0">
        <x:v>-2.818645</x:v>
      </x:c>
      <x:c t="n" s="0">
        <x:v>-6.931093</x:v>
      </x:c>
      <x:c t="n" s="0">
        <x:v>7.00429</x:v>
      </x:c>
      <x:c t="n" s="0">
        <x:v>10.68071</x:v>
      </x:c>
      <x:c t="n" s="0">
        <x:v>4.577998</x:v>
      </x:c>
      <x:c t="n" s="0">
        <x:v>21.92588</x:v>
      </x:c>
      <x:c t="n" s="0">
        <x:v>20.86918</x:v>
      </x:c>
      <x:c t="n" s="0">
        <x:v>23.45102</x:v>
      </x:c>
      <x:c t="n" s="0">
        <x:v>24.33731</x:v>
      </x:c>
      <x:c t="n" s="0">
        <x:v>16.83816</x:v>
      </x:c>
      <x:c t="n" s="0">
        <x:v>22.49963</x:v>
      </x:c>
      <x:c t="n" s="0">
        <x:v>28.87812</x:v>
      </x:c>
      <x:c t="n" s="0">
        <x:v>29.17137</x:v>
      </x:c>
      <x:c t="n" s="0">
        <x:v>24.43901</x:v>
      </x:c>
      <x:c t="n" s="0">
        <x:v>26.09138</x:v>
      </x:c>
      <x:c t="n" s="0">
        <x:v>30.08364</x:v>
      </x:c>
      <x:c t="n" s="0">
        <x:v>25.30247</x:v>
      </x:c>
      <x:c t="n" s="0">
        <x:v>23.02137</x:v>
      </x:c>
      <x:c t="n" s="0">
        <x:v>24.62575</x:v>
      </x:c>
      <x:c t="n" s="0">
        <x:v>26.21051</x:v>
      </x:c>
      <x:c t="n" s="0">
        <x:v>22.31476</x:v>
      </x:c>
      <x:c t="n" s="0">
        <x:v>18.24434</x:v>
      </x:c>
      <x:c t="n" s="0">
        <x:v>21.52576</x:v>
      </x:c>
      <x:c t="n" s="0">
        <x:v>23.10435</x:v>
      </x:c>
      <x:c t="n" s="0">
        <x:v>31.77742</x:v>
      </x:c>
      <x:c t="n" s="0">
        <x:v>35.32271</x:v>
      </x:c>
      <x:c t="n" s="0">
        <x:v>39.33119</x:v>
      </x:c>
      <x:c t="n" s="0">
        <x:v>12.64639</x:v>
      </x:c>
      <x:c t="n" s="0">
        <x:v>8.158585</x:v>
      </x:c>
      <x:c t="n" s="0">
        <x:v>6.620946</x:v>
      </x:c>
      <x:c t="n" s="0">
        <x:v>4.789857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43945.0358564815</x:v>
      </x:c>
      <x:c t="n" s="7">
        <x:v>43945.0358564815</x:v>
      </x:c>
      <x:c t="n" s="0">
        <x:v>42.41645</x:v>
      </x:c>
      <x:c t="n" s="0">
        <x:v>54.20069</x:v>
      </x:c>
      <x:c t="n" s="0">
        <x:v>53.30932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-18.16745</x:v>
      </x:c>
      <x:c t="n" s="0">
        <x:v>-11.46199</x:v>
      </x:c>
      <x:c t="n" s="0">
        <x:v>-4.873289</x:v>
      </x:c>
      <x:c t="n" s="0">
        <x:v>-2.961664</x:v>
      </x:c>
      <x:c t="n" s="0">
        <x:v>5.741607</x:v>
      </x:c>
      <x:c t="n" s="0">
        <x:v>11.26397</x:v>
      </x:c>
      <x:c t="n" s="0">
        <x:v>9.18336</x:v>
      </x:c>
      <x:c t="n" s="0">
        <x:v>23.1814</x:v>
      </x:c>
      <x:c t="n" s="0">
        <x:v>18.25904</x:v>
      </x:c>
      <x:c t="n" s="0">
        <x:v>21.05851</x:v>
      </x:c>
      <x:c t="n" s="0">
        <x:v>23.54922</x:v>
      </x:c>
      <x:c t="n" s="0">
        <x:v>19.63366</x:v>
      </x:c>
      <x:c t="n" s="0">
        <x:v>23.75157</x:v>
      </x:c>
      <x:c t="n" s="0">
        <x:v>26.60812</x:v>
      </x:c>
      <x:c t="n" s="0">
        <x:v>28.8518</x:v>
      </x:c>
      <x:c t="n" s="0">
        <x:v>25.0946</x:v>
      </x:c>
      <x:c t="n" s="0">
        <x:v>26.76013</x:v>
      </x:c>
      <x:c t="n" s="0">
        <x:v>27.17819</x:v>
      </x:c>
      <x:c t="n" s="0">
        <x:v>26.58391</x:v>
      </x:c>
      <x:c t="n" s="0">
        <x:v>25.84253</x:v>
      </x:c>
      <x:c t="n" s="0">
        <x:v>24.18814</x:v>
      </x:c>
      <x:c t="n" s="0">
        <x:v>23.11646</x:v>
      </x:c>
      <x:c t="n" s="0">
        <x:v>20.84201</x:v>
      </x:c>
      <x:c t="n" s="0">
        <x:v>19.32351</x:v>
      </x:c>
      <x:c t="n" s="0">
        <x:v>18.43893</x:v>
      </x:c>
      <x:c t="n" s="0">
        <x:v>21.60693</x:v>
      </x:c>
      <x:c t="n" s="0">
        <x:v>31.29465</x:v>
      </x:c>
      <x:c t="n" s="0">
        <x:v>34.0226</x:v>
      </x:c>
      <x:c t="n" s="0">
        <x:v>38.26125</x:v>
      </x:c>
      <x:c t="n" s="0">
        <x:v>11.1579</x:v>
      </x:c>
      <x:c t="n" s="0">
        <x:v>7.296112</x:v>
      </x:c>
      <x:c t="n" s="0">
        <x:v>6.376185</x:v>
      </x:c>
      <x:c t="n" s="0">
        <x:v>3.839906</x:v>
      </x:c>
      <x:c t="n" s="0">
        <x:v>-30.06697</x:v>
      </x:c>
      <x:c t="n" s="0">
        <x:v>-29.16826</x:v>
      </x:c>
      <x:c t="n" s="0">
        <x:v>-27.89212</x:v>
      </x:c>
      <x:c t="n" s="0">
        <x:v>-17.50657</x:v>
      </x:c>
      <x:c t="n" s="0">
        <x:v>-12.00547</x:v>
      </x:c>
      <x:c t="n" s="0">
        <x:v>-2.818645</x:v>
      </x:c>
      <x:c t="n" s="0">
        <x:v>-6.931093</x:v>
      </x:c>
      <x:c t="n" s="0">
        <x:v>8.040537</x:v>
      </x:c>
      <x:c t="n" s="0">
        <x:v>10.36595</x:v>
      </x:c>
      <x:c t="n" s="0">
        <x:v>11.62333</x:v>
      </x:c>
      <x:c t="n" s="0">
        <x:v>21.92588</x:v>
      </x:c>
      <x:c t="n" s="0">
        <x:v>2.182033</x:v>
      </x:c>
      <x:c t="n" s="0">
        <x:v>23.45102</x:v>
      </x:c>
      <x:c t="n" s="0">
        <x:v>24.3864</x:v>
      </x:c>
      <x:c t="n" s="0">
        <x:v>19.00893</x:v>
      </x:c>
      <x:c t="n" s="0">
        <x:v>22.95018</x:v>
      </x:c>
      <x:c t="n" s="0">
        <x:v>30.29985</x:v>
      </x:c>
      <x:c t="n" s="0">
        <x:v>26.29034</x:v>
      </x:c>
      <x:c t="n" s="0">
        <x:v>29.71246</x:v>
      </x:c>
      <x:c t="n" s="0">
        <x:v>27.24006</x:v>
      </x:c>
      <x:c t="n" s="0">
        <x:v>27.61689</x:v>
      </x:c>
      <x:c t="n" s="0">
        <x:v>25.96857</x:v>
      </x:c>
      <x:c t="n" s="0">
        <x:v>26.79894</x:v>
      </x:c>
      <x:c t="n" s="0">
        <x:v>22.89579</x:v>
      </x:c>
      <x:c t="n" s="0">
        <x:v>22.04004</x:v>
      </x:c>
      <x:c t="n" s="0">
        <x:v>20.05824</x:v>
      </x:c>
      <x:c t="n" s="0">
        <x:v>18.80883</x:v>
      </x:c>
      <x:c t="n" s="0">
        <x:v>18.24049</x:v>
      </x:c>
      <x:c t="n" s="0">
        <x:v>22.28491</x:v>
      </x:c>
      <x:c t="n" s="0">
        <x:v>31.94719</x:v>
      </x:c>
      <x:c t="n" s="0">
        <x:v>33.82447</x:v>
      </x:c>
      <x:c t="n" s="0">
        <x:v>38.08743</x:v>
      </x:c>
      <x:c t="n" s="0">
        <x:v>11.326</x:v>
      </x:c>
      <x:c t="n" s="0">
        <x:v>8.664561</x:v>
      </x:c>
      <x:c t="n" s="0">
        <x:v>7.337376</x:v>
      </x:c>
      <x:c t="n" s="0">
        <x:v>2.511579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43945.0358564815</x:v>
      </x:c>
      <x:c t="n" s="7">
        <x:v>43945.0358564815</x:v>
      </x:c>
      <x:c t="n" s="0">
        <x:v>40.87993</x:v>
      </x:c>
      <x:c t="n" s="0">
        <x:v>54.20069</x:v>
      </x:c>
      <x:c t="n" s="0">
        <x:v>54.17219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-18.06462</x:v>
      </x:c>
      <x:c t="n" s="0">
        <x:v>-11.53723</x:v>
      </x:c>
      <x:c t="n" s="0">
        <x:v>-4.868713</x:v>
      </x:c>
      <x:c t="n" s="0">
        <x:v>-3.359107</x:v>
      </x:c>
      <x:c t="n" s="0">
        <x:v>6.744267</x:v>
      </x:c>
      <x:c t="n" s="0">
        <x:v>11.1439</x:v>
      </x:c>
      <x:c t="n" s="0">
        <x:v>9.636773</x:v>
      </x:c>
      <x:c t="n" s="0">
        <x:v>23.01925</x:v>
      </x:c>
      <x:c t="n" s="0">
        <x:v>17.59202</x:v>
      </x:c>
      <x:c t="n" s="0">
        <x:v>21.17069</x:v>
      </x:c>
      <x:c t="n" s="0">
        <x:v>23.68698</x:v>
      </x:c>
      <x:c t="n" s="0">
        <x:v>19.76275</x:v>
      </x:c>
      <x:c t="n" s="0">
        <x:v>23.39702</x:v>
      </x:c>
      <x:c t="n" s="0">
        <x:v>26.39011</x:v>
      </x:c>
      <x:c t="n" s="0">
        <x:v>28.44007</x:v>
      </x:c>
      <x:c t="n" s="0">
        <x:v>24.68758</x:v>
      </x:c>
      <x:c t="n" s="0">
        <x:v>26.83164</x:v>
      </x:c>
      <x:c t="n" s="0">
        <x:v>27.17732</x:v>
      </x:c>
      <x:c t="n" s="0">
        <x:v>26.07705</x:v>
      </x:c>
      <x:c t="n" s="0">
        <x:v>25.76858</x:v>
      </x:c>
      <x:c t="n" s="0">
        <x:v>24.62595</x:v>
      </x:c>
      <x:c t="n" s="0">
        <x:v>23.09698</x:v>
      </x:c>
      <x:c t="n" s="0">
        <x:v>21.12437</x:v>
      </x:c>
      <x:c t="n" s="0">
        <x:v>19.99667</x:v>
      </x:c>
      <x:c t="n" s="0">
        <x:v>21.41393</x:v>
      </x:c>
      <x:c t="n" s="0">
        <x:v>24.55561</x:v>
      </x:c>
      <x:c t="n" s="0">
        <x:v>31.0943</x:v>
      </x:c>
      <x:c t="n" s="0">
        <x:v>33.985</x:v>
      </x:c>
      <x:c t="n" s="0">
        <x:v>38.21499</x:v>
      </x:c>
      <x:c t="n" s="0">
        <x:v>10.80317</x:v>
      </x:c>
      <x:c t="n" s="0">
        <x:v>7.262599</x:v>
      </x:c>
      <x:c t="n" s="0">
        <x:v>6.255915</x:v>
      </x:c>
      <x:c t="n" s="0">
        <x:v>3.891452</x:v>
      </x:c>
      <x:c t="n" s="0">
        <x:v>-30.06697</x:v>
      </x:c>
      <x:c t="n" s="0">
        <x:v>-29.16826</x:v>
      </x:c>
      <x:c t="n" s="0">
        <x:v>-27.89212</x:v>
      </x:c>
      <x:c t="n" s="0">
        <x:v>-17.50657</x:v>
      </x:c>
      <x:c t="n" s="0">
        <x:v>-12.00547</x:v>
      </x:c>
      <x:c t="n" s="0">
        <x:v>-5.601359</x:v>
      </x:c>
      <x:c t="n" s="0">
        <x:v>-6.931093</x:v>
      </x:c>
      <x:c t="n" s="0">
        <x:v>10.18055</x:v>
      </x:c>
      <x:c t="n" s="0">
        <x:v>10.36595</x:v>
      </x:c>
      <x:c t="n" s="0">
        <x:v>11.62333</x:v>
      </x:c>
      <x:c t="n" s="0">
        <x:v>21.65721</x:v>
      </x:c>
      <x:c t="n" s="0">
        <x:v>2.182033</x:v>
      </x:c>
      <x:c t="n" s="0">
        <x:v>21.46858</x:v>
      </x:c>
      <x:c t="n" s="0">
        <x:v>24.41558</x:v>
      </x:c>
      <x:c t="n" s="0">
        <x:v>20.10871</x:v>
      </x:c>
      <x:c t="n" s="0">
        <x:v>21.13563</x:v>
      </x:c>
      <x:c t="n" s="0">
        <x:v>25.30965</x:v>
      </x:c>
      <x:c t="n" s="0">
        <x:v>23.52969</x:v>
      </x:c>
      <x:c t="n" s="0">
        <x:v>13.26809</x:v>
      </x:c>
      <x:c t="n" s="0">
        <x:v>26.26481</x:v>
      </x:c>
      <x:c t="n" s="0">
        <x:v>26.83957</x:v>
      </x:c>
      <x:c t="n" s="0">
        <x:v>21.40734</x:v>
      </x:c>
      <x:c t="n" s="0">
        <x:v>24.92422</x:v>
      </x:c>
      <x:c t="n" s="0">
        <x:v>26.54701</x:v>
      </x:c>
      <x:c t="n" s="0">
        <x:v>23.06351</x:v>
      </x:c>
      <x:c t="n" s="0">
        <x:v>22.64318</x:v>
      </x:c>
      <x:c t="n" s="0">
        <x:v>22.56067</x:v>
      </x:c>
      <x:c t="n" s="0">
        <x:v>27.46586</x:v>
      </x:c>
      <x:c t="n" s="0">
        <x:v>30.49265</x:v>
      </x:c>
      <x:c t="n" s="0">
        <x:v>28.95247</x:v>
      </x:c>
      <x:c t="n" s="0">
        <x:v>34.23845</x:v>
      </x:c>
      <x:c t="n" s="0">
        <x:v>37.97827</x:v>
      </x:c>
      <x:c t="n" s="0">
        <x:v>9.164423</x:v>
      </x:c>
      <x:c t="n" s="0">
        <x:v>6.486231</x:v>
      </x:c>
      <x:c t="n" s="0">
        <x:v>5.479506</x:v>
      </x:c>
      <x:c t="n" s="0">
        <x:v>4.4132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43945.0358564815</x:v>
      </x:c>
      <x:c t="n" s="7">
        <x:v>43945.0358564815</x:v>
      </x:c>
      <x:c t="n" s="0">
        <x:v>41.8893</x:v>
      </x:c>
      <x:c t="n" s="0">
        <x:v>54.20069</x:v>
      </x:c>
      <x:c t="n" s="0">
        <x:v>56.46758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-17.97867</x:v>
      </x:c>
      <x:c t="n" s="0">
        <x:v>-11.60254</x:v>
      </x:c>
      <x:c t="n" s="0">
        <x:v>-5.490457</x:v>
      </x:c>
      <x:c t="n" s="0">
        <x:v>-3.729941</x:v>
      </x:c>
      <x:c t="n" s="0">
        <x:v>7.448577</x:v>
      </x:c>
      <x:c t="n" s="0">
        <x:v>10.8918</x:v>
      </x:c>
      <x:c t="n" s="0">
        <x:v>9.989731</x:v>
      </x:c>
      <x:c t="n" s="0">
        <x:v>22.62418</x:v>
      </x:c>
      <x:c t="n" s="0">
        <x:v>17.14531</x:v>
      </x:c>
      <x:c t="n" s="0">
        <x:v>21.15957</x:v>
      </x:c>
      <x:c t="n" s="0">
        <x:v>24.30474</x:v>
      </x:c>
      <x:c t="n" s="0">
        <x:v>19.40887</x:v>
      </x:c>
      <x:c t="n" s="0">
        <x:v>23.54438</x:v>
      </x:c>
      <x:c t="n" s="0">
        <x:v>26.87835</x:v>
      </x:c>
      <x:c t="n" s="0">
        <x:v>27.8793</x:v>
      </x:c>
      <x:c t="n" s="0">
        <x:v>24.62938</x:v>
      </x:c>
      <x:c t="n" s="0">
        <x:v>26.56074</x:v>
      </x:c>
      <x:c t="n" s="0">
        <x:v>26.75848</x:v>
      </x:c>
      <x:c t="n" s="0">
        <x:v>26.55574</x:v>
      </x:c>
      <x:c t="n" s="0">
        <x:v>25.99187</x:v>
      </x:c>
      <x:c t="n" s="0">
        <x:v>24.53983</x:v>
      </x:c>
      <x:c t="n" s="0">
        <x:v>22.80486</x:v>
      </x:c>
      <x:c t="n" s="0">
        <x:v>21.35229</x:v>
      </x:c>
      <x:c t="n" s="0">
        <x:v>19.90996</x:v>
      </x:c>
      <x:c t="n" s="0">
        <x:v>21.44428</x:v>
      </x:c>
      <x:c t="n" s="0">
        <x:v>25.28555</x:v>
      </x:c>
      <x:c t="n" s="0">
        <x:v>30.88783</x:v>
      </x:c>
      <x:c t="n" s="0">
        <x:v>33.99984</x:v>
      </x:c>
      <x:c t="n" s="0">
        <x:v>38.01472</x:v>
      </x:c>
      <x:c t="n" s="0">
        <x:v>10.68739</x:v>
      </x:c>
      <x:c t="n" s="0">
        <x:v>7.001637</x:v>
      </x:c>
      <x:c t="n" s="0">
        <x:v>6.081491</x:v>
      </x:c>
      <x:c t="n" s="0">
        <x:v>4.006444</x:v>
      </x:c>
      <x:c t="n" s="0">
        <x:v>-30.06697</x:v>
      </x:c>
      <x:c t="n" s="0">
        <x:v>-29.16826</x:v>
      </x:c>
      <x:c t="n" s="0">
        <x:v>-27.89212</x:v>
      </x:c>
      <x:c t="n" s="0">
        <x:v>-17.50657</x:v>
      </x:c>
      <x:c t="n" s="0">
        <x:v>-12.00547</x:v>
      </x:c>
      <x:c t="n" s="0">
        <x:v>-15.51075</x:v>
      </x:c>
      <x:c t="n" s="0">
        <x:v>-6.931093</x:v>
      </x:c>
      <x:c t="n" s="0">
        <x:v>10.18055</x:v>
      </x:c>
      <x:c t="n" s="0">
        <x:v>8.754288</x:v>
      </x:c>
      <x:c t="n" s="0">
        <x:v>11.62333</x:v>
      </x:c>
      <x:c t="n" s="0">
        <x:v>19.08664</x:v>
      </x:c>
      <x:c t="n" s="0">
        <x:v>14.17825</x:v>
      </x:c>
      <x:c t="n" s="0">
        <x:v>21.09396</x:v>
      </x:c>
      <x:c t="n" s="0">
        <x:v>27.05555</x:v>
      </x:c>
      <x:c t="n" s="0">
        <x:v>16.42732</x:v>
      </x:c>
      <x:c t="n" s="0">
        <x:v>24.31875</x:v>
      </x:c>
      <x:c t="n" s="0">
        <x:v>29.28555</x:v>
      </x:c>
      <x:c t="n" s="0">
        <x:v>22.09795</x:v>
      </x:c>
      <x:c t="n" s="0">
        <x:v>24.35927</x:v>
      </x:c>
      <x:c t="n" s="0">
        <x:v>24.44758</x:v>
      </x:c>
      <x:c t="n" s="0">
        <x:v>22.47742</x:v>
      </x:c>
      <x:c t="n" s="0">
        <x:v>28.31314</x:v>
      </x:c>
      <x:c t="n" s="0">
        <x:v>28.31116</x:v>
      </x:c>
      <x:c t="n" s="0">
        <x:v>23.57593</x:v>
      </x:c>
      <x:c t="n" s="0">
        <x:v>20.53586</x:v>
      </x:c>
      <x:c t="n" s="0">
        <x:v>22.34879</x:v>
      </x:c>
      <x:c t="n" s="0">
        <x:v>19.89133</x:v>
      </x:c>
      <x:c t="n" s="0">
        <x:v>20.99634</x:v>
      </x:c>
      <x:c t="n" s="0">
        <x:v>28.01638</x:v>
      </x:c>
      <x:c t="n" s="0">
        <x:v>30.69181</x:v>
      </x:c>
      <x:c t="n" s="0">
        <x:v>33.56793</x:v>
      </x:c>
      <x:c t="n" s="0">
        <x:v>36.44643</x:v>
      </x:c>
      <x:c t="n" s="0">
        <x:v>8.667315</x:v>
      </x:c>
      <x:c t="n" s="0">
        <x:v>5.344861</x:v>
      </x:c>
      <x:c t="n" s="0">
        <x:v>4.744621</x:v>
      </x:c>
      <x:c t="n" s="0">
        <x:v>4.459976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43945.0358564815</x:v>
      </x:c>
      <x:c t="n" s="7">
        <x:v>43945.0358564815</x:v>
      </x:c>
      <x:c t="n" s="0">
        <x:v>39.47106</x:v>
      </x:c>
      <x:c t="n" s="0">
        <x:v>54.20069</x:v>
      </x:c>
      <x:c t="n" s="0">
        <x:v>60.21883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-17.90658</x:v>
      </x:c>
      <x:c t="n" s="0">
        <x:v>-11.6591</x:v>
      </x:c>
      <x:c t="n" s="0">
        <x:v>-6.102498</x:v>
      </x:c>
      <x:c t="n" s="0">
        <x:v>-0.9254496</x:v>
      </x:c>
      <x:c t="n" s="0">
        <x:v>7.9711</x:v>
      </x:c>
      <x:c t="n" s="0">
        <x:v>10.57613</x:v>
      </x:c>
      <x:c t="n" s="0">
        <x:v>9.782578</x:v>
      </x:c>
      <x:c t="n" s="0">
        <x:v>22.25576</x:v>
      </x:c>
      <x:c t="n" s="0">
        <x:v>17.32752</x:v>
      </x:c>
      <x:c t="n" s="0">
        <x:v>21.20582</x:v>
      </x:c>
      <x:c t="n" s="0">
        <x:v>24.90015</x:v>
      </x:c>
      <x:c t="n" s="0">
        <x:v>18.96955</x:v>
      </x:c>
      <x:c t="n" s="0">
        <x:v>23.00486</x:v>
      </x:c>
      <x:c t="n" s="0">
        <x:v>27.19126</x:v>
      </x:c>
      <x:c t="n" s="0">
        <x:v>27.79982</x:v>
      </x:c>
      <x:c t="n" s="0">
        <x:v>24.36414</x:v>
      </x:c>
      <x:c t="n" s="0">
        <x:v>26.37933</x:v>
      </x:c>
      <x:c t="n" s="0">
        <x:v>26.48164</x:v>
      </x:c>
      <x:c t="n" s="0">
        <x:v>26.27941</x:v>
      </x:c>
      <x:c t="n" s="0">
        <x:v>26.05312</x:v>
      </x:c>
      <x:c t="n" s="0">
        <x:v>24.31713</x:v>
      </x:c>
      <x:c t="n" s="0">
        <x:v>23.41672</x:v>
      </x:c>
      <x:c t="n" s="0">
        <x:v>21.10463</x:v>
      </x:c>
      <x:c t="n" s="0">
        <x:v>19.70808</x:v>
      </x:c>
      <x:c t="n" s="0">
        <x:v>21.3489</x:v>
      </x:c>
      <x:c t="n" s="0">
        <x:v>25.21924</x:v>
      </x:c>
      <x:c t="n" s="0">
        <x:v>30.69698</x:v>
      </x:c>
      <x:c t="n" s="0">
        <x:v>33.74109</x:v>
      </x:c>
      <x:c t="n" s="0">
        <x:v>37.77585</x:v>
      </x:c>
      <x:c t="n" s="0">
        <x:v>10.36063</x:v>
      </x:c>
      <x:c t="n" s="0">
        <x:v>6.871724</x:v>
      </x:c>
      <x:c t="n" s="0">
        <x:v>6.161835</x:v>
      </x:c>
      <x:c t="n" s="0">
        <x:v>3.94401</x:v>
      </x:c>
      <x:c t="n" s="0">
        <x:v>-30.06697</x:v>
      </x:c>
      <x:c t="n" s="0">
        <x:v>-29.16826</x:v>
      </x:c>
      <x:c t="n" s="0">
        <x:v>-27.88095</x:v>
      </x:c>
      <x:c t="n" s="0">
        <x:v>-17.02386</x:v>
      </x:c>
      <x:c t="n" s="0">
        <x:v>-12.00547</x:v>
      </x:c>
      <x:c t="n" s="0">
        <x:v>-15.51075</x:v>
      </x:c>
      <x:c t="n" s="0">
        <x:v>5.402501</x:v>
      </x:c>
      <x:c t="n" s="0">
        <x:v>9.91345</x:v>
      </x:c>
      <x:c t="n" s="0">
        <x:v>8.049625</x:v>
      </x:c>
      <x:c t="n" s="0">
        <x:v>7.54006</x:v>
      </x:c>
      <x:c t="n" s="0">
        <x:v>19.08664</x:v>
      </x:c>
      <x:c t="n" s="0">
        <x:v>18.26305</x:v>
      </x:c>
      <x:c t="n" s="0">
        <x:v>21.56252</x:v>
      </x:c>
      <x:c t="n" s="0">
        <x:v>26.80598</x:v>
      </x:c>
      <x:c t="n" s="0">
        <x:v>14.13683</x:v>
      </x:c>
      <x:c t="n" s="0">
        <x:v>11.8939</x:v>
      </x:c>
      <x:c t="n" s="0">
        <x:v>28.35154</x:v>
      </x:c>
      <x:c t="n" s="0">
        <x:v>27.47323</x:v>
      </x:c>
      <x:c t="n" s="0">
        <x:v>23.86181</x:v>
      </x:c>
      <x:c t="n" s="0">
        <x:v>25.13416</x:v>
      </x:c>
      <x:c t="n" s="0">
        <x:v>25.28464</x:v>
      </x:c>
      <x:c t="n" s="0">
        <x:v>24.76883</x:v>
      </x:c>
      <x:c t="n" s="0">
        <x:v>23.77192</x:v>
      </x:c>
      <x:c t="n" s="0">
        <x:v>22.87817</x:v>
      </x:c>
      <x:c t="n" s="0">
        <x:v>25.63233</x:v>
      </x:c>
      <x:c t="n" s="0">
        <x:v>18.57413</x:v>
      </x:c>
      <x:c t="n" s="0">
        <x:v>17.25311</x:v>
      </x:c>
      <x:c t="n" s="0">
        <x:v>20.63809</x:v>
      </x:c>
      <x:c t="n" s="0">
        <x:v>24.74931</x:v>
      </x:c>
      <x:c t="n" s="0">
        <x:v>27.64158</x:v>
      </x:c>
      <x:c t="n" s="0">
        <x:v>31.72081</x:v>
      </x:c>
      <x:c t="n" s="0">
        <x:v>35.88102</x:v>
      </x:c>
      <x:c t="n" s="0">
        <x:v>8.105392</x:v>
      </x:c>
      <x:c t="n" s="0">
        <x:v>5.783741</x:v>
      </x:c>
      <x:c t="n" s="0">
        <x:v>6.880743</x:v>
      </x:c>
      <x:c t="n" s="0">
        <x:v>3.708651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43945.0358564815</x:v>
      </x:c>
      <x:c t="n" s="7">
        <x:v>43945.0358564815</x:v>
      </x:c>
      <x:c t="n" s="0">
        <x:v>38.55257</x:v>
      </x:c>
      <x:c t="n" s="0">
        <x:v>54.20069</x:v>
      </x:c>
      <x:c t="n" s="0">
        <x:v>55.4945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-17.24485</x:v>
      </x:c>
      <x:c t="n" s="0">
        <x:v>-11.708</x:v>
      </x:c>
      <x:c t="n" s="0">
        <x:v>-6.703557</x:v>
      </x:c>
      <x:c t="n" s="0">
        <x:v>1.019828</x:v>
      </x:c>
      <x:c t="n" s="0">
        <x:v>7.887591</x:v>
      </x:c>
      <x:c t="n" s="0">
        <x:v>10.39911</x:v>
      </x:c>
      <x:c t="n" s="0">
        <x:v>9.428514</x:v>
      </x:c>
      <x:c t="n" s="0">
        <x:v>21.91432</x:v>
      </x:c>
      <x:c t="n" s="0">
        <x:v>17.4773</x:v>
      </x:c>
      <x:c t="n" s="0">
        <x:v>21.32872</x:v>
      </x:c>
      <x:c t="n" s="0">
        <x:v>24.33242</x:v>
      </x:c>
      <x:c t="n" s="0">
        <x:v>18.35814</x:v>
      </x:c>
      <x:c t="n" s="0">
        <x:v>23.01658</x:v>
      </x:c>
      <x:c t="n" s="0">
        <x:v>27.88388</x:v>
      </x:c>
      <x:c t="n" s="0">
        <x:v>27.53368</x:v>
      </x:c>
      <x:c t="n" s="0">
        <x:v>24.84969</x:v>
      </x:c>
      <x:c t="n" s="0">
        <x:v>26.60698</x:v>
      </x:c>
      <x:c t="n" s="0">
        <x:v>26.64569</x:v>
      </x:c>
      <x:c t="n" s="0">
        <x:v>26.6013</x:v>
      </x:c>
      <x:c t="n" s="0">
        <x:v>26.39731</x:v>
      </x:c>
      <x:c t="n" s="0">
        <x:v>24.45168</x:v>
      </x:c>
      <x:c t="n" s="0">
        <x:v>23.58144</x:v>
      </x:c>
      <x:c t="n" s="0">
        <x:v>20.82965</x:v>
      </x:c>
      <x:c t="n" s="0">
        <x:v>20.0131</x:v>
      </x:c>
      <x:c t="n" s="0">
        <x:v>20.99742</x:v>
      </x:c>
      <x:c t="n" s="0">
        <x:v>24.92005</x:v>
      </x:c>
      <x:c t="n" s="0">
        <x:v>30.16103</x:v>
      </x:c>
      <x:c t="n" s="0">
        <x:v>33.15954</x:v>
      </x:c>
      <x:c t="n" s="0">
        <x:v>37.13665</x:v>
      </x:c>
      <x:c t="n" s="0">
        <x:v>9.994576</x:v>
      </x:c>
      <x:c t="n" s="0">
        <x:v>6.714936</x:v>
      </x:c>
      <x:c t="n" s="0">
        <x:v>6.26553</x:v>
      </x:c>
      <x:c t="n" s="0">
        <x:v>3.940295</x:v>
      </x:c>
      <x:c t="n" s="0">
        <x:v>-30.06697</x:v>
      </x:c>
      <x:c t="n" s="0">
        <x:v>-29.16826</x:v>
      </x:c>
      <x:c t="n" s="0">
        <x:v>-27.80359</x:v>
      </x:c>
      <x:c t="n" s="0">
        <x:v>-14.62746</x:v>
      </x:c>
      <x:c t="n" s="0">
        <x:v>-12.00547</x:v>
      </x:c>
      <x:c t="n" s="0">
        <x:v>-15.51075</x:v>
      </x:c>
      <x:c t="n" s="0">
        <x:v>5.950583</x:v>
      </x:c>
      <x:c t="n" s="0">
        <x:v>7.363968</x:v>
      </x:c>
      <x:c t="n" s="0">
        <x:v>9.58482</x:v>
      </x:c>
      <x:c t="n" s="0">
        <x:v>6.444657</x:v>
      </x:c>
      <x:c t="n" s="0">
        <x:v>19.08664</x:v>
      </x:c>
      <x:c t="n" s="0">
        <x:v>18.26305</x:v>
      </x:c>
      <x:c t="n" s="0">
        <x:v>21.98541</x:v>
      </x:c>
      <x:c t="n" s="0">
        <x:v>16.95626</x:v>
      </x:c>
      <x:c t="n" s="0">
        <x:v>10.87549</x:v>
      </x:c>
      <x:c t="n" s="0">
        <x:v>23.62844</x:v>
      </x:c>
      <x:c t="n" s="0">
        <x:v>30.8932</x:v>
      </x:c>
      <x:c t="n" s="0">
        <x:v>24.79447</x:v>
      </x:c>
      <x:c t="n" s="0">
        <x:v>26.45594</x:v>
      </x:c>
      <x:c t="n" s="0">
        <x:v>27.85552</x:v>
      </x:c>
      <x:c t="n" s="0">
        <x:v>27.38894</x:v>
      </x:c>
      <x:c t="n" s="0">
        <x:v>28.7209</x:v>
      </x:c>
      <x:c t="n" s="0">
        <x:v>28.54311</x:v>
      </x:c>
      <x:c t="n" s="0">
        <x:v>26.01781</x:v>
      </x:c>
      <x:c t="n" s="0">
        <x:v>24.29824</x:v>
      </x:c>
      <x:c t="n" s="0">
        <x:v>19.51205</x:v>
      </x:c>
      <x:c t="n" s="0">
        <x:v>22.14429</x:v>
      </x:c>
      <x:c t="n" s="0">
        <x:v>18.53852</x:v>
      </x:c>
      <x:c t="n" s="0">
        <x:v>21.88032</x:v>
      </x:c>
      <x:c t="n" s="0">
        <x:v>23.38967</x:v>
      </x:c>
      <x:c t="n" s="0">
        <x:v>24.67196</x:v>
      </x:c>
      <x:c t="n" s="0">
        <x:v>25.972</x:v>
      </x:c>
      <x:c t="n" s="0">
        <x:v>6.341423</x:v>
      </x:c>
      <x:c t="n" s="0">
        <x:v>5.446343</x:v>
      </x:c>
      <x:c t="n" s="0">
        <x:v>6.361819</x:v>
      </x:c>
      <x:c t="n" s="0">
        <x:v>3.801282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43945.0358564815</x:v>
      </x:c>
      <x:c t="n" s="7">
        <x:v>43945.0358564815</x:v>
      </x:c>
      <x:c t="n" s="0">
        <x:v>37.20757</x:v>
      </x:c>
      <x:c t="n" s="0">
        <x:v>54.20069</x:v>
      </x:c>
      <x:c t="n" s="0">
        <x:v>55.15449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-16.74996</x:v>
      </x:c>
      <x:c t="n" s="0">
        <x:v>-11.73218</x:v>
      </x:c>
      <x:c t="n" s="0">
        <x:v>-7.292251</x:v>
      </x:c>
      <x:c t="n" s="0">
        <x:v>2.18703</x:v>
      </x:c>
      <x:c t="n" s="0">
        <x:v>7.814979</x:v>
      </x:c>
      <x:c t="n" s="0">
        <x:v>10.54894</x:v>
      </x:c>
      <x:c t="n" s="0">
        <x:v>9.060055</x:v>
      </x:c>
      <x:c t="n" s="0">
        <x:v>22.18375</x:v>
      </x:c>
      <x:c t="n" s="0">
        <x:v>17.56996</x:v>
      </x:c>
      <x:c t="n" s="0">
        <x:v>21.41925</x:v>
      </x:c>
      <x:c t="n" s="0">
        <x:v>23.97405</x:v>
      </x:c>
      <x:c t="n" s="0">
        <x:v>18.10985</x:v>
      </x:c>
      <x:c t="n" s="0">
        <x:v>22.76469</x:v>
      </x:c>
      <x:c t="n" s="0">
        <x:v>27.89068</x:v>
      </x:c>
      <x:c t="n" s="0">
        <x:v>28.41762</x:v>
      </x:c>
      <x:c t="n" s="0">
        <x:v>24.67347</x:v>
      </x:c>
      <x:c t="n" s="0">
        <x:v>26.5988</x:v>
      </x:c>
      <x:c t="n" s="0">
        <x:v>26.55714</x:v>
      </x:c>
      <x:c t="n" s="0">
        <x:v>26.6839</x:v>
      </x:c>
      <x:c t="n" s="0">
        <x:v>26.46601</x:v>
      </x:c>
      <x:c t="n" s="0">
        <x:v>24.55619</x:v>
      </x:c>
      <x:c t="n" s="0">
        <x:v>23.23066</x:v>
      </x:c>
      <x:c t="n" s="0">
        <x:v>20.79895</x:v>
      </x:c>
      <x:c t="n" s="0">
        <x:v>19.80653</x:v>
      </x:c>
      <x:c t="n" s="0">
        <x:v>20.68529</x:v>
      </x:c>
      <x:c t="n" s="0">
        <x:v>24.45972</x:v>
      </x:c>
      <x:c t="n" s="0">
        <x:v>29.62664</x:v>
      </x:c>
      <x:c t="n" s="0">
        <x:v>32.55608</x:v>
      </x:c>
      <x:c t="n" s="0">
        <x:v>36.49574</x:v>
      </x:c>
      <x:c t="n" s="0">
        <x:v>9.580481</x:v>
      </x:c>
      <x:c t="n" s="0">
        <x:v>6.456352</x:v>
      </x:c>
      <x:c t="n" s="0">
        <x:v>6.056948</x:v>
      </x:c>
      <x:c t="n" s="0">
        <x:v>3.905156</x:v>
      </x:c>
      <x:c t="n" s="0">
        <x:v>-30.06697</x:v>
      </x:c>
      <x:c t="n" s="0">
        <x:v>-29.16826</x:v>
      </x:c>
      <x:c t="n" s="0">
        <x:v>-27.80359</x:v>
      </x:c>
      <x:c t="n" s="0">
        <x:v>-14.62746</x:v>
      </x:c>
      <x:c t="n" s="0">
        <x:v>-11.85056</x:v>
      </x:c>
      <x:c t="n" s="0">
        <x:v>-15.51075</x:v>
      </x:c>
      <x:c t="n" s="0">
        <x:v>5.950583</x:v>
      </x:c>
      <x:c t="n" s="0">
        <x:v>7.363968</x:v>
      </x:c>
      <x:c t="n" s="0">
        <x:v>11.33495</x:v>
      </x:c>
      <x:c t="n" s="0">
        <x:v>5.34388</x:v>
      </x:c>
      <x:c t="n" s="0">
        <x:v>24.02076</x:v>
      </x:c>
      <x:c t="n" s="0">
        <x:v>17.90623</x:v>
      </x:c>
      <x:c t="n" s="0">
        <x:v>21.88415</x:v>
      </x:c>
      <x:c t="n" s="0">
        <x:v>21.90143</x:v>
      </x:c>
      <x:c t="n" s="0">
        <x:v>16.2774</x:v>
      </x:c>
      <x:c t="n" s="0">
        <x:v>20.00181</x:v>
      </x:c>
      <x:c t="n" s="0">
        <x:v>27.15523</x:v>
      </x:c>
      <x:c t="n" s="0">
        <x:v>32.32671</x:v>
      </x:c>
      <x:c t="n" s="0">
        <x:v>23.26587</x:v>
      </x:c>
      <x:c t="n" s="0">
        <x:v>27.30461</x:v>
      </x:c>
      <x:c t="n" s="0">
        <x:v>26.86986</x:v>
      </x:c>
      <x:c t="n" s="0">
        <x:v>25.92598</x:v>
      </x:c>
      <x:c t="n" s="0">
        <x:v>26.2328</x:v>
      </x:c>
      <x:c t="n" s="0">
        <x:v>24.53672</x:v>
      </x:c>
      <x:c t="n" s="0">
        <x:v>23.0385</x:v>
      </x:c>
      <x:c t="n" s="0">
        <x:v>20.30363</x:v>
      </x:c>
      <x:c t="n" s="0">
        <x:v>17.43934</x:v>
      </x:c>
      <x:c t="n" s="0">
        <x:v>18.41187</x:v>
      </x:c>
      <x:c t="n" s="0">
        <x:v>20.13272</x:v>
      </x:c>
      <x:c t="n" s="0">
        <x:v>22.4556</x:v>
      </x:c>
      <x:c t="n" s="0">
        <x:v>23.65626</x:v>
      </x:c>
      <x:c t="n" s="0">
        <x:v>24.85264</x:v>
      </x:c>
      <x:c t="n" s="0">
        <x:v>5.955551</x:v>
      </x:c>
      <x:c t="n" s="0">
        <x:v>4.929671</x:v>
      </x:c>
      <x:c t="n" s="0">
        <x:v>4.650565</x:v>
      </x:c>
      <x:c t="n" s="0">
        <x:v>3.409587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43945.0358564815</x:v>
      </x:c>
      <x:c t="n" s="7">
        <x:v>43945.0358564815</x:v>
      </x:c>
      <x:c t="n" s="0">
        <x:v>39.17189</x:v>
      </x:c>
      <x:c t="n" s="0">
        <x:v>54.20069</x:v>
      </x:c>
      <x:c t="n" s="0">
        <x:v>55.78774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-16.3678</x:v>
      </x:c>
      <x:c t="n" s="0">
        <x:v>-11.73628</x:v>
      </x:c>
      <x:c t="n" s="0">
        <x:v>-7.867102</x:v>
      </x:c>
      <x:c t="n" s="0">
        <x:v>2.983434</x:v>
      </x:c>
      <x:c t="n" s="0">
        <x:v>7.404509</x:v>
      </x:c>
      <x:c t="n" s="0">
        <x:v>10.67293</x:v>
      </x:c>
      <x:c t="n" s="0">
        <x:v>8.417001</x:v>
      </x:c>
      <x:c t="n" s="0">
        <x:v>22.85681</x:v>
      </x:c>
      <x:c t="n" s="0">
        <x:v>17.4432</x:v>
      </x:c>
      <x:c t="n" s="0">
        <x:v>21.46292</x:v>
      </x:c>
      <x:c t="n" s="0">
        <x:v>24.17442</x:v>
      </x:c>
      <x:c t="n" s="0">
        <x:v>17.76179</x:v>
      </x:c>
      <x:c t="n" s="0">
        <x:v>23.09</x:v>
      </x:c>
      <x:c t="n" s="0">
        <x:v>27.26972</x:v>
      </x:c>
      <x:c t="n" s="0">
        <x:v>28.59538</x:v>
      </x:c>
      <x:c t="n" s="0">
        <x:v>24.75471</x:v>
      </x:c>
      <x:c t="n" s="0">
        <x:v>26.41908</x:v>
      </x:c>
      <x:c t="n" s="0">
        <x:v>27.07165</x:v>
      </x:c>
      <x:c t="n" s="0">
        <x:v>26.62813</x:v>
      </x:c>
      <x:c t="n" s="0">
        <x:v>26.51422</x:v>
      </x:c>
      <x:c t="n" s="0">
        <x:v>24.24524</x:v>
      </x:c>
      <x:c t="n" s="0">
        <x:v>24.12432</x:v>
      </x:c>
      <x:c t="n" s="0">
        <x:v>20.78595</x:v>
      </x:c>
      <x:c t="n" s="0">
        <x:v>19.70047</x:v>
      </x:c>
      <x:c t="n" s="0">
        <x:v>20.26772</x:v>
      </x:c>
      <x:c t="n" s="0">
        <x:v>23.9787</x:v>
      </x:c>
      <x:c t="n" s="0">
        <x:v>29.04234</x:v>
      </x:c>
      <x:c t="n" s="0">
        <x:v>31.90409</x:v>
      </x:c>
      <x:c t="n" s="0">
        <x:v>35.8372</x:v>
      </x:c>
      <x:c t="n" s="0">
        <x:v>9.111053</x:v>
      </x:c>
      <x:c t="n" s="0">
        <x:v>6.391602</x:v>
      </x:c>
      <x:c t="n" s="0">
        <x:v>5.884009</x:v>
      </x:c>
      <x:c t="n" s="0">
        <x:v>3.862744</x:v>
      </x:c>
      <x:c t="n" s="0">
        <x:v>-30.06697</x:v>
      </x:c>
      <x:c t="n" s="0">
        <x:v>-29.16826</x:v>
      </x:c>
      <x:c t="n" s="0">
        <x:v>-27.80359</x:v>
      </x:c>
      <x:c t="n" s="0">
        <x:v>-14.62746</x:v>
      </x:c>
      <x:c t="n" s="0">
        <x:v>-11.76019</x:v>
      </x:c>
      <x:c t="n" s="0">
        <x:v>-15.51075</x:v>
      </x:c>
      <x:c t="n" s="0">
        <x:v>5.950583</x:v>
      </x:c>
      <x:c t="n" s="0">
        <x:v>2.529932</x:v>
      </x:c>
      <x:c t="n" s="0">
        <x:v>11.33495</x:v>
      </x:c>
      <x:c t="n" s="0">
        <x:v>-3.366971</x:v>
      </x:c>
      <x:c t="n" s="0">
        <x:v>25.50482</x:v>
      </x:c>
      <x:c t="n" s="0">
        <x:v>16.61674</x:v>
      </x:c>
      <x:c t="n" s="0">
        <x:v>21.70996</x:v>
      </x:c>
      <x:c t="n" s="0">
        <x:v>25.19118</x:v>
      </x:c>
      <x:c t="n" s="0">
        <x:v>14.49735</x:v>
      </x:c>
      <x:c t="n" s="0">
        <x:v>25.30238</x:v>
      </x:c>
      <x:c t="n" s="0">
        <x:v>20.37738</x:v>
      </x:c>
      <x:c t="n" s="0">
        <x:v>28.04918</x:v>
      </x:c>
      <x:c t="n" s="0">
        <x:v>25.27295</x:v>
      </x:c>
      <x:c t="n" s="0">
        <x:v>23.83463</x:v>
      </x:c>
      <x:c t="n" s="0">
        <x:v>28.9554</x:v>
      </x:c>
      <x:c t="n" s="0">
        <x:v>26.55689</x:v>
      </x:c>
      <x:c t="n" s="0">
        <x:v>27.24099</x:v>
      </x:c>
      <x:c t="n" s="0">
        <x:v>22.41672</x:v>
      </x:c>
      <x:c t="n" s="0">
        <x:v>26.95852</x:v>
      </x:c>
      <x:c t="n" s="0">
        <x:v>19.91942</x:v>
      </x:c>
      <x:c t="n" s="0">
        <x:v>18.72847</x:v>
      </x:c>
      <x:c t="n" s="0">
        <x:v>15.72362</x:v>
      </x:c>
      <x:c t="n" s="0">
        <x:v>18.65746</x:v>
      </x:c>
      <x:c t="n" s="0">
        <x:v>22.49646</x:v>
      </x:c>
      <x:c t="n" s="0">
        <x:v>19.31481</x:v>
      </x:c>
      <x:c t="n" s="0">
        <x:v>21.46248</x:v>
      </x:c>
      <x:c t="n" s="0">
        <x:v>4.066453</x:v>
      </x:c>
      <x:c t="n" s="0">
        <x:v>5.721751</x:v>
      </x:c>
      <x:c t="n" s="0">
        <x:v>4.979005</x:v>
      </x:c>
      <x:c t="n" s="0">
        <x:v>3.796151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43945.0358564815</x:v>
      </x:c>
      <x:c t="n" s="7">
        <x:v>43945.0358564815</x:v>
      </x:c>
      <x:c t="n" s="0">
        <x:v>45.17378</x:v>
      </x:c>
      <x:c t="n" s="0">
        <x:v>54.20069</x:v>
      </x:c>
      <x:c t="n" s="0">
        <x:v>54.92802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-16.06612</x:v>
      </x:c>
      <x:c t="n" s="0">
        <x:v>-11.73979</x:v>
      </x:c>
      <x:c t="n" s="0">
        <x:v>-8.423084</x:v>
      </x:c>
      <x:c t="n" s="0">
        <x:v>4.505974</x:v>
      </x:c>
      <x:c t="n" s="0">
        <x:v>6.795554</x:v>
      </x:c>
      <x:c t="n" s="0">
        <x:v>10.77232</x:v>
      </x:c>
      <x:c t="n" s="0">
        <x:v>7.780651</x:v>
      </x:c>
      <x:c t="n" s="0">
        <x:v>23.3591</x:v>
      </x:c>
      <x:c t="n" s="0">
        <x:v>17.33192</x:v>
      </x:c>
      <x:c t="n" s="0">
        <x:v>21.49987</x:v>
      </x:c>
      <x:c t="n" s="0">
        <x:v>24.06082</x:v>
      </x:c>
      <x:c t="n" s="0">
        <x:v>17.3172</x:v>
      </x:c>
      <x:c t="n" s="0">
        <x:v>24.04357</x:v>
      </x:c>
      <x:c t="n" s="0">
        <x:v>27.50069</x:v>
      </x:c>
      <x:c t="n" s="0">
        <x:v>28.15708</x:v>
      </x:c>
      <x:c t="n" s="0">
        <x:v>24.39885</x:v>
      </x:c>
      <x:c t="n" s="0">
        <x:v>26.8242</x:v>
      </x:c>
      <x:c t="n" s="0">
        <x:v>27.40664</x:v>
      </x:c>
      <x:c t="n" s="0">
        <x:v>27.54189</x:v>
      </x:c>
      <x:c t="n" s="0">
        <x:v>26.84858</x:v>
      </x:c>
      <x:c t="n" s="0">
        <x:v>24.2563</x:v>
      </x:c>
      <x:c t="n" s="0">
        <x:v>24.39251</x:v>
      </x:c>
      <x:c t="n" s="0">
        <x:v>20.72542</x:v>
      </x:c>
      <x:c t="n" s="0">
        <x:v>19.32883</x:v>
      </x:c>
      <x:c t="n" s="0">
        <x:v>19.84236</x:v>
      </x:c>
      <x:c t="n" s="0">
        <x:v>25.56782</x:v>
      </x:c>
      <x:c t="n" s="0">
        <x:v>32.94792</x:v>
      </x:c>
      <x:c t="n" s="0">
        <x:v>32.02238</x:v>
      </x:c>
      <x:c t="n" s="0">
        <x:v>35.16507</x:v>
      </x:c>
      <x:c t="n" s="0">
        <x:v>8.86342</x:v>
      </x:c>
      <x:c t="n" s="0">
        <x:v>6.464495</x:v>
      </x:c>
      <x:c t="n" s="0">
        <x:v>5.72983</x:v>
      </x:c>
      <x:c t="n" s="0">
        <x:v>3.75592</x:v>
      </x:c>
      <x:c t="n" s="0">
        <x:v>-30.06697</x:v>
      </x:c>
      <x:c t="n" s="0">
        <x:v>-29.16826</x:v>
      </x:c>
      <x:c t="n" s="0">
        <x:v>-27.80359</x:v>
      </x:c>
      <x:c t="n" s="0">
        <x:v>-14.62746</x:v>
      </x:c>
      <x:c t="n" s="0">
        <x:v>-11.76019</x:v>
      </x:c>
      <x:c t="n" s="0">
        <x:v>-15.29013</x:v>
      </x:c>
      <x:c t="n" s="0">
        <x:v>9.139311</x:v>
      </x:c>
      <x:c t="n" s="0">
        <x:v>-2.435394</x:v>
      </x:c>
      <x:c t="n" s="0">
        <x:v>11.29236</x:v>
      </x:c>
      <x:c t="n" s="0">
        <x:v>-3.366971</x:v>
      </x:c>
      <x:c t="n" s="0">
        <x:v>25.50482</x:v>
      </x:c>
      <x:c t="n" s="0">
        <x:v>16.61674</x:v>
      </x:c>
      <x:c t="n" s="0">
        <x:v>21.70996</x:v>
      </x:c>
      <x:c t="n" s="0">
        <x:v>22.83057</x:v>
      </x:c>
      <x:c t="n" s="0">
        <x:v>13.04991</x:v>
      </x:c>
      <x:c t="n" s="0">
        <x:v>27.4779</x:v>
      </x:c>
      <x:c t="n" s="0">
        <x:v>28.17371</x:v>
      </x:c>
      <x:c t="n" s="0">
        <x:v>23.46156</x:v>
      </x:c>
      <x:c t="n" s="0">
        <x:v>20.77033</x:v>
      </x:c>
      <x:c t="n" s="0">
        <x:v>29.11065</x:v>
      </x:c>
      <x:c t="n" s="0">
        <x:v>29.1159</x:v>
      </x:c>
      <x:c t="n" s="0">
        <x:v>30.67366</x:v>
      </x:c>
      <x:c t="n" s="0">
        <x:v>28.52826</x:v>
      </x:c>
      <x:c t="n" s="0">
        <x:v>23.51041</x:v>
      </x:c>
      <x:c t="n" s="0">
        <x:v>26.00467</x:v>
      </x:c>
      <x:c t="n" s="0">
        <x:v>20.76845</x:v>
      </x:c>
      <x:c t="n" s="0">
        <x:v>15.78887</x:v>
      </x:c>
      <x:c t="n" s="0">
        <x:v>15.86917</x:v>
      </x:c>
      <x:c t="n" s="0">
        <x:v>34.93425</x:v>
      </x:c>
      <x:c t="n" s="0">
        <x:v>39.52225</x:v>
      </x:c>
      <x:c t="n" s="0">
        <x:v>32.73281</x:v>
      </x:c>
      <x:c t="n" s="0">
        <x:v>17.308</x:v>
      </x:c>
      <x:c t="n" s="0">
        <x:v>6.926222</x:v>
      </x:c>
      <x:c t="n" s="0">
        <x:v>6.984986</x:v>
      </x:c>
      <x:c t="n" s="0">
        <x:v>4.652452</x:v>
      </x:c>
      <x:c t="n" s="0">
        <x:v>2.922341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43945.0358564815</x:v>
      </x:c>
      <x:c t="n" s="7">
        <x:v>43945.0358564815</x:v>
      </x:c>
      <x:c t="n" s="0">
        <x:v>54.98953</x:v>
      </x:c>
      <x:c t="n" s="0">
        <x:v>61.98221</x:v>
      </x:c>
      <x:c t="n" s="0">
        <x:v>60.08788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-15.8241</x:v>
      </x:c>
      <x:c t="n" s="0">
        <x:v>-11.74279</x:v>
      </x:c>
      <x:c t="n" s="0">
        <x:v>-8.936435</x:v>
      </x:c>
      <x:c t="n" s="0">
        <x:v>5.572191</x:v>
      </x:c>
      <x:c t="n" s="0">
        <x:v>6.197977</x:v>
      </x:c>
      <x:c t="n" s="0">
        <x:v>10.83144</x:v>
      </x:c>
      <x:c t="n" s="0">
        <x:v>7.151975</x:v>
      </x:c>
      <x:c t="n" s="0">
        <x:v>23.74639</x:v>
      </x:c>
      <x:c t="n" s="0">
        <x:v>17.38128</x:v>
      </x:c>
      <x:c t="n" s="0">
        <x:v>20.95508</x:v>
      </x:c>
      <x:c t="n" s="0">
        <x:v>23.68141</x:v>
      </x:c>
      <x:c t="n" s="0">
        <x:v>16.92366</x:v>
      </x:c>
      <x:c t="n" s="0">
        <x:v>24.78416</x:v>
      </x:c>
      <x:c t="n" s="0">
        <x:v>26.97543</x:v>
      </x:c>
      <x:c t="n" s="0">
        <x:v>27.66905</x:v>
      </x:c>
      <x:c t="n" s="0">
        <x:v>24.39034</x:v>
      </x:c>
      <x:c t="n" s="0">
        <x:v>26.82267</x:v>
      </x:c>
      <x:c t="n" s="0">
        <x:v>27.01357</x:v>
      </x:c>
      <x:c t="n" s="0">
        <x:v>27.33395</x:v>
      </x:c>
      <x:c t="n" s="0">
        <x:v>26.69482</x:v>
      </x:c>
      <x:c t="n" s="0">
        <x:v>24.00668</x:v>
      </x:c>
      <x:c t="n" s="0">
        <x:v>24.63697</x:v>
      </x:c>
      <x:c t="n" s="0">
        <x:v>20.73045</x:v>
      </x:c>
      <x:c t="n" s="0">
        <x:v>19.08899</x:v>
      </x:c>
      <x:c t="n" s="0">
        <x:v>20.15342</x:v>
      </x:c>
      <x:c t="n" s="0">
        <x:v>40.5798</x:v>
      </x:c>
      <x:c t="n" s="0">
        <x:v>32.52731</x:v>
      </x:c>
      <x:c t="n" s="0">
        <x:v>31.46581</x:v>
      </x:c>
      <x:c t="n" s="0">
        <x:v>34.48395</x:v>
      </x:c>
      <x:c t="n" s="0">
        <x:v>8.455392</x:v>
      </x:c>
      <x:c t="n" s="0">
        <x:v>6.476233</x:v>
      </x:c>
      <x:c t="n" s="0">
        <x:v>5.661551</x:v>
      </x:c>
      <x:c t="n" s="0">
        <x:v>3.677428</x:v>
      </x:c>
      <x:c t="n" s="0">
        <x:v>-30.06697</x:v>
      </x:c>
      <x:c t="n" s="0">
        <x:v>-29.16826</x:v>
      </x:c>
      <x:c t="n" s="0">
        <x:v>-27.80359</x:v>
      </x:c>
      <x:c t="n" s="0">
        <x:v>-14.62746</x:v>
      </x:c>
      <x:c t="n" s="0">
        <x:v>-11.76019</x:v>
      </x:c>
      <x:c t="n" s="0">
        <x:v>-14.68846</x:v>
      </x:c>
      <x:c t="n" s="0">
        <x:v>9.139311</x:v>
      </x:c>
      <x:c t="n" s="0">
        <x:v>-2.435394</x:v>
      </x:c>
      <x:c t="n" s="0">
        <x:v>11.16203</x:v>
      </x:c>
      <x:c t="n" s="0">
        <x:v>4.130939</x:v>
      </x:c>
      <x:c t="n" s="0">
        <x:v>25.43633</x:v>
      </x:c>
      <x:c t="n" s="0">
        <x:v>17.9029</x:v>
      </x:c>
      <x:c t="n" s="0">
        <x:v>10.493</x:v>
      </x:c>
      <x:c t="n" s="0">
        <x:v>20.36436</x:v>
      </x:c>
      <x:c t="n" s="0">
        <x:v>13.40821</x:v>
      </x:c>
      <x:c t="n" s="0">
        <x:v>27.21931</x:v>
      </x:c>
      <x:c t="n" s="0">
        <x:v>20.26163</x:v>
      </x:c>
      <x:c t="n" s="0">
        <x:v>23.36411</x:v>
      </x:c>
      <x:c t="n" s="0">
        <x:v>24.62738</x:v>
      </x:c>
      <x:c t="n" s="0">
        <x:v>26.54097</x:v>
      </x:c>
      <x:c t="n" s="0">
        <x:v>22.73485</x:v>
      </x:c>
      <x:c t="n" s="0">
        <x:v>25.61905</x:v>
      </x:c>
      <x:c t="n" s="0">
        <x:v>24.55693</x:v>
      </x:c>
      <x:c t="n" s="0">
        <x:v>22.18826</x:v>
      </x:c>
      <x:c t="n" s="0">
        <x:v>25.13882</x:v>
      </x:c>
      <x:c t="n" s="0">
        <x:v>20.79527</x:v>
      </x:c>
      <x:c t="n" s="0">
        <x:v>17.26125</x:v>
      </x:c>
      <x:c t="n" s="0">
        <x:v>22.46556</x:v>
      </x:c>
      <x:c t="n" s="0">
        <x:v>50.20052</x:v>
      </x:c>
      <x:c t="n" s="0">
        <x:v>29.28095</x:v>
      </x:c>
      <x:c t="n" s="0">
        <x:v>24.78825</x:v>
      </x:c>
      <x:c t="n" s="0">
        <x:v>14.14578</x:v>
      </x:c>
      <x:c t="n" s="0">
        <x:v>4.869269</x:v>
      </x:c>
      <x:c t="n" s="0">
        <x:v>6.640768</x:v>
      </x:c>
      <x:c t="n" s="0">
        <x:v>5.430189</x:v>
      </x:c>
      <x:c t="n" s="0">
        <x:v>3.276456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43945.0358564815</x:v>
      </x:c>
      <x:c t="n" s="7">
        <x:v>43945.0358564815</x:v>
      </x:c>
      <x:c t="n" s="0">
        <x:v>59.0715</x:v>
      </x:c>
      <x:c t="n" s="0">
        <x:v>63.74312</x:v>
      </x:c>
      <x:c t="n" s="0">
        <x:v>58.63047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-15.52954</x:v>
      </x:c>
      <x:c t="n" s="0">
        <x:v>-11.74535</x:v>
      </x:c>
      <x:c t="n" s="0">
        <x:v>-9.428687</x:v>
      </x:c>
      <x:c t="n" s="0">
        <x:v>6.312721</x:v>
      </x:c>
      <x:c t="n" s="0">
        <x:v>5.590791</x:v>
      </x:c>
      <x:c t="n" s="0">
        <x:v>10.88129</x:v>
      </x:c>
      <x:c t="n" s="0">
        <x:v>8.441818</x:v>
      </x:c>
      <x:c t="n" s="0">
        <x:v>23.93951</x:v>
      </x:c>
      <x:c t="n" s="0">
        <x:v>17.6377</x:v>
      </x:c>
      <x:c t="n" s="0">
        <x:v>20.33602</x:v>
      </x:c>
      <x:c t="n" s="0">
        <x:v>23.10795</x:v>
      </x:c>
      <x:c t="n" s="0">
        <x:v>16.57784</x:v>
      </x:c>
      <x:c t="n" s="0">
        <x:v>24.57966</x:v>
      </x:c>
      <x:c t="n" s="0">
        <x:v>27.0154</x:v>
      </x:c>
      <x:c t="n" s="0">
        <x:v>27.41129</x:v>
      </x:c>
      <x:c t="n" s="0">
        <x:v>23.94279</x:v>
      </x:c>
      <x:c t="n" s="0">
        <x:v>26.61623</x:v>
      </x:c>
      <x:c t="n" s="0">
        <x:v>27.01688</x:v>
      </x:c>
      <x:c t="n" s="0">
        <x:v>27.03908</x:v>
      </x:c>
      <x:c t="n" s="0">
        <x:v>26.14751</x:v>
      </x:c>
      <x:c t="n" s="0">
        <x:v>23.7215</x:v>
      </x:c>
      <x:c t="n" s="0">
        <x:v>24.69133</x:v>
      </x:c>
      <x:c t="n" s="0">
        <x:v>20.71097</x:v>
      </x:c>
      <x:c t="n" s="0">
        <x:v>18.84512</x:v>
      </x:c>
      <x:c t="n" s="0">
        <x:v>30.6787</x:v>
      </x:c>
      <x:c t="n" s="0">
        <x:v>49.10223</x:v>
      </x:c>
      <x:c t="n" s="0">
        <x:v>32.30119</x:v>
      </x:c>
      <x:c t="n" s="0">
        <x:v>30.93912</x:v>
      </x:c>
      <x:c t="n" s="0">
        <x:v>33.80704</x:v>
      </x:c>
      <x:c t="n" s="0">
        <x:v>8.510016</x:v>
      </x:c>
      <x:c t="n" s="0">
        <x:v>6.915245</x:v>
      </x:c>
      <x:c t="n" s="0">
        <x:v>5.813034</x:v>
      </x:c>
      <x:c t="n" s="0">
        <x:v>3.71841</x:v>
      </x:c>
      <x:c t="n" s="0">
        <x:v>-30.06697</x:v>
      </x:c>
      <x:c t="n" s="0">
        <x:v>-29.16826</x:v>
      </x:c>
      <x:c t="n" s="0">
        <x:v>-28.18997</x:v>
      </x:c>
      <x:c t="n" s="0">
        <x:v>-14.02283</x:v>
      </x:c>
      <x:c t="n" s="0">
        <x:v>-11.76019</x:v>
      </x:c>
      <x:c t="n" s="0">
        <x:v>-14.68846</x:v>
      </x:c>
      <x:c t="n" s="0">
        <x:v>9.139311</x:v>
      </x:c>
      <x:c t="n" s="0">
        <x:v>-3.804536</x:v>
      </x:c>
      <x:c t="n" s="0">
        <x:v>11.16203</x:v>
      </x:c>
      <x:c t="n" s="0">
        <x:v>12.42694</x:v>
      </x:c>
      <x:c t="n" s="0">
        <x:v>24.92403</x:v>
      </x:c>
      <x:c t="n" s="0">
        <x:v>18.89391</x:v>
      </x:c>
      <x:c t="n" s="0">
        <x:v>10.493</x:v>
      </x:c>
      <x:c t="n" s="0">
        <x:v>13.99077</x:v>
      </x:c>
      <x:c t="n" s="0">
        <x:v>13.75283</x:v>
      </x:c>
      <x:c t="n" s="0">
        <x:v>22.81471</x:v>
      </x:c>
      <x:c t="n" s="0">
        <x:v>28.26746</x:v>
      </x:c>
      <x:c t="n" s="0">
        <x:v>25.0765</x:v>
      </x:c>
      <x:c t="n" s="0">
        <x:v>18.91666</x:v>
      </x:c>
      <x:c t="n" s="0">
        <x:v>24.54919</x:v>
      </x:c>
      <x:c t="n" s="0">
        <x:v>26.9547</x:v>
      </x:c>
      <x:c t="n" s="0">
        <x:v>24.35461</x:v>
      </x:c>
      <x:c t="n" s="0">
        <x:v>19.80923</x:v>
      </x:c>
      <x:c t="n" s="0">
        <x:v>21.64941</x:v>
      </x:c>
      <x:c t="n" s="0">
        <x:v>24.93086</x:v>
      </x:c>
      <x:c t="n" s="0">
        <x:v>20.68229</x:v>
      </x:c>
      <x:c t="n" s="0">
        <x:v>17.79944</x:v>
      </x:c>
      <x:c t="n" s="0">
        <x:v>39.77705</x:v>
      </x:c>
      <x:c t="n" s="0">
        <x:v>57.49048</x:v>
      </x:c>
      <x:c t="n" s="0">
        <x:v>29.77362</x:v>
      </x:c>
      <x:c t="n" s="0">
        <x:v>23.86174</x:v>
      </x:c>
      <x:c t="n" s="0">
        <x:v>14.55356</x:v>
      </x:c>
      <x:c t="n" s="0">
        <x:v>9.208609</x:v>
      </x:c>
      <x:c t="n" s="0">
        <x:v>8.908998</x:v>
      </x:c>
      <x:c t="n" s="0">
        <x:v>6.141773</x:v>
      </x:c>
      <x:c t="n" s="0">
        <x:v>3.953493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43945.0358564815</x:v>
      </x:c>
      <x:c t="n" s="7">
        <x:v>43945.0358564815</x:v>
      </x:c>
      <x:c t="n" s="0">
        <x:v>55.18528</x:v>
      </x:c>
      <x:c t="n" s="0">
        <x:v>61.19039</x:v>
      </x:c>
      <x:c t="n" s="0">
        <x:v>62.98902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-15.20888</x:v>
      </x:c>
      <x:c t="n" s="0">
        <x:v>-11.74754</x:v>
      </x:c>
      <x:c t="n" s="0">
        <x:v>-9.898331</x:v>
      </x:c>
      <x:c t="n" s="0">
        <x:v>6.858406</x:v>
      </x:c>
      <x:c t="n" s="0">
        <x:v>4.971339</x:v>
      </x:c>
      <x:c t="n" s="0">
        <x:v>10.84121</x:v>
      </x:c>
      <x:c t="n" s="0">
        <x:v>9.303441</x:v>
      </x:c>
      <x:c t="n" s="0">
        <x:v>24.09789</x:v>
      </x:c>
      <x:c t="n" s="0">
        <x:v>17.84531</x:v>
      </x:c>
      <x:c t="n" s="0">
        <x:v>20.61854</x:v>
      </x:c>
      <x:c t="n" s="0">
        <x:v>22.46997</x:v>
      </x:c>
      <x:c t="n" s="0">
        <x:v>16.24459</x:v>
      </x:c>
      <x:c t="n" s="0">
        <x:v>24.11361</x:v>
      </x:c>
      <x:c t="n" s="0">
        <x:v>27.64162</x:v>
      </x:c>
      <x:c t="n" s="0">
        <x:v>27.01387</x:v>
      </x:c>
      <x:c t="n" s="0">
        <x:v>23.47296</x:v>
      </x:c>
      <x:c t="n" s="0">
        <x:v>26.62656</x:v>
      </x:c>
      <x:c t="n" s="0">
        <x:v>26.79989</x:v>
      </x:c>
      <x:c t="n" s="0">
        <x:v>27.21386</x:v>
      </x:c>
      <x:c t="n" s="0">
        <x:v>26.74356</x:v>
      </x:c>
      <x:c t="n" s="0">
        <x:v>24.36991</x:v>
      </x:c>
      <x:c t="n" s="0">
        <x:v>24.94276</x:v>
      </x:c>
      <x:c t="n" s="0">
        <x:v>20.65202</x:v>
      </x:c>
      <x:c t="n" s="0">
        <x:v>18.91194</x:v>
      </x:c>
      <x:c t="n" s="0">
        <x:v>38.49707</x:v>
      </x:c>
      <x:c t="n" s="0">
        <x:v>52.20218</x:v>
      </x:c>
      <x:c t="n" s="0">
        <x:v>31.71371</x:v>
      </x:c>
      <x:c t="n" s="0">
        <x:v>30.27548</x:v>
      </x:c>
      <x:c t="n" s="0">
        <x:v>33.13141</x:v>
      </x:c>
      <x:c t="n" s="0">
        <x:v>8.636597</x:v>
      </x:c>
      <x:c t="n" s="0">
        <x:v>6.787416</x:v>
      </x:c>
      <x:c t="n" s="0">
        <x:v>5.772176</x:v>
      </x:c>
      <x:c t="n" s="0">
        <x:v>3.930964</x:v>
      </x:c>
      <x:c t="n" s="0">
        <x:v>-30.06697</x:v>
      </x:c>
      <x:c t="n" s="0">
        <x:v>-29.16826</x:v>
      </x:c>
      <x:c t="n" s="0">
        <x:v>-28.18997</x:v>
      </x:c>
      <x:c t="n" s="0">
        <x:v>-13.69674</x:v>
      </x:c>
      <x:c t="n" s="0">
        <x:v>-11.76019</x:v>
      </x:c>
      <x:c t="n" s="0">
        <x:v>-14.68846</x:v>
      </x:c>
      <x:c t="n" s="0">
        <x:v>9.139311</x:v>
      </x:c>
      <x:c t="n" s="0">
        <x:v>-4.896786</x:v>
      </x:c>
      <x:c t="n" s="0">
        <x:v>10.51132</x:v>
      </x:c>
      <x:c t="n" s="0">
        <x:v>12.42694</x:v>
      </x:c>
      <x:c t="n" s="0">
        <x:v>24.92403</x:v>
      </x:c>
      <x:c t="n" s="0">
        <x:v>18.89391</x:v>
      </x:c>
      <x:c t="n" s="0">
        <x:v>22.5276</x:v>
      </x:c>
      <x:c t="n" s="0">
        <x:v>14.11135</x:v>
      </x:c>
      <x:c t="n" s="0">
        <x:v>13.10152</x:v>
      </x:c>
      <x:c t="n" s="0">
        <x:v>19.39314</x:v>
      </x:c>
      <x:c t="n" s="0">
        <x:v>29.80988</x:v>
      </x:c>
      <x:c t="n" s="0">
        <x:v>23.75313</x:v>
      </x:c>
      <x:c t="n" s="0">
        <x:v>18.81195</x:v>
      </x:c>
      <x:c t="n" s="0">
        <x:v>26.49093</x:v>
      </x:c>
      <x:c t="n" s="0">
        <x:v>25.67483</x:v>
      </x:c>
      <x:c t="n" s="0">
        <x:v>30.09664</x:v>
      </x:c>
      <x:c t="n" s="0">
        <x:v>29.57035</x:v>
      </x:c>
      <x:c t="n" s="0">
        <x:v>27.03297</x:v>
      </x:c>
      <x:c t="n" s="0">
        <x:v>25.98395</x:v>
      </x:c>
      <x:c t="n" s="0">
        <x:v>20.01145</x:v>
      </x:c>
      <x:c t="n" s="0">
        <x:v>18.72942</x:v>
      </x:c>
      <x:c t="n" s="0">
        <x:v>46.42637</x:v>
      </x:c>
      <x:c t="n" s="0">
        <x:v>57.52613</x:v>
      </x:c>
      <x:c t="n" s="0">
        <x:v>22.59045</x:v>
      </x:c>
      <x:c t="n" s="0">
        <x:v>15.66397</x:v>
      </x:c>
      <x:c t="n" s="0">
        <x:v>14.52496</x:v>
      </x:c>
      <x:c t="n" s="0">
        <x:v>9.12996</x:v>
      </x:c>
      <x:c t="n" s="0">
        <x:v>5.551182</x:v>
      </x:c>
      <x:c t="n" s="0">
        <x:v>5.838683</x:v>
      </x:c>
      <x:c t="n" s="0">
        <x:v>5.002372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43945.0358564815</x:v>
      </x:c>
      <x:c t="n" s="7">
        <x:v>43945.0358564815</x:v>
      </x:c>
      <x:c t="n" s="0">
        <x:v>47.45285</x:v>
      </x:c>
      <x:c t="n" s="0">
        <x:v>54.20069</x:v>
      </x:c>
      <x:c t="n" s="0">
        <x:v>60.4102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-14.95262</x:v>
      </x:c>
      <x:c t="n" s="0">
        <x:v>-11.48274</x:v>
      </x:c>
      <x:c t="n" s="0">
        <x:v>-10.34401</x:v>
      </x:c>
      <x:c t="n" s="0">
        <x:v>7.069506</x:v>
      </x:c>
      <x:c t="n" s="0">
        <x:v>4.435704</x:v>
      </x:c>
      <x:c t="n" s="0">
        <x:v>10.78085</x:v>
      </x:c>
      <x:c t="n" s="0">
        <x:v>9.649273</x:v>
      </x:c>
      <x:c t="n" s="0">
        <x:v>24.22873</x:v>
      </x:c>
      <x:c t="n" s="0">
        <x:v>18.17458</x:v>
      </x:c>
      <x:c t="n" s="0">
        <x:v>21.07539</x:v>
      </x:c>
      <x:c t="n" s="0">
        <x:v>22.24072</x:v>
      </x:c>
      <x:c t="n" s="0">
        <x:v>15.68527</x:v>
      </x:c>
      <x:c t="n" s="0">
        <x:v>23.8805</x:v>
      </x:c>
      <x:c t="n" s="0">
        <x:v>28.11755</x:v>
      </x:c>
      <x:c t="n" s="0">
        <x:v>26.62702</x:v>
      </x:c>
      <x:c t="n" s="0">
        <x:v>23.36541</x:v>
      </x:c>
      <x:c t="n" s="0">
        <x:v>26.23698</x:v>
      </x:c>
      <x:c t="n" s="0">
        <x:v>27.05569</x:v>
      </x:c>
      <x:c t="n" s="0">
        <x:v>27.94792</x:v>
      </x:c>
      <x:c t="n" s="0">
        <x:v>26.77564</x:v>
      </x:c>
      <x:c t="n" s="0">
        <x:v>24.3819</x:v>
      </x:c>
      <x:c t="n" s="0">
        <x:v>24.89828</x:v>
      </x:c>
      <x:c t="n" s="0">
        <x:v>20.64691</x:v>
      </x:c>
      <x:c t="n" s="0">
        <x:v>19.09919</x:v>
      </x:c>
      <x:c t="n" s="0">
        <x:v>39.37981</x:v>
      </x:c>
      <x:c t="n" s="0">
        <x:v>52.10819</x:v>
      </x:c>
      <x:c t="n" s="0">
        <x:v>31.24019</x:v>
      </x:c>
      <x:c t="n" s="0">
        <x:v>29.6204</x:v>
      </x:c>
      <x:c t="n" s="0">
        <x:v>32.45423</x:v>
      </x:c>
      <x:c t="n" s="0">
        <x:v>8.456727</x:v>
      </x:c>
      <x:c t="n" s="0">
        <x:v>6.470438</x:v>
      </x:c>
      <x:c t="n" s="0">
        <x:v>5.642408</x:v>
      </x:c>
      <x:c t="n" s="0">
        <x:v>3.930427</x:v>
      </x:c>
      <x:c t="n" s="0">
        <x:v>-30.06697</x:v>
      </x:c>
      <x:c t="n" s="0">
        <x:v>-29.16826</x:v>
      </x:c>
      <x:c t="n" s="0">
        <x:v>-28.18997</x:v>
      </x:c>
      <x:c t="n" s="0">
        <x:v>-13.69674</x:v>
      </x:c>
      <x:c t="n" s="0">
        <x:v>-9.677221</x:v>
      </x:c>
      <x:c t="n" s="0">
        <x:v>-14.68846</x:v>
      </x:c>
      <x:c t="n" s="0">
        <x:v>7.63595</x:v>
      </x:c>
      <x:c t="n" s="0">
        <x:v>-1.092918</x:v>
      </x:c>
      <x:c t="n" s="0">
        <x:v>10.40986</x:v>
      </x:c>
      <x:c t="n" s="0">
        <x:v>10.65937</x:v>
      </x:c>
      <x:c t="n" s="0">
        <x:v>24.92403</x:v>
      </x:c>
      <x:c t="n" s="0">
        <x:v>20.02074</x:v>
      </x:c>
      <x:c t="n" s="0">
        <x:v>23.0734</x:v>
      </x:c>
      <x:c t="n" s="0">
        <x:v>20.58415</x:v>
      </x:c>
      <x:c t="n" s="0">
        <x:v>8.604654</x:v>
      </x:c>
      <x:c t="n" s="0">
        <x:v>22.45271</x:v>
      </x:c>
      <x:c t="n" s="0">
        <x:v>30.55179</x:v>
      </x:c>
      <x:c t="n" s="0">
        <x:v>22.442</x:v>
      </x:c>
      <x:c t="n" s="0">
        <x:v>23.46535</x:v>
      </x:c>
      <x:c t="n" s="0">
        <x:v>23.4146</x:v>
      </x:c>
      <x:c t="n" s="0">
        <x:v>27.82726</x:v>
      </x:c>
      <x:c t="n" s="0">
        <x:v>29.54263</x:v>
      </x:c>
      <x:c t="n" s="0">
        <x:v>26.32192</x:v>
      </x:c>
      <x:c t="n" s="0">
        <x:v>25.30774</x:v>
      </x:c>
      <x:c t="n" s="0">
        <x:v>24.44981</x:v>
      </x:c>
      <x:c t="n" s="0">
        <x:v>21.60518</x:v>
      </x:c>
      <x:c t="n" s="0">
        <x:v>22.14926</x:v>
      </x:c>
      <x:c t="n" s="0">
        <x:v>41.44925</x:v>
      </x:c>
      <x:c t="n" s="0">
        <x:v>51.34692</x:v>
      </x:c>
      <x:c t="n" s="0">
        <x:v>27.45247</x:v>
      </x:c>
      <x:c t="n" s="0">
        <x:v>15.61361</x:v>
      </x:c>
      <x:c t="n" s="0">
        <x:v>13.30798</x:v>
      </x:c>
      <x:c t="n" s="0">
        <x:v>6.94097</x:v>
      </x:c>
      <x:c t="n" s="0">
        <x:v>3.728645</x:v>
      </x:c>
      <x:c t="n" s="0">
        <x:v>4.593102</x:v>
      </x:c>
      <x:c t="n" s="0">
        <x:v>3.975762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43945.0358564815</x:v>
      </x:c>
      <x:c t="n" s="7">
        <x:v>43945.0358564815</x:v>
      </x:c>
      <x:c t="n" s="0">
        <x:v>44.73139</x:v>
      </x:c>
      <x:c t="n" s="0">
        <x:v>54.20069</x:v>
      </x:c>
      <x:c t="n" s="0">
        <x:v>59.26659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-14.74512</x:v>
      </x:c>
      <x:c t="n" s="0">
        <x:v>-10.63443</x:v>
      </x:c>
      <x:c t="n" s="0">
        <x:v>-10.76457</x:v>
      </x:c>
      <x:c t="n" s="0">
        <x:v>6.639268</x:v>
      </x:c>
      <x:c t="n" s="0">
        <x:v>4.14216</x:v>
      </x:c>
      <x:c t="n" s="0">
        <x:v>10.72863</x:v>
      </x:c>
      <x:c t="n" s="0">
        <x:v>9.113882</x:v>
      </x:c>
      <x:c t="n" s="0">
        <x:v>24.24992</x:v>
      </x:c>
      <x:c t="n" s="0">
        <x:v>18.82807</x:v>
      </x:c>
      <x:c t="n" s="0">
        <x:v>21.11167</x:v>
      </x:c>
      <x:c t="n" s="0">
        <x:v>22.30018</x:v>
      </x:c>
      <x:c t="n" s="0">
        <x:v>16.22983</x:v>
      </x:c>
      <x:c t="n" s="0">
        <x:v>23.72033</x:v>
      </x:c>
      <x:c t="n" s="0">
        <x:v>28.62286</x:v>
      </x:c>
      <x:c t="n" s="0">
        <x:v>26.32567</x:v>
      </x:c>
      <x:c t="n" s="0">
        <x:v>23.81507</x:v>
      </x:c>
      <x:c t="n" s="0">
        <x:v>26.84097</x:v>
      </x:c>
      <x:c t="n" s="0">
        <x:v>26.74472</x:v>
      </x:c>
      <x:c t="n" s="0">
        <x:v>27.72829</x:v>
      </x:c>
      <x:c t="n" s="0">
        <x:v>26.64264</x:v>
      </x:c>
      <x:c t="n" s="0">
        <x:v>25.39284</x:v>
      </x:c>
      <x:c t="n" s="0">
        <x:v>24.66575</x:v>
      </x:c>
      <x:c t="n" s="0">
        <x:v>22.61902</x:v>
      </x:c>
      <x:c t="n" s="0">
        <x:v>26.1569</x:v>
      </x:c>
      <x:c t="n" s="0">
        <x:v>38.82676</x:v>
      </x:c>
      <x:c t="n" s="0">
        <x:v>51.46404</x:v>
      </x:c>
      <x:c t="n" s="0">
        <x:v>30.79052</x:v>
      </x:c>
      <x:c t="n" s="0">
        <x:v>28.95427</x:v>
      </x:c>
      <x:c t="n" s="0">
        <x:v>31.77295</x:v>
      </x:c>
      <x:c t="n" s="0">
        <x:v>8.371363</x:v>
      </x:c>
      <x:c t="n" s="0">
        <x:v>6.323386</x:v>
      </x:c>
      <x:c t="n" s="0">
        <x:v>5.585804</x:v>
      </x:c>
      <x:c t="n" s="0">
        <x:v>3.871964</x:v>
      </x:c>
      <x:c t="n" s="0">
        <x:v>-30.06697</x:v>
      </x:c>
      <x:c t="n" s="0">
        <x:v>-29.16826</x:v>
      </x:c>
      <x:c t="n" s="0">
        <x:v>-28.18997</x:v>
      </x:c>
      <x:c t="n" s="0">
        <x:v>-13.69674</x:v>
      </x:c>
      <x:c t="n" s="0">
        <x:v>-7.542121</x:v>
      </x:c>
      <x:c t="n" s="0">
        <x:v>-14.68846</x:v>
      </x:c>
      <x:c t="n" s="0">
        <x:v>2.558169</x:v>
      </x:c>
      <x:c t="n" s="0">
        <x:v>1.857259</x:v>
      </x:c>
      <x:c t="n" s="0">
        <x:v>10.40986</x:v>
      </x:c>
      <x:c t="n" s="0">
        <x:v>2.776756</x:v>
      </x:c>
      <x:c t="n" s="0">
        <x:v>24.20968</x:v>
      </x:c>
      <x:c t="n" s="0">
        <x:v>21.42233</x:v>
      </x:c>
      <x:c t="n" s="0">
        <x:v>20.69003</x:v>
      </x:c>
      <x:c t="n" s="0">
        <x:v>23.26264</x:v>
      </x:c>
      <x:c t="n" s="0">
        <x:v>19.10977</x:v>
      </x:c>
      <x:c t="n" s="0">
        <x:v>22.66914</x:v>
      </x:c>
      <x:c t="n" s="0">
        <x:v>30.61109</x:v>
      </x:c>
      <x:c t="n" s="0">
        <x:v>24.97701</x:v>
      </x:c>
      <x:c t="n" s="0">
        <x:v>25.19804</x:v>
      </x:c>
      <x:c t="n" s="0">
        <x:v>29.59098</x:v>
      </x:c>
      <x:c t="n" s="0">
        <x:v>24.35216</x:v>
      </x:c>
      <x:c t="n" s="0">
        <x:v>26.30566</x:v>
      </x:c>
      <x:c t="n" s="0">
        <x:v>25.98232</x:v>
      </x:c>
      <x:c t="n" s="0">
        <x:v>28.9048</x:v>
      </x:c>
      <x:c t="n" s="0">
        <x:v>23.76005</x:v>
      </x:c>
      <x:c t="n" s="0">
        <x:v>27.5143</x:v>
      </x:c>
      <x:c t="n" s="0">
        <x:v>34.65479</x:v>
      </x:c>
      <x:c t="n" s="0">
        <x:v>30.79687</x:v>
      </x:c>
      <x:c t="n" s="0">
        <x:v>40.08154</x:v>
      </x:c>
      <x:c t="n" s="0">
        <x:v>25.47419</x:v>
      </x:c>
      <x:c t="n" s="0">
        <x:v>12.84468</x:v>
      </x:c>
      <x:c t="n" s="0">
        <x:v>9.364441</x:v>
      </x:c>
      <x:c t="n" s="0">
        <x:v>7.939543</x:v>
      </x:c>
      <x:c t="n" s="0">
        <x:v>5.858791</x:v>
      </x:c>
      <x:c t="n" s="0">
        <x:v>5.70918</x:v>
      </x:c>
      <x:c t="n" s="0">
        <x:v>3.654437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43945.0358564815</x:v>
      </x:c>
      <x:c t="n" s="7">
        <x:v>43945.0358564815</x:v>
      </x:c>
      <x:c t="n" s="0">
        <x:v>41.26842</x:v>
      </x:c>
      <x:c t="n" s="0">
        <x:v>54.20069</x:v>
      </x:c>
      <x:c t="n" s="0">
        <x:v>55.04553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-14.57543</x:v>
      </x:c>
      <x:c t="n" s="0">
        <x:v>-10.02165</x:v>
      </x:c>
      <x:c t="n" s="0">
        <x:v>-10.967</x:v>
      </x:c>
      <x:c t="n" s="0">
        <x:v>6.234751</x:v>
      </x:c>
      <x:c t="n" s="0">
        <x:v>3.874733</x:v>
      </x:c>
      <x:c t="n" s="0">
        <x:v>11.32152</x:v>
      </x:c>
      <x:c t="n" s="0">
        <x:v>8.597781</x:v>
      </x:c>
      <x:c t="n" s="0">
        <x:v>24.13014</x:v>
      </x:c>
      <x:c t="n" s="0">
        <x:v>19.31756</x:v>
      </x:c>
      <x:c t="n" s="0">
        <x:v>20.6038</x:v>
      </x:c>
      <x:c t="n" s="0">
        <x:v>23.0042</x:v>
      </x:c>
      <x:c t="n" s="0">
        <x:v>16.92086</x:v>
      </x:c>
      <x:c t="n" s="0">
        <x:v>23.70779</x:v>
      </x:c>
      <x:c t="n" s="0">
        <x:v>28.23277</x:v>
      </x:c>
      <x:c t="n" s="0">
        <x:v>26.23468</x:v>
      </x:c>
      <x:c t="n" s="0">
        <x:v>24.15537</x:v>
      </x:c>
      <x:c t="n" s="0">
        <x:v>26.74635</x:v>
      </x:c>
      <x:c t="n" s="0">
        <x:v>26.36631</x:v>
      </x:c>
      <x:c t="n" s="0">
        <x:v>27.37342</x:v>
      </x:c>
      <x:c t="n" s="0">
        <x:v>26.77362</x:v>
      </x:c>
      <x:c t="n" s="0">
        <x:v>25.22951</x:v>
      </x:c>
      <x:c t="n" s="0">
        <x:v>24.49338</x:v>
      </x:c>
      <x:c t="n" s="0">
        <x:v>22.96315</x:v>
      </x:c>
      <x:c t="n" s="0">
        <x:v>31.81358</x:v>
      </x:c>
      <x:c t="n" s="0">
        <x:v>38.26428</x:v>
      </x:c>
      <x:c t="n" s="0">
        <x:v>50.8424</x:v>
      </x:c>
      <x:c t="n" s="0">
        <x:v>30.22472</x:v>
      </x:c>
      <x:c t="n" s="0">
        <x:v>28.2826</x:v>
      </x:c>
      <x:c t="n" s="0">
        <x:v>31.09032</x:v>
      </x:c>
      <x:c t="n" s="0">
        <x:v>8.205587</x:v>
      </x:c>
      <x:c t="n" s="0">
        <x:v>6.191216</x:v>
      </x:c>
      <x:c t="n" s="0">
        <x:v>5.663398</x:v>
      </x:c>
      <x:c t="n" s="0">
        <x:v>3.881277</x:v>
      </x:c>
      <x:c t="n" s="0">
        <x:v>-30.06697</x:v>
      </x:c>
      <x:c t="n" s="0">
        <x:v>-29.16826</x:v>
      </x:c>
      <x:c t="n" s="0">
        <x:v>-28.18997</x:v>
      </x:c>
      <x:c t="n" s="0">
        <x:v>-13.69674</x:v>
      </x:c>
      <x:c t="n" s="0">
        <x:v>-7.542121</x:v>
      </x:c>
      <x:c t="n" s="0">
        <x:v>-12.10191</x:v>
      </x:c>
      <x:c t="n" s="0">
        <x:v>2.558169</x:v>
      </x:c>
      <x:c t="n" s="0">
        <x:v>1.857259</x:v>
      </x:c>
      <x:c t="n" s="0">
        <x:v>14.11293</x:v>
      </x:c>
      <x:c t="n" s="0">
        <x:v>2.776756</x:v>
      </x:c>
      <x:c t="n" s="0">
        <x:v>23.35425</x:v>
      </x:c>
      <x:c t="n" s="0">
        <x:v>21.42233</x:v>
      </x:c>
      <x:c t="n" s="0">
        <x:v>14.98499</x:v>
      </x:c>
      <x:c t="n" s="0">
        <x:v>25.73542</x:v>
      </x:c>
      <x:c t="n" s="0">
        <x:v>19.31918</x:v>
      </x:c>
      <x:c t="n" s="0">
        <x:v>23.77088</x:v>
      </x:c>
      <x:c t="n" s="0">
        <x:v>22.83366</x:v>
      </x:c>
      <x:c t="n" s="0">
        <x:v>25.78309</x:v>
      </x:c>
      <x:c t="n" s="0">
        <x:v>25.75793</x:v>
      </x:c>
      <x:c t="n" s="0">
        <x:v>25.26306</x:v>
      </x:c>
      <x:c t="n" s="0">
        <x:v>23.85</x:v>
      </x:c>
      <x:c t="n" s="0">
        <x:v>23.0434</x:v>
      </x:c>
      <x:c t="n" s="0">
        <x:v>27.23664</x:v>
      </x:c>
      <x:c t="n" s="0">
        <x:v>22.87959</x:v>
      </x:c>
      <x:c t="n" s="0">
        <x:v>22.83029</x:v>
      </x:c>
      <x:c t="n" s="0">
        <x:v>24.08733</x:v>
      </x:c>
      <x:c t="n" s="0">
        <x:v>38.85038</x:v>
      </x:c>
      <x:c t="n" s="0">
        <x:v>31.0809</x:v>
      </x:c>
      <x:c t="n" s="0">
        <x:v>40.27111</x:v>
      </x:c>
      <x:c t="n" s="0">
        <x:v>22.64211</x:v>
      </x:c>
      <x:c t="n" s="0">
        <x:v>11.87132</x:v>
      </x:c>
      <x:c t="n" s="0">
        <x:v>7.555377</x:v>
      </x:c>
      <x:c t="n" s="0">
        <x:v>7.269632</x:v>
      </x:c>
      <x:c t="n" s="0">
        <x:v>4.797938</x:v>
      </x:c>
      <x:c t="n" s="0">
        <x:v>5.677641</x:v>
      </x:c>
      <x:c t="n" s="0">
        <x:v>4.151823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43945.0358564815</x:v>
      </x:c>
      <x:c t="n" s="7">
        <x:v>43945.0358564815</x:v>
      </x:c>
      <x:c t="n" s="0">
        <x:v>43.62222</x:v>
      </x:c>
      <x:c t="n" s="0">
        <x:v>54.20069</x:v>
      </x:c>
      <x:c t="n" s="0">
        <x:v>61.07336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-14.43558</x:v>
      </x:c>
      <x:c t="n" s="0">
        <x:v>-9.559096</x:v>
      </x:c>
      <x:c t="n" s="0">
        <x:v>-11.0404</x:v>
      </x:c>
      <x:c t="n" s="0">
        <x:v>5.856696</x:v>
      </x:c>
      <x:c t="n" s="0">
        <x:v>3.709997</x:v>
      </x:c>
      <x:c t="n" s="0">
        <x:v>12.05766</x:v>
      </x:c>
      <x:c t="n" s="0">
        <x:v>8.327591</x:v>
      </x:c>
      <x:c t="n" s="0">
        <x:v>24.02516</x:v>
      </x:c>
      <x:c t="n" s="0">
        <x:v>19.37392</x:v>
      </x:c>
      <x:c t="n" s="0">
        <x:v>20.16047</x:v>
      </x:c>
      <x:c t="n" s="0">
        <x:v>23.20135</x:v>
      </x:c>
      <x:c t="n" s="0">
        <x:v>16.9434</x:v>
      </x:c>
      <x:c t="n" s="0">
        <x:v>23.5308</x:v>
      </x:c>
      <x:c t="n" s="0">
        <x:v>27.99542</x:v>
      </x:c>
      <x:c t="n" s="0">
        <x:v>26.27025</x:v>
      </x:c>
      <x:c t="n" s="0">
        <x:v>24.06437</x:v>
      </x:c>
      <x:c t="n" s="0">
        <x:v>26.82906</x:v>
      </x:c>
      <x:c t="n" s="0">
        <x:v>26.07076</x:v>
      </x:c>
      <x:c t="n" s="0">
        <x:v>26.97443</x:v>
      </x:c>
      <x:c t="n" s="0">
        <x:v>26.63846</x:v>
      </x:c>
      <x:c t="n" s="0">
        <x:v>24.81763</x:v>
      </x:c>
      <x:c t="n" s="0">
        <x:v>24.2243</x:v>
      </x:c>
      <x:c t="n" s="0">
        <x:v>22.81285</x:v>
      </x:c>
      <x:c t="n" s="0">
        <x:v>31.80628</x:v>
      </x:c>
      <x:c t="n" s="0">
        <x:v>37.66286</x:v>
      </x:c>
      <x:c t="n" s="0">
        <x:v>50.23819</x:v>
      </x:c>
      <x:c t="n" s="0">
        <x:v>29.61571</x:v>
      </x:c>
      <x:c t="n" s="0">
        <x:v>27.6099</x:v>
      </x:c>
      <x:c t="n" s="0">
        <x:v>30.40823</x:v>
      </x:c>
      <x:c t="n" s="0">
        <x:v>8.001962</x:v>
      </x:c>
      <x:c t="n" s="0">
        <x:v>6.10258</x:v>
      </x:c>
      <x:c t="n" s="0">
        <x:v>5.677936</x:v>
      </x:c>
      <x:c t="n" s="0">
        <x:v>3.928627</x:v>
      </x:c>
      <x:c t="n" s="0">
        <x:v>-30.06697</x:v>
      </x:c>
      <x:c t="n" s="0">
        <x:v>-29.16826</x:v>
      </x:c>
      <x:c t="n" s="0">
        <x:v>-28.18997</x:v>
      </x:c>
      <x:c t="n" s="0">
        <x:v>-13.69674</x:v>
      </x:c>
      <x:c t="n" s="0">
        <x:v>-7.542121</x:v>
      </x:c>
      <x:c t="n" s="0">
        <x:v>-11.4965</x:v>
      </x:c>
      <x:c t="n" s="0">
        <x:v>2.558169</x:v>
      </x:c>
      <x:c t="n" s="0">
        <x:v>3.149864</x:v>
      </x:c>
      <x:c t="n" s="0">
        <x:v>14.87293</x:v>
      </x:c>
      <x:c t="n" s="0">
        <x:v>7.988444</x:v>
      </x:c>
      <x:c t="n" s="0">
        <x:v>23.35425</x:v>
      </x:c>
      <x:c t="n" s="0">
        <x:v>19.23552</x:v>
      </x:c>
      <x:c t="n" s="0">
        <x:v>16.17318</x:v>
      </x:c>
      <x:c t="n" s="0">
        <x:v>23.81488</x:v>
      </x:c>
      <x:c t="n" s="0">
        <x:v>17.07296</x:v>
      </x:c>
      <x:c t="n" s="0">
        <x:v>21.85737</x:v>
      </x:c>
      <x:c t="n" s="0">
        <x:v>26.71844</x:v>
      </x:c>
      <x:c t="n" s="0">
        <x:v>25.83152</x:v>
      </x:c>
      <x:c t="n" s="0">
        <x:v>24.02742</x:v>
      </x:c>
      <x:c t="n" s="0">
        <x:v>27.56187</x:v>
      </x:c>
      <x:c t="n" s="0">
        <x:v>23.15166</x:v>
      </x:c>
      <x:c t="n" s="0">
        <x:v>23.75087</x:v>
      </x:c>
      <x:c t="n" s="0">
        <x:v>25.83245</x:v>
      </x:c>
      <x:c t="n" s="0">
        <x:v>20.31549</x:v>
      </x:c>
      <x:c t="n" s="0">
        <x:v>22.06223</x:v>
      </x:c>
      <x:c t="n" s="0">
        <x:v>22.16056</x:v>
      </x:c>
      <x:c t="n" s="0">
        <x:v>30.82178</x:v>
      </x:c>
      <x:c t="n" s="0">
        <x:v>28.61384</x:v>
      </x:c>
      <x:c t="n" s="0">
        <x:v>41.70357</x:v>
      </x:c>
      <x:c t="n" s="0">
        <x:v>19.87314</x:v>
      </x:c>
      <x:c t="n" s="0">
        <x:v>10.16066</x:v>
      </x:c>
      <x:c t="n" s="0">
        <x:v>7.118392</x:v>
      </x:c>
      <x:c t="n" s="0">
        <x:v>6.008692</x:v>
      </x:c>
      <x:c t="n" s="0">
        <x:v>6.052718</x:v>
      </x:c>
      <x:c t="n" s="0">
        <x:v>5.718268</x:v>
      </x:c>
      <x:c t="n" s="0">
        <x:v>3.87607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43945.0358564815</x:v>
      </x:c>
      <x:c t="n" s="7">
        <x:v>43945.0358564815</x:v>
      </x:c>
      <x:c t="n" s="0">
        <x:v>38.2543</x:v>
      </x:c>
      <x:c t="n" s="0">
        <x:v>54.20069</x:v>
      </x:c>
      <x:c t="n" s="0">
        <x:v>52.17832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-14.37763</x:v>
      </x:c>
      <x:c t="n" s="0">
        <x:v>-9.199668</x:v>
      </x:c>
      <x:c t="n" s="0">
        <x:v>-11.1041</x:v>
      </x:c>
      <x:c t="n" s="0">
        <x:v>5.483778</x:v>
      </x:c>
      <x:c t="n" s="0">
        <x:v>4.049978</x:v>
      </x:c>
      <x:c t="n" s="0">
        <x:v>12.73939</x:v>
      </x:c>
      <x:c t="n" s="0">
        <x:v>9.372723</x:v>
      </x:c>
      <x:c t="n" s="0">
        <x:v>23.93345</x:v>
      </x:c>
      <x:c t="n" s="0">
        <x:v>19.10469</x:v>
      </x:c>
      <x:c t="n" s="0">
        <x:v>19.87118</x:v>
      </x:c>
      <x:c t="n" s="0">
        <x:v>23.05133</x:v>
      </x:c>
      <x:c t="n" s="0">
        <x:v>16.84692</x:v>
      </x:c>
      <x:c t="n" s="0">
        <x:v>23.14949</x:v>
      </x:c>
      <x:c t="n" s="0">
        <x:v>28.03164</x:v>
      </x:c>
      <x:c t="n" s="0">
        <x:v>25.70869</x:v>
      </x:c>
      <x:c t="n" s="0">
        <x:v>24.92865</x:v>
      </x:c>
      <x:c t="n" s="0">
        <x:v>26.85939</x:v>
      </x:c>
      <x:c t="n" s="0">
        <x:v>25.6817</x:v>
      </x:c>
      <x:c t="n" s="0">
        <x:v>27</x:v>
      </x:c>
      <x:c t="n" s="0">
        <x:v>26.3658</x:v>
      </x:c>
      <x:c t="n" s="0">
        <x:v>24.64255</x:v>
      </x:c>
      <x:c t="n" s="0">
        <x:v>24.11628</x:v>
      </x:c>
      <x:c t="n" s="0">
        <x:v>22.756</x:v>
      </x:c>
      <x:c t="n" s="0">
        <x:v>31.46657</x:v>
      </x:c>
      <x:c t="n" s="0">
        <x:v>37.02109</x:v>
      </x:c>
      <x:c t="n" s="0">
        <x:v>49.59362</x:v>
      </x:c>
      <x:c t="n" s="0">
        <x:v>29.02985</x:v>
      </x:c>
      <x:c t="n" s="0">
        <x:v>26.93166</x:v>
      </x:c>
      <x:c t="n" s="0">
        <x:v>29.72627</x:v>
      </x:c>
      <x:c t="n" s="0">
        <x:v>7.909078</x:v>
      </x:c>
      <x:c t="n" s="0">
        <x:v>6.102306</x:v>
      </x:c>
      <x:c t="n" s="0">
        <x:v>5.648143</x:v>
      </x:c>
      <x:c t="n" s="0">
        <x:v>3.755767</x:v>
      </x:c>
      <x:c t="n" s="0">
        <x:v>-30.06697</x:v>
      </x:c>
      <x:c t="n" s="0">
        <x:v>-29.16826</x:v>
      </x:c>
      <x:c t="n" s="0">
        <x:v>-28.18997</x:v>
      </x:c>
      <x:c t="n" s="0">
        <x:v>-14.20999</x:v>
      </x:c>
      <x:c t="n" s="0">
        <x:v>-7.542121</x:v>
      </x:c>
      <x:c t="n" s="0">
        <x:v>-11.4965</x:v>
      </x:c>
      <x:c t="n" s="0">
        <x:v>2.122226</x:v>
      </x:c>
      <x:c t="n" s="0">
        <x:v>5.635185</x:v>
      </x:c>
      <x:c t="n" s="0">
        <x:v>15.61607</x:v>
      </x:c>
      <x:c t="n" s="0">
        <x:v>12.89708</x:v>
      </x:c>
      <x:c t="n" s="0">
        <x:v>23.35425</x:v>
      </x:c>
      <x:c t="n" s="0">
        <x:v>17.06933</x:v>
      </x:c>
      <x:c t="n" s="0">
        <x:v>17.63114</x:v>
      </x:c>
      <x:c t="n" s="0">
        <x:v>22.0516</x:v>
      </x:c>
      <x:c t="n" s="0">
        <x:v>16.09945</x:v>
      </x:c>
      <x:c t="n" s="0">
        <x:v>19.85074</x:v>
      </x:c>
      <x:c t="n" s="0">
        <x:v>27.96803</x:v>
      </x:c>
      <x:c t="n" s="0">
        <x:v>18.29263</x:v>
      </x:c>
      <x:c t="n" s="0">
        <x:v>28.43904</x:v>
      </x:c>
      <x:c t="n" s="0">
        <x:v>26.83587</x:v>
      </x:c>
      <x:c t="n" s="0">
        <x:v>21.87351</x:v>
      </x:c>
      <x:c t="n" s="0">
        <x:v>28.07808</x:v>
      </x:c>
      <x:c t="n" s="0">
        <x:v>24.63672</x:v>
      </x:c>
      <x:c t="n" s="0">
        <x:v>23.76699</x:v>
      </x:c>
      <x:c t="n" s="0">
        <x:v>23.42185</x:v>
      </x:c>
      <x:c t="n" s="0">
        <x:v>22.00016</x:v>
      </x:c>
      <x:c t="n" s="0">
        <x:v>27.88141</x:v>
      </x:c>
      <x:c t="n" s="0">
        <x:v>24.7363</x:v>
      </x:c>
      <x:c t="n" s="0">
        <x:v>35.50903</x:v>
      </x:c>
      <x:c t="n" s="0">
        <x:v>20.72903</x:v>
      </x:c>
      <x:c t="n" s="0">
        <x:v>7.644953</x:v>
      </x:c>
      <x:c t="n" s="0">
        <x:v>7.155468</x:v>
      </x:c>
      <x:c t="n" s="0">
        <x:v>7.475994</x:v>
      </x:c>
      <x:c t="n" s="0">
        <x:v>5.623388</x:v>
      </x:c>
      <x:c t="n" s="0">
        <x:v>5.385477</x:v>
      </x:c>
      <x:c t="n" s="0">
        <x:v>2.586368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43945.0358564815</x:v>
      </x:c>
      <x:c t="n" s="7">
        <x:v>43945.0358564815</x:v>
      </x:c>
      <x:c t="n" s="0">
        <x:v>45.34082</x:v>
      </x:c>
      <x:c t="n" s="0">
        <x:v>54.20069</x:v>
      </x:c>
      <x:c t="n" s="0">
        <x:v>57.5279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-14.49199</x:v>
      </x:c>
      <x:c t="n" s="0">
        <x:v>-8.91463</x:v>
      </x:c>
      <x:c t="n" s="0">
        <x:v>-11.15924</x:v>
      </x:c>
      <x:c t="n" s="0">
        <x:v>5.071778</x:v>
      </x:c>
      <x:c t="n" s="0">
        <x:v>4.320642</x:v>
      </x:c>
      <x:c t="n" s="0">
        <x:v>13.57205</x:v>
      </x:c>
      <x:c t="n" s="0">
        <x:v>10.10133</x:v>
      </x:c>
      <x:c t="n" s="0">
        <x:v>24.04031</x:v>
      </x:c>
      <x:c t="n" s="0">
        <x:v>18.86077</x:v>
      </x:c>
      <x:c t="n" s="0">
        <x:v>19.60789</x:v>
      </x:c>
      <x:c t="n" s="0">
        <x:v>22.78786</x:v>
      </x:c>
      <x:c t="n" s="0">
        <x:v>16.69066</x:v>
      </x:c>
      <x:c t="n" s="0">
        <x:v>23.08784</x:v>
      </x:c>
      <x:c t="n" s="0">
        <x:v>27.71917</x:v>
      </x:c>
      <x:c t="n" s="0">
        <x:v>26.23548</x:v>
      </x:c>
      <x:c t="n" s="0">
        <x:v>24.98681</x:v>
      </x:c>
      <x:c t="n" s="0">
        <x:v>26.68652</x:v>
      </x:c>
      <x:c t="n" s="0">
        <x:v>25.24748</x:v>
      </x:c>
      <x:c t="n" s="0">
        <x:v>27.92265</x:v>
      </x:c>
      <x:c t="n" s="0">
        <x:v>26.31219</x:v>
      </x:c>
      <x:c t="n" s="0">
        <x:v>24.88802</x:v>
      </x:c>
      <x:c t="n" s="0">
        <x:v>23.97825</x:v>
      </x:c>
      <x:c t="n" s="0">
        <x:v>22.36468</x:v>
      </x:c>
      <x:c t="n" s="0">
        <x:v>30.88909</x:v>
      </x:c>
      <x:c t="n" s="0">
        <x:v>36.36221</x:v>
      </x:c>
      <x:c t="n" s="0">
        <x:v>48.92599</x:v>
      </x:c>
      <x:c t="n" s="0">
        <x:v>29.03364</x:v>
      </x:c>
      <x:c t="n" s="0">
        <x:v>26.77963</x:v>
      </x:c>
      <x:c t="n" s="0">
        <x:v>29.04497</x:v>
      </x:c>
      <x:c t="n" s="0">
        <x:v>7.633439</x:v>
      </x:c>
      <x:c t="n" s="0">
        <x:v>6.02773</x:v>
      </x:c>
      <x:c t="n" s="0">
        <x:v>5.752313</x:v>
      </x:c>
      <x:c t="n" s="0">
        <x:v>3.665578</x:v>
      </x:c>
      <x:c t="n" s="0">
        <x:v>-30.06697</x:v>
      </x:c>
      <x:c t="n" s="0">
        <x:v>-29.16826</x:v>
      </x:c>
      <x:c t="n" s="0">
        <x:v>-28.18997</x:v>
      </x:c>
      <x:c t="n" s="0">
        <x:v>-15.22867</x:v>
      </x:c>
      <x:c t="n" s="0">
        <x:v>-7.542121</x:v>
      </x:c>
      <x:c t="n" s="0">
        <x:v>-11.4965</x:v>
      </x:c>
      <x:c t="n" s="0">
        <x:v>1.281582</x:v>
      </x:c>
      <x:c t="n" s="0">
        <x:v>5.635185</x:v>
      </x:c>
      <x:c t="n" s="0">
        <x:v>16.62709</x:v>
      </x:c>
      <x:c t="n" s="0">
        <x:v>12.89708</x:v>
      </x:c>
      <x:c t="n" s="0">
        <x:v>24.75995</x:v>
      </x:c>
      <x:c t="n" s="0">
        <x:v>17.06933</x:v>
      </x:c>
      <x:c t="n" s="0">
        <x:v>17.63114</x:v>
      </x:c>
      <x:c t="n" s="0">
        <x:v>20.59657</x:v>
      </x:c>
      <x:c t="n" s="0">
        <x:v>15.55901</x:v>
      </x:c>
      <x:c t="n" s="0">
        <x:v>23.46354</x:v>
      </x:c>
      <x:c t="n" s="0">
        <x:v>26.81687</x:v>
      </x:c>
      <x:c t="n" s="0">
        <x:v>28.496</x:v>
      </x:c>
      <x:c t="n" s="0">
        <x:v>25.4979</x:v>
      </x:c>
      <x:c t="n" s="0">
        <x:v>25.86024</x:v>
      </x:c>
      <x:c t="n" s="0">
        <x:v>22.39892</x:v>
      </x:c>
      <x:c t="n" s="0">
        <x:v>31.12453</x:v>
      </x:c>
      <x:c t="n" s="0">
        <x:v>26.79473</x:v>
      </x:c>
      <x:c t="n" s="0">
        <x:v>25.8883</x:v>
      </x:c>
      <x:c t="n" s="0">
        <x:v>22.85654</x:v>
      </x:c>
      <x:c t="n" s="0">
        <x:v>19.70639</x:v>
      </x:c>
      <x:c t="n" s="0">
        <x:v>24.39045</x:v>
      </x:c>
      <x:c t="n" s="0">
        <x:v>22.47064</x:v>
      </x:c>
      <x:c t="n" s="0">
        <x:v>33.05483</x:v>
      </x:c>
      <x:c t="n" s="0">
        <x:v>32.1249</x:v>
      </x:c>
      <x:c t="n" s="0">
        <x:v>29.05489</x:v>
      </x:c>
      <x:c t="n" s="0">
        <x:v>7.031996</x:v>
      </x:c>
      <x:c t="n" s="0">
        <x:v>5.668614</x:v>
      </x:c>
      <x:c t="n" s="0">
        <x:v>5.414434</x:v>
      </x:c>
      <x:c t="n" s="0">
        <x:v>6.348303</x:v>
      </x:c>
      <x:c t="n" s="0">
        <x:v>3.005379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43945.0358564815</x:v>
      </x:c>
      <x:c t="n" s="7">
        <x:v>43945.0358564815</x:v>
      </x:c>
      <x:c t="n" s="0">
        <x:v>51.64331</x:v>
      </x:c>
      <x:c t="n" s="0">
        <x:v>58.9719</x:v>
      </x:c>
      <x:c t="n" s="0">
        <x:v>55.35491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-14.5921</x:v>
      </x:c>
      <x:c t="n" s="0">
        <x:v>-8.790326</x:v>
      </x:c>
      <x:c t="n" s="0">
        <x:v>-11.20688</x:v>
      </x:c>
      <x:c t="n" s="0">
        <x:v>4.686057</x:v>
      </x:c>
      <x:c t="n" s="0">
        <x:v>4.558427</x:v>
      </x:c>
      <x:c t="n" s="0">
        <x:v>14.17524</x:v>
      </x:c>
      <x:c t="n" s="0">
        <x:v>10.99153</x:v>
      </x:c>
      <x:c t="n" s="0">
        <x:v>24.15308</x:v>
      </x:c>
      <x:c t="n" s="0">
        <x:v>18.53222</x:v>
      </x:c>
      <x:c t="n" s="0">
        <x:v>20.57824</x:v>
      </x:c>
      <x:c t="n" s="0">
        <x:v>22.50595</x:v>
      </x:c>
      <x:c t="n" s="0">
        <x:v>16.49606</x:v>
      </x:c>
      <x:c t="n" s="0">
        <x:v>23.65282</x:v>
      </x:c>
      <x:c t="n" s="0">
        <x:v>28.24491</x:v>
      </x:c>
      <x:c t="n" s="0">
        <x:v>26.03148</x:v>
      </x:c>
      <x:c t="n" s="0">
        <x:v>25.26085</x:v>
      </x:c>
      <x:c t="n" s="0">
        <x:v>26.76685</x:v>
      </x:c>
      <x:c t="n" s="0">
        <x:v>25.46363</x:v>
      </x:c>
      <x:c t="n" s="0">
        <x:v>27.63691</x:v>
      </x:c>
      <x:c t="n" s="0">
        <x:v>26.4646</x:v>
      </x:c>
      <x:c t="n" s="0">
        <x:v>24.62164</x:v>
      </x:c>
      <x:c t="n" s="0">
        <x:v>24.08573</x:v>
      </x:c>
      <x:c t="n" s="0">
        <x:v>21.98038</x:v>
      </x:c>
      <x:c t="n" s="0">
        <x:v>30.48753</x:v>
      </x:c>
      <x:c t="n" s="0">
        <x:v>35.69182</x:v>
      </x:c>
      <x:c t="n" s="0">
        <x:v>48.24921</x:v>
      </x:c>
      <x:c t="n" s="0">
        <x:v>39.86359</x:v>
      </x:c>
      <x:c t="n" s="0">
        <x:v>32.15493</x:v>
      </x:c>
      <x:c t="n" s="0">
        <x:v>28.36673</x:v>
      </x:c>
      <x:c t="n" s="0">
        <x:v>7.6108</x:v>
      </x:c>
      <x:c t="n" s="0">
        <x:v>5.742902</x:v>
      </x:c>
      <x:c t="n" s="0">
        <x:v>5.531936</x:v>
      </x:c>
      <x:c t="n" s="0">
        <x:v>3.473769</x:v>
      </x:c>
      <x:c t="n" s="0">
        <x:v>-30.06697</x:v>
      </x:c>
      <x:c t="n" s="0">
        <x:v>-29.16826</x:v>
      </x:c>
      <x:c t="n" s="0">
        <x:v>-28.18997</x:v>
      </x:c>
      <x:c t="n" s="0">
        <x:v>-15.22867</x:v>
      </x:c>
      <x:c t="n" s="0">
        <x:v>-8.217998</x:v>
      </x:c>
      <x:c t="n" s="0">
        <x:v>-11.4965</x:v>
      </x:c>
      <x:c t="n" s="0">
        <x:v>1.281582</x:v>
      </x:c>
      <x:c t="n" s="0">
        <x:v>5.751295</x:v>
      </x:c>
      <x:c t="n" s="0">
        <x:v>16.62709</x:v>
      </x:c>
      <x:c t="n" s="0">
        <x:v>14.47164</x:v>
      </x:c>
      <x:c t="n" s="0">
        <x:v>24.75995</x:v>
      </x:c>
      <x:c t="n" s="0">
        <x:v>15.46291</x:v>
      </x:c>
      <x:c t="n" s="0">
        <x:v>24.36396</x:v>
      </x:c>
      <x:c t="n" s="0">
        <x:v>20.27935</x:v>
      </x:c>
      <x:c t="n" s="0">
        <x:v>15.14052</x:v>
      </x:c>
      <x:c t="n" s="0">
        <x:v>25.73915</x:v>
      </x:c>
      <x:c t="n" s="0">
        <x:v>29.91677</x:v>
      </x:c>
      <x:c t="n" s="0">
        <x:v>25.26463</x:v>
      </x:c>
      <x:c t="n" s="0">
        <x:v>25.61434</x:v>
      </x:c>
      <x:c t="n" s="0">
        <x:v>27.2278</x:v>
      </x:c>
      <x:c t="n" s="0">
        <x:v>27.66305</x:v>
      </x:c>
      <x:c t="n" s="0">
        <x:v>22.95206</x:v>
      </x:c>
      <x:c t="n" s="0">
        <x:v>26.60818</x:v>
      </x:c>
      <x:c t="n" s="0">
        <x:v>23.93139</x:v>
      </x:c>
      <x:c t="n" s="0">
        <x:v>25.71541</x:v>
      </x:c>
      <x:c t="n" s="0">
        <x:v>17.53249</x:v>
      </x:c>
      <x:c t="n" s="0">
        <x:v>26.44683</x:v>
      </x:c>
      <x:c t="n" s="0">
        <x:v>19.2376</x:v>
      </x:c>
      <x:c t="n" s="0">
        <x:v>29.49798</x:v>
      </x:c>
      <x:c t="n" s="0">
        <x:v>49.06013</x:v>
      </x:c>
      <x:c t="n" s="0">
        <x:v>39.36917</x:v>
      </x:c>
      <x:c t="n" s="0">
        <x:v>8.884189</x:v>
      </x:c>
      <x:c t="n" s="0">
        <x:v>7.683375</x:v>
      </x:c>
      <x:c t="n" s="0">
        <x:v>3.486969</x:v>
      </x:c>
      <x:c t="n" s="0">
        <x:v>4.06324</x:v>
      </x:c>
      <x:c t="n" s="0">
        <x:v>2.138365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43945.0358564815</x:v>
      </x:c>
      <x:c t="n" s="7">
        <x:v>43945.0358564815</x:v>
      </x:c>
      <x:c t="n" s="0">
        <x:v>48.76423</x:v>
      </x:c>
      <x:c t="n" s="0">
        <x:v>54.20069</x:v>
      </x:c>
      <x:c t="n" s="0">
        <x:v>57.313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-14.67948</x:v>
      </x:c>
      <x:c t="n" s="0">
        <x:v>-8.719025</x:v>
      </x:c>
      <x:c t="n" s="0">
        <x:v>-11.248</x:v>
      </x:c>
      <x:c t="n" s="0">
        <x:v>4.32714</x:v>
      </x:c>
      <x:c t="n" s="0">
        <x:v>4.757338</x:v>
      </x:c>
      <x:c t="n" s="0">
        <x:v>14.56567</x:v>
      </x:c>
      <x:c t="n" s="0">
        <x:v>12.05771</x:v>
      </x:c>
      <x:c t="n" s="0">
        <x:v>24.24713</x:v>
      </x:c>
      <x:c t="n" s="0">
        <x:v>18.04462</x:v>
      </x:c>
      <x:c t="n" s="0">
        <x:v>21.38107</x:v>
      </x:c>
      <x:c t="n" s="0">
        <x:v>22.20245</x:v>
      </x:c>
      <x:c t="n" s="0">
        <x:v>17.34314</x:v>
      </x:c>
      <x:c t="n" s="0">
        <x:v>23.64712</x:v>
      </x:c>
      <x:c t="n" s="0">
        <x:v>27.93644</x:v>
      </x:c>
      <x:c t="n" s="0">
        <x:v>26.77714</x:v>
      </x:c>
      <x:c t="n" s="0">
        <x:v>24.95759</x:v>
      </x:c>
      <x:c t="n" s="0">
        <x:v>26.49925</x:v>
      </x:c>
      <x:c t="n" s="0">
        <x:v>25.97872</x:v>
      </x:c>
      <x:c t="n" s="0">
        <x:v>27.47452</x:v>
      </x:c>
      <x:c t="n" s="0">
        <x:v>26.27646</x:v>
      </x:c>
      <x:c t="n" s="0">
        <x:v>25.20258</x:v>
      </x:c>
      <x:c t="n" s="0">
        <x:v>24.2176</x:v>
      </x:c>
      <x:c t="n" s="0">
        <x:v>21.70288</x:v>
      </x:c>
      <x:c t="n" s="0">
        <x:v>29.87077</x:v>
      </x:c>
      <x:c t="n" s="0">
        <x:v>35.108</x:v>
      </x:c>
      <x:c t="n" s="0">
        <x:v>47.56693</x:v>
      </x:c>
      <x:c t="n" s="0">
        <x:v>44.91716</x:v>
      </x:c>
      <x:c t="n" s="0">
        <x:v>32.44091</x:v>
      </x:c>
      <x:c t="n" s="0">
        <x:v>27.68721</x:v>
      </x:c>
      <x:c t="n" s="0">
        <x:v>7.73384</x:v>
      </x:c>
      <x:c t="n" s="0">
        <x:v>5.89777</x:v>
      </x:c>
      <x:c t="n" s="0">
        <x:v>5.459773</x:v>
      </x:c>
      <x:c t="n" s="0">
        <x:v>3.405413</x:v>
      </x:c>
      <x:c t="n" s="0">
        <x:v>-30.06697</x:v>
      </x:c>
      <x:c t="n" s="0">
        <x:v>-29.16826</x:v>
      </x:c>
      <x:c t="n" s="0">
        <x:v>-28.18997</x:v>
      </x:c>
      <x:c t="n" s="0">
        <x:v>-15.22867</x:v>
      </x:c>
      <x:c t="n" s="0">
        <x:v>-8.323747</x:v>
      </x:c>
      <x:c t="n" s="0">
        <x:v>-11.4965</x:v>
      </x:c>
      <x:c t="n" s="0">
        <x:v>1.281582</x:v>
      </x:c>
      <x:c t="n" s="0">
        <x:v>5.767631</x:v>
      </x:c>
      <x:c t="n" s="0">
        <x:v>16.06482</x:v>
      </x:c>
      <x:c t="n" s="0">
        <x:v>15.62476</x:v>
      </x:c>
      <x:c t="n" s="0">
        <x:v>24.75995</x:v>
      </x:c>
      <x:c t="n" s="0">
        <x:v>12.88564</x:v>
      </x:c>
      <x:c t="n" s="0">
        <x:v>24.36396</x:v>
      </x:c>
      <x:c t="n" s="0">
        <x:v>19.81075</x:v>
      </x:c>
      <x:c t="n" s="0">
        <x:v>20.85311</x:v>
      </x:c>
      <x:c t="n" s="0">
        <x:v>23.1109</x:v>
      </x:c>
      <x:c t="n" s="0">
        <x:v>25.87679</x:v>
      </x:c>
      <x:c t="n" s="0">
        <x:v>29.55395</x:v>
      </x:c>
      <x:c t="n" s="0">
        <x:v>23.68363</x:v>
      </x:c>
      <x:c t="n" s="0">
        <x:v>25.04816</x:v>
      </x:c>
      <x:c t="n" s="0">
        <x:v>27.05989</x:v>
      </x:c>
      <x:c t="n" s="0">
        <x:v>27.14226</x:v>
      </x:c>
      <x:c t="n" s="0">
        <x:v>24.52323</x:v>
      </x:c>
      <x:c t="n" s="0">
        <x:v>27.04877</x:v>
      </x:c>
      <x:c t="n" s="0">
        <x:v>23.90571</x:v>
      </x:c>
      <x:c t="n" s="0">
        <x:v>19.69164</x:v>
      </x:c>
      <x:c t="n" s="0">
        <x:v>23.80736</x:v>
      </x:c>
      <x:c t="n" s="0">
        <x:v>27.05007</x:v>
      </x:c>
      <x:c t="n" s="0">
        <x:v>23.98001</x:v>
      </x:c>
      <x:c t="n" s="0">
        <x:v>51.58665</x:v>
      </x:c>
      <x:c t="n" s="0">
        <x:v>33.09834</x:v>
      </x:c>
      <x:c t="n" s="0">
        <x:v>7.109885</x:v>
      </x:c>
      <x:c t="n" s="0">
        <x:v>8.096951</x:v>
      </x:c>
      <x:c t="n" s="0">
        <x:v>7.0996</x:v>
      </x:c>
      <x:c t="n" s="0">
        <x:v>4.86069</x:v>
      </x:c>
      <x:c t="n" s="0">
        <x:v>3.054731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43945.0358680556</x:v>
      </x:c>
      <x:c t="n" s="7">
        <x:v>43945.0358680556</x:v>
      </x:c>
      <x:c t="n" s="0">
        <x:v>42.97012</x:v>
      </x:c>
      <x:c t="n" s="0">
        <x:v>54.20069</x:v>
      </x:c>
      <x:c t="n" s="0">
        <x:v>57.44843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-14.7555</x:v>
      </x:c>
      <x:c t="n" s="0">
        <x:v>-8.659042</x:v>
      </x:c>
      <x:c t="n" s="0">
        <x:v>-11.1596</x:v>
      </x:c>
      <x:c t="n" s="0">
        <x:v>3.995227</x:v>
      </x:c>
      <x:c t="n" s="0">
        <x:v>4.920286</x:v>
      </x:c>
      <x:c t="n" s="0">
        <x:v>14.45435</x:v>
      </x:c>
      <x:c t="n" s="0">
        <x:v>12.79822</x:v>
      </x:c>
      <x:c t="n" s="0">
        <x:v>24.19809</x:v>
      </x:c>
      <x:c t="n" s="0">
        <x:v>17.57993</x:v>
      </x:c>
      <x:c t="n" s="0">
        <x:v>21.4277</x:v>
      </x:c>
      <x:c t="n" s="0">
        <x:v>21.8924</x:v>
      </x:c>
      <x:c t="n" s="0">
        <x:v>17.83218</x:v>
      </x:c>
      <x:c t="n" s="0">
        <x:v>23.05332</x:v>
      </x:c>
      <x:c t="n" s="0">
        <x:v>27.65201</x:v>
      </x:c>
      <x:c t="n" s="0">
        <x:v>26.61218</x:v>
      </x:c>
      <x:c t="n" s="0">
        <x:v>24.6284</x:v>
      </x:c>
      <x:c t="n" s="0">
        <x:v>26.83899</x:v>
      </x:c>
      <x:c t="n" s="0">
        <x:v>25.85255</x:v>
      </x:c>
      <x:c t="n" s="0">
        <x:v>27.66162</x:v>
      </x:c>
      <x:c t="n" s="0">
        <x:v>25.99073</x:v>
      </x:c>
      <x:c t="n" s="0">
        <x:v>25.31536</x:v>
      </x:c>
      <x:c t="n" s="0">
        <x:v>24.05209</x:v>
      </x:c>
      <x:c t="n" s="0">
        <x:v>21.54403</x:v>
      </x:c>
      <x:c t="n" s="0">
        <x:v>29.46055</x:v>
      </x:c>
      <x:c t="n" s="0">
        <x:v>34.65544</x:v>
      </x:c>
      <x:c t="n" s="0">
        <x:v>46.88476</x:v>
      </x:c>
      <x:c t="n" s="0">
        <x:v>44.55773</x:v>
      </x:c>
      <x:c t="n" s="0">
        <x:v>31.94126</x:v>
      </x:c>
      <x:c t="n" s="0">
        <x:v>27.00711</x:v>
      </x:c>
      <x:c t="n" s="0">
        <x:v>7.459028</x:v>
      </x:c>
      <x:c t="n" s="0">
        <x:v>6.115698</x:v>
      </x:c>
      <x:c t="n" s="0">
        <x:v>5.418768</x:v>
      </x:c>
      <x:c t="n" s="0">
        <x:v>3.269686</x:v>
      </x:c>
      <x:c t="n" s="0">
        <x:v>-30.06697</x:v>
      </x:c>
      <x:c t="n" s="0">
        <x:v>-29.16826</x:v>
      </x:c>
      <x:c t="n" s="0">
        <x:v>-28.18997</x:v>
      </x:c>
      <x:c t="n" s="0">
        <x:v>-15.22867</x:v>
      </x:c>
      <x:c t="n" s="0">
        <x:v>-8.323747</x:v>
      </x:c>
      <x:c t="n" s="0">
        <x:v>-10.47786</x:v>
      </x:c>
      <x:c t="n" s="0">
        <x:v>1.281582</x:v>
      </x:c>
      <x:c t="n" s="0">
        <x:v>5.767631</x:v>
      </x:c>
      <x:c t="n" s="0">
        <x:v>13.73888</x:v>
      </x:c>
      <x:c t="n" s="0">
        <x:v>15.62476</x:v>
      </x:c>
      <x:c t="n" s="0">
        <x:v>23.63432</x:v>
      </x:c>
      <x:c t="n" s="0">
        <x:v>12.88564</x:v>
      </x:c>
      <x:c t="n" s="0">
        <x:v>21.1218</x:v>
      </x:c>
      <x:c t="n" s="0">
        <x:v>19.2596</x:v>
      </x:c>
      <x:c t="n" s="0">
        <x:v>19.4852</x:v>
      </x:c>
      <x:c t="n" s="0">
        <x:v>14.6013</x:v>
      </x:c>
      <x:c t="n" s="0">
        <x:v>24.77656</x:v>
      </x:c>
      <x:c t="n" s="0">
        <x:v>25.25163</x:v>
      </x:c>
      <x:c t="n" s="0">
        <x:v>20.85302</x:v>
      </x:c>
      <x:c t="n" s="0">
        <x:v>27.75846</x:v>
      </x:c>
      <x:c t="n" s="0">
        <x:v>25.83133</x:v>
      </x:c>
      <x:c t="n" s="0">
        <x:v>28.54851</x:v>
      </x:c>
      <x:c t="n" s="0">
        <x:v>24.50132</x:v>
      </x:c>
      <x:c t="n" s="0">
        <x:v>26.53946</x:v>
      </x:c>
      <x:c t="n" s="0">
        <x:v>23.08463</x:v>
      </x:c>
      <x:c t="n" s="0">
        <x:v>21.57625</x:v>
      </x:c>
      <x:c t="n" s="0">
        <x:v>23.66622</x:v>
      </x:c>
      <x:c t="n" s="0">
        <x:v>30.3394</x:v>
      </x:c>
      <x:c t="n" s="0">
        <x:v>24.44704</x:v>
      </x:c>
      <x:c t="n" s="0">
        <x:v>40.2952</x:v>
      </x:c>
      <x:c t="n" s="0">
        <x:v>26.16908</x:v>
      </x:c>
      <x:c t="n" s="0">
        <x:v>6.147068</x:v>
      </x:c>
      <x:c t="n" s="0">
        <x:v>5.43932</x:v>
      </x:c>
      <x:c t="n" s="0">
        <x:v>6.806456</x:v>
      </x:c>
      <x:c t="n" s="0">
        <x:v>5.224969</x:v>
      </x:c>
      <x:c t="n" s="0">
        <x:v>2.544112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43945.0358680556</x:v>
      </x:c>
      <x:c t="n" s="7">
        <x:v>43945.0358680556</x:v>
      </x:c>
      <x:c t="n" s="0">
        <x:v>42.42525</x:v>
      </x:c>
      <x:c t="n" s="0">
        <x:v>54.20069</x:v>
      </x:c>
      <x:c t="n" s="0">
        <x:v>60.02126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-14.82149</x:v>
      </x:c>
      <x:c t="n" s="0">
        <x:v>-8.608466</x:v>
      </x:c>
      <x:c t="n" s="0">
        <x:v>-10.90444</x:v>
      </x:c>
      <x:c t="n" s="0">
        <x:v>3.493122</x:v>
      </x:c>
      <x:c t="n" s="0">
        <x:v>5.201265</x:v>
      </x:c>
      <x:c t="n" s="0">
        <x:v>14.35698</x:v>
      </x:c>
      <x:c t="n" s="0">
        <x:v>13.147</x:v>
      </x:c>
      <x:c t="n" s="0">
        <x:v>23.94917</x:v>
      </x:c>
      <x:c t="n" s="0">
        <x:v>17.79006</x:v>
      </x:c>
      <x:c t="n" s="0">
        <x:v>21.28872</x:v>
      </x:c>
      <x:c t="n" s="0">
        <x:v>21.50986</x:v>
      </x:c>
      <x:c t="n" s="0">
        <x:v>17.64561</x:v>
      </x:c>
      <x:c t="n" s="0">
        <x:v>22.84125</x:v>
      </x:c>
      <x:c t="n" s="0">
        <x:v>27.20478</x:v>
      </x:c>
      <x:c t="n" s="0">
        <x:v>26.18802</x:v>
      </x:c>
      <x:c t="n" s="0">
        <x:v>24.30721</x:v>
      </x:c>
      <x:c t="n" s="0">
        <x:v>26.38499</x:v>
      </x:c>
      <x:c t="n" s="0">
        <x:v>25.39547</x:v>
      </x:c>
      <x:c t="n" s="0">
        <x:v>28.22084</x:v>
      </x:c>
      <x:c t="n" s="0">
        <x:v>25.87939</x:v>
      </x:c>
      <x:c t="n" s="0">
        <x:v>25.51715</x:v>
      </x:c>
      <x:c t="n" s="0">
        <x:v>24.66801</x:v>
      </x:c>
      <x:c t="n" s="0">
        <x:v>21.75941</x:v>
      </x:c>
      <x:c t="n" s="0">
        <x:v>28.93588</x:v>
      </x:c>
      <x:c t="n" s="0">
        <x:v>34.04131</x:v>
      </x:c>
      <x:c t="n" s="0">
        <x:v>46.20327</x:v>
      </x:c>
      <x:c t="n" s="0">
        <x:v>44.22142</x:v>
      </x:c>
      <x:c t="n" s="0">
        <x:v>31.39895</x:v>
      </x:c>
      <x:c t="n" s="0">
        <x:v>26.33923</x:v>
      </x:c>
      <x:c t="n" s="0">
        <x:v>7.426462</x:v>
      </x:c>
      <x:c t="n" s="0">
        <x:v>5.944715</x:v>
      </x:c>
      <x:c t="n" s="0">
        <x:v>5.378997</x:v>
      </x:c>
      <x:c t="n" s="0">
        <x:v>3.388805</x:v>
      </x:c>
      <x:c t="n" s="0">
        <x:v>-30.06697</x:v>
      </x:c>
      <x:c t="n" s="0">
        <x:v>-29.16826</x:v>
      </x:c>
      <x:c t="n" s="0">
        <x:v>-28.18997</x:v>
      </x:c>
      <x:c t="n" s="0">
        <x:v>-15.22867</x:v>
      </x:c>
      <x:c t="n" s="0">
        <x:v>-8.323747</x:v>
      </x:c>
      <x:c t="n" s="0">
        <x:v>-9.653327</x:v>
      </x:c>
      <x:c t="n" s="0">
        <x:v>-2.884925</x:v>
      </x:c>
      <x:c t="n" s="0">
        <x:v>6.67553</x:v>
      </x:c>
      <x:c t="n" s="0">
        <x:v>13.73888</x:v>
      </x:c>
      <x:c t="n" s="0">
        <x:v>14.35125</x:v>
      </x:c>
      <x:c t="n" s="0">
        <x:v>22.11082</x:v>
      </x:c>
      <x:c t="n" s="0">
        <x:v>19.35647</x:v>
      </x:c>
      <x:c t="n" s="0">
        <x:v>20.37221</x:v>
      </x:c>
      <x:c t="n" s="0">
        <x:v>18.1497</x:v>
      </x:c>
      <x:c t="n" s="0">
        <x:v>16.35658</x:v>
      </x:c>
      <x:c t="n" s="0">
        <x:v>21.76634</x:v>
      </x:c>
      <x:c t="n" s="0">
        <x:v>23.40357</x:v>
      </x:c>
      <x:c t="n" s="0">
        <x:v>23.31719</x:v>
      </x:c>
      <x:c t="n" s="0">
        <x:v>22.56827</x:v>
      </x:c>
      <x:c t="n" s="0">
        <x:v>22.18235</x:v>
      </x:c>
      <x:c t="n" s="0">
        <x:v>16.16305</x:v>
      </x:c>
      <x:c t="n" s="0">
        <x:v>30.30096</x:v>
      </x:c>
      <x:c t="n" s="0">
        <x:v>24.9266</x:v>
      </x:c>
      <x:c t="n" s="0">
        <x:v>26.24089</x:v>
      </x:c>
      <x:c t="n" s="0">
        <x:v>27.20593</x:v>
      </x:c>
      <x:c t="n" s="0">
        <x:v>23.71718</x:v>
      </x:c>
      <x:c t="n" s="0">
        <x:v>23.35789</x:v>
      </x:c>
      <x:c t="n" s="0">
        <x:v>25.01602</x:v>
      </x:c>
      <x:c t="n" s="0">
        <x:v>23.06292</x:v>
      </x:c>
      <x:c t="n" s="0">
        <x:v>41.11428</x:v>
      </x:c>
      <x:c t="n" s="0">
        <x:v>24.10386</x:v>
      </x:c>
      <x:c t="n" s="0">
        <x:v>12.67393</x:v>
      </x:c>
      <x:c t="n" s="0">
        <x:v>7.168067</x:v>
      </x:c>
      <x:c t="n" s="0">
        <x:v>4.79366</x:v>
      </x:c>
      <x:c t="n" s="0">
        <x:v>4.802088</x:v>
      </x:c>
      <x:c t="n" s="0">
        <x:v>3.782706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43945.0358680556</x:v>
      </x:c>
      <x:c t="n" s="7">
        <x:v>43945.0358680556</x:v>
      </x:c>
      <x:c t="n" s="0">
        <x:v>40.29244</x:v>
      </x:c>
      <x:c t="n" s="0">
        <x:v>54.20069</x:v>
      </x:c>
      <x:c t="n" s="0">
        <x:v>60.89509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-15.14952</x:v>
      </x:c>
      <x:c t="n" s="0">
        <x:v>-8.565735</x:v>
      </x:c>
      <x:c t="n" s="0">
        <x:v>-10.69779</x:v>
      </x:c>
      <x:c t="n" s="0">
        <x:v>2.886298</x:v>
      </x:c>
      <x:c t="n" s="0">
        <x:v>5.502774</x:v>
      </x:c>
      <x:c t="n" s="0">
        <x:v>13.83021</x:v>
      </x:c>
      <x:c t="n" s="0">
        <x:v>12.86555</x:v>
      </x:c>
      <x:c t="n" s="0">
        <x:v>23.72468</x:v>
      </x:c>
      <x:c t="n" s="0">
        <x:v>18.27238</x:v>
      </x:c>
      <x:c t="n" s="0">
        <x:v>21.09973</x:v>
      </x:c>
      <x:c t="n" s="0">
        <x:v>21.34198</x:v>
      </x:c>
      <x:c t="n" s="0">
        <x:v>18.87037</x:v>
      </x:c>
      <x:c t="n" s="0">
        <x:v>22.41327</x:v>
      </x:c>
      <x:c t="n" s="0">
        <x:v>26.94594</x:v>
      </x:c>
      <x:c t="n" s="0">
        <x:v>26.47951</x:v>
      </x:c>
      <x:c t="n" s="0">
        <x:v>24.5843</x:v>
      </x:c>
      <x:c t="n" s="0">
        <x:v>26.19774</x:v>
      </x:c>
      <x:c t="n" s="0">
        <x:v>24.83542</x:v>
      </x:c>
      <x:c t="n" s="0">
        <x:v>28.08922</x:v>
      </x:c>
      <x:c t="n" s="0">
        <x:v>25.88694</x:v>
      </x:c>
      <x:c t="n" s="0">
        <x:v>25.11877</x:v>
      </x:c>
      <x:c t="n" s="0">
        <x:v>24.60315</x:v>
      </x:c>
      <x:c t="n" s="0">
        <x:v>23.77219</x:v>
      </x:c>
      <x:c t="n" s="0">
        <x:v>28.40622</x:v>
      </x:c>
      <x:c t="n" s="0">
        <x:v>33.44764</x:v>
      </x:c>
      <x:c t="n" s="0">
        <x:v>45.52305</x:v>
      </x:c>
      <x:c t="n" s="0">
        <x:v>43.63278</x:v>
      </x:c>
      <x:c t="n" s="0">
        <x:v>30.77699</x:v>
      </x:c>
      <x:c t="n" s="0">
        <x:v>25.69591</x:v>
      </x:c>
      <x:c t="n" s="0">
        <x:v>7.284324</x:v>
      </x:c>
      <x:c t="n" s="0">
        <x:v>6.020713</x:v>
      </x:c>
      <x:c t="n" s="0">
        <x:v>5.305495</x:v>
      </x:c>
      <x:c t="n" s="0">
        <x:v>3.373969</x:v>
      </x:c>
      <x:c t="n" s="0">
        <x:v>-30.06697</x:v>
      </x:c>
      <x:c t="n" s="0">
        <x:v>-29.16826</x:v>
      </x:c>
      <x:c t="n" s="0">
        <x:v>-28.18997</x:v>
      </x:c>
      <x:c t="n" s="0">
        <x:v>-18.31084</x:v>
      </x:c>
      <x:c t="n" s="0">
        <x:v>-8.323747</x:v>
      </x:c>
      <x:c t="n" s="0">
        <x:v>-9.653327</x:v>
      </x:c>
      <x:c t="n" s="0">
        <x:v>-6.226182</x:v>
      </x:c>
      <x:c t="n" s="0">
        <x:v>6.940382</x:v>
      </x:c>
      <x:c t="n" s="0">
        <x:v>5.555446</x:v>
      </x:c>
      <x:c t="n" s="0">
        <x:v>10.70678</x:v>
      </x:c>
      <x:c t="n" s="0">
        <x:v>22.11082</x:v>
      </x:c>
      <x:c t="n" s="0">
        <x:v>20.35399</x:v>
      </x:c>
      <x:c t="n" s="0">
        <x:v>19.66291</x:v>
      </x:c>
      <x:c t="n" s="0">
        <x:v>20.52311</x:v>
      </x:c>
      <x:c t="n" s="0">
        <x:v>23.16026</x:v>
      </x:c>
      <x:c t="n" s="0">
        <x:v>17.55327</x:v>
      </x:c>
      <x:c t="n" s="0">
        <x:v>25.01737</x:v>
      </x:c>
      <x:c t="n" s="0">
        <x:v>27.85999</x:v>
      </x:c>
      <x:c t="n" s="0">
        <x:v>25.78925</x:v>
      </x:c>
      <x:c t="n" s="0">
        <x:v>24.73228</x:v>
      </x:c>
      <x:c t="n" s="0">
        <x:v>18.35142</x:v>
      </x:c>
      <x:c t="n" s="0">
        <x:v>27.62431</x:v>
      </x:c>
      <x:c t="n" s="0">
        <x:v>25.2564</x:v>
      </x:c>
      <x:c t="n" s="0">
        <x:v>21.14038</x:v>
      </x:c>
      <x:c t="n" s="0">
        <x:v>24.49629</x:v>
      </x:c>
      <x:c t="n" s="0">
        <x:v>28.44157</x:v>
      </x:c>
      <x:c t="n" s="0">
        <x:v>24.8463</x:v>
      </x:c>
      <x:c t="n" s="0">
        <x:v>24.64323</x:v>
      </x:c>
      <x:c t="n" s="0">
        <x:v>24.87988</x:v>
      </x:c>
      <x:c t="n" s="0">
        <x:v>35.508</x:v>
      </x:c>
      <x:c t="n" s="0">
        <x:v>20.06329</x:v>
      </x:c>
      <x:c t="n" s="0">
        <x:v>12.83354</x:v>
      </x:c>
      <x:c t="n" s="0">
        <x:v>6.942831</x:v>
      </x:c>
      <x:c t="n" s="0">
        <x:v>6.757684</x:v>
      </x:c>
      <x:c t="n" s="0">
        <x:v>4.917231</x:v>
      </x:c>
      <x:c t="n" s="0">
        <x:v>3.362423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43945.0358680556</x:v>
      </x:c>
      <x:c t="n" s="7">
        <x:v>43945.0358680556</x:v>
      </x:c>
      <x:c t="n" s="0">
        <x:v>39.2644</x:v>
      </x:c>
      <x:c t="n" s="0">
        <x:v>54.20069</x:v>
      </x:c>
      <x:c t="n" s="0">
        <x:v>56.53332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-15.49045</x:v>
      </x:c>
      <x:c t="n" s="0">
        <x:v>-8.529572</x:v>
      </x:c>
      <x:c t="n" s="0">
        <x:v>-10.52877</x:v>
      </x:c>
      <x:c t="n" s="0">
        <x:v>2.29112</x:v>
      </x:c>
      <x:c t="n" s="0">
        <x:v>6.084073</x:v>
      </x:c>
      <x:c t="n" s="0">
        <x:v>13.25397</x:v>
      </x:c>
      <x:c t="n" s="0">
        <x:v>12.60985</x:v>
      </x:c>
      <x:c t="n" s="0">
        <x:v>23.52331</x:v>
      </x:c>
      <x:c t="n" s="0">
        <x:v>18.64572</x:v>
      </x:c>
      <x:c t="n" s="0">
        <x:v>20.86653</x:v>
      </x:c>
      <x:c t="n" s="0">
        <x:v>21.36561</x:v>
      </x:c>
      <x:c t="n" s="0">
        <x:v>19.05729</x:v>
      </x:c>
      <x:c t="n" s="0">
        <x:v>22.56734</x:v>
      </x:c>
      <x:c t="n" s="0">
        <x:v>27.2984</x:v>
      </x:c>
      <x:c t="n" s="0">
        <x:v>26.1464</x:v>
      </x:c>
      <x:c t="n" s="0">
        <x:v>24.59674</x:v>
      </x:c>
      <x:c t="n" s="0">
        <x:v>26.65594</x:v>
      </x:c>
      <x:c t="n" s="0">
        <x:v>24.71777</x:v>
      </x:c>
      <x:c t="n" s="0">
        <x:v>28.43281</x:v>
      </x:c>
      <x:c t="n" s="0">
        <x:v>25.51839</x:v>
      </x:c>
      <x:c t="n" s="0">
        <x:v>24.91093</x:v>
      </x:c>
      <x:c t="n" s="0">
        <x:v>24.27797</x:v>
      </x:c>
      <x:c t="n" s="0">
        <x:v>23.97919</x:v>
      </x:c>
      <x:c t="n" s="0">
        <x:v>28.00726</x:v>
      </x:c>
      <x:c t="n" s="0">
        <x:v>32.82806</x:v>
      </x:c>
      <x:c t="n" s="0">
        <x:v>44.84148</x:v>
      </x:c>
      <x:c t="n" s="0">
        <x:v>43.05927</x:v>
      </x:c>
      <x:c t="n" s="0">
        <x:v>30.13615</x:v>
      </x:c>
      <x:c t="n" s="0">
        <x:v>25.03745</x:v>
      </x:c>
      <x:c t="n" s="0">
        <x:v>7.078555</x:v>
      </x:c>
      <x:c t="n" s="0">
        <x:v>5.980222</x:v>
      </x:c>
      <x:c t="n" s="0">
        <x:v>5.30777</x:v>
      </x:c>
      <x:c t="n" s="0">
        <x:v>3.433861</x:v>
      </x:c>
      <x:c t="n" s="0">
        <x:v>-30.06697</x:v>
      </x:c>
      <x:c t="n" s="0">
        <x:v>-29.16826</x:v>
      </x:c>
      <x:c t="n" s="0">
        <x:v>-28.18997</x:v>
      </x:c>
      <x:c t="n" s="0">
        <x:v>-18.31084</x:v>
      </x:c>
      <x:c t="n" s="0">
        <x:v>-8.323747</x:v>
      </x:c>
      <x:c t="n" s="0">
        <x:v>-9.653327</x:v>
      </x:c>
      <x:c t="n" s="0">
        <x:v>-6.226182</x:v>
      </x:c>
      <x:c t="n" s="0">
        <x:v>8.977163</x:v>
      </x:c>
      <x:c t="n" s="0">
        <x:v>5.555446</x:v>
      </x:c>
      <x:c t="n" s="0">
        <x:v>10.70678</x:v>
      </x:c>
      <x:c t="n" s="0">
        <x:v>22.11082</x:v>
      </x:c>
      <x:c t="n" s="0">
        <x:v>20.35399</x:v>
      </x:c>
      <x:c t="n" s="0">
        <x:v>19.1741</x:v>
      </x:c>
      <x:c t="n" s="0">
        <x:v>21.50128</x:v>
      </x:c>
      <x:c t="n" s="0">
        <x:v>18.96027</x:v>
      </x:c>
      <x:c t="n" s="0">
        <x:v>23.91373</x:v>
      </x:c>
      <x:c t="n" s="0">
        <x:v>29.28683</x:v>
      </x:c>
      <x:c t="n" s="0">
        <x:v>21.96474</x:v>
      </x:c>
      <x:c t="n" s="0">
        <x:v>24.87665</x:v>
      </x:c>
      <x:c t="n" s="0">
        <x:v>28.64851</x:v>
      </x:c>
      <x:c t="n" s="0">
        <x:v>23.73668</x:v>
      </x:c>
      <x:c t="n" s="0">
        <x:v>29.77149</x:v>
      </x:c>
      <x:c t="n" s="0">
        <x:v>22.5122</x:v>
      </x:c>
      <x:c t="n" s="0">
        <x:v>23.85558</x:v>
      </x:c>
      <x:c t="n" s="0">
        <x:v>22.82399</x:v>
      </x:c>
      <x:c t="n" s="0">
        <x:v>25.09636</x:v>
      </x:c>
      <x:c t="n" s="0">
        <x:v>21.14131</x:v>
      </x:c>
      <x:c t="n" s="0">
        <x:v>21.61143</x:v>
      </x:c>
      <x:c t="n" s="0">
        <x:v>21.9615</x:v>
      </x:c>
      <x:c t="n" s="0">
        <x:v>34.86694</x:v>
      </x:c>
      <x:c t="n" s="0">
        <x:v>18.79844</x:v>
      </x:c>
      <x:c t="n" s="0">
        <x:v>11.29924</x:v>
      </x:c>
      <x:c t="n" s="0">
        <x:v>4.842632</x:v>
      </x:c>
      <x:c t="n" s="0">
        <x:v>5.738056</x:v>
      </x:c>
      <x:c t="n" s="0">
        <x:v>5.538424</x:v>
      </x:c>
      <x:c t="n" s="0">
        <x:v>3.870926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43945.0358680556</x:v>
      </x:c>
      <x:c t="n" s="7">
        <x:v>43945.0358680556</x:v>
      </x:c>
      <x:c t="n" s="0">
        <x:v>47.16816</x:v>
      </x:c>
      <x:c t="n" s="0">
        <x:v>54.20069</x:v>
      </x:c>
      <x:c t="n" s="0">
        <x:v>57.93784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-15.80442</x:v>
      </x:c>
      <x:c t="n" s="0">
        <x:v>-8.818663</x:v>
      </x:c>
      <x:c t="n" s="0">
        <x:v>-10.38947</x:v>
      </x:c>
      <x:c t="n" s="0">
        <x:v>1.709023</x:v>
      </x:c>
      <x:c t="n" s="0">
        <x:v>7.275021</x:v>
      </x:c>
      <x:c t="n" s="0">
        <x:v>12.69298</x:v>
      </x:c>
      <x:c t="n" s="0">
        <x:v>12.2611</x:v>
      </x:c>
      <x:c t="n" s="0">
        <x:v>23.32227</x:v>
      </x:c>
      <x:c t="n" s="0">
        <x:v>18.77929</x:v>
      </x:c>
      <x:c t="n" s="0">
        <x:v>20.68198</x:v>
      </x:c>
      <x:c t="n" s="0">
        <x:v>21.09309</x:v>
      </x:c>
      <x:c t="n" s="0">
        <x:v>18.38782</x:v>
      </x:c>
      <x:c t="n" s="0">
        <x:v>22.54624</x:v>
      </x:c>
      <x:c t="n" s="0">
        <x:v>26.92015</x:v>
      </x:c>
      <x:c t="n" s="0">
        <x:v>26.03192</x:v>
      </x:c>
      <x:c t="n" s="0">
        <x:v>25.0027</x:v>
      </x:c>
      <x:c t="n" s="0">
        <x:v>26.51621</x:v>
      </x:c>
      <x:c t="n" s="0">
        <x:v>24.71205</x:v>
      </x:c>
      <x:c t="n" s="0">
        <x:v>28.32751</x:v>
      </x:c>
      <x:c t="n" s="0">
        <x:v>25.74131</x:v>
      </x:c>
      <x:c t="n" s="0">
        <x:v>25.31362</x:v>
      </x:c>
      <x:c t="n" s="0">
        <x:v>24.5091</x:v>
      </x:c>
      <x:c t="n" s="0">
        <x:v>23.6569</x:v>
      </x:c>
      <x:c t="n" s="0">
        <x:v>27.47877</x:v>
      </x:c>
      <x:c t="n" s="0">
        <x:v>32.17972</x:v>
      </x:c>
      <x:c t="n" s="0">
        <x:v>44.16125</x:v>
      </x:c>
      <x:c t="n" s="0">
        <x:v>43.22058</x:v>
      </x:c>
      <x:c t="n" s="0">
        <x:v>31.93674</x:v>
      </x:c>
      <x:c t="n" s="0">
        <x:v>24.45531</x:v>
      </x:c>
      <x:c t="n" s="0">
        <x:v>6.987619</x:v>
      </x:c>
      <x:c t="n" s="0">
        <x:v>6.034359</x:v>
      </x:c>
      <x:c t="n" s="0">
        <x:v>5.137391</x:v>
      </x:c>
      <x:c t="n" s="0">
        <x:v>3.357727</x:v>
      </x:c>
      <x:c t="n" s="0">
        <x:v>-30.06697</x:v>
      </x:c>
      <x:c t="n" s="0">
        <x:v>-29.16826</x:v>
      </x:c>
      <x:c t="n" s="0">
        <x:v>-28.18997</x:v>
      </x:c>
      <x:c t="n" s="0">
        <x:v>-18.31084</x:v>
      </x:c>
      <x:c t="n" s="0">
        <x:v>-11.90516</x:v>
      </x:c>
      <x:c t="n" s="0">
        <x:v>-9.653327</x:v>
      </x:c>
      <x:c t="n" s="0">
        <x:v>-6.226182</x:v>
      </x:c>
      <x:c t="n" s="0">
        <x:v>11.08286</x:v>
      </x:c>
      <x:c t="n" s="0">
        <x:v>5.555446</x:v>
      </x:c>
      <x:c t="n" s="0">
        <x:v>9.006693</x:v>
      </x:c>
      <x:c t="n" s="0">
        <x:v>21.88562</x:v>
      </x:c>
      <x:c t="n" s="0">
        <x:v>19.28912</x:v>
      </x:c>
      <x:c t="n" s="0">
        <x:v>19.5037</x:v>
      </x:c>
      <x:c t="n" s="0">
        <x:v>18.43308</x:v>
      </x:c>
      <x:c t="n" s="0">
        <x:v>2.353372</x:v>
      </x:c>
      <x:c t="n" s="0">
        <x:v>21.65576</x:v>
      </x:c>
      <x:c t="n" s="0">
        <x:v>21.53344</x:v>
      </x:c>
      <x:c t="n" s="0">
        <x:v>25.65459</x:v>
      </x:c>
      <x:c t="n" s="0">
        <x:v>26.60687</x:v>
      </x:c>
      <x:c t="n" s="0">
        <x:v>27.00381</x:v>
      </x:c>
      <x:c t="n" s="0">
        <x:v>24.70583</x:v>
      </x:c>
      <x:c t="n" s="0">
        <x:v>27.4723</x:v>
      </x:c>
      <x:c t="n" s="0">
        <x:v>28.42271</x:v>
      </x:c>
      <x:c t="n" s="0">
        <x:v>26.86318</x:v>
      </x:c>
      <x:c t="n" s="0">
        <x:v>24.66001</x:v>
      </x:c>
      <x:c t="n" s="0">
        <x:v>21.23753</x:v>
      </x:c>
      <x:c t="n" s="0">
        <x:v>22.87215</x:v>
      </x:c>
      <x:c t="n" s="0">
        <x:v>21.0165</x:v>
      </x:c>
      <x:c t="n" s="0">
        <x:v>23.01705</x:v>
      </x:c>
      <x:c t="n" s="0">
        <x:v>44.62362</x:v>
      </x:c>
      <x:c t="n" s="0">
        <x:v>37.08016</x:v>
      </x:c>
      <x:c t="n" s="0">
        <x:v>16.62128</x:v>
      </x:c>
      <x:c t="n" s="0">
        <x:v>6.476755</x:v>
      </x:c>
      <x:c t="n" s="0">
        <x:v>7.069333</x:v>
      </x:c>
      <x:c t="n" s="0">
        <x:v>4.153156</x:v>
      </x:c>
      <x:c t="n" s="0">
        <x:v>2.679627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43945.0358680556</x:v>
      </x:c>
      <x:c t="n" s="7">
        <x:v>43945.0358680556</x:v>
      </x:c>
      <x:c t="n" s="0">
        <x:v>53.21546</x:v>
      </x:c>
      <x:c t="n" s="0">
        <x:v>60.22129</x:v>
      </x:c>
      <x:c t="n" s="0">
        <x:v>58.14254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-16.09177</x:v>
      </x:c>
      <x:c t="n" s="0">
        <x:v>-9.420415</x:v>
      </x:c>
      <x:c t="n" s="0">
        <x:v>-10.27394</x:v>
      </x:c>
      <x:c t="n" s="0">
        <x:v>1.990944</x:v>
      </x:c>
      <x:c t="n" s="0">
        <x:v>8.084274</x:v>
      </x:c>
      <x:c t="n" s="0">
        <x:v>12.17759</x:v>
      </x:c>
      <x:c t="n" s="0">
        <x:v>11.81888</x:v>
      </x:c>
      <x:c t="n" s="0">
        <x:v>23.13994</x:v>
      </x:c>
      <x:c t="n" s="0">
        <x:v>18.73922</x:v>
      </x:c>
      <x:c t="n" s="0">
        <x:v>20.58923</x:v>
      </x:c>
      <x:c t="n" s="0">
        <x:v>20.66467</x:v>
      </x:c>
      <x:c t="n" s="0">
        <x:v>18.72559</x:v>
      </x:c>
      <x:c t="n" s="0">
        <x:v>22.06795</x:v>
      </x:c>
      <x:c t="n" s="0">
        <x:v>26.48289</x:v>
      </x:c>
      <x:c t="n" s="0">
        <x:v>25.90365</x:v>
      </x:c>
      <x:c t="n" s="0">
        <x:v>24.90168</x:v>
      </x:c>
      <x:c t="n" s="0">
        <x:v>27.5835</x:v>
      </x:c>
      <x:c t="n" s="0">
        <x:v>24.71521</x:v>
      </x:c>
      <x:c t="n" s="0">
        <x:v>27.96465</x:v>
      </x:c>
      <x:c t="n" s="0">
        <x:v>25.93017</x:v>
      </x:c>
      <x:c t="n" s="0">
        <x:v>25.00699</x:v>
      </x:c>
      <x:c t="n" s="0">
        <x:v>24.50383</x:v>
      </x:c>
      <x:c t="n" s="0">
        <x:v>23.31896</x:v>
      </x:c>
      <x:c t="n" s="0">
        <x:v>27.0271</x:v>
      </x:c>
      <x:c t="n" s="0">
        <x:v>31.57805</x:v>
      </x:c>
      <x:c t="n" s="0">
        <x:v>43.47946</x:v>
      </x:c>
      <x:c t="n" s="0">
        <x:v>46.06095</x:v>
      </x:c>
      <x:c t="n" s="0">
        <x:v>32.92729</x:v>
      </x:c>
      <x:c t="n" s="0">
        <x:v>23.90425</x:v>
      </x:c>
      <x:c t="n" s="0">
        <x:v>7.166248</x:v>
      </x:c>
      <x:c t="n" s="0">
        <x:v>6.043314</x:v>
      </x:c>
      <x:c t="n" s="0">
        <x:v>5.118021</x:v>
      </x:c>
      <x:c t="n" s="0">
        <x:v>3.463743</x:v>
      </x:c>
      <x:c t="n" s="0">
        <x:v>-30.06697</x:v>
      </x:c>
      <x:c t="n" s="0">
        <x:v>-29.16826</x:v>
      </x:c>
      <x:c t="n" s="0">
        <x:v>-28.18997</x:v>
      </x:c>
      <x:c t="n" s="0">
        <x:v>-18.31084</x:v>
      </x:c>
      <x:c t="n" s="0">
        <x:v>-18.2625</x:v>
      </x:c>
      <x:c t="n" s="0">
        <x:v>-9.653327</x:v>
      </x:c>
      <x:c t="n" s="0">
        <x:v>3.875854</x:v>
      </x:c>
      <x:c t="n" s="0">
        <x:v>11.08286</x:v>
      </x:c>
      <x:c t="n" s="0">
        <x:v>6.480906</x:v>
      </x:c>
      <x:c t="n" s="0">
        <x:v>7.534652</x:v>
      </x:c>
      <x:c t="n" s="0">
        <x:v>21.88562</x:v>
      </x:c>
      <x:c t="n" s="0">
        <x:v>18.49701</x:v>
      </x:c>
      <x:c t="n" s="0">
        <x:v>20.00289</x:v>
      </x:c>
      <x:c t="n" s="0">
        <x:v>16.61347</x:v>
      </x:c>
      <x:c t="n" s="0">
        <x:v>20.8325</x:v>
      </x:c>
      <x:c t="n" s="0">
        <x:v>17.22496</x:v>
      </x:c>
      <x:c t="n" s="0">
        <x:v>22.52598</x:v>
      </x:c>
      <x:c t="n" s="0">
        <x:v>25.22606</x:v>
      </x:c>
      <x:c t="n" s="0">
        <x:v>24.24525</x:v>
      </x:c>
      <x:c t="n" s="0">
        <x:v>30.75002</x:v>
      </x:c>
      <x:c t="n" s="0">
        <x:v>26.60777</x:v>
      </x:c>
      <x:c t="n" s="0">
        <x:v>25.59215</x:v>
      </x:c>
      <x:c t="n" s="0">
        <x:v>24.55998</x:v>
      </x:c>
      <x:c t="n" s="0">
        <x:v>25.11879</x:v>
      </x:c>
      <x:c t="n" s="0">
        <x:v>25.70376</x:v>
      </x:c>
      <x:c t="n" s="0">
        <x:v>22.62487</x:v>
      </x:c>
      <x:c t="n" s="0">
        <x:v>21.52531</x:v>
      </x:c>
      <x:c t="n" s="0">
        <x:v>22.56616</x:v>
      </x:c>
      <x:c t="n" s="0">
        <x:v>21.05735</x:v>
      </x:c>
      <x:c t="n" s="0">
        <x:v>52.48552</x:v>
      </x:c>
      <x:c t="n" s="0">
        <x:v>36.03305</x:v>
      </x:c>
      <x:c t="n" s="0">
        <x:v>17.36995</x:v>
      </x:c>
      <x:c t="n" s="0">
        <x:v>8.680818</x:v>
      </x:c>
      <x:c t="n" s="0">
        <x:v>4.844474</x:v>
      </x:c>
      <x:c t="n" s="0">
        <x:v>4.646946</x:v>
      </x:c>
      <x:c t="n" s="0">
        <x:v>4.040251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43945.0358680556</x:v>
      </x:c>
      <x:c t="n" s="7">
        <x:v>43945.0358680556</x:v>
      </x:c>
      <x:c t="n" s="0">
        <x:v>45.8683</x:v>
      </x:c>
      <x:c t="n" s="0">
        <x:v>54.20069</x:v>
      </x:c>
      <x:c t="n" s="0">
        <x:v>57.21011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-16.35319</x:v>
      </x:c>
      <x:c t="n" s="0">
        <x:v>-10.00989</x:v>
      </x:c>
      <x:c t="n" s="0">
        <x:v>-10.23391</x:v>
      </x:c>
      <x:c t="n" s="0">
        <x:v>2.4378</x:v>
      </x:c>
      <x:c t="n" s="0">
        <x:v>8.674723</x:v>
      </x:c>
      <x:c t="n" s="0">
        <x:v>11.69301</x:v>
      </x:c>
      <x:c t="n" s="0">
        <x:v>11.40192</x:v>
      </x:c>
      <x:c t="n" s="0">
        <x:v>22.97792</x:v>
      </x:c>
      <x:c t="n" s="0">
        <x:v>18.70469</x:v>
      </x:c>
      <x:c t="n" s="0">
        <x:v>20.50841</x:v>
      </x:c>
      <x:c t="n" s="0">
        <x:v>21.10468</x:v>
      </x:c>
      <x:c t="n" s="0">
        <x:v>19.60592</x:v>
      </x:c>
      <x:c t="n" s="0">
        <x:v>21.69017</x:v>
      </x:c>
      <x:c t="n" s="0">
        <x:v>26.17787</x:v>
      </x:c>
      <x:c t="n" s="0">
        <x:v>27.35751</x:v>
      </x:c>
      <x:c t="n" s="0">
        <x:v>25.20887</x:v>
      </x:c>
      <x:c t="n" s="0">
        <x:v>28.40084</x:v>
      </x:c>
      <x:c t="n" s="0">
        <x:v>25.16062</x:v>
      </x:c>
      <x:c t="n" s="0">
        <x:v>27.69959</x:v>
      </x:c>
      <x:c t="n" s="0">
        <x:v>25.95595</x:v>
      </x:c>
      <x:c t="n" s="0">
        <x:v>25.38548</x:v>
      </x:c>
      <x:c t="n" s="0">
        <x:v>24.65926</x:v>
      </x:c>
      <x:c t="n" s="0">
        <x:v>23.33143</x:v>
      </x:c>
      <x:c t="n" s="0">
        <x:v>26.75395</x:v>
      </x:c>
      <x:c t="n" s="0">
        <x:v>30.97982</x:v>
      </x:c>
      <x:c t="n" s="0">
        <x:v>42.79876</x:v>
      </x:c>
      <x:c t="n" s="0">
        <x:v>46.89741</x:v>
      </x:c>
      <x:c t="n" s="0">
        <x:v>32.83877</x:v>
      </x:c>
      <x:c t="n" s="0">
        <x:v>23.29395</x:v>
      </x:c>
      <x:c t="n" s="0">
        <x:v>7.248302</x:v>
      </x:c>
      <x:c t="n" s="0">
        <x:v>6.075007</x:v>
      </x:c>
      <x:c t="n" s="0">
        <x:v>5.207618</x:v>
      </x:c>
      <x:c t="n" s="0">
        <x:v>3.471984</x:v>
      </x:c>
      <x:c t="n" s="0">
        <x:v>-30.06697</x:v>
      </x:c>
      <x:c t="n" s="0">
        <x:v>-29.16826</x:v>
      </x:c>
      <x:c t="n" s="0">
        <x:v>-28.18997</x:v>
      </x:c>
      <x:c t="n" s="0">
        <x:v>-18.31084</x:v>
      </x:c>
      <x:c t="n" s="0">
        <x:v>-18.2625</x:v>
      </x:c>
      <x:c t="n" s="0">
        <x:v>-10.05559</x:v>
      </x:c>
      <x:c t="n" s="0">
        <x:v>4.40242</x:v>
      </x:c>
      <x:c t="n" s="0">
        <x:v>11.09514</x:v>
      </x:c>
      <x:c t="n" s="0">
        <x:v>6.598374</x:v>
      </x:c>
      <x:c t="n" s="0">
        <x:v>7.534652</x:v>
      </x:c>
      <x:c t="n" s="0">
        <x:v>21.88562</x:v>
      </x:c>
      <x:c t="n" s="0">
        <x:v>18.49701</x:v>
      </x:c>
      <x:c t="n" s="0">
        <x:v>19.46384</x:v>
      </x:c>
      <x:c t="n" s="0">
        <x:v>23.46773</x:v>
      </x:c>
      <x:c t="n" s="0">
        <x:v>23.07881</x:v>
      </x:c>
      <x:c t="n" s="0">
        <x:v>18.88639</x:v>
      </x:c>
      <x:c t="n" s="0">
        <x:v>23.63211</x:v>
      </x:c>
      <x:c t="n" s="0">
        <x:v>32.42449</x:v>
      </x:c>
      <x:c t="n" s="0">
        <x:v>26.91391</x:v>
      </x:c>
      <x:c t="n" s="0">
        <x:v>31.35365</x:v>
      </x:c>
      <x:c t="n" s="0">
        <x:v>25.74738</x:v>
      </x:c>
      <x:c t="n" s="0">
        <x:v>25.17756</x:v>
      </x:c>
      <x:c t="n" s="0">
        <x:v>27.00002</x:v>
      </x:c>
      <x:c t="n" s="0">
        <x:v>26.22454</x:v>
      </x:c>
      <x:c t="n" s="0">
        <x:v>24.19112</x:v>
      </x:c>
      <x:c t="n" s="0">
        <x:v>21.69313</x:v>
      </x:c>
      <x:c t="n" s="0">
        <x:v>24.44327</x:v>
      </x:c>
      <x:c t="n" s="0">
        <x:v>21.65624</x:v>
      </x:c>
      <x:c t="n" s="0">
        <x:v>21.36231</x:v>
      </x:c>
      <x:c t="n" s="0">
        <x:v>48.45759</x:v>
      </x:c>
      <x:c t="n" s="0">
        <x:v>31.5875</x:v>
      </x:c>
      <x:c t="n" s="0">
        <x:v>12.75196</x:v>
      </x:c>
      <x:c t="n" s="0">
        <x:v>7.600658</x:v>
      </x:c>
      <x:c t="n" s="0">
        <x:v>6.168843</x:v>
      </x:c>
      <x:c t="n" s="0">
        <x:v>5.439526</x:v>
      </x:c>
      <x:c t="n" s="0">
        <x:v>3.669049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43945.0358680556</x:v>
      </x:c>
      <x:c t="n" s="7">
        <x:v>43945.0358680556</x:v>
      </x:c>
      <x:c t="n" s="0">
        <x:v>42.7664</x:v>
      </x:c>
      <x:c t="n" s="0">
        <x:v>54.20069</x:v>
      </x:c>
      <x:c t="n" s="0">
        <x:v>52.94395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-16.58961</x:v>
      </x:c>
      <x:c t="n" s="0">
        <x:v>-10.5856</x:v>
      </x:c>
      <x:c t="n" s="0">
        <x:v>-10.20744</x:v>
      </x:c>
      <x:c t="n" s="0">
        <x:v>2.786101</x:v>
      </x:c>
      <x:c t="n" s="0">
        <x:v>9.132082</x:v>
      </x:c>
      <x:c t="n" s="0">
        <x:v>11.31342</x:v>
      </x:c>
      <x:c t="n" s="0">
        <x:v>10.99823</x:v>
      </x:c>
      <x:c t="n" s="0">
        <x:v>22.72911</x:v>
      </x:c>
      <x:c t="n" s="0">
        <x:v>19.33203</x:v>
      </x:c>
      <x:c t="n" s="0">
        <x:v>19.86663</x:v>
      </x:c>
      <x:c t="n" s="0">
        <x:v>21.57621</x:v>
      </x:c>
      <x:c t="n" s="0">
        <x:v>20.60094</x:v>
      </x:c>
      <x:c t="n" s="0">
        <x:v>21.61737</x:v>
      </x:c>
      <x:c t="n" s="0">
        <x:v>26.18042</x:v>
      </x:c>
      <x:c t="n" s="0">
        <x:v>28.87212</x:v>
      </x:c>
      <x:c t="n" s="0">
        <x:v>25.40458</x:v>
      </x:c>
      <x:c t="n" s="0">
        <x:v>28.22981</x:v>
      </x:c>
      <x:c t="n" s="0">
        <x:v>25.24004</x:v>
      </x:c>
      <x:c t="n" s="0">
        <x:v>27.52258</x:v>
      </x:c>
      <x:c t="n" s="0">
        <x:v>25.81316</x:v>
      </x:c>
      <x:c t="n" s="0">
        <x:v>25.4352</x:v>
      </x:c>
      <x:c t="n" s="0">
        <x:v>24.54442</x:v>
      </x:c>
      <x:c t="n" s="0">
        <x:v>23.0574</x:v>
      </x:c>
      <x:c t="n" s="0">
        <x:v>26.24012</x:v>
      </x:c>
      <x:c t="n" s="0">
        <x:v>30.38616</x:v>
      </x:c>
      <x:c t="n" s="0">
        <x:v>42.12105</x:v>
      </x:c>
      <x:c t="n" s="0">
        <x:v>46.42855</x:v>
      </x:c>
      <x:c t="n" s="0">
        <x:v>32.27721</x:v>
      </x:c>
      <x:c t="n" s="0">
        <x:v>22.87957</x:v>
      </x:c>
      <x:c t="n" s="0">
        <x:v>7.254322</x:v>
      </x:c>
      <x:c t="n" s="0">
        <x:v>5.937183</x:v>
      </x:c>
      <x:c t="n" s="0">
        <x:v>5.008681</x:v>
      </x:c>
      <x:c t="n" s="0">
        <x:v>3.45423</x:v>
      </x:c>
      <x:c t="n" s="0">
        <x:v>-30.06697</x:v>
      </x:c>
      <x:c t="n" s="0">
        <x:v>-29.16826</x:v>
      </x:c>
      <x:c t="n" s="0">
        <x:v>-28.18997</x:v>
      </x:c>
      <x:c t="n" s="0">
        <x:v>-18.31084</x:v>
      </x:c>
      <x:c t="n" s="0">
        <x:v>-18.2625</x:v>
      </x:c>
      <x:c t="n" s="0">
        <x:v>-10.05559</x:v>
      </x:c>
      <x:c t="n" s="0">
        <x:v>4.40242</x:v>
      </x:c>
      <x:c t="n" s="0">
        <x:v>11.13178</x:v>
      </x:c>
      <x:c t="n" s="0">
        <x:v>8.305104</x:v>
      </x:c>
      <x:c t="n" s="0">
        <x:v>7.278165</x:v>
      </x:c>
      <x:c t="n" s="0">
        <x:v>20.57884</x:v>
      </x:c>
      <x:c t="n" s="0">
        <x:v>22.1781</x:v>
      </x:c>
      <x:c t="n" s="0">
        <x:v>8.210499</x:v>
      </x:c>
      <x:c t="n" s="0">
        <x:v>23.75288</x:v>
      </x:c>
      <x:c t="n" s="0">
        <x:v>23.48252</x:v>
      </x:c>
      <x:c t="n" s="0">
        <x:v>20.7613</x:v>
      </x:c>
      <x:c t="n" s="0">
        <x:v>27.10427</x:v>
      </x:c>
      <x:c t="n" s="0">
        <x:v>32.69019</x:v>
      </x:c>
      <x:c t="n" s="0">
        <x:v>26.2555</x:v>
      </x:c>
      <x:c t="n" s="0">
        <x:v>27.71013</x:v>
      </x:c>
      <x:c t="n" s="0">
        <x:v>26.27789</x:v>
      </x:c>
      <x:c t="n" s="0">
        <x:v>26.19245</x:v>
      </x:c>
      <x:c t="n" s="0">
        <x:v>25.96518</x:v>
      </x:c>
      <x:c t="n" s="0">
        <x:v>25.34841</x:v>
      </x:c>
      <x:c t="n" s="0">
        <x:v>24.2839</x:v>
      </x:c>
      <x:c t="n" s="0">
        <x:v>20.78993</x:v>
      </x:c>
      <x:c t="n" s="0">
        <x:v>21.91138</x:v>
      </x:c>
      <x:c t="n" s="0">
        <x:v>22.06614</x:v>
      </x:c>
      <x:c t="n" s="0">
        <x:v>22.96461</x:v>
      </x:c>
      <x:c t="n" s="0">
        <x:v>41.52956</x:v>
      </x:c>
      <x:c t="n" s="0">
        <x:v>25.08997</x:v>
      </x:c>
      <x:c t="n" s="0">
        <x:v>19.37518</x:v>
      </x:c>
      <x:c t="n" s="0">
        <x:v>6.233813</x:v>
      </x:c>
      <x:c t="n" s="0">
        <x:v>5.760595</x:v>
      </x:c>
      <x:c t="n" s="0">
        <x:v>4.07538</x:v>
      </x:c>
      <x:c t="n" s="0">
        <x:v>3.58298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43945.0358680556</x:v>
      </x:c>
      <x:c t="n" s="7">
        <x:v>43945.0358680556</x:v>
      </x:c>
      <x:c t="n" s="0">
        <x:v>41.03256</x:v>
      </x:c>
      <x:c t="n" s="0">
        <x:v>54.20069</x:v>
      </x:c>
      <x:c t="n" s="0">
        <x:v>59.43147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-16.97214</x:v>
      </x:c>
      <x:c t="n" s="0">
        <x:v>-11.146</x:v>
      </x:c>
      <x:c t="n" s="0">
        <x:v>-10.18495</x:v>
      </x:c>
      <x:c t="n" s="0">
        <x:v>3.06293</x:v>
      </x:c>
      <x:c t="n" s="0">
        <x:v>9.487838</x:v>
      </x:c>
      <x:c t="n" s="0">
        <x:v>11.0942</x:v>
      </x:c>
      <x:c t="n" s="0">
        <x:v>10.59931</x:v>
      </x:c>
      <x:c t="n" s="0">
        <x:v>22.32792</x:v>
      </x:c>
      <x:c t="n" s="0">
        <x:v>19.96947</x:v>
      </x:c>
      <x:c t="n" s="0">
        <x:v>19.23173</x:v>
      </x:c>
      <x:c t="n" s="0">
        <x:v>22.14878</x:v>
      </x:c>
      <x:c t="n" s="0">
        <x:v>20.02359</x:v>
      </x:c>
      <x:c t="n" s="0">
        <x:v>21.12163</x:v>
      </x:c>
      <x:c t="n" s="0">
        <x:v>26.6575</x:v>
      </x:c>
      <x:c t="n" s="0">
        <x:v>28.65445</x:v>
      </x:c>
      <x:c t="n" s="0">
        <x:v>26.28485</x:v>
      </x:c>
      <x:c t="n" s="0">
        <x:v>28.25338</x:v>
      </x:c>
      <x:c t="n" s="0">
        <x:v>25.36086</x:v>
      </x:c>
      <x:c t="n" s="0">
        <x:v>27.14259</x:v>
      </x:c>
      <x:c t="n" s="0">
        <x:v>26.19514</x:v>
      </x:c>
      <x:c t="n" s="0">
        <x:v>25.26001</x:v>
      </x:c>
      <x:c t="n" s="0">
        <x:v>24.94168</x:v>
      </x:c>
      <x:c t="n" s="0">
        <x:v>24.40697</x:v>
      </x:c>
      <x:c t="n" s="0">
        <x:v>25.9498</x:v>
      </x:c>
      <x:c t="n" s="0">
        <x:v>29.85019</x:v>
      </x:c>
      <x:c t="n" s="0">
        <x:v>41.43903</x:v>
      </x:c>
      <x:c t="n" s="0">
        <x:v>45.86676</x:v>
      </x:c>
      <x:c t="n" s="0">
        <x:v>31.68601</x:v>
      </x:c>
      <x:c t="n" s="0">
        <x:v>22.37991</x:v>
      </x:c>
      <x:c t="n" s="0">
        <x:v>7.226567</x:v>
      </x:c>
      <x:c t="n" s="0">
        <x:v>6.001963</x:v>
      </x:c>
      <x:c t="n" s="0">
        <x:v>4.94327</x:v>
      </x:c>
      <x:c t="n" s="0">
        <x:v>3.539561</x:v>
      </x:c>
      <x:c t="n" s="0">
        <x:v>-30.06697</x:v>
      </x:c>
      <x:c t="n" s="0">
        <x:v>-29.16826</x:v>
      </x:c>
      <x:c t="n" s="0">
        <x:v>-28.18997</x:v>
      </x:c>
      <x:c t="n" s="0">
        <x:v>-20.77951</x:v>
      </x:c>
      <x:c t="n" s="0">
        <x:v>-18.2625</x:v>
      </x:c>
      <x:c t="n" s="0">
        <x:v>-10.05559</x:v>
      </x:c>
      <x:c t="n" s="0">
        <x:v>4.40242</x:v>
      </x:c>
      <x:c t="n" s="0">
        <x:v>11.13178</x:v>
      </x:c>
      <x:c t="n" s="0">
        <x:v>9.527145</x:v>
      </x:c>
      <x:c t="n" s="0">
        <x:v>7.005575</x:v>
      </x:c>
      <x:c t="n" s="0">
        <x:v>18.70083</x:v>
      </x:c>
      <x:c t="n" s="0">
        <x:v>22.51897</x:v>
      </x:c>
      <x:c t="n" s="0">
        <x:v>8.210499</x:v>
      </x:c>
      <x:c t="n" s="0">
        <x:v>24.51071</x:v>
      </x:c>
      <x:c t="n" s="0">
        <x:v>12.28161</x:v>
      </x:c>
      <x:c t="n" s="0">
        <x:v>15.78385</x:v>
      </x:c>
      <x:c t="n" s="0">
        <x:v>28.1879</x:v>
      </x:c>
      <x:c t="n" s="0">
        <x:v>27.58732</x:v>
      </x:c>
      <x:c t="n" s="0">
        <x:v>29.93979</x:v>
      </x:c>
      <x:c t="n" s="0">
        <x:v>28.2924</x:v>
      </x:c>
      <x:c t="n" s="0">
        <x:v>25.44565</x:v>
      </x:c>
      <x:c t="n" s="0">
        <x:v>25.27977</x:v>
      </x:c>
      <x:c t="n" s="0">
        <x:v>26.73094</x:v>
      </x:c>
      <x:c t="n" s="0">
        <x:v>24.06231</x:v>
      </x:c>
      <x:c t="n" s="0">
        <x:v>26.3443</x:v>
      </x:c>
      <x:c t="n" s="0">
        <x:v>28.64232</x:v>
      </x:c>
      <x:c t="n" s="0">
        <x:v>23.12251</x:v>
      </x:c>
      <x:c t="n" s="0">
        <x:v>23.48508</x:v>
      </x:c>
      <x:c t="n" s="0">
        <x:v>18.42501</x:v>
      </x:c>
      <x:c t="n" s="0">
        <x:v>38.73487</x:v>
      </x:c>
      <x:c t="n" s="0">
        <x:v>22.88483</x:v>
      </x:c>
      <x:c t="n" s="0">
        <x:v>16.41004</x:v>
      </x:c>
      <x:c t="n" s="0">
        <x:v>7.249802</x:v>
      </x:c>
      <x:c t="n" s="0">
        <x:v>5.777542</x:v>
      </x:c>
      <x:c t="n" s="0">
        <x:v>4.581191</x:v>
      </x:c>
      <x:c t="n" s="0">
        <x:v>3.521745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43945.0358680556</x:v>
      </x:c>
      <x:c t="n" s="7">
        <x:v>43945.0358680556</x:v>
      </x:c>
      <x:c t="n" s="0">
        <x:v>39.6236</x:v>
      </x:c>
      <x:c t="n" s="0">
        <x:v>54.20069</x:v>
      </x:c>
      <x:c t="n" s="0">
        <x:v>56.67749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-17.4333</x:v>
      </x:c>
      <x:c t="n" s="0">
        <x:v>-11.68947</x:v>
      </x:c>
      <x:c t="n" s="0">
        <x:v>-10.16584</x:v>
      </x:c>
      <x:c t="n" s="0">
        <x:v>3.286136</x:v>
      </x:c>
      <x:c t="n" s="0">
        <x:v>9.370724</x:v>
      </x:c>
      <x:c t="n" s="0">
        <x:v>10.89779</x:v>
      </x:c>
      <x:c t="n" s="0">
        <x:v>10.22696</x:v>
      </x:c>
      <x:c t="n" s="0">
        <x:v>21.95326</x:v>
      </x:c>
      <x:c t="n" s="0">
        <x:v>20.44839</x:v>
      </x:c>
      <x:c t="n" s="0">
        <x:v>19.01378</x:v>
      </x:c>
      <x:c t="n" s="0">
        <x:v>22.53537</x:v>
      </x:c>
      <x:c t="n" s="0">
        <x:v>19.5013</x:v>
      </x:c>
      <x:c t="n" s="0">
        <x:v>21.96077</x:v>
      </x:c>
      <x:c t="n" s="0">
        <x:v>26.44955</x:v>
      </x:c>
      <x:c t="n" s="0">
        <x:v>28.78942</x:v>
      </x:c>
      <x:c t="n" s="0">
        <x:v>26.02698</x:v>
      </x:c>
      <x:c t="n" s="0">
        <x:v>28.01374</x:v>
      </x:c>
      <x:c t="n" s="0">
        <x:v>24.95449</x:v>
      </x:c>
      <x:c t="n" s="0">
        <x:v>27.0506</x:v>
      </x:c>
      <x:c t="n" s="0">
        <x:v>25.87449</x:v>
      </x:c>
      <x:c t="n" s="0">
        <x:v>24.98462</x:v>
      </x:c>
      <x:c t="n" s="0">
        <x:v>24.72042</x:v>
      </x:c>
      <x:c t="n" s="0">
        <x:v>24.20494</x:v>
      </x:c>
      <x:c t="n" s="0">
        <x:v>26.42738</x:v>
      </x:c>
      <x:c t="n" s="0">
        <x:v>29.29887</x:v>
      </x:c>
      <x:c t="n" s="0">
        <x:v>40.75963</x:v>
      </x:c>
      <x:c t="n" s="0">
        <x:v>45.29336</x:v>
      </x:c>
      <x:c t="n" s="0">
        <x:v>31.06604</x:v>
      </x:c>
      <x:c t="n" s="0">
        <x:v>21.76545</x:v>
      </x:c>
      <x:c t="n" s="0">
        <x:v>7.217753</x:v>
      </x:c>
      <x:c t="n" s="0">
        <x:v>5.847592</x:v>
      </x:c>
      <x:c t="n" s="0">
        <x:v>4.924706</x:v>
      </x:c>
      <x:c t="n" s="0">
        <x:v>3.490781</x:v>
      </x:c>
      <x:c t="n" s="0">
        <x:v>-30.06697</x:v>
      </x:c>
      <x:c t="n" s="0">
        <x:v>-29.16826</x:v>
      </x:c>
      <x:c t="n" s="0">
        <x:v>-28.18997</x:v>
      </x:c>
      <x:c t="n" s="0">
        <x:v>-22.05892</x:v>
      </x:c>
      <x:c t="n" s="0">
        <x:v>-14.34005</x:v>
      </x:c>
      <x:c t="n" s="0">
        <x:v>-10.05559</x:v>
      </x:c>
      <x:c t="n" s="0">
        <x:v>4.24921</x:v>
      </x:c>
      <x:c t="n" s="0">
        <x:v>8.091058</x:v>
      </x:c>
      <x:c t="n" s="0">
        <x:v>9.527145</x:v>
      </x:c>
      <x:c t="n" s="0">
        <x:v>7.005575</x:v>
      </x:c>
      <x:c t="n" s="0">
        <x:v>18.70083</x:v>
      </x:c>
      <x:c t="n" s="0">
        <x:v>22.51897</x:v>
      </x:c>
      <x:c t="n" s="0">
        <x:v>17.97808</x:v>
      </x:c>
      <x:c t="n" s="0">
        <x:v>24.23003</x:v>
      </x:c>
      <x:c t="n" s="0">
        <x:v>13.69668</x:v>
      </x:c>
      <x:c t="n" s="0">
        <x:v>25.50882</x:v>
      </x:c>
      <x:c t="n" s="0">
        <x:v>25.14853</x:v>
      </x:c>
      <x:c t="n" s="0">
        <x:v>28.92778</x:v>
      </x:c>
      <x:c t="n" s="0">
        <x:v>20.24111</x:v>
      </x:c>
      <x:c t="n" s="0">
        <x:v>25.28996</x:v>
      </x:c>
      <x:c t="n" s="0">
        <x:v>21.51353</x:v>
      </x:c>
      <x:c t="n" s="0">
        <x:v>25.73651</x:v>
      </x:c>
      <x:c t="n" s="0">
        <x:v>24.53883</x:v>
      </x:c>
      <x:c t="n" s="0">
        <x:v>22.90182</x:v>
      </x:c>
      <x:c t="n" s="0">
        <x:v>23.1259</x:v>
      </x:c>
      <x:c t="n" s="0">
        <x:v>22.48725</x:v>
      </x:c>
      <x:c t="n" s="0">
        <x:v>28.77204</x:v>
      </x:c>
      <x:c t="n" s="0">
        <x:v>22.90999</x:v>
      </x:c>
      <x:c t="n" s="0">
        <x:v>20.66667</x:v>
      </x:c>
      <x:c t="n" s="0">
        <x:v>36.85513</x:v>
      </x:c>
      <x:c t="n" s="0">
        <x:v>21.41606</x:v>
      </x:c>
      <x:c t="n" s="0">
        <x:v>12.82329</x:v>
      </x:c>
      <x:c t="n" s="0">
        <x:v>7.710801</x:v>
      </x:c>
      <x:c t="n" s="0">
        <x:v>5.029407</x:v>
      </x:c>
      <x:c t="n" s="0">
        <x:v>4.936668</x:v>
      </x:c>
      <x:c t="n" s="0">
        <x:v>3.917983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43945.0358680556</x:v>
      </x:c>
      <x:c t="n" s="7">
        <x:v>43945.0358680556</x:v>
      </x:c>
      <x:c t="n" s="0">
        <x:v>42.26925</x:v>
      </x:c>
      <x:c t="n" s="0">
        <x:v>54.20069</x:v>
      </x:c>
      <x:c t="n" s="0">
        <x:v>49.23864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-17.8701</x:v>
      </x:c>
      <x:c t="n" s="0">
        <x:v>-10.67406</x:v>
      </x:c>
      <x:c t="n" s="0">
        <x:v>-10.14959</x:v>
      </x:c>
      <x:c t="n" s="0">
        <x:v>3.244419</x:v>
      </x:c>
      <x:c t="n" s="0">
        <x:v>9.134201</x:v>
      </x:c>
      <x:c t="n" s="0">
        <x:v>10.61516</x:v>
      </x:c>
      <x:c t="n" s="0">
        <x:v>11.21951</x:v>
      </x:c>
      <x:c t="n" s="0">
        <x:v>21.60553</x:v>
      </x:c>
      <x:c t="n" s="0">
        <x:v>20.48998</x:v>
      </x:c>
      <x:c t="n" s="0">
        <x:v>18.94251</x:v>
      </x:c>
      <x:c t="n" s="0">
        <x:v>22.76903</x:v>
      </x:c>
      <x:c t="n" s="0">
        <x:v>19.02406</x:v>
      </x:c>
      <x:c t="n" s="0">
        <x:v>21.86189</x:v>
      </x:c>
      <x:c t="n" s="0">
        <x:v>26.38119</x:v>
      </x:c>
      <x:c t="n" s="0">
        <x:v>28.51862</x:v>
      </x:c>
      <x:c t="n" s="0">
        <x:v>25.69163</x:v>
      </x:c>
      <x:c t="n" s="0">
        <x:v>27.59118</x:v>
      </x:c>
      <x:c t="n" s="0">
        <x:v>25.0761</x:v>
      </x:c>
      <x:c t="n" s="0">
        <x:v>27.42271</x:v>
      </x:c>
      <x:c t="n" s="0">
        <x:v>26.05384</x:v>
      </x:c>
      <x:c t="n" s="0">
        <x:v>24.68779</x:v>
      </x:c>
      <x:c t="n" s="0">
        <x:v>24.92633</x:v>
      </x:c>
      <x:c t="n" s="0">
        <x:v>24.07816</x:v>
      </x:c>
      <x:c t="n" s="0">
        <x:v>26.48622</x:v>
      </x:c>
      <x:c t="n" s="0">
        <x:v>28.75147</x:v>
      </x:c>
      <x:c t="n" s="0">
        <x:v>40.08192</x:v>
      </x:c>
      <x:c t="n" s="0">
        <x:v>44.64428</x:v>
      </x:c>
      <x:c t="n" s="0">
        <x:v>30.52853</x:v>
      </x:c>
      <x:c t="n" s="0">
        <x:v>21.46385</x:v>
      </x:c>
      <x:c t="n" s="0">
        <x:v>7.207106</x:v>
      </x:c>
      <x:c t="n" s="0">
        <x:v>5.580986</x:v>
      </x:c>
      <x:c t="n" s="0">
        <x:v>4.85593</x:v>
      </x:c>
      <x:c t="n" s="0">
        <x:v>3.88528</x:v>
      </x:c>
      <x:c t="n" s="0">
        <x:v>-30.06697</x:v>
      </x:c>
      <x:c t="n" s="0">
        <x:v>-29.16826</x:v>
      </x:c>
      <x:c t="n" s="0">
        <x:v>-28.18997</x:v>
      </x:c>
      <x:c t="n" s="0">
        <x:v>-22.05892</x:v>
      </x:c>
      <x:c t="n" s="0">
        <x:v>-7.210994</x:v>
      </x:c>
      <x:c t="n" s="0">
        <x:v>-10.05559</x:v>
      </x:c>
      <x:c t="n" s="0">
        <x:v>2.991983</x:v>
      </x:c>
      <x:c t="n" s="0">
        <x:v>7.411401</x:v>
      </x:c>
      <x:c t="n" s="0">
        <x:v>7.900833</x:v>
      </x:c>
      <x:c t="n" s="0">
        <x:v>15.19258</x:v>
      </x:c>
      <x:c t="n" s="0">
        <x:v>18.70083</x:v>
      </x:c>
      <x:c t="n" s="0">
        <x:v>20.34106</x:v>
      </x:c>
      <x:c t="n" s="0">
        <x:v>18.50035</x:v>
      </x:c>
      <x:c t="n" s="0">
        <x:v>23.92995</x:v>
      </x:c>
      <x:c t="n" s="0">
        <x:v>14.18825</x:v>
      </x:c>
      <x:c t="n" s="0">
        <x:v>20.02971</x:v>
      </x:c>
      <x:c t="n" s="0">
        <x:v>26.00893</x:v>
      </x:c>
      <x:c t="n" s="0">
        <x:v>27.01256</x:v>
      </x:c>
      <x:c t="n" s="0">
        <x:v>23.73877</x:v>
      </x:c>
      <x:c t="n" s="0">
        <x:v>24.60207</x:v>
      </x:c>
      <x:c t="n" s="0">
        <x:v>25.63891</x:v>
      </x:c>
      <x:c t="n" s="0">
        <x:v>28.86025</x:v>
      </x:c>
      <x:c t="n" s="0">
        <x:v>26.21634</x:v>
      </x:c>
      <x:c t="n" s="0">
        <x:v>22.18977</x:v>
      </x:c>
      <x:c t="n" s="0">
        <x:v>26.67725</x:v>
      </x:c>
      <x:c t="n" s="0">
        <x:v>22.98675</x:v>
      </x:c>
      <x:c t="n" s="0">
        <x:v>26.98306</x:v>
      </x:c>
      <x:c t="n" s="0">
        <x:v>21.60675</x:v>
      </x:c>
      <x:c t="n" s="0">
        <x:v>21.23415</x:v>
      </x:c>
      <x:c t="n" s="0">
        <x:v>31.77558</x:v>
      </x:c>
      <x:c t="n" s="0">
        <x:v>29.75046</x:v>
      </x:c>
      <x:c t="n" s="0">
        <x:v>19.16685</x:v>
      </x:c>
      <x:c t="n" s="0">
        <x:v>6.638877</x:v>
      </x:c>
      <x:c t="n" s="0">
        <x:v>5.143609</x:v>
      </x:c>
      <x:c t="n" s="0">
        <x:v>4.071633</x:v>
      </x:c>
      <x:c t="n" s="0">
        <x:v>5.431571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43945.0358680556</x:v>
      </x:c>
      <x:c t="n" s="7">
        <x:v>43945.0358680556</x:v>
      </x:c>
      <x:c t="n" s="0">
        <x:v>50.17433</x:v>
      </x:c>
      <x:c t="n" s="0">
        <x:v>54.20069</x:v>
      </x:c>
      <x:c t="n" s="0">
        <x:v>56.91193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-18.28139</x:v>
      </x:c>
      <x:c t="n" s="0">
        <x:v>-9.96242</x:v>
      </x:c>
      <x:c t="n" s="0">
        <x:v>-10.13576</x:v>
      </x:c>
      <x:c t="n" s="0">
        <x:v>3.20847</x:v>
      </x:c>
      <x:c t="n" s="0">
        <x:v>8.921479</x:v>
      </x:c>
      <x:c t="n" s="0">
        <x:v>10.02534</x:v>
      </x:c>
      <x:c t="n" s="0">
        <x:v>12.43006</x:v>
      </x:c>
      <x:c t="n" s="0">
        <x:v>21.66205</x:v>
      </x:c>
      <x:c t="n" s="0">
        <x:v>20.33283</x:v>
      </x:c>
      <x:c t="n" s="0">
        <x:v>18.68921</x:v>
      </x:c>
      <x:c t="n" s="0">
        <x:v>22.86582</x:v>
      </x:c>
      <x:c t="n" s="0">
        <x:v>18.61495</x:v>
      </x:c>
      <x:c t="n" s="0">
        <x:v>21.67383</x:v>
      </x:c>
      <x:c t="n" s="0">
        <x:v>26.20803</x:v>
      </x:c>
      <x:c t="n" s="0">
        <x:v>28.21947</x:v>
      </x:c>
      <x:c t="n" s="0">
        <x:v>25.29605</x:v>
      </x:c>
      <x:c t="n" s="0">
        <x:v>27.3024</x:v>
      </x:c>
      <x:c t="n" s="0">
        <x:v>25.60316</x:v>
      </x:c>
      <x:c t="n" s="0">
        <x:v>27.05</x:v>
      </x:c>
      <x:c t="n" s="0">
        <x:v>25.6764</x:v>
      </x:c>
      <x:c t="n" s="0">
        <x:v>24.89778</x:v>
      </x:c>
      <x:c t="n" s="0">
        <x:v>25.04579</x:v>
      </x:c>
      <x:c t="n" s="0">
        <x:v>24.09514</x:v>
      </x:c>
      <x:c t="n" s="0">
        <x:v>26.249</x:v>
      </x:c>
      <x:c t="n" s="0">
        <x:v>28.22267</x:v>
      </x:c>
      <x:c t="n" s="0">
        <x:v>39.40464</x:v>
      </x:c>
      <x:c t="n" s="0">
        <x:v>44.56162</x:v>
      </x:c>
      <x:c t="n" s="0">
        <x:v>32.56076</x:v>
      </x:c>
      <x:c t="n" s="0">
        <x:v>20.98006</x:v>
      </x:c>
      <x:c t="n" s="0">
        <x:v>7.361074</x:v>
      </x:c>
      <x:c t="n" s="0">
        <x:v>6.089419</x:v>
      </x:c>
      <x:c t="n" s="0">
        <x:v>5.033621</x:v>
      </x:c>
      <x:c t="n" s="0">
        <x:v>3.807027</x:v>
      </x:c>
      <x:c t="n" s="0">
        <x:v>-30.06697</x:v>
      </x:c>
      <x:c t="n" s="0">
        <x:v>-29.16826</x:v>
      </x:c>
      <x:c t="n" s="0">
        <x:v>-28.18997</x:v>
      </x:c>
      <x:c t="n" s="0">
        <x:v>-22.05892</x:v>
      </x:c>
      <x:c t="n" s="0">
        <x:v>-7.210994</x:v>
      </x:c>
      <x:c t="n" s="0">
        <x:v>-10.05559</x:v>
      </x:c>
      <x:c t="n" s="0">
        <x:v>2.991983</x:v>
      </x:c>
      <x:c t="n" s="0">
        <x:v>7.411401</x:v>
      </x:c>
      <x:c t="n" s="0">
        <x:v>1.756192</x:v>
      </x:c>
      <x:c t="n" s="0">
        <x:v>16.27393</x:v>
      </x:c>
      <x:c t="n" s="0">
        <x:v>22.27218</x:v>
      </x:c>
      <x:c t="n" s="0">
        <x:v>19.27837</x:v>
      </x:c>
      <x:c t="n" s="0">
        <x:v>16.36865</x:v>
      </x:c>
      <x:c t="n" s="0">
        <x:v>23.29669</x:v>
      </x:c>
      <x:c t="n" s="0">
        <x:v>14.86903</x:v>
      </x:c>
      <x:c t="n" s="0">
        <x:v>20.65818</x:v>
      </x:c>
      <x:c t="n" s="0">
        <x:v>24.8021</x:v>
      </x:c>
      <x:c t="n" s="0">
        <x:v>25.95137</x:v>
      </x:c>
      <x:c t="n" s="0">
        <x:v>21.43615</x:v>
      </x:c>
      <x:c t="n" s="0">
        <x:v>24.92202</x:v>
      </x:c>
      <x:c t="n" s="0">
        <x:v>27.83448</x:v>
      </x:c>
      <x:c t="n" s="0">
        <x:v>24.76348</x:v>
      </x:c>
      <x:c t="n" s="0">
        <x:v>23.5727</x:v>
      </x:c>
      <x:c t="n" s="0">
        <x:v>25.92475</x:v>
      </x:c>
      <x:c t="n" s="0">
        <x:v>25.83566</x:v>
      </x:c>
      <x:c t="n" s="0">
        <x:v>23.81549</x:v>
      </x:c>
      <x:c t="n" s="0">
        <x:v>23.70102</x:v>
      </x:c>
      <x:c t="n" s="0">
        <x:v>22.07981</x:v>
      </x:c>
      <x:c t="n" s="0">
        <x:v>20.68695</x:v>
      </x:c>
      <x:c t="n" s="0">
        <x:v>45.90994</x:v>
      </x:c>
      <x:c t="n" s="0">
        <x:v>37.45727</x:v>
      </x:c>
      <x:c t="n" s="0">
        <x:v>15.74075</x:v>
      </x:c>
      <x:c t="n" s="0">
        <x:v>7.941083</x:v>
      </x:c>
      <x:c t="n" s="0">
        <x:v>7.741436</x:v>
      </x:c>
      <x:c t="n" s="0">
        <x:v>6.009831</x:v>
      </x:c>
      <x:c t="n" s="0">
        <x:v>3.165984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43945.0358680556</x:v>
      </x:c>
      <x:c t="n" s="7">
        <x:v>43945.0358680556</x:v>
      </x:c>
      <x:c t="n" s="0">
        <x:v>49.93691</x:v>
      </x:c>
      <x:c t="n" s="0">
        <x:v>54.20069</x:v>
      </x:c>
      <x:c t="n" s="0">
        <x:v>55.81543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-18.66642</x:v>
      </x:c>
      <x:c t="n" s="0">
        <x:v>-9.435181</x:v>
      </x:c>
      <x:c t="n" s="0">
        <x:v>-10.04442</x:v>
      </x:c>
      <x:c t="n" s="0">
        <x:v>3.177532</x:v>
      </x:c>
      <x:c t="n" s="0">
        <x:v>8.538036</x:v>
      </x:c>
      <x:c t="n" s="0">
        <x:v>9.449236</x:v>
      </x:c>
      <x:c t="n" s="0">
        <x:v>13.24984</x:v>
      </x:c>
      <x:c t="n" s="0">
        <x:v>21.75664</x:v>
      </x:c>
      <x:c t="n" s="0">
        <x:v>20.19397</x:v>
      </x:c>
      <x:c t="n" s="0">
        <x:v>18.26551</x:v>
      </x:c>
      <x:c t="n" s="0">
        <x:v>22.89521</x:v>
      </x:c>
      <x:c t="n" s="0">
        <x:v>18.1544</x:v>
      </x:c>
      <x:c t="n" s="0">
        <x:v>21.58811</x:v>
      </x:c>
      <x:c t="n" s="0">
        <x:v>25.72952</x:v>
      </x:c>
      <x:c t="n" s="0">
        <x:v>28.41252</x:v>
      </x:c>
      <x:c t="n" s="0">
        <x:v>25.08955</x:v>
      </x:c>
      <x:c t="n" s="0">
        <x:v>26.91011</x:v>
      </x:c>
      <x:c t="n" s="0">
        <x:v>25.30126</x:v>
      </x:c>
      <x:c t="n" s="0">
        <x:v>27.5062</x:v>
      </x:c>
      <x:c t="n" s="0">
        <x:v>25.57338</x:v>
      </x:c>
      <x:c t="n" s="0">
        <x:v>24.61673</x:v>
      </x:c>
      <x:c t="n" s="0">
        <x:v>25.39462</x:v>
      </x:c>
      <x:c t="n" s="0">
        <x:v>24.40212</x:v>
      </x:c>
      <x:c t="n" s="0">
        <x:v>25.96383</x:v>
      </x:c>
      <x:c t="n" s="0">
        <x:v>27.67049</x:v>
      </x:c>
      <x:c t="n" s="0">
        <x:v>38.73092</x:v>
      </x:c>
      <x:c t="n" s="0">
        <x:v>46.75746</x:v>
      </x:c>
      <x:c t="n" s="0">
        <x:v>32.43972</x:v>
      </x:c>
      <x:c t="n" s="0">
        <x:v>20.64653</x:v>
      </x:c>
      <x:c t="n" s="0">
        <x:v>7.620522</x:v>
      </x:c>
      <x:c t="n" s="0">
        <x:v>5.917761</x:v>
      </x:c>
      <x:c t="n" s="0">
        <x:v>4.819828</x:v>
      </x:c>
      <x:c t="n" s="0">
        <x:v>3.70483</x:v>
      </x:c>
      <x:c t="n" s="0">
        <x:v>-30.06697</x:v>
      </x:c>
      <x:c t="n" s="0">
        <x:v>-29.16826</x:v>
      </x:c>
      <x:c t="n" s="0">
        <x:v>-28.18997</x:v>
      </x:c>
      <x:c t="n" s="0">
        <x:v>-22.05892</x:v>
      </x:c>
      <x:c t="n" s="0">
        <x:v>-7.210994</x:v>
      </x:c>
      <x:c t="n" s="0">
        <x:v>-9.466252</x:v>
      </x:c>
      <x:c t="n" s="0">
        <x:v>2.991983</x:v>
      </x:c>
      <x:c t="n" s="0">
        <x:v>4.648184</x:v>
      </x:c>
      <x:c t="n" s="0">
        <x:v>1.756192</x:v>
      </x:c>
      <x:c t="n" s="0">
        <x:v>16.27393</x:v>
      </x:c>
      <x:c t="n" s="0">
        <x:v>22.27218</x:v>
      </x:c>
      <x:c t="n" s="0">
        <x:v>19.27837</x:v>
      </x:c>
      <x:c t="n" s="0">
        <x:v>14.29107</x:v>
      </x:c>
      <x:c t="n" s="0">
        <x:v>23.06328</x:v>
      </x:c>
      <x:c t="n" s="0">
        <x:v>13.27288</x:v>
      </x:c>
      <x:c t="n" s="0">
        <x:v>21.00523</x:v>
      </x:c>
      <x:c t="n" s="0">
        <x:v>19.92058</x:v>
      </x:c>
      <x:c t="n" s="0">
        <x:v>29.49268</x:v>
      </x:c>
      <x:c t="n" s="0">
        <x:v>23.48368</x:v>
      </x:c>
      <x:c t="n" s="0">
        <x:v>24.68942</x:v>
      </x:c>
      <x:c t="n" s="0">
        <x:v>27.25939</x:v>
      </x:c>
      <x:c t="n" s="0">
        <x:v>29.07219</x:v>
      </x:c>
      <x:c t="n" s="0">
        <x:v>24.4233</x:v>
      </x:c>
      <x:c t="n" s="0">
        <x:v>22.85095</x:v>
      </x:c>
      <x:c t="n" s="0">
        <x:v>26.20123</x:v>
      </x:c>
      <x:c t="n" s="0">
        <x:v>25.99415</x:v>
      </x:c>
      <x:c t="n" s="0">
        <x:v>23.41537</x:v>
      </x:c>
      <x:c t="n" s="0">
        <x:v>21.43266</x:v>
      </x:c>
      <x:c t="n" s="0">
        <x:v>20.98404</x:v>
      </x:c>
      <x:c t="n" s="0">
        <x:v>51.65876</x:v>
      </x:c>
      <x:c t="n" s="0">
        <x:v>31.27398</x:v>
      </x:c>
      <x:c t="n" s="0">
        <x:v>18.95322</x:v>
      </x:c>
      <x:c t="n" s="0">
        <x:v>9.266079</x:v>
      </x:c>
      <x:c t="n" s="0">
        <x:v>5.023184</x:v>
      </x:c>
      <x:c t="n" s="0">
        <x:v>3.484192</x:v>
      </x:c>
      <x:c t="n" s="0">
        <x:v>3.262786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43945.0358680556</x:v>
      </x:c>
      <x:c t="n" s="7">
        <x:v>43945.0358680556</x:v>
      </x:c>
      <x:c t="n" s="0">
        <x:v>45.03952</x:v>
      </x:c>
      <x:c t="n" s="0">
        <x:v>54.20069</x:v>
      </x:c>
      <x:c t="n" s="0">
        <x:v>53.55234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-19.05313</x:v>
      </x:c>
      <x:c t="n" s="0">
        <x:v>-9.030607</x:v>
      </x:c>
      <x:c t="n" s="0">
        <x:v>-9.925182</x:v>
      </x:c>
      <x:c t="n" s="0">
        <x:v>3.079595</x:v>
      </x:c>
      <x:c t="n" s="0">
        <x:v>8.060921</x:v>
      </x:c>
      <x:c t="n" s="0">
        <x:v>9.164494</x:v>
      </x:c>
      <x:c t="n" s="0">
        <x:v>13.65361</x:v>
      </x:c>
      <x:c t="n" s="0">
        <x:v>21.83582</x:v>
      </x:c>
      <x:c t="n" s="0">
        <x:v>19.94825</x:v>
      </x:c>
      <x:c t="n" s="0">
        <x:v>17.99775</x:v>
      </x:c>
      <x:c t="n" s="0">
        <x:v>22.6862</x:v>
      </x:c>
      <x:c t="n" s="0">
        <x:v>17.70652</x:v>
      </x:c>
      <x:c t="n" s="0">
        <x:v>22.03877</x:v>
      </x:c>
      <x:c t="n" s="0">
        <x:v>25.11704</x:v>
      </x:c>
      <x:c t="n" s="0">
        <x:v>28.06106</x:v>
      </x:c>
      <x:c t="n" s="0">
        <x:v>24.7796</x:v>
      </x:c>
      <x:c t="n" s="0">
        <x:v>27.40589</x:v>
      </x:c>
      <x:c t="n" s="0">
        <x:v>26.77567</x:v>
      </x:c>
      <x:c t="n" s="0">
        <x:v>27.10021</x:v>
      </x:c>
      <x:c t="n" s="0">
        <x:v>25.63179</x:v>
      </x:c>
      <x:c t="n" s="0">
        <x:v>24.75063</x:v>
      </x:c>
      <x:c t="n" s="0">
        <x:v>25.2109</x:v>
      </x:c>
      <x:c t="n" s="0">
        <x:v>24.04158</x:v>
      </x:c>
      <x:c t="n" s="0">
        <x:v>25.7203</x:v>
      </x:c>
      <x:c t="n" s="0">
        <x:v>27.12832</x:v>
      </x:c>
      <x:c t="n" s="0">
        <x:v>38.06087</x:v>
      </x:c>
      <x:c t="n" s="0">
        <x:v>46.48036</x:v>
      </x:c>
      <x:c t="n" s="0">
        <x:v>32.09233</x:v>
      </x:c>
      <x:c t="n" s="0">
        <x:v>20.47696</x:v>
      </x:c>
      <x:c t="n" s="0">
        <x:v>7.756215</x:v>
      </x:c>
      <x:c t="n" s="0">
        <x:v>5.882969</x:v>
      </x:c>
      <x:c t="n" s="0">
        <x:v>4.735951</x:v>
      </x:c>
      <x:c t="n" s="0">
        <x:v>3.642421</x:v>
      </x:c>
      <x:c t="n" s="0">
        <x:v>-30.06697</x:v>
      </x:c>
      <x:c t="n" s="0">
        <x:v>-29.16826</x:v>
      </x:c>
      <x:c t="n" s="0">
        <x:v>-28.18997</x:v>
      </x:c>
      <x:c t="n" s="0">
        <x:v>-22.85964</x:v>
      </x:c>
      <x:c t="n" s="0">
        <x:v>-7.210994</x:v>
      </x:c>
      <x:c t="n" s="0">
        <x:v>-9.286329</x:v>
      </x:c>
      <x:c t="n" s="0">
        <x:v>1.933402</x:v>
      </x:c>
      <x:c t="n" s="0">
        <x:v>3.121051</x:v>
      </x:c>
      <x:c t="n" s="0">
        <x:v>7.35485</x:v>
      </x:c>
      <x:c t="n" s="0">
        <x:v>15.28775</x:v>
      </x:c>
      <x:c t="n" s="0">
        <x:v>22.27218</x:v>
      </x:c>
      <x:c t="n" s="0">
        <x:v>17.96482</x:v>
      </x:c>
      <x:c t="n" s="0">
        <x:v>16.5215</x:v>
      </x:c>
      <x:c t="n" s="0">
        <x:v>20.89177</x:v>
      </x:c>
      <x:c t="n" s="0">
        <x:v>13.88065</x:v>
      </x:c>
      <x:c t="n" s="0">
        <x:v>24.58564</x:v>
      </x:c>
      <x:c t="n" s="0">
        <x:v>14.52471</x:v>
      </x:c>
      <x:c t="n" s="0">
        <x:v>23.86</x:v>
      </x:c>
      <x:c t="n" s="0">
        <x:v>22.0081</x:v>
      </x:c>
      <x:c t="n" s="0">
        <x:v>29.78993</x:v>
      </x:c>
      <x:c t="n" s="0">
        <x:v>29.92033</x:v>
      </x:c>
      <x:c t="n" s="0">
        <x:v>23.64608</x:v>
      </x:c>
      <x:c t="n" s="0">
        <x:v>26.26969</x:v>
      </x:c>
      <x:c t="n" s="0">
        <x:v>26.33667</x:v>
      </x:c>
      <x:c t="n" s="0">
        <x:v>24.89248</x:v>
      </x:c>
      <x:c t="n" s="0">
        <x:v>21.08619</x:v>
      </x:c>
      <x:c t="n" s="0">
        <x:v>24.24836</x:v>
      </x:c>
      <x:c t="n" s="0">
        <x:v>20.15289</x:v>
      </x:c>
      <x:c t="n" s="0">
        <x:v>22.3408</x:v>
      </x:c>
      <x:c t="n" s="0">
        <x:v>44.55935</x:v>
      </x:c>
      <x:c t="n" s="0">
        <x:v>27.88874</x:v>
      </x:c>
      <x:c t="n" s="0">
        <x:v>18.42869</x:v>
      </x:c>
      <x:c t="n" s="0">
        <x:v>8.278499</x:v>
      </x:c>
      <x:c t="n" s="0">
        <x:v>5.825892</x:v>
      </x:c>
      <x:c t="n" s="0">
        <x:v>4.973341</x:v>
      </x:c>
      <x:c t="n" s="0">
        <x:v>3.000815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43945.0358680556</x:v>
      </x:c>
      <x:c t="n" s="7">
        <x:v>43945.0358680556</x:v>
      </x:c>
      <x:c t="n" s="0">
        <x:v>43.33767</x:v>
      </x:c>
      <x:c t="n" s="0">
        <x:v>54.20069</x:v>
      </x:c>
      <x:c t="n" s="0">
        <x:v>54.65574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-19.61891</x:v>
      </x:c>
      <x:c t="n" s="0">
        <x:v>-8.712626</x:v>
      </x:c>
      <x:c t="n" s="0">
        <x:v>-9.825886</x:v>
      </x:c>
      <x:c t="n" s="0">
        <x:v>2.491231</x:v>
      </x:c>
      <x:c t="n" s="0">
        <x:v>7.640838</x:v>
      </x:c>
      <x:c t="n" s="0">
        <x:v>8.942898</x:v>
      </x:c>
      <x:c t="n" s="0">
        <x:v>13.79949</x:v>
      </x:c>
      <x:c t="n" s="0">
        <x:v>22.10647</x:v>
      </x:c>
      <x:c t="n" s="0">
        <x:v>19.70937</x:v>
      </x:c>
      <x:c t="n" s="0">
        <x:v>18.11554</x:v>
      </x:c>
      <x:c t="n" s="0">
        <x:v>22.47839</x:v>
      </x:c>
      <x:c t="n" s="0">
        <x:v>17.53635</x:v>
      </x:c>
      <x:c t="n" s="0">
        <x:v>22.77292</x:v>
      </x:c>
      <x:c t="n" s="0">
        <x:v>24.43705</x:v>
      </x:c>
      <x:c t="n" s="0">
        <x:v>27.76032</x:v>
      </x:c>
      <x:c t="n" s="0">
        <x:v>25.63358</x:v>
      </x:c>
      <x:c t="n" s="0">
        <x:v>27.68001</x:v>
      </x:c>
      <x:c t="n" s="0">
        <x:v>26.65727</x:v>
      </x:c>
      <x:c t="n" s="0">
        <x:v>27.09825</x:v>
      </x:c>
      <x:c t="n" s="0">
        <x:v>25.99585</x:v>
      </x:c>
      <x:c t="n" s="0">
        <x:v>25.1111</x:v>
      </x:c>
      <x:c t="n" s="0">
        <x:v>24.98106</x:v>
      </x:c>
      <x:c t="n" s="0">
        <x:v>24.03701</x:v>
      </x:c>
      <x:c t="n" s="0">
        <x:v>25.42232</x:v>
      </x:c>
      <x:c t="n" s="0">
        <x:v>26.81841</x:v>
      </x:c>
      <x:c t="n" s="0">
        <x:v>37.40944</x:v>
      </x:c>
      <x:c t="n" s="0">
        <x:v>46.17336</x:v>
      </x:c>
      <x:c t="n" s="0">
        <x:v>31.58226</x:v>
      </x:c>
      <x:c t="n" s="0">
        <x:v>20.09828</x:v>
      </x:c>
      <x:c t="n" s="0">
        <x:v>7.748431</x:v>
      </x:c>
      <x:c t="n" s="0">
        <x:v>6.235133</x:v>
      </x:c>
      <x:c t="n" s="0">
        <x:v>4.880583</x:v>
      </x:c>
      <x:c t="n" s="0">
        <x:v>3.487989</x:v>
      </x:c>
      <x:c t="n" s="0">
        <x:v>-30.06697</x:v>
      </x:c>
      <x:c t="n" s="0">
        <x:v>-29.16826</x:v>
      </x:c>
      <x:c t="n" s="0">
        <x:v>-28.18997</x:v>
      </x:c>
      <x:c t="n" s="0">
        <x:v>-26.91998</x:v>
      </x:c>
      <x:c t="n" s="0">
        <x:v>-7.210994</x:v>
      </x:c>
      <x:c t="n" s="0">
        <x:v>-9.286329</x:v>
      </x:c>
      <x:c t="n" s="0">
        <x:v>-5.712954</x:v>
      </x:c>
      <x:c t="n" s="0">
        <x:v>3.8739</x:v>
      </x:c>
      <x:c t="n" s="0">
        <x:v>7.35485</x:v>
      </x:c>
      <x:c t="n" s="0">
        <x:v>14.56682</x:v>
      </x:c>
      <x:c t="n" s="0">
        <x:v>23.68558</x:v>
      </x:c>
      <x:c t="n" s="0">
        <x:v>17.96482</x:v>
      </x:c>
      <x:c t="n" s="0">
        <x:v>18.74714</x:v>
      </x:c>
      <x:c t="n" s="0">
        <x:v>21.11162</x:v>
      </x:c>
      <x:c t="n" s="0">
        <x:v>16.3798</x:v>
      </x:c>
      <x:c t="n" s="0">
        <x:v>25.09938</x:v>
      </x:c>
      <x:c t="n" s="0">
        <x:v>18.96348</x:v>
      </x:c>
      <x:c t="n" s="0">
        <x:v>25.82848</x:v>
      </x:c>
      <x:c t="n" s="0">
        <x:v>28.77032</x:v>
      </x:c>
      <x:c t="n" s="0">
        <x:v>28.63308</x:v>
      </x:c>
      <x:c t="n" s="0">
        <x:v>26.45149</x:v>
      </x:c>
      <x:c t="n" s="0">
        <x:v>27.11588</x:v>
      </x:c>
      <x:c t="n" s="0">
        <x:v>27.61999</x:v>
      </x:c>
      <x:c t="n" s="0">
        <x:v>26.6997</x:v>
      </x:c>
      <x:c t="n" s="0">
        <x:v>22.05084</x:v>
      </x:c>
      <x:c t="n" s="0">
        <x:v>24.27072</x:v>
      </x:c>
      <x:c t="n" s="0">
        <x:v>23.35048</x:v>
      </x:c>
      <x:c t="n" s="0">
        <x:v>24.27974</x:v>
      </x:c>
      <x:c t="n" s="0">
        <x:v>24.38733</x:v>
      </x:c>
      <x:c t="n" s="0">
        <x:v>43.11299</x:v>
      </x:c>
      <x:c t="n" s="0">
        <x:v>25.47962</x:v>
      </x:c>
      <x:c t="n" s="0">
        <x:v>16.94064</x:v>
      </x:c>
      <x:c t="n" s="0">
        <x:v>7.780171</x:v>
      </x:c>
      <x:c t="n" s="0">
        <x:v>7.487158</x:v>
      </x:c>
      <x:c t="n" s="0">
        <x:v>5.022828</x:v>
      </x:c>
      <x:c t="n" s="0">
        <x:v>2.651206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43945.0358680556</x:v>
      </x:c>
      <x:c t="n" s="7">
        <x:v>43945.0358680556</x:v>
      </x:c>
      <x:c t="n" s="0">
        <x:v>40.43509</x:v>
      </x:c>
      <x:c t="n" s="0">
        <x:v>54.20069</x:v>
      </x:c>
      <x:c t="n" s="0">
        <x:v>55.88869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-20.16837</x:v>
      </x:c>
      <x:c t="n" s="0">
        <x:v>-8.45836</x:v>
      </x:c>
      <x:c t="n" s="0">
        <x:v>-9.742844</x:v>
      </x:c>
      <x:c t="n" s="0">
        <x:v>1.916752</x:v>
      </x:c>
      <x:c t="n" s="0">
        <x:v>7.30273</x:v>
      </x:c>
      <x:c t="n" s="0">
        <x:v>8.744264</x:v>
      </x:c>
      <x:c t="n" s="0">
        <x:v>13.92031</x:v>
      </x:c>
      <x:c t="n" s="0">
        <x:v>22.60773</x:v>
      </x:c>
      <x:c t="n" s="0">
        <x:v>19.49441</x:v>
      </x:c>
      <x:c t="n" s="0">
        <x:v>18.21366</x:v>
      </x:c>
      <x:c t="n" s="0">
        <x:v>22.37453</x:v>
      </x:c>
      <x:c t="n" s="0">
        <x:v>17.96836</x:v>
      </x:c>
      <x:c t="n" s="0">
        <x:v>22.43946</x:v>
      </x:c>
      <x:c t="n" s="0">
        <x:v>25.12289</x:v>
      </x:c>
      <x:c t="n" s="0">
        <x:v>27.62067</x:v>
      </x:c>
      <x:c t="n" s="0">
        <x:v>25.66691</x:v>
      </x:c>
      <x:c t="n" s="0">
        <x:v>27.70231</x:v>
      </x:c>
      <x:c t="n" s="0">
        <x:v>26.54909</x:v>
      </x:c>
      <x:c t="n" s="0">
        <x:v>26.92002</x:v>
      </x:c>
      <x:c t="n" s="0">
        <x:v>26.12024</x:v>
      </x:c>
      <x:c t="n" s="0">
        <x:v>25.14869</x:v>
      </x:c>
      <x:c t="n" s="0">
        <x:v>24.90694</x:v>
      </x:c>
      <x:c t="n" s="0">
        <x:v>24.30004</x:v>
      </x:c>
      <x:c t="n" s="0">
        <x:v>24.98043</x:v>
      </x:c>
      <x:c t="n" s="0">
        <x:v>26.20914</x:v>
      </x:c>
      <x:c t="n" s="0">
        <x:v>36.74464</x:v>
      </x:c>
      <x:c t="n" s="0">
        <x:v>45.57386</x:v>
      </x:c>
      <x:c t="n" s="0">
        <x:v>31.05326</x:v>
      </x:c>
      <x:c t="n" s="0">
        <x:v>20.07587</x:v>
      </x:c>
      <x:c t="n" s="0">
        <x:v>7.692999</x:v>
      </x:c>
      <x:c t="n" s="0">
        <x:v>6.064641</x:v>
      </x:c>
      <x:c t="n" s="0">
        <x:v>4.840229</x:v>
      </x:c>
      <x:c t="n" s="0">
        <x:v>3.47318</x:v>
      </x:c>
      <x:c t="n" s="0">
        <x:v>-30.06697</x:v>
      </x:c>
      <x:c t="n" s="0">
        <x:v>-29.16826</x:v>
      </x:c>
      <x:c t="n" s="0">
        <x:v>-28.18997</x:v>
      </x:c>
      <x:c t="n" s="0">
        <x:v>-26.91998</x:v>
      </x:c>
      <x:c t="n" s="0">
        <x:v>-7.210994</x:v>
      </x:c>
      <x:c t="n" s="0">
        <x:v>-9.286329</x:v>
      </x:c>
      <x:c t="n" s="0">
        <x:v>-5.712954</x:v>
      </x:c>
      <x:c t="n" s="0">
        <x:v>4.515321</x:v>
      </x:c>
      <x:c t="n" s="0">
        <x:v>7.35485</x:v>
      </x:c>
      <x:c t="n" s="0">
        <x:v>14.56682</x:v>
      </x:c>
      <x:c t="n" s="0">
        <x:v>24.75019</x:v>
      </x:c>
      <x:c t="n" s="0">
        <x:v>17.96482</x:v>
      </x:c>
      <x:c t="n" s="0">
        <x:v>18.4296</x:v>
      </x:c>
      <x:c t="n" s="0">
        <x:v>21.71138</x:v>
      </x:c>
      <x:c t="n" s="0">
        <x:v>20.21675</x:v>
      </x:c>
      <x:c t="n" s="0">
        <x:v>19.12405</x:v>
      </x:c>
      <x:c t="n" s="0">
        <x:v>27.73909</x:v>
      </x:c>
      <x:c t="n" s="0">
        <x:v>26.56698</x:v>
      </x:c>
      <x:c t="n" s="0">
        <x:v>26.10249</x:v>
      </x:c>
      <x:c t="n" s="0">
        <x:v>27.32125</x:v>
      </x:c>
      <x:c t="n" s="0">
        <x:v>26.04763</x:v>
      </x:c>
      <x:c t="n" s="0">
        <x:v>25.4564</x:v>
      </x:c>
      <x:c t="n" s="0">
        <x:v>27.12913</x:v>
      </x:c>
      <x:c t="n" s="0">
        <x:v>24.63882</x:v>
      </x:c>
      <x:c t="n" s="0">
        <x:v>24.89701</x:v>
      </x:c>
      <x:c t="n" s="0">
        <x:v>25.14474</x:v>
      </x:c>
      <x:c t="n" s="0">
        <x:v>19.57499</x:v>
      </x:c>
      <x:c t="n" s="0">
        <x:v>16.99869</x:v>
      </x:c>
      <x:c t="n" s="0">
        <x:v>21.63519</x:v>
      </x:c>
      <x:c t="n" s="0">
        <x:v>37.72468</x:v>
      </x:c>
      <x:c t="n" s="0">
        <x:v>25.14364</x:v>
      </x:c>
      <x:c t="n" s="0">
        <x:v>19.60308</x:v>
      </x:c>
      <x:c t="n" s="0">
        <x:v>7.239728</x:v>
      </x:c>
      <x:c t="n" s="0">
        <x:v>4.778045</x:v>
      </x:c>
      <x:c t="n" s="0">
        <x:v>4.463383</x:v>
      </x:c>
      <x:c t="n" s="0">
        <x:v>3.100859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43945.0358680556</x:v>
      </x:c>
      <x:c t="n" s="7">
        <x:v>43945.0358680556</x:v>
      </x:c>
      <x:c t="n" s="0">
        <x:v>38.29638</x:v>
      </x:c>
      <x:c t="n" s="0">
        <x:v>54.20069</x:v>
      </x:c>
      <x:c t="n" s="0">
        <x:v>58.60757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-20.69981</x:v>
      </x:c>
      <x:c t="n" s="0">
        <x:v>-7.619698</x:v>
      </x:c>
      <x:c t="n" s="0">
        <x:v>-9.673148</x:v>
      </x:c>
      <x:c t="n" s="0">
        <x:v>1.35772</x:v>
      </x:c>
      <x:c t="n" s="0">
        <x:v>6.991553</x:v>
      </x:c>
      <x:c t="n" s="0">
        <x:v>9.297709</x:v>
      </x:c>
      <x:c t="n" s="0">
        <x:v>14.41257</x:v>
      </x:c>
      <x:c t="n" s="0">
        <x:v>22.99431</x:v>
      </x:c>
      <x:c t="n" s="0">
        <x:v>18.93496</x:v>
      </x:c>
      <x:c t="n" s="0">
        <x:v>17.87968</x:v>
      </x:c>
      <x:c t="n" s="0">
        <x:v>22.21088</x:v>
      </x:c>
      <x:c t="n" s="0">
        <x:v>18.40219</x:v>
      </x:c>
      <x:c t="n" s="0">
        <x:v>21.77901</x:v>
      </x:c>
      <x:c t="n" s="0">
        <x:v>25.26502</x:v>
      </x:c>
      <x:c t="n" s="0">
        <x:v>28.1647</x:v>
      </x:c>
      <x:c t="n" s="0">
        <x:v>26.66886</x:v>
      </x:c>
      <x:c t="n" s="0">
        <x:v>27.5196</x:v>
      </x:c>
      <x:c t="n" s="0">
        <x:v>26.94711</x:v>
      </x:c>
      <x:c t="n" s="0">
        <x:v>27.01861</x:v>
      </x:c>
      <x:c t="n" s="0">
        <x:v>26.6442</x:v>
      </x:c>
      <x:c t="n" s="0">
        <x:v>25.1738</x:v>
      </x:c>
      <x:c t="n" s="0">
        <x:v>24.98728</x:v>
      </x:c>
      <x:c t="n" s="0">
        <x:v>24.13665</x:v>
      </x:c>
      <x:c t="n" s="0">
        <x:v>24.853</x:v>
      </x:c>
      <x:c t="n" s="0">
        <x:v>25.80293</x:v>
      </x:c>
      <x:c t="n" s="0">
        <x:v>36.07767</x:v>
      </x:c>
      <x:c t="n" s="0">
        <x:v>44.96179</x:v>
      </x:c>
      <x:c t="n" s="0">
        <x:v>30.60969</x:v>
      </x:c>
      <x:c t="n" s="0">
        <x:v>19.77674</x:v>
      </x:c>
      <x:c t="n" s="0">
        <x:v>7.479461</x:v>
      </x:c>
      <x:c t="n" s="0">
        <x:v>5.891691</x:v>
      </x:c>
      <x:c t="n" s="0">
        <x:v>5.103177</x:v>
      </x:c>
      <x:c t="n" s="0">
        <x:v>3.350322</x:v>
      </x:c>
      <x:c t="n" s="0">
        <x:v>-30.06697</x:v>
      </x:c>
      <x:c t="n" s="0">
        <x:v>-29.16826</x:v>
      </x:c>
      <x:c t="n" s="0">
        <x:v>-28.18997</x:v>
      </x:c>
      <x:c t="n" s="0">
        <x:v>-26.91998</x:v>
      </x:c>
      <x:c t="n" s="0">
        <x:v>-4.272124</x:v>
      </x:c>
      <x:c t="n" s="0">
        <x:v>-9.286329</x:v>
      </x:c>
      <x:c t="n" s="0">
        <x:v>-5.712954</x:v>
      </x:c>
      <x:c t="n" s="0">
        <x:v>4.515321</x:v>
      </x:c>
      <x:c t="n" s="0">
        <x:v>11.97686</x:v>
      </x:c>
      <x:c t="n" s="0">
        <x:v>16.74821</x:v>
      </x:c>
      <x:c t="n" s="0">
        <x:v>24.75019</x:v>
      </x:c>
      <x:c t="n" s="0">
        <x:v>9.28646</x:v>
      </x:c>
      <x:c t="n" s="0">
        <x:v>15.14156</x:v>
      </x:c>
      <x:c t="n" s="0">
        <x:v>20.92656</x:v>
      </x:c>
      <x:c t="n" s="0">
        <x:v>20.09963</x:v>
      </x:c>
      <x:c t="n" s="0">
        <x:v>7.147586</x:v>
      </x:c>
      <x:c t="n" s="0">
        <x:v>25.35457</x:v>
      </x:c>
      <x:c t="n" s="0">
        <x:v>30.68324</x:v>
      </x:c>
      <x:c t="n" s="0">
        <x:v>30.43626</x:v>
      </x:c>
      <x:c t="n" s="0">
        <x:v>27.02364</x:v>
      </x:c>
      <x:c t="n" s="0">
        <x:v>28.2056</x:v>
      </x:c>
      <x:c t="n" s="0">
        <x:v>27.4669</x:v>
      </x:c>
      <x:c t="n" s="0">
        <x:v>28.30724</x:v>
      </x:c>
      <x:c t="n" s="0">
        <x:v>25.05148</x:v>
      </x:c>
      <x:c t="n" s="0">
        <x:v>25.68818</x:v>
      </x:c>
      <x:c t="n" s="0">
        <x:v>23.84505</x:v>
      </x:c>
      <x:c t="n" s="0">
        <x:v>24.15405</x:v>
      </x:c>
      <x:c t="n" s="0">
        <x:v>23.77783</x:v>
      </x:c>
      <x:c t="n" s="0">
        <x:v>21.56758</x:v>
      </x:c>
      <x:c t="n" s="0">
        <x:v>34.05779</x:v>
      </x:c>
      <x:c t="n" s="0">
        <x:v>26.42805</x:v>
      </x:c>
      <x:c t="n" s="0">
        <x:v>17.84151</x:v>
      </x:c>
      <x:c t="n" s="0">
        <x:v>5.582513</x:v>
      </x:c>
      <x:c t="n" s="0">
        <x:v>4.643136</x:v>
      </x:c>
      <x:c t="n" s="0">
        <x:v>6.50357</x:v>
      </x:c>
      <x:c t="n" s="0">
        <x:v>2.596376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43945.0358680556</x:v>
      </x:c>
      <x:c t="n" s="7">
        <x:v>43945.0358680556</x:v>
      </x:c>
      <x:c t="n" s="0">
        <x:v>42.29671</x:v>
      </x:c>
      <x:c t="n" s="0">
        <x:v>54.20069</x:v>
      </x:c>
      <x:c t="n" s="0">
        <x:v>55.1775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-21.21158</x:v>
      </x:c>
      <x:c t="n" s="0">
        <x:v>-6.857977</x:v>
      </x:c>
      <x:c t="n" s="0">
        <x:v>-9.629084</x:v>
      </x:c>
      <x:c t="n" s="0">
        <x:v>0.815751</x:v>
      </x:c>
      <x:c t="n" s="0">
        <x:v>6.741535</x:v>
      </x:c>
      <x:c t="n" s="0">
        <x:v>9.904141</x:v>
      </x:c>
      <x:c t="n" s="0">
        <x:v>14.89725</x:v>
      </x:c>
      <x:c t="n" s="0">
        <x:v>23.29923</x:v>
      </x:c>
      <x:c t="n" s="0">
        <x:v>18.25683</x:v>
      </x:c>
      <x:c t="n" s="0">
        <x:v>17.57259</x:v>
      </x:c>
      <x:c t="n" s="0">
        <x:v>21.94732</x:v>
      </x:c>
      <x:c t="n" s="0">
        <x:v>18.38643</x:v>
      </x:c>
      <x:c t="n" s="0">
        <x:v>21.09503</x:v>
      </x:c>
      <x:c t="n" s="0">
        <x:v>24.67286</x:v>
      </x:c>
      <x:c t="n" s="0">
        <x:v>28.31171</x:v>
      </x:c>
      <x:c t="n" s="0">
        <x:v>26.52119</x:v>
      </x:c>
      <x:c t="n" s="0">
        <x:v>27.32491</x:v>
      </x:c>
      <x:c t="n" s="0">
        <x:v>26.54124</x:v>
      </x:c>
      <x:c t="n" s="0">
        <x:v>26.58192</x:v>
      </x:c>
      <x:c t="n" s="0">
        <x:v>26.45979</x:v>
      </x:c>
      <x:c t="n" s="0">
        <x:v>25.11147</x:v>
      </x:c>
      <x:c t="n" s="0">
        <x:v>24.98295</x:v>
      </x:c>
      <x:c t="n" s="0">
        <x:v>23.94795</x:v>
      </x:c>
      <x:c t="n" s="0">
        <x:v>24.42165</x:v>
      </x:c>
      <x:c t="n" s="0">
        <x:v>25.36597</x:v>
      </x:c>
      <x:c t="n" s="0">
        <x:v>35.41657</x:v>
      </x:c>
      <x:c t="n" s="0">
        <x:v>44.31737</x:v>
      </x:c>
      <x:c t="n" s="0">
        <x:v>30.67397</x:v>
      </x:c>
      <x:c t="n" s="0">
        <x:v>19.46075</x:v>
      </x:c>
      <x:c t="n" s="0">
        <x:v>7.281039</x:v>
      </x:c>
      <x:c t="n" s="0">
        <x:v>5.895567</x:v>
      </x:c>
      <x:c t="n" s="0">
        <x:v>5.024974</x:v>
      </x:c>
      <x:c t="n" s="0">
        <x:v>3.540931</x:v>
      </x:c>
      <x:c t="n" s="0">
        <x:v>-30.06697</x:v>
      </x:c>
      <x:c t="n" s="0">
        <x:v>-29.16826</x:v>
      </x:c>
      <x:c t="n" s="0">
        <x:v>-28.18997</x:v>
      </x:c>
      <x:c t="n" s="0">
        <x:v>-26.91998</x:v>
      </x:c>
      <x:c t="n" s="0">
        <x:v>-3.977296</x:v>
      </x:c>
      <x:c t="n" s="0">
        <x:v>-9.419134</x:v>
      </x:c>
      <x:c t="n" s="0">
        <x:v>-5.712954</x:v>
      </x:c>
      <x:c t="n" s="0">
        <x:v>5.040312</x:v>
      </x:c>
      <x:c t="n" s="0">
        <x:v>12.36534</x:v>
      </x:c>
      <x:c t="n" s="0">
        <x:v>16.98652</x:v>
      </x:c>
      <x:c t="n" s="0">
        <x:v>24.75019</x:v>
      </x:c>
      <x:c t="n" s="0">
        <x:v>-1.214397</x:v>
      </x:c>
      <x:c t="n" s="0">
        <x:v>15.14156</x:v>
      </x:c>
      <x:c t="n" s="0">
        <x:v>19.96795</x:v>
      </x:c>
      <x:c t="n" s="0">
        <x:v>18.29305</x:v>
      </x:c>
      <x:c t="n" s="0">
        <x:v>-5.73619</x:v>
      </x:c>
      <x:c t="n" s="0">
        <x:v>16.80126</x:v>
      </x:c>
      <x:c t="n" s="0">
        <x:v>28.93341</x:v>
      </x:c>
      <x:c t="n" s="0">
        <x:v>23.71268</x:v>
      </x:c>
      <x:c t="n" s="0">
        <x:v>26.82677</x:v>
      </x:c>
      <x:c t="n" s="0">
        <x:v>23.2714</x:v>
      </x:c>
      <x:c t="n" s="0">
        <x:v>24.18856</x:v>
      </x:c>
      <x:c t="n" s="0">
        <x:v>25.45732</x:v>
      </x:c>
      <x:c t="n" s="0">
        <x:v>24.85345</x:v>
      </x:c>
      <x:c t="n" s="0">
        <x:v>23.98329</x:v>
      </x:c>
      <x:c t="n" s="0">
        <x:v>22.17936</x:v>
      </x:c>
      <x:c t="n" s="0">
        <x:v>19.56691</x:v>
      </x:c>
      <x:c t="n" s="0">
        <x:v>17.33351</x:v>
      </x:c>
      <x:c t="n" s="0">
        <x:v>20.64804</x:v>
      </x:c>
      <x:c t="n" s="0">
        <x:v>35.1558</x:v>
      </x:c>
      <x:c t="n" s="0">
        <x:v>32.83569</x:v>
      </x:c>
      <x:c t="n" s="0">
        <x:v>16.55073</x:v>
      </x:c>
      <x:c t="n" s="0">
        <x:v>6.275259</x:v>
      </x:c>
      <x:c t="n" s="0">
        <x:v>7.015203</x:v>
      </x:c>
      <x:c t="n" s="0">
        <x:v>5.076036</x:v>
      </x:c>
      <x:c t="n" s="0">
        <x:v>4.472187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43945.0358680556</x:v>
      </x:c>
      <x:c t="n" s="7">
        <x:v>43945.0358680556</x:v>
      </x:c>
      <x:c t="n" s="0">
        <x:v>50.71207</x:v>
      </x:c>
      <x:c t="n" s="0">
        <x:v>54.20069</x:v>
      </x:c>
      <x:c t="n" s="0">
        <x:v>58.12589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-21.70218</x:v>
      </x:c>
      <x:c t="n" s="0">
        <x:v>-6.298885</x:v>
      </x:c>
      <x:c t="n" s="0">
        <x:v>-9.632134</x:v>
      </x:c>
      <x:c t="n" s="0">
        <x:v>1.070994</x:v>
      </x:c>
      <x:c t="n" s="0">
        <x:v>6.615568</x:v>
      </x:c>
      <x:c t="n" s="0">
        <x:v>10.76092</x:v>
      </x:c>
      <x:c t="n" s="0">
        <x:v>15.27226</x:v>
      </x:c>
      <x:c t="n" s="0">
        <x:v>23.02393</x:v>
      </x:c>
      <x:c t="n" s="0">
        <x:v>17.5799</x:v>
      </x:c>
      <x:c t="n" s="0">
        <x:v>17.1569</x:v>
      </x:c>
      <x:c t="n" s="0">
        <x:v>21.90262</x:v>
      </x:c>
      <x:c t="n" s="0">
        <x:v>19.35903</x:v>
      </x:c>
      <x:c t="n" s="0">
        <x:v>21.55618</x:v>
      </x:c>
      <x:c t="n" s="0">
        <x:v>24.12893</x:v>
      </x:c>
      <x:c t="n" s="0">
        <x:v>28.07357</x:v>
      </x:c>
      <x:c t="n" s="0">
        <x:v>26.01532</x:v>
      </x:c>
      <x:c t="n" s="0">
        <x:v>27.5926</x:v>
      </x:c>
      <x:c t="n" s="0">
        <x:v>26.90454</x:v>
      </x:c>
      <x:c t="n" s="0">
        <x:v>26.34773</x:v>
      </x:c>
      <x:c t="n" s="0">
        <x:v>26.2539</x:v>
      </x:c>
      <x:c t="n" s="0">
        <x:v>24.64347</x:v>
      </x:c>
      <x:c t="n" s="0">
        <x:v>24.7031</x:v>
      </x:c>
      <x:c t="n" s="0">
        <x:v>23.6542</x:v>
      </x:c>
      <x:c t="n" s="0">
        <x:v>24.11691</x:v>
      </x:c>
      <x:c t="n" s="0">
        <x:v>25.01393</x:v>
      </x:c>
      <x:c t="n" s="0">
        <x:v>34.75562</x:v>
      </x:c>
      <x:c t="n" s="0">
        <x:v>44.47233</x:v>
      </x:c>
      <x:c t="n" s="0">
        <x:v>33.50528</x:v>
      </x:c>
      <x:c t="n" s="0">
        <x:v>19.20028</x:v>
      </x:c>
      <x:c t="n" s="0">
        <x:v>7.174664</x:v>
      </x:c>
      <x:c t="n" s="0">
        <x:v>5.931082</x:v>
      </x:c>
      <x:c t="n" s="0">
        <x:v>4.975498</x:v>
      </x:c>
      <x:c t="n" s="0">
        <x:v>3.596069</x:v>
      </x:c>
      <x:c t="n" s="0">
        <x:v>-30.06697</x:v>
      </x:c>
      <x:c t="n" s="0">
        <x:v>-29.16826</x:v>
      </x:c>
      <x:c t="n" s="0">
        <x:v>-28.18997</x:v>
      </x:c>
      <x:c t="n" s="0">
        <x:v>-26.91998</x:v>
      </x:c>
      <x:c t="n" s="0">
        <x:v>-3.977296</x:v>
      </x:c>
      <x:c t="n" s="0">
        <x:v>-9.649917</x:v>
      </x:c>
      <x:c t="n" s="0">
        <x:v>3.21368</x:v>
      </x:c>
      <x:c t="n" s="0">
        <x:v>5.794947</x:v>
      </x:c>
      <x:c t="n" s="0">
        <x:v>14.20443</x:v>
      </x:c>
      <x:c t="n" s="0">
        <x:v>16.98652</x:v>
      </x:c>
      <x:c t="n" s="0">
        <x:v>20.03307</x:v>
      </x:c>
      <x:c t="n" s="0">
        <x:v>15.80063</x:v>
      </x:c>
      <x:c t="n" s="0">
        <x:v>12.9979</x:v>
      </x:c>
      <x:c t="n" s="0">
        <x:v>21.85465</x:v>
      </x:c>
      <x:c t="n" s="0">
        <x:v>23.08342</x:v>
      </x:c>
      <x:c t="n" s="0">
        <x:v>24.106</x:v>
      </x:c>
      <x:c t="n" s="0">
        <x:v>17.28984</x:v>
      </x:c>
      <x:c t="n" s="0">
        <x:v>25.45984</x:v>
      </x:c>
      <x:c t="n" s="0">
        <x:v>20.02392</x:v>
      </x:c>
      <x:c t="n" s="0">
        <x:v>28.07529</x:v>
      </x:c>
      <x:c t="n" s="0">
        <x:v>28.41689</x:v>
      </x:c>
      <x:c t="n" s="0">
        <x:v>23.01653</x:v>
      </x:c>
      <x:c t="n" s="0">
        <x:v>25.44243</x:v>
      </x:c>
      <x:c t="n" s="0">
        <x:v>19.37477</x:v>
      </x:c>
      <x:c t="n" s="0">
        <x:v>23.45026</x:v>
      </x:c>
      <x:c t="n" s="0">
        <x:v>20.64385</x:v>
      </x:c>
      <x:c t="n" s="0">
        <x:v>22.47615</x:v>
      </x:c>
      <x:c t="n" s="0">
        <x:v>22.23156</x:v>
      </x:c>
      <x:c t="n" s="0">
        <x:v>20.36888</x:v>
      </x:c>
      <x:c t="n" s="0">
        <x:v>47.21093</x:v>
      </x:c>
      <x:c t="n" s="0">
        <x:v>39.0742</x:v>
      </x:c>
      <x:c t="n" s="0">
        <x:v>17.25174</x:v>
      </x:c>
      <x:c t="n" s="0">
        <x:v>6.785111</x:v>
      </x:c>
      <x:c t="n" s="0">
        <x:v>4.910781</x:v>
      </x:c>
      <x:c t="n" s="0">
        <x:v>4.088345</x:v>
      </x:c>
      <x:c t="n" s="0">
        <x:v>4.379623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43945.0358680556</x:v>
      </x:c>
      <x:c t="n" s="7">
        <x:v>43945.0358680556</x:v>
      </x:c>
      <x:c t="n" s="0">
        <x:v>46.92307</x:v>
      </x:c>
      <x:c t="n" s="0">
        <x:v>58.9719</x:v>
      </x:c>
      <x:c t="n" s="0">
        <x:v>50.40384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-22.17006</x:v>
      </x:c>
      <x:c t="n" s="0">
        <x:v>-5.872498</x:v>
      </x:c>
      <x:c t="n" s="0">
        <x:v>-9.634739</x:v>
      </x:c>
      <x:c t="n" s="0">
        <x:v>2.215702</x:v>
      </x:c>
      <x:c t="n" s="0">
        <x:v>6.505018</x:v>
      </x:c>
      <x:c t="n" s="0">
        <x:v>11.85995</x:v>
      </x:c>
      <x:c t="n" s="0">
        <x:v>15.00092</x:v>
      </x:c>
      <x:c t="n" s="0">
        <x:v>22.69632</x:v>
      </x:c>
      <x:c t="n" s="0">
        <x:v>19.66375</x:v>
      </x:c>
      <x:c t="n" s="0">
        <x:v>16.74755</x:v>
      </x:c>
      <x:c t="n" s="0">
        <x:v>21.96879</x:v>
      </x:c>
      <x:c t="n" s="0">
        <x:v>20.05257</x:v>
      </x:c>
      <x:c t="n" s="0">
        <x:v>21.36715</x:v>
      </x:c>
      <x:c t="n" s="0">
        <x:v>23.89009</x:v>
      </x:c>
      <x:c t="n" s="0">
        <x:v>27.57694</x:v>
      </x:c>
      <x:c t="n" s="0">
        <x:v>25.73595</x:v>
      </x:c>
      <x:c t="n" s="0">
        <x:v>27.57047</x:v>
      </x:c>
      <x:c t="n" s="0">
        <x:v>26.4465</x:v>
      </x:c>
      <x:c t="n" s="0">
        <x:v>26.76513</x:v>
      </x:c>
      <x:c t="n" s="0">
        <x:v>26.03089</x:v>
      </x:c>
      <x:c t="n" s="0">
        <x:v>24.28297</x:v>
      </x:c>
      <x:c t="n" s="0">
        <x:v>24.42286</x:v>
      </x:c>
      <x:c t="n" s="0">
        <x:v>23.16017</x:v>
      </x:c>
      <x:c t="n" s="0">
        <x:v>24.13984</x:v>
      </x:c>
      <x:c t="n" s="0">
        <x:v>24.87919</x:v>
      </x:c>
      <x:c t="n" s="0">
        <x:v>34.08997</x:v>
      </x:c>
      <x:c t="n" s="0">
        <x:v>46.12851</x:v>
      </x:c>
      <x:c t="n" s="0">
        <x:v>33.43893</x:v>
      </x:c>
      <x:c t="n" s="0">
        <x:v>19.02728</x:v>
      </x:c>
      <x:c t="n" s="0">
        <x:v>7.201122</x:v>
      </x:c>
      <x:c t="n" s="0">
        <x:v>5.745475</x:v>
      </x:c>
      <x:c t="n" s="0">
        <x:v>4.90997</x:v>
      </x:c>
      <x:c t="n" s="0">
        <x:v>3.683148</x:v>
      </x:c>
      <x:c t="n" s="0">
        <x:v>-30.06697</x:v>
      </x:c>
      <x:c t="n" s="0">
        <x:v>-29.16826</x:v>
      </x:c>
      <x:c t="n" s="0">
        <x:v>-28.18997</x:v>
      </x:c>
      <x:c t="n" s="0">
        <x:v>-26.91998</x:v>
      </x:c>
      <x:c t="n" s="0">
        <x:v>-3.977296</x:v>
      </x:c>
      <x:c t="n" s="0">
        <x:v>-9.649917</x:v>
      </x:c>
      <x:c t="n" s="0">
        <x:v>5.936652</x:v>
      </x:c>
      <x:c t="n" s="0">
        <x:v>5.794947</x:v>
      </x:c>
      <x:c t="n" s="0">
        <x:v>15.49238</x:v>
      </x:c>
      <x:c t="n" s="0">
        <x:v>11.66817</x:v>
      </x:c>
      <x:c t="n" s="0">
        <x:v>20.03307</x:v>
      </x:c>
      <x:c t="n" s="0">
        <x:v>24.7553</x:v>
      </x:c>
      <x:c t="n" s="0">
        <x:v>12.9979</x:v>
      </x:c>
      <x:c t="n" s="0">
        <x:v>22.33695</x:v>
      </x:c>
      <x:c t="n" s="0">
        <x:v>22.61221</x:v>
      </x:c>
      <x:c t="n" s="0">
        <x:v>18.96566</x:v>
      </x:c>
      <x:c t="n" s="0">
        <x:v>22.65003</x:v>
      </x:c>
      <x:c t="n" s="0">
        <x:v>23.21296</x:v>
      </x:c>
      <x:c t="n" s="0">
        <x:v>24.59941</x:v>
      </x:c>
      <x:c t="n" s="0">
        <x:v>27.302</x:v>
      </x:c>
      <x:c t="n" s="0">
        <x:v>21.25435</x:v>
      </x:c>
      <x:c t="n" s="0">
        <x:v>30.03015</x:v>
      </x:c>
      <x:c t="n" s="0">
        <x:v>24.03996</x:v>
      </x:c>
      <x:c t="n" s="0">
        <x:v>22.54107</x:v>
      </x:c>
      <x:c t="n" s="0">
        <x:v>23.10391</x:v>
      </x:c>
      <x:c t="n" s="0">
        <x:v>18.21338</x:v>
      </x:c>
      <x:c t="n" s="0">
        <x:v>24.04423</x:v>
      </x:c>
      <x:c t="n" s="0">
        <x:v>23.73603</x:v>
      </x:c>
      <x:c t="n" s="0">
        <x:v>20.63555</x:v>
      </x:c>
      <x:c t="n" s="0">
        <x:v>49.99703</x:v>
      </x:c>
      <x:c t="n" s="0">
        <x:v>32.93251</x:v>
      </x:c>
      <x:c t="n" s="0">
        <x:v>17.91844</x:v>
      </x:c>
      <x:c t="n" s="0">
        <x:v>7.52563</x:v>
      </x:c>
      <x:c t="n" s="0">
        <x:v>4.806985</x:v>
      </x:c>
      <x:c t="n" s="0">
        <x:v>4.61125</x:v>
      </x:c>
      <x:c t="n" s="0">
        <x:v>3.704011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43945.0358680556</x:v>
      </x:c>
      <x:c t="n" s="7">
        <x:v>43945.0358680556</x:v>
      </x:c>
      <x:c t="n" s="0">
        <x:v>44.2981</x:v>
      </x:c>
      <x:c t="n" s="0">
        <x:v>54.20069</x:v>
      </x:c>
      <x:c t="n" s="0">
        <x:v>56.35159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-22.64621</x:v>
      </x:c>
      <x:c t="n" s="0">
        <x:v>-5.538812</x:v>
      </x:c>
      <x:c t="n" s="0">
        <x:v>-9.63697</x:v>
      </x:c>
      <x:c t="n" s="0">
        <x:v>2.999834</x:v>
      </x:c>
      <x:c t="n" s="0">
        <x:v>6.122491</x:v>
      </x:c>
      <x:c t="n" s="0">
        <x:v>12.61886</x:v>
      </x:c>
      <x:c t="n" s="0">
        <x:v>14.38369</x:v>
      </x:c>
      <x:c t="n" s="0">
        <x:v>22.39553</x:v>
      </x:c>
      <x:c t="n" s="0">
        <x:v>20.88747</x:v>
      </x:c>
      <x:c t="n" s="0">
        <x:v>16.96171</x:v>
      </x:c>
      <x:c t="n" s="0">
        <x:v>21.40958</x:v>
      </x:c>
      <x:c t="n" s="0">
        <x:v>20.33393</x:v>
      </x:c>
      <x:c t="n" s="0">
        <x:v>21.34166</x:v>
      </x:c>
      <x:c t="n" s="0">
        <x:v>23.48605</x:v>
      </x:c>
      <x:c t="n" s="0">
        <x:v>28.01575</x:v>
      </x:c>
      <x:c t="n" s="0">
        <x:v>25.83919</x:v>
      </x:c>
      <x:c t="n" s="0">
        <x:v>27.10801</x:v>
      </x:c>
      <x:c t="n" s="0">
        <x:v>26.27412</x:v>
      </x:c>
      <x:c t="n" s="0">
        <x:v>27.31692</x:v>
      </x:c>
      <x:c t="n" s="0">
        <x:v>25.81644</x:v>
      </x:c>
      <x:c t="n" s="0">
        <x:v>24.2545</x:v>
      </x:c>
      <x:c t="n" s="0">
        <x:v>24.39132</x:v>
      </x:c>
      <x:c t="n" s="0">
        <x:v>22.89134</x:v>
      </x:c>
      <x:c t="n" s="0">
        <x:v>23.84326</x:v>
      </x:c>
      <x:c t="n" s="0">
        <x:v>24.44928</x:v>
      </x:c>
      <x:c t="n" s="0">
        <x:v>33.45224</x:v>
      </x:c>
      <x:c t="n" s="0">
        <x:v>45.7832</x:v>
      </x:c>
      <x:c t="n" s="0">
        <x:v>33.00309</x:v>
      </x:c>
      <x:c t="n" s="0">
        <x:v>18.71391</x:v>
      </x:c>
      <x:c t="n" s="0">
        <x:v>7.104115</x:v>
      </x:c>
      <x:c t="n" s="0">
        <x:v>5.652784</x:v>
      </x:c>
      <x:c t="n" s="0">
        <x:v>4.831358</x:v>
      </x:c>
      <x:c t="n" s="0">
        <x:v>3.524328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-3.977296</x:v>
      </x:c>
      <x:c t="n" s="0">
        <x:v>-9.649917</x:v>
      </x:c>
      <x:c t="n" s="0">
        <x:v>5.936652</x:v>
      </x:c>
      <x:c t="n" s="0">
        <x:v>2.141364</x:v>
      </x:c>
      <x:c t="n" s="0">
        <x:v>15.49238</x:v>
      </x:c>
      <x:c t="n" s="0">
        <x:v>4.658235</x:v>
      </x:c>
      <x:c t="n" s="0">
        <x:v>20.03307</x:v>
      </x:c>
      <x:c t="n" s="0">
        <x:v>24.7553</x:v>
      </x:c>
      <x:c t="n" s="0">
        <x:v>18.60464</x:v>
      </x:c>
      <x:c t="n" s="0">
        <x:v>9.086636</x:v>
      </x:c>
      <x:c t="n" s="0">
        <x:v>21.69166</x:v>
      </x:c>
      <x:c t="n" s="0">
        <x:v>21.59783</x:v>
      </x:c>
      <x:c t="n" s="0">
        <x:v>18.65717</x:v>
      </x:c>
      <x:c t="n" s="0">
        <x:v>29.70898</x:v>
      </x:c>
      <x:c t="n" s="0">
        <x:v>26.10553</x:v>
      </x:c>
      <x:c t="n" s="0">
        <x:v>22.22189</x:v>
      </x:c>
      <x:c t="n" s="0">
        <x:v>25.31296</x:v>
      </x:c>
      <x:c t="n" s="0">
        <x:v>28.51203</x:v>
      </x:c>
      <x:c t="n" s="0">
        <x:v>24.86392</x:v>
      </x:c>
      <x:c t="n" s="0">
        <x:v>23.71108</x:v>
      </x:c>
      <x:c t="n" s="0">
        <x:v>23.32259</x:v>
      </x:c>
      <x:c t="n" s="0">
        <x:v>21.94793</x:v>
      </x:c>
      <x:c t="n" s="0">
        <x:v>21.74007</x:v>
      </x:c>
      <x:c t="n" s="0">
        <x:v>20.78502</x:v>
      </x:c>
      <x:c t="n" s="0">
        <x:v>21.08195</x:v>
      </x:c>
      <x:c t="n" s="0">
        <x:v>43.11502</x:v>
      </x:c>
      <x:c t="n" s="0">
        <x:v>27.90957</x:v>
      </x:c>
      <x:c t="n" s="0">
        <x:v>15.72716</x:v>
      </x:c>
      <x:c t="n" s="0">
        <x:v>6.48224</x:v>
      </x:c>
      <x:c t="n" s="0">
        <x:v>4.770788</x:v>
      </x:c>
      <x:c t="n" s="0">
        <x:v>4.30413</x:v>
      </x:c>
      <x:c t="n" s="0">
        <x:v>2.856746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43945.0358680556</x:v>
      </x:c>
      <x:c t="n" s="7">
        <x:v>43945.0358680556</x:v>
      </x:c>
      <x:c t="n" s="0">
        <x:v>39.71586</x:v>
      </x:c>
      <x:c t="n" s="0">
        <x:v>54.20069</x:v>
      </x:c>
      <x:c t="n" s="0">
        <x:v>52.53826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-23.10352</x:v>
      </x:c>
      <x:c t="n" s="0">
        <x:v>-5.252618</x:v>
      </x:c>
      <x:c t="n" s="0">
        <x:v>-9.638874</x:v>
      </x:c>
      <x:c t="n" s="0">
        <x:v>3.572986</x:v>
      </x:c>
      <x:c t="n" s="0">
        <x:v>5.724301</x:v>
      </x:c>
      <x:c t="n" s="0">
        <x:v>13.13563</x:v>
      </x:c>
      <x:c t="n" s="0">
        <x:v>13.77675</x:v>
      </x:c>
      <x:c t="n" s="0">
        <x:v>22.11054</x:v>
      </x:c>
      <x:c t="n" s="0">
        <x:v>21.71428</x:v>
      </x:c>
      <x:c t="n" s="0">
        <x:v>17.60561</x:v>
      </x:c>
      <x:c t="n" s="0">
        <x:v>20.8039</x:v>
      </x:c>
      <x:c t="n" s="0">
        <x:v>19.77545</x:v>
      </x:c>
      <x:c t="n" s="0">
        <x:v>21.53316</x:v>
      </x:c>
      <x:c t="n" s="0">
        <x:v>23.13434</x:v>
      </x:c>
      <x:c t="n" s="0">
        <x:v>27.79481</x:v>
      </x:c>
      <x:c t="n" s="0">
        <x:v>25.37996</x:v>
      </x:c>
      <x:c t="n" s="0">
        <x:v>26.68118</x:v>
      </x:c>
      <x:c t="n" s="0">
        <x:v>25.9626</x:v>
      </x:c>
      <x:c t="n" s="0">
        <x:v>26.97122</x:v>
      </x:c>
      <x:c t="n" s="0">
        <x:v>25.80998</x:v>
      </x:c>
      <x:c t="n" s="0">
        <x:v>24.52626</x:v>
      </x:c>
      <x:c t="n" s="0">
        <x:v>24.18254</x:v>
      </x:c>
      <x:c t="n" s="0">
        <x:v>22.96413</x:v>
      </x:c>
      <x:c t="n" s="0">
        <x:v>23.59635</x:v>
      </x:c>
      <x:c t="n" s="0">
        <x:v>24.03118</x:v>
      </x:c>
      <x:c t="n" s="0">
        <x:v>32.81356</x:v>
      </x:c>
      <x:c t="n" s="0">
        <x:v>45.28021</x:v>
      </x:c>
      <x:c t="n" s="0">
        <x:v>32.40066</x:v>
      </x:c>
      <x:c t="n" s="0">
        <x:v>18.69965</x:v>
      </x:c>
      <x:c t="n" s="0">
        <x:v>6.999428</x:v>
      </x:c>
      <x:c t="n" s="0">
        <x:v>5.608695</x:v>
      </x:c>
      <x:c t="n" s="0">
        <x:v>4.909087</x:v>
      </x:c>
      <x:c t="n" s="0">
        <x:v>3.591404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-3.833989</x:v>
      </x:c>
      <x:c t="n" s="0">
        <x:v>-9.649917</x:v>
      </x:c>
      <x:c t="n" s="0">
        <x:v>5.936652</x:v>
      </x:c>
      <x:c t="n" s="0">
        <x:v>2.141364</x:v>
      </x:c>
      <x:c t="n" s="0">
        <x:v>15.25658</x:v>
      </x:c>
      <x:c t="n" s="0">
        <x:v>4.658235</x:v>
      </x:c>
      <x:c t="n" s="0">
        <x:v>19.86536</x:v>
      </x:c>
      <x:c t="n" s="0">
        <x:v>24.7553</x:v>
      </x:c>
      <x:c t="n" s="0">
        <x:v>20.17317</x:v>
      </x:c>
      <x:c t="n" s="0">
        <x:v>13.21028</x:v>
      </x:c>
      <x:c t="n" s="0">
        <x:v>2.346083</x:v>
      </x:c>
      <x:c t="n" s="0">
        <x:v>22.52721</x:v>
      </x:c>
      <x:c t="n" s="0">
        <x:v>20.65545</x:v>
      </x:c>
      <x:c t="n" s="0">
        <x:v>27.51329</x:v>
      </x:c>
      <x:c t="n" s="0">
        <x:v>21.25482</x:v>
      </x:c>
      <x:c t="n" s="0">
        <x:v>23.6864</x:v>
      </x:c>
      <x:c t="n" s="0">
        <x:v>24.09793</x:v>
      </x:c>
      <x:c t="n" s="0">
        <x:v>24.54731</x:v>
      </x:c>
      <x:c t="n" s="0">
        <x:v>24.98499</x:v>
      </x:c>
      <x:c t="n" s="0">
        <x:v>25.56955</x:v>
      </x:c>
      <x:c t="n" s="0">
        <x:v>22.83363</x:v>
      </x:c>
      <x:c t="n" s="0">
        <x:v>22.94862</x:v>
      </x:c>
      <x:c t="n" s="0">
        <x:v>21.20346</x:v>
      </x:c>
      <x:c t="n" s="0">
        <x:v>19.74509</x:v>
      </x:c>
      <x:c t="n" s="0">
        <x:v>22.23267</x:v>
      </x:c>
      <x:c t="n" s="0">
        <x:v>38.81977</x:v>
      </x:c>
      <x:c t="n" s="0">
        <x:v>24.47466</x:v>
      </x:c>
      <x:c t="n" s="0">
        <x:v>18.95346</x:v>
      </x:c>
      <x:c t="n" s="0">
        <x:v>5.915382</x:v>
      </x:c>
      <x:c t="n" s="0">
        <x:v>5.588961</x:v>
      </x:c>
      <x:c t="n" s="0">
        <x:v>5.446969</x:v>
      </x:c>
      <x:c t="n" s="0">
        <x:v>4.070971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43945.0358680556</x:v>
      </x:c>
      <x:c t="n" s="7">
        <x:v>43945.0358680556</x:v>
      </x:c>
      <x:c t="n" s="0">
        <x:v>38.21118</x:v>
      </x:c>
      <x:c t="n" s="0">
        <x:v>54.20069</x:v>
      </x:c>
      <x:c t="n" s="0">
        <x:v>52.13488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-23.5363</x:v>
      </x:c>
      <x:c t="n" s="0">
        <x:v>-4.969591</x:v>
      </x:c>
      <x:c t="n" s="0">
        <x:v>-9.640504</x:v>
      </x:c>
      <x:c t="n" s="0">
        <x:v>3.797051</x:v>
      </x:c>
      <x:c t="n" s="0">
        <x:v>5.352707</x:v>
      </x:c>
      <x:c t="n" s="0">
        <x:v>13.42862</x:v>
      </x:c>
      <x:c t="n" s="0">
        <x:v>13.88896</x:v>
      </x:c>
      <x:c t="n" s="0">
        <x:v>21.82033</x:v>
      </x:c>
      <x:c t="n" s="0">
        <x:v>21.6814</x:v>
      </x:c>
      <x:c t="n" s="0">
        <x:v>17.6958</x:v>
      </x:c>
      <x:c t="n" s="0">
        <x:v>20.47073</x:v>
      </x:c>
      <x:c t="n" s="0">
        <x:v>19.1524</x:v>
      </x:c>
      <x:c t="n" s="0">
        <x:v>22.0745</x:v>
      </x:c>
      <x:c t="n" s="0">
        <x:v>23.14692</x:v>
      </x:c>
      <x:c t="n" s="0">
        <x:v>28.24693</x:v>
      </x:c>
      <x:c t="n" s="0">
        <x:v>25.37932</x:v>
      </x:c>
      <x:c t="n" s="0">
        <x:v>26.86271</x:v>
      </x:c>
      <x:c t="n" s="0">
        <x:v>25.82603</x:v>
      </x:c>
      <x:c t="n" s="0">
        <x:v>26.91703</x:v>
      </x:c>
      <x:c t="n" s="0">
        <x:v>25.87622</x:v>
      </x:c>
      <x:c t="n" s="0">
        <x:v>24.71977</x:v>
      </x:c>
      <x:c t="n" s="0">
        <x:v>24.24369</x:v>
      </x:c>
      <x:c t="n" s="0">
        <x:v>24.45932</x:v>
      </x:c>
      <x:c t="n" s="0">
        <x:v>23.38458</x:v>
      </x:c>
      <x:c t="n" s="0">
        <x:v>23.98231</x:v>
      </x:c>
      <x:c t="n" s="0">
        <x:v>32.16086</x:v>
      </x:c>
      <x:c t="n" s="0">
        <x:v>44.64588</x:v>
      </x:c>
      <x:c t="n" s="0">
        <x:v>31.86141</x:v>
      </x:c>
      <x:c t="n" s="0">
        <x:v>18.53871</x:v>
      </x:c>
      <x:c t="n" s="0">
        <x:v>7.000515</x:v>
      </x:c>
      <x:c t="n" s="0">
        <x:v>5.558061</x:v>
      </x:c>
      <x:c t="n" s="0">
        <x:v>4.817752</x:v>
      </x:c>
      <x:c t="n" s="0">
        <x:v>3.731062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-3.605176</x:v>
      </x:c>
      <x:c t="n" s="0">
        <x:v>-9.649917</x:v>
      </x:c>
      <x:c t="n" s="0">
        <x:v>4.677732</x:v>
      </x:c>
      <x:c t="n" s="0">
        <x:v>2.141364</x:v>
      </x:c>
      <x:c t="n" s="0">
        <x:v>14.83267</x:v>
      </x:c>
      <x:c t="n" s="0">
        <x:v>14.97827</x:v>
      </x:c>
      <x:c t="n" s="0">
        <x:v>19.57061</x:v>
      </x:c>
      <x:c t="n" s="0">
        <x:v>20.787</x:v>
      </x:c>
      <x:c t="n" s="0">
        <x:v>17.4495</x:v>
      </x:c>
      <x:c t="n" s="0">
        <x:v>17.74224</x:v>
      </x:c>
      <x:c t="n" s="0">
        <x:v>9.878645</x:v>
      </x:c>
      <x:c t="n" s="0">
        <x:v>24.71595</x:v>
      </x:c>
      <x:c t="n" s="0">
        <x:v>23.14276</x:v>
      </x:c>
      <x:c t="n" s="0">
        <x:v>29.99116</x:v>
      </x:c>
      <x:c t="n" s="0">
        <x:v>25.29917</x:v>
      </x:c>
      <x:c t="n" s="0">
        <x:v>27.67021</x:v>
      </x:c>
      <x:c t="n" s="0">
        <x:v>24.88344</x:v>
      </x:c>
      <x:c t="n" s="0">
        <x:v>26.43017</x:v>
      </x:c>
      <x:c t="n" s="0">
        <x:v>26.24197</x:v>
      </x:c>
      <x:c t="n" s="0">
        <x:v>26.35973</x:v>
      </x:c>
      <x:c t="n" s="0">
        <x:v>24.59276</x:v>
      </x:c>
      <x:c t="n" s="0">
        <x:v>28.71449</x:v>
      </x:c>
      <x:c t="n" s="0">
        <x:v>23.18423</x:v>
      </x:c>
      <x:c t="n" s="0">
        <x:v>23.6663</x:v>
      </x:c>
      <x:c t="n" s="0">
        <x:v>17.58142</x:v>
      </x:c>
      <x:c t="n" s="0">
        <x:v>33.36807</x:v>
      </x:c>
      <x:c t="n" s="0">
        <x:v>25.69985</x:v>
      </x:c>
      <x:c t="n" s="0">
        <x:v>17.24788</x:v>
      </x:c>
      <x:c t="n" s="0">
        <x:v>7.235469</x:v>
      </x:c>
      <x:c t="n" s="0">
        <x:v>5.629093</x:v>
      </x:c>
      <x:c t="n" s="0">
        <x:v>4.784202</x:v>
      </x:c>
      <x:c t="n" s="0">
        <x:v>4.263602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43945.0358680556</x:v>
      </x:c>
      <x:c t="n" s="7">
        <x:v>43945.0358680556</x:v>
      </x:c>
      <x:c t="n" s="0">
        <x:v>36.7136</x:v>
      </x:c>
      <x:c t="n" s="0">
        <x:v>54.20069</x:v>
      </x:c>
      <x:c t="n" s="0">
        <x:v>57.44276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-23.94345</x:v>
      </x:c>
      <x:c t="n" s="0">
        <x:v>-4.741673</x:v>
      </x:c>
      <x:c t="n" s="0">
        <x:v>-9.641891</x:v>
      </x:c>
      <x:c t="n" s="0">
        <x:v>3.782886</x:v>
      </x:c>
      <x:c t="n" s="0">
        <x:v>5.480936</x:v>
      </x:c>
      <x:c t="n" s="0">
        <x:v>13.66409</x:v>
      </x:c>
      <x:c t="n" s="0">
        <x:v>14.06604</x:v>
      </x:c>
      <x:c t="n" s="0">
        <x:v>21.55614</x:v>
      </x:c>
      <x:c t="n" s="0">
        <x:v>21.56178</x:v>
      </x:c>
      <x:c t="n" s="0">
        <x:v>17.09918</x:v>
      </x:c>
      <x:c t="n" s="0">
        <x:v>20.25991</x:v>
      </x:c>
      <x:c t="n" s="0">
        <x:v>18.62423</x:v>
      </x:c>
      <x:c t="n" s="0">
        <x:v>22.72247</x:v>
      </x:c>
      <x:c t="n" s="0">
        <x:v>22.8749</x:v>
      </x:c>
      <x:c t="n" s="0">
        <x:v>28.07421</x:v>
      </x:c>
      <x:c t="n" s="0">
        <x:v>24.90034</x:v>
      </x:c>
      <x:c t="n" s="0">
        <x:v>26.77426</x:v>
      </x:c>
      <x:c t="n" s="0">
        <x:v>26.1293</x:v>
      </x:c>
      <x:c t="n" s="0">
        <x:v>26.49805</x:v>
      </x:c>
      <x:c t="n" s="0">
        <x:v>25.58583</x:v>
      </x:c>
      <x:c t="n" s="0">
        <x:v>24.53778</x:v>
      </x:c>
      <x:c t="n" s="0">
        <x:v>24.45658</x:v>
      </x:c>
      <x:c t="n" s="0">
        <x:v>24.24094</x:v>
      </x:c>
      <x:c t="n" s="0">
        <x:v>23.31121</x:v>
      </x:c>
      <x:c t="n" s="0">
        <x:v>23.55555</x:v>
      </x:c>
      <x:c t="n" s="0">
        <x:v>31.52222</x:v>
      </x:c>
      <x:c t="n" s="0">
        <x:v>43.98502</x:v>
      </x:c>
      <x:c t="n" s="0">
        <x:v>31.26877</x:v>
      </x:c>
      <x:c t="n" s="0">
        <x:v>18.08673</x:v>
      </x:c>
      <x:c t="n" s="0">
        <x:v>6.926811</x:v>
      </x:c>
      <x:c t="n" s="0">
        <x:v>5.69165</x:v>
      </x:c>
      <x:c t="n" s="0">
        <x:v>5.106153</x:v>
      </x:c>
      <x:c t="n" s="0">
        <x:v>3.77122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-3.605176</x:v>
      </x:c>
      <x:c t="n" s="0">
        <x:v>-10.1561</x:v>
      </x:c>
      <x:c t="n" s="0">
        <x:v>3.699079</x:v>
      </x:c>
      <x:c t="n" s="0">
        <x:v>6.526708</x:v>
      </x:c>
      <x:c t="n" s="0">
        <x:v>14.53895</x:v>
      </x:c>
      <x:c t="n" s="0">
        <x:v>14.97827</x:v>
      </x:c>
      <x:c t="n" s="0">
        <x:v>19.57061</x:v>
      </x:c>
      <x:c t="n" s="0">
        <x:v>20.787</x:v>
      </x:c>
      <x:c t="n" s="0">
        <x:v>8.512686</x:v>
      </x:c>
      <x:c t="n" s="0">
        <x:v>19.00616</x:v>
      </x:c>
      <x:c t="n" s="0">
        <x:v>12.86943</x:v>
      </x:c>
      <x:c t="n" s="0">
        <x:v>24.90004</x:v>
      </x:c>
      <x:c t="n" s="0">
        <x:v>21.22875</x:v>
      </x:c>
      <x:c t="n" s="0">
        <x:v>26.22937</x:v>
      </x:c>
      <x:c t="n" s="0">
        <x:v>19.36227</x:v>
      </x:c>
      <x:c t="n" s="0">
        <x:v>26.14943</x:v>
      </x:c>
      <x:c t="n" s="0">
        <x:v>27.15878</x:v>
      </x:c>
      <x:c t="n" s="0">
        <x:v>21.78782</x:v>
      </x:c>
      <x:c t="n" s="0">
        <x:v>23.70738</x:v>
      </x:c>
      <x:c t="n" s="0">
        <x:v>21.56233</x:v>
      </x:c>
      <x:c t="n" s="0">
        <x:v>25.37831</x:v>
      </x:c>
      <x:c t="n" s="0">
        <x:v>22.86821</x:v>
      </x:c>
      <x:c t="n" s="0">
        <x:v>21.92596</x:v>
      </x:c>
      <x:c t="n" s="0">
        <x:v>19.3509</x:v>
      </x:c>
      <x:c t="n" s="0">
        <x:v>20.94459</x:v>
      </x:c>
      <x:c t="n" s="0">
        <x:v>30.11715</x:v>
      </x:c>
      <x:c t="n" s="0">
        <x:v>21.25349</x:v>
      </x:c>
      <x:c t="n" s="0">
        <x:v>14.03849</x:v>
      </x:c>
      <x:c t="n" s="0">
        <x:v>6.04928</x:v>
      </x:c>
      <x:c t="n" s="0">
        <x:v>5.9323</x:v>
      </x:c>
      <x:c t="n" s="0">
        <x:v>6.182075</x:v>
      </x:c>
      <x:c t="n" s="0">
        <x:v>4.502501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43945.0358680556</x:v>
      </x:c>
      <x:c t="n" s="7">
        <x:v>43945.0358680556</x:v>
      </x:c>
      <x:c t="n" s="0">
        <x:v>43.5061</x:v>
      </x:c>
      <x:c t="n" s="0">
        <x:v>54.20069</x:v>
      </x:c>
      <x:c t="n" s="0">
        <x:v>56.76076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-24.32405</x:v>
      </x:c>
      <x:c t="n" s="0">
        <x:v>-4.556068</x:v>
      </x:c>
      <x:c t="n" s="0">
        <x:v>-10.2393</x:v>
      </x:c>
      <x:c t="n" s="0">
        <x:v>3.770752</x:v>
      </x:c>
      <x:c t="n" s="0">
        <x:v>5.720082</x:v>
      </x:c>
      <x:c t="n" s="0">
        <x:v>13.41896</x:v>
      </x:c>
      <x:c t="n" s="0">
        <x:v>14.21175</x:v>
      </x:c>
      <x:c t="n" s="0">
        <x:v>21.31706</x:v>
      </x:c>
      <x:c t="n" s="0">
        <x:v>21.50983</x:v>
      </x:c>
      <x:c t="n" s="0">
        <x:v>16.51547</x:v>
      </x:c>
      <x:c t="n" s="0">
        <x:v>20.2207</x:v>
      </x:c>
      <x:c t="n" s="0">
        <x:v>18.24163</x:v>
      </x:c>
      <x:c t="n" s="0">
        <x:v>22.55635</x:v>
      </x:c>
      <x:c t="n" s="0">
        <x:v>22.85073</x:v>
      </x:c>
      <x:c t="n" s="0">
        <x:v>27.80427</x:v>
      </x:c>
      <x:c t="n" s="0">
        <x:v>24.89762</x:v>
      </x:c>
      <x:c t="n" s="0">
        <x:v>26.82349</x:v>
      </x:c>
      <x:c t="n" s="0">
        <x:v>26.20892</x:v>
      </x:c>
      <x:c t="n" s="0">
        <x:v>26.63254</x:v>
      </x:c>
      <x:c t="n" s="0">
        <x:v>25.49787</x:v>
      </x:c>
      <x:c t="n" s="0">
        <x:v>24.48934</x:v>
      </x:c>
      <x:c t="n" s="0">
        <x:v>24.42735</x:v>
      </x:c>
      <x:c t="n" s="0">
        <x:v>24.01541</x:v>
      </x:c>
      <x:c t="n" s="0">
        <x:v>23.4408</x:v>
      </x:c>
      <x:c t="n" s="0">
        <x:v>23.02899</x:v>
      </x:c>
      <x:c t="n" s="0">
        <x:v>30.92851</x:v>
      </x:c>
      <x:c t="n" s="0">
        <x:v>43.42533</x:v>
      </x:c>
      <x:c t="n" s="0">
        <x:v>30.84099</x:v>
      </x:c>
      <x:c t="n" s="0">
        <x:v>17.95743</x:v>
      </x:c>
      <x:c t="n" s="0">
        <x:v>7.178912</x:v>
      </x:c>
      <x:c t="n" s="0">
        <x:v>5.684741</x:v>
      </x:c>
      <x:c t="n" s="0">
        <x:v>5.085754</x:v>
      </x:c>
      <x:c t="n" s="0">
        <x:v>3.860453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-3.605176</x:v>
      </x:c>
      <x:c t="n" s="0">
        <x:v>-18.86324</x:v>
      </x:c>
      <x:c t="n" s="0">
        <x:v>3.699079</x:v>
      </x:c>
      <x:c t="n" s="0">
        <x:v>6.904213</x:v>
      </x:c>
      <x:c t="n" s="0">
        <x:v>11.61629</x:v>
      </x:c>
      <x:c t="n" s="0">
        <x:v>14.97827</x:v>
      </x:c>
      <x:c t="n" s="0">
        <x:v>19.57061</x:v>
      </x:c>
      <x:c t="n" s="0">
        <x:v>21.51691</x:v>
      </x:c>
      <x:c t="n" s="0">
        <x:v>8.249231</x:v>
      </x:c>
      <x:c t="n" s="0">
        <x:v>19.98396</x:v>
      </x:c>
      <x:c t="n" s="0">
        <x:v>14.88066</x:v>
      </x:c>
      <x:c t="n" s="0">
        <x:v>21.10891</x:v>
      </x:c>
      <x:c t="n" s="0">
        <x:v>22.17745</x:v>
      </x:c>
      <x:c t="n" s="0">
        <x:v>26.04317</x:v>
      </x:c>
      <x:c t="n" s="0">
        <x:v>25.11707</x:v>
      </x:c>
      <x:c t="n" s="0">
        <x:v>26.84383</x:v>
      </x:c>
      <x:c t="n" s="0">
        <x:v>27.28685</x:v>
      </x:c>
      <x:c t="n" s="0">
        <x:v>27.62154</x:v>
      </x:c>
      <x:c t="n" s="0">
        <x:v>24.99325</x:v>
      </x:c>
      <x:c t="n" s="0">
        <x:v>24.34632</x:v>
      </x:c>
      <x:c t="n" s="0">
        <x:v>24.11097</x:v>
      </x:c>
      <x:c t="n" s="0">
        <x:v>22.49042</x:v>
      </x:c>
      <x:c t="n" s="0">
        <x:v>23.63526</x:v>
      </x:c>
      <x:c t="n" s="0">
        <x:v>16.73028</x:v>
      </x:c>
      <x:c t="n" s="0">
        <x:v>23.11567</x:v>
      </x:c>
      <x:c t="n" s="0">
        <x:v>38.48168</x:v>
      </x:c>
      <x:c t="n" s="0">
        <x:v>27.38302</x:v>
      </x:c>
      <x:c t="n" s="0">
        <x:v>17.02192</x:v>
      </x:c>
      <x:c t="n" s="0">
        <x:v>8.887847</x:v>
      </x:c>
      <x:c t="n" s="0">
        <x:v>5.480421</x:v>
      </x:c>
      <x:c t="n" s="0">
        <x:v>4.626178</x:v>
      </x:c>
      <x:c t="n" s="0">
        <x:v>3.667998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43945.0358680556</x:v>
      </x:c>
      <x:c t="n" s="7">
        <x:v>43945.0358680556</x:v>
      </x:c>
      <x:c t="n" s="0">
        <x:v>43.90508</x:v>
      </x:c>
      <x:c t="n" s="0">
        <x:v>54.20069</x:v>
      </x:c>
      <x:c t="n" s="0">
        <x:v>56.43361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-24.53575</x:v>
      </x:c>
      <x:c t="n" s="0">
        <x:v>-4.403605</x:v>
      </x:c>
      <x:c t="n" s="0">
        <x:v>-10.82389</x:v>
      </x:c>
      <x:c t="n" s="0">
        <x:v>3.760362</x:v>
      </x:c>
      <x:c t="n" s="0">
        <x:v>6.197615</x:v>
      </x:c>
      <x:c t="n" s="0">
        <x:v>13.19807</x:v>
      </x:c>
      <x:c t="n" s="0">
        <x:v>14.09558</x:v>
      </x:c>
      <x:c t="n" s="0">
        <x:v>21.45978</x:v>
      </x:c>
      <x:c t="n" s="0">
        <x:v>21.79594</x:v>
      </x:c>
      <x:c t="n" s="0">
        <x:v>15.89194</x:v>
      </x:c>
      <x:c t="n" s="0">
        <x:v>20.19444</x:v>
      </x:c>
      <x:c t="n" s="0">
        <x:v>18.15116</x:v>
      </x:c>
      <x:c t="n" s="0">
        <x:v>22.1089</x:v>
      </x:c>
      <x:c t="n" s="0">
        <x:v>22.48153</x:v>
      </x:c>
      <x:c t="n" s="0">
        <x:v>27.61332</x:v>
      </x:c>
      <x:c t="n" s="0">
        <x:v>24.71412</x:v>
      </x:c>
      <x:c t="n" s="0">
        <x:v>26.74652</x:v>
      </x:c>
      <x:c t="n" s="0">
        <x:v>26.18436</x:v>
      </x:c>
      <x:c t="n" s="0">
        <x:v>26.61937</x:v>
      </x:c>
      <x:c t="n" s="0">
        <x:v>25.80185</x:v>
      </x:c>
      <x:c t="n" s="0">
        <x:v>24.29422</x:v>
      </x:c>
      <x:c t="n" s="0">
        <x:v>24.47201</x:v>
      </x:c>
      <x:c t="n" s="0">
        <x:v>23.85217</x:v>
      </x:c>
      <x:c t="n" s="0">
        <x:v>23.16185</x:v>
      </x:c>
      <x:c t="n" s="0">
        <x:v>22.82705</x:v>
      </x:c>
      <x:c t="n" s="0">
        <x:v>30.50857</x:v>
      </x:c>
      <x:c t="n" s="0">
        <x:v>43.32705</x:v>
      </x:c>
      <x:c t="n" s="0">
        <x:v>30.41479</x:v>
      </x:c>
      <x:c t="n" s="0">
        <x:v>17.71379</x:v>
      </x:c>
      <x:c t="n" s="0">
        <x:v>7.451558</x:v>
      </x:c>
      <x:c t="n" s="0">
        <x:v>5.776302</x:v>
      </x:c>
      <x:c t="n" s="0">
        <x:v>5.140279</x:v>
      </x:c>
      <x:c t="n" s="0">
        <x:v>3.813695</x:v>
      </x:c>
      <x:c t="n" s="0">
        <x:v>-30.06697</x:v>
      </x:c>
      <x:c t="n" s="0">
        <x:v>-29.16826</x:v>
      </x:c>
      <x:c t="n" s="0">
        <x:v>-28.18997</x:v>
      </x:c>
      <x:c t="n" s="0">
        <x:v>-25.53148</x:v>
      </x:c>
      <x:c t="n" s="0">
        <x:v>-3.605176</x:v>
      </x:c>
      <x:c t="n" s="0">
        <x:v>-18.86324</x:v>
      </x:c>
      <x:c t="n" s="0">
        <x:v>3.699079</x:v>
      </x:c>
      <x:c t="n" s="0">
        <x:v>8.568264</x:v>
      </x:c>
      <x:c t="n" s="0">
        <x:v>11.61629</x:v>
      </x:c>
      <x:c t="n" s="0">
        <x:v>13.0495</x:v>
      </x:c>
      <x:c t="n" s="0">
        <x:v>22.48888</x:v>
      </x:c>
      <x:c t="n" s="0">
        <x:v>23.17266</x:v>
      </x:c>
      <x:c t="n" s="0">
        <x:v>5.748282</x:v>
      </x:c>
      <x:c t="n" s="0">
        <x:v>20.04631</x:v>
      </x:c>
      <x:c t="n" s="0">
        <x:v>18.09246</x:v>
      </x:c>
      <x:c t="n" s="0">
        <x:v>17.73277</x:v>
      </x:c>
      <x:c t="n" s="0">
        <x:v>20.38556</x:v>
      </x:c>
      <x:c t="n" s="0">
        <x:v>26.29238</x:v>
      </x:c>
      <x:c t="n" s="0">
        <x:v>22.74507</x:v>
      </x:c>
      <x:c t="n" s="0">
        <x:v>26.7836</x:v>
      </x:c>
      <x:c t="n" s="0">
        <x:v>25.29906</x:v>
      </x:c>
      <x:c t="n" s="0">
        <x:v>26.40394</x:v>
      </x:c>
      <x:c t="n" s="0">
        <x:v>26.83799</x:v>
      </x:c>
      <x:c t="n" s="0">
        <x:v>22.81786</x:v>
      </x:c>
      <x:c t="n" s="0">
        <x:v>24.69963</x:v>
      </x:c>
      <x:c t="n" s="0">
        <x:v>22.6024</x:v>
      </x:c>
      <x:c t="n" s="0">
        <x:v>21.23887</x:v>
      </x:c>
      <x:c t="n" s="0">
        <x:v>21.38766</x:v>
      </x:c>
      <x:c t="n" s="0">
        <x:v>26.62764</x:v>
      </x:c>
      <x:c t="n" s="0">
        <x:v>42.36327</x:v>
      </x:c>
      <x:c t="n" s="0">
        <x:v>25.56113</x:v>
      </x:c>
      <x:c t="n" s="0">
        <x:v>16.01994</x:v>
      </x:c>
      <x:c t="n" s="0">
        <x:v>8.543746</x:v>
      </x:c>
      <x:c t="n" s="0">
        <x:v>6.18573</x:v>
      </x:c>
      <x:c t="n" s="0">
        <x:v>5.340155</x:v>
      </x:c>
      <x:c t="n" s="0">
        <x:v>3.59118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43945.0358680556</x:v>
      </x:c>
      <x:c t="n" s="7">
        <x:v>43945.0358680556</x:v>
      </x:c>
      <x:c t="n" s="0">
        <x:v>40.03558</x:v>
      </x:c>
      <x:c t="n" s="0">
        <x:v>54.20069</x:v>
      </x:c>
      <x:c t="n" s="0">
        <x:v>52.4224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-24.50518</x:v>
      </x:c>
      <x:c t="n" s="0">
        <x:v>-4.277507</x:v>
      </x:c>
      <x:c t="n" s="0">
        <x:v>-11.39416</x:v>
      </x:c>
      <x:c t="n" s="0">
        <x:v>3.751469</x:v>
      </x:c>
      <x:c t="n" s="0">
        <x:v>6.93917</x:v>
      </x:c>
      <x:c t="n" s="0">
        <x:v>13.0001</x:v>
      </x:c>
      <x:c t="n" s="0">
        <x:v>13.91643</x:v>
      </x:c>
      <x:c t="n" s="0">
        <x:v>21.67979</x:v>
      </x:c>
      <x:c t="n" s="0">
        <x:v>22.0262</x:v>
      </x:c>
      <x:c t="n" s="0">
        <x:v>15.27787</x:v>
      </x:c>
      <x:c t="n" s="0">
        <x:v>20.17605</x:v>
      </x:c>
      <x:c t="n" s="0">
        <x:v>18.45842</x:v>
      </x:c>
      <x:c t="n" s="0">
        <x:v>22.12612</x:v>
      </x:c>
      <x:c t="n" s="0">
        <x:v>22.87136</x:v>
      </x:c>
      <x:c t="n" s="0">
        <x:v>27.57292</x:v>
      </x:c>
      <x:c t="n" s="0">
        <x:v>24.657</x:v>
      </x:c>
      <x:c t="n" s="0">
        <x:v>26.66197</x:v>
      </x:c>
      <x:c t="n" s="0">
        <x:v>26.1067</x:v>
      </x:c>
      <x:c t="n" s="0">
        <x:v>26.75798</x:v>
      </x:c>
      <x:c t="n" s="0">
        <x:v>25.87959</x:v>
      </x:c>
      <x:c t="n" s="0">
        <x:v>24.25841</x:v>
      </x:c>
      <x:c t="n" s="0">
        <x:v>24.31771</x:v>
      </x:c>
      <x:c t="n" s="0">
        <x:v>23.49948</x:v>
      </x:c>
      <x:c t="n" s="0">
        <x:v>22.94178</x:v>
      </x:c>
      <x:c t="n" s="0">
        <x:v>22.43708</x:v>
      </x:c>
      <x:c t="n" s="0">
        <x:v>29.96065</x:v>
      </x:c>
      <x:c t="n" s="0">
        <x:v>43.03765</x:v>
      </x:c>
      <x:c t="n" s="0">
        <x:v>29.97211</x:v>
      </x:c>
      <x:c t="n" s="0">
        <x:v>17.7248</x:v>
      </x:c>
      <x:c t="n" s="0">
        <x:v>7.553723</x:v>
      </x:c>
      <x:c t="n" s="0">
        <x:v>5.611824</x:v>
      </x:c>
      <x:c t="n" s="0">
        <x:v>5.080609</x:v>
      </x:c>
      <x:c t="n" s="0">
        <x:v>3.741984</x:v>
      </x:c>
      <x:c t="n" s="0">
        <x:v>-30.06697</x:v>
      </x:c>
      <x:c t="n" s="0">
        <x:v>-29.16826</x:v>
      </x:c>
      <x:c t="n" s="0">
        <x:v>-28.18997</x:v>
      </x:c>
      <x:c t="n" s="0">
        <x:v>-24.3278</x:v>
      </x:c>
      <x:c t="n" s="0">
        <x:v>-3.605176</x:v>
      </x:c>
      <x:c t="n" s="0">
        <x:v>-18.86324</x:v>
      </x:c>
      <x:c t="n" s="0">
        <x:v>3.699079</x:v>
      </x:c>
      <x:c t="n" s="0">
        <x:v>9.768398</x:v>
      </x:c>
      <x:c t="n" s="0">
        <x:v>11.61629</x:v>
      </x:c>
      <x:c t="n" s="0">
        <x:v>12.68798</x:v>
      </x:c>
      <x:c t="n" s="0">
        <x:v>22.78231</x:v>
      </x:c>
      <x:c t="n" s="0">
        <x:v>23.17266</x:v>
      </x:c>
      <x:c t="n" s="0">
        <x:v>5.748282</x:v>
      </x:c>
      <x:c t="n" s="0">
        <x:v>20.0669</x:v>
      </x:c>
      <x:c t="n" s="0">
        <x:v>20.20429</x:v>
      </x:c>
      <x:c t="n" s="0">
        <x:v>22.57997</x:v>
      </x:c>
      <x:c t="n" s="0">
        <x:v>24.81522</x:v>
      </x:c>
      <x:c t="n" s="0">
        <x:v>27.43669</x:v>
      </x:c>
      <x:c t="n" s="0">
        <x:v>25.04288</x:v>
      </x:c>
      <x:c t="n" s="0">
        <x:v>25.6788</x:v>
      </x:c>
      <x:c t="n" s="0">
        <x:v>25.59038</x:v>
      </x:c>
      <x:c t="n" s="0">
        <x:v>27.86957</x:v>
      </x:c>
      <x:c t="n" s="0">
        <x:v>26.37023</x:v>
      </x:c>
      <x:c t="n" s="0">
        <x:v>24.56428</x:v>
      </x:c>
      <x:c t="n" s="0">
        <x:v>23.52985</x:v>
      </x:c>
      <x:c t="n" s="0">
        <x:v>21.2806</x:v>
      </x:c>
      <x:c t="n" s="0">
        <x:v>21.43961</x:v>
      </x:c>
      <x:c t="n" s="0">
        <x:v>18.93018</x:v>
      </x:c>
      <x:c t="n" s="0">
        <x:v>22.53957</x:v>
      </x:c>
      <x:c t="n" s="0">
        <x:v>40.46526</x:v>
      </x:c>
      <x:c t="n" s="0">
        <x:v>25.57364</x:v>
      </x:c>
      <x:c t="n" s="0">
        <x:v>18.10689</x:v>
      </x:c>
      <x:c t="n" s="0">
        <x:v>8.147879</x:v>
      </x:c>
      <x:c t="n" s="0">
        <x:v>4.652114</x:v>
      </x:c>
      <x:c t="n" s="0">
        <x:v>4.951996</x:v>
      </x:c>
      <x:c t="n" s="0">
        <x:v>3.50661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43945.0358680556</x:v>
      </x:c>
      <x:c t="n" s="7">
        <x:v>43945.0358680556</x:v>
      </x:c>
      <x:c t="n" s="0">
        <x:v>40.98784</x:v>
      </x:c>
      <x:c t="n" s="0">
        <x:v>54.20069</x:v>
      </x:c>
      <x:c t="n" s="0">
        <x:v>59.35059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-24.47925</x:v>
      </x:c>
      <x:c t="n" s="0">
        <x:v>-4.172639</x:v>
      </x:c>
      <x:c t="n" s="0">
        <x:v>-11.94853</x:v>
      </x:c>
      <x:c t="n" s="0">
        <x:v>3.201973</x:v>
      </x:c>
      <x:c t="n" s="0">
        <x:v>7.485507</x:v>
      </x:c>
      <x:c t="n" s="0">
        <x:v>13.05355</x:v>
      </x:c>
      <x:c t="n" s="0">
        <x:v>13.75736</x:v>
      </x:c>
      <x:c t="n" s="0">
        <x:v>21.85925</x:v>
      </x:c>
      <x:c t="n" s="0">
        <x:v>22.21362</x:v>
      </x:c>
      <x:c t="n" s="0">
        <x:v>14.65105</x:v>
      </x:c>
      <x:c t="n" s="0">
        <x:v>20.71539</x:v>
      </x:c>
      <x:c t="n" s="0">
        <x:v>19.13845</x:v>
      </x:c>
      <x:c t="n" s="0">
        <x:v>22.32669</x:v>
      </x:c>
      <x:c t="n" s="0">
        <x:v>23.20402</x:v>
      </x:c>
      <x:c t="n" s="0">
        <x:v>27.49805</x:v>
      </x:c>
      <x:c t="n" s="0">
        <x:v>24.82818</x:v>
      </x:c>
      <x:c t="n" s="0">
        <x:v>26.5752</x:v>
      </x:c>
      <x:c t="n" s="0">
        <x:v>25.54938</x:v>
      </x:c>
      <x:c t="n" s="0">
        <x:v>26.71944</x:v>
      </x:c>
      <x:c t="n" s="0">
        <x:v>26.48464</x:v>
      </x:c>
      <x:c t="n" s="0">
        <x:v>24.01608</x:v>
      </x:c>
      <x:c t="n" s="0">
        <x:v>24.51734</x:v>
      </x:c>
      <x:c t="n" s="0">
        <x:v>23.22207</x:v>
      </x:c>
      <x:c t="n" s="0">
        <x:v>22.76846</x:v>
      </x:c>
      <x:c t="n" s="0">
        <x:v>22.04023</x:v>
      </x:c>
      <x:c t="n" s="0">
        <x:v>29.42845</x:v>
      </x:c>
      <x:c t="n" s="0">
        <x:v>42.71522</x:v>
      </x:c>
      <x:c t="n" s="0">
        <x:v>29.35768</x:v>
      </x:c>
      <x:c t="n" s="0">
        <x:v>17.70908</x:v>
      </x:c>
      <x:c t="n" s="0">
        <x:v>7.732839</x:v>
      </x:c>
      <x:c t="n" s="0">
        <x:v>5.563743</x:v>
      </x:c>
      <x:c t="n" s="0">
        <x:v>5.104006</x:v>
      </x:c>
      <x:c t="n" s="0">
        <x:v>3.818957</x:v>
      </x:c>
      <x:c t="n" s="0">
        <x:v>-30.06697</x:v>
      </x:c>
      <x:c t="n" s="0">
        <x:v>-29.16826</x:v>
      </x:c>
      <x:c t="n" s="0">
        <x:v>-28.18997</x:v>
      </x:c>
      <x:c t="n" s="0">
        <x:v>-24.3278</x:v>
      </x:c>
      <x:c t="n" s="0">
        <x:v>-3.644791</x:v>
      </x:c>
      <x:c t="n" s="0">
        <x:v>-18.86324</x:v>
      </x:c>
      <x:c t="n" s="0">
        <x:v>-7.216801</x:v>
      </x:c>
      <x:c t="n" s="0">
        <x:v>9.768398</x:v>
      </x:c>
      <x:c t="n" s="0">
        <x:v>13.53866</x:v>
      </x:c>
      <x:c t="n" s="0">
        <x:v>14.32771</x:v>
      </x:c>
      <x:c t="n" s="0">
        <x:v>22.78231</x:v>
      </x:c>
      <x:c t="n" s="0">
        <x:v>22.6444</x:v>
      </x:c>
      <x:c t="n" s="0">
        <x:v>4.032201</x:v>
      </x:c>
      <x:c t="n" s="0">
        <x:v>23.24798</x:v>
      </x:c>
      <x:c t="n" s="0">
        <x:v>21.80536</x:v>
      </x:c>
      <x:c t="n" s="0">
        <x:v>23.44439</x:v>
      </x:c>
      <x:c t="n" s="0">
        <x:v>24.58038</x:v>
      </x:c>
      <x:c t="n" s="0">
        <x:v>27.82374</x:v>
      </x:c>
      <x:c t="n" s="0">
        <x:v>25.24038</x:v>
      </x:c>
      <x:c t="n" s="0">
        <x:v>26.26728</x:v>
      </x:c>
      <x:c t="n" s="0">
        <x:v>18.88185</x:v>
      </x:c>
      <x:c t="n" s="0">
        <x:v>26.04594</x:v>
      </x:c>
      <x:c t="n" s="0">
        <x:v>28.96848</x:v>
      </x:c>
      <x:c t="n" s="0">
        <x:v>21.54539</x:v>
      </x:c>
      <x:c t="n" s="0">
        <x:v>25.69674</x:v>
      </x:c>
      <x:c t="n" s="0">
        <x:v>21.73086</x:v>
      </x:c>
      <x:c t="n" s="0">
        <x:v>22.20156</x:v>
      </x:c>
      <x:c t="n" s="0">
        <x:v>20.11622</x:v>
      </x:c>
      <x:c t="n" s="0">
        <x:v>23.06635</x:v>
      </x:c>
      <x:c t="n" s="0">
        <x:v>40.13759</x:v>
      </x:c>
      <x:c t="n" s="0">
        <x:v>20.53457</x:v>
      </x:c>
      <x:c t="n" s="0">
        <x:v>17.58835</x:v>
      </x:c>
      <x:c t="n" s="0">
        <x:v>8.416718</x:v>
      </x:c>
      <x:c t="n" s="0">
        <x:v>6.240182</x:v>
      </x:c>
      <x:c t="n" s="0">
        <x:v>6.24533</x:v>
      </x:c>
      <x:c t="n" s="0">
        <x:v>4.123695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43945.0358680556</x:v>
      </x:c>
      <x:c t="n" s="7">
        <x:v>43945.0358680556</x:v>
      </x:c>
      <x:c t="n" s="0">
        <x:v>38.34295</x:v>
      </x:c>
      <x:c t="n" s="0">
        <x:v>54.20069</x:v>
      </x:c>
      <x:c t="n" s="0">
        <x:v>54.19454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-24.45741</x:v>
      </x:c>
      <x:c t="n" s="0">
        <x:v>-4.136781</x:v>
      </x:c>
      <x:c t="n" s="0">
        <x:v>-12.48537</x:v>
      </x:c>
      <x:c t="n" s="0">
        <x:v>2.583565</x:v>
      </x:c>
      <x:c t="n" s="0">
        <x:v>7.76383</x:v>
      </x:c>
      <x:c t="n" s="0">
        <x:v>13.12783</x:v>
      </x:c>
      <x:c t="n" s="0">
        <x:v>15.17787</x:v>
      </x:c>
      <x:c t="n" s="0">
        <x:v>21.96584</x:v>
      </x:c>
      <x:c t="n" s="0">
        <x:v>21.60518</x:v>
      </x:c>
      <x:c t="n" s="0">
        <x:v>14.02965</x:v>
      </x:c>
      <x:c t="n" s="0">
        <x:v>21.08524</x:v>
      </x:c>
      <x:c t="n" s="0">
        <x:v>19.36332</x:v>
      </x:c>
      <x:c t="n" s="0">
        <x:v>22.26187</x:v>
      </x:c>
      <x:c t="n" s="0">
        <x:v>23.53013</x:v>
      </x:c>
      <x:c t="n" s="0">
        <x:v>28.04169</x:v>
      </x:c>
      <x:c t="n" s="0">
        <x:v>24.38093</x:v>
      </x:c>
      <x:c t="n" s="0">
        <x:v>26.08803</x:v>
      </x:c>
      <x:c t="n" s="0">
        <x:v>25.62966</x:v>
      </x:c>
      <x:c t="n" s="0">
        <x:v>27.49277</x:v>
      </x:c>
      <x:c t="n" s="0">
        <x:v>26.13629</x:v>
      </x:c>
      <x:c t="n" s="0">
        <x:v>23.82491</x:v>
      </x:c>
      <x:c t="n" s="0">
        <x:v>24.3546</x:v>
      </x:c>
      <x:c t="n" s="0">
        <x:v>23.07798</x:v>
      </x:c>
      <x:c t="n" s="0">
        <x:v>23.03667</x:v>
      </x:c>
      <x:c t="n" s="0">
        <x:v>22.05696</x:v>
      </x:c>
      <x:c t="n" s="0">
        <x:v>28.91284</x:v>
      </x:c>
      <x:c t="n" s="0">
        <x:v>42.11065</x:v>
      </x:c>
      <x:c t="n" s="0">
        <x:v>28.77872</x:v>
      </x:c>
      <x:c t="n" s="0">
        <x:v>17.53202</x:v>
      </x:c>
      <x:c t="n" s="0">
        <x:v>7.788716</x:v>
      </x:c>
      <x:c t="n" s="0">
        <x:v>6.01015</x:v>
      </x:c>
      <x:c t="n" s="0">
        <x:v>5.373154</x:v>
      </x:c>
      <x:c t="n" s="0">
        <x:v>3.742049</x:v>
      </x:c>
      <x:c t="n" s="0">
        <x:v>-30.06697</x:v>
      </x:c>
      <x:c t="n" s="0">
        <x:v>-29.16826</x:v>
      </x:c>
      <x:c t="n" s="0">
        <x:v>-28.18997</x:v>
      </x:c>
      <x:c t="n" s="0">
        <x:v>-24.3278</x:v>
      </x:c>
      <x:c t="n" s="0">
        <x:v>-3.932696</x:v>
      </x:c>
      <x:c t="n" s="0">
        <x:v>-18.86324</x:v>
      </x:c>
      <x:c t="n" s="0">
        <x:v>-7.216801</x:v>
      </x:c>
      <x:c t="n" s="0">
        <x:v>8.803312</x:v>
      </x:c>
      <x:c t="n" s="0">
        <x:v>13.53866</x:v>
      </x:c>
      <x:c t="n" s="0">
        <x:v>19.38095</x:v>
      </x:c>
      <x:c t="n" s="0">
        <x:v>22.43803</x:v>
      </x:c>
      <x:c t="n" s="0">
        <x:v>12.40296</x:v>
      </x:c>
      <x:c t="n" s="0">
        <x:v>4.032201</x:v>
      </x:c>
      <x:c t="n" s="0">
        <x:v>22.32982</x:v>
      </x:c>
      <x:c t="n" s="0">
        <x:v>20.16283</x:v>
      </x:c>
      <x:c t="n" s="0">
        <x:v>21.50438</x:v>
      </x:c>
      <x:c t="n" s="0">
        <x:v>25.23294</x:v>
      </x:c>
      <x:c t="n" s="0">
        <x:v>29.73531</x:v>
      </x:c>
      <x:c t="n" s="0">
        <x:v>20.66563</x:v>
      </x:c>
      <x:c t="n" s="0">
        <x:v>18.96079</x:v>
      </x:c>
      <x:c t="n" s="0">
        <x:v>26.05167</x:v>
      </x:c>
      <x:c t="n" s="0">
        <x:v>30.79668</x:v>
      </x:c>
      <x:c t="n" s="0">
        <x:v>23.83042</x:v>
      </x:c>
      <x:c t="n" s="0">
        <x:v>22.50204</x:v>
      </x:c>
      <x:c t="n" s="0">
        <x:v>23.18512</x:v>
      </x:c>
      <x:c t="n" s="0">
        <x:v>21.20762</x:v>
      </x:c>
      <x:c t="n" s="0">
        <x:v>24.00259</x:v>
      </x:c>
      <x:c t="n" s="0">
        <x:v>21.39465</x:v>
      </x:c>
      <x:c t="n" s="0">
        <x:v>23.82278</x:v>
      </x:c>
      <x:c t="n" s="0">
        <x:v>32.89832</x:v>
      </x:c>
      <x:c t="n" s="0">
        <x:v>20.13624</x:v>
      </x:c>
      <x:c t="n" s="0">
        <x:v>15.48661</x:v>
      </x:c>
      <x:c t="n" s="0">
        <x:v>8.084818</x:v>
      </x:c>
      <x:c t="n" s="0">
        <x:v>7.891503</x:v>
      </x:c>
      <x:c t="n" s="0">
        <x:v>6.572062</x:v>
      </x:c>
      <x:c t="n" s="0">
        <x:v>3.254021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43945.0358680556</x:v>
      </x:c>
      <x:c t="n" s="7">
        <x:v>43945.0358680556</x:v>
      </x:c>
      <x:c t="n" s="0">
        <x:v>39.55067</x:v>
      </x:c>
      <x:c t="n" s="0">
        <x:v>54.20069</x:v>
      </x:c>
      <x:c t="n" s="0">
        <x:v>56.95491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-24.43881</x:v>
      </x:c>
      <x:c t="n" s="0">
        <x:v>-4.106389</x:v>
      </x:c>
      <x:c t="n" s="0">
        <x:v>-12.55369</x:v>
      </x:c>
      <x:c t="n" s="0">
        <x:v>1.975302</x:v>
      </x:c>
      <x:c t="n" s="0">
        <x:v>7.598111</x:v>
      </x:c>
      <x:c t="n" s="0">
        <x:v>13.49479</x:v>
      </x:c>
      <x:c t="n" s="0">
        <x:v>16.10596</x:v>
      </x:c>
      <x:c t="n" s="0">
        <x:v>21.9414</x:v>
      </x:c>
      <x:c t="n" s="0">
        <x:v>21.00818</x:v>
      </x:c>
      <x:c t="n" s="0">
        <x:v>13.77013</x:v>
      </x:c>
      <x:c t="n" s="0">
        <x:v>20.68104</x:v>
      </x:c>
      <x:c t="n" s="0">
        <x:v>19.30145</x:v>
      </x:c>
      <x:c t="n" s="0">
        <x:v>22.14593</x:v>
      </x:c>
      <x:c t="n" s="0">
        <x:v>23.95887</x:v>
      </x:c>
      <x:c t="n" s="0">
        <x:v>27.5199</x:v>
      </x:c>
      <x:c t="n" s="0">
        <x:v>24.48255</x:v>
      </x:c>
      <x:c t="n" s="0">
        <x:v>25.97745</x:v>
      </x:c>
      <x:c t="n" s="0">
        <x:v>25.08591</x:v>
      </x:c>
      <x:c t="n" s="0">
        <x:v>27.34655</x:v>
      </x:c>
      <x:c t="n" s="0">
        <x:v>26.06719</x:v>
      </x:c>
      <x:c t="n" s="0">
        <x:v>23.6668</x:v>
      </x:c>
      <x:c t="n" s="0">
        <x:v>24.89788</x:v>
      </x:c>
      <x:c t="n" s="0">
        <x:v>22.7875</x:v>
      </x:c>
      <x:c t="n" s="0">
        <x:v>22.72127</x:v>
      </x:c>
      <x:c t="n" s="0">
        <x:v>21.76584</x:v>
      </x:c>
      <x:c t="n" s="0">
        <x:v>28.39979</x:v>
      </x:c>
      <x:c t="n" s="0">
        <x:v>41.48268</x:v>
      </x:c>
      <x:c t="n" s="0">
        <x:v>28.1851</x:v>
      </x:c>
      <x:c t="n" s="0">
        <x:v>17.4408</x:v>
      </x:c>
      <x:c t="n" s="0">
        <x:v>7.950548</x:v>
      </x:c>
      <x:c t="n" s="0">
        <x:v>5.938949</x:v>
      </x:c>
      <x:c t="n" s="0">
        <x:v>5.426397</x:v>
      </x:c>
      <x:c t="n" s="0">
        <x:v>3.749263</x:v>
      </x:c>
      <x:c t="n" s="0">
        <x:v>-30.06697</x:v>
      </x:c>
      <x:c t="n" s="0">
        <x:v>-29.16826</x:v>
      </x:c>
      <x:c t="n" s="0">
        <x:v>-28.18997</x:v>
      </x:c>
      <x:c t="n" s="0">
        <x:v>-24.3278</x:v>
      </x:c>
      <x:c t="n" s="0">
        <x:v>-3.932696</x:v>
      </x:c>
      <x:c t="n" s="0">
        <x:v>-12.36799</x:v>
      </x:c>
      <x:c t="n" s="0">
        <x:v>-7.216801</x:v>
      </x:c>
      <x:c t="n" s="0">
        <x:v>6.476789</x:v>
      </x:c>
      <x:c t="n" s="0">
        <x:v>15.44825</x:v>
      </x:c>
      <x:c t="n" s="0">
        <x:v>19.38095</x:v>
      </x:c>
      <x:c t="n" s="0">
        <x:v>21.79561</x:v>
      </x:c>
      <x:c t="n" s="0">
        <x:v>12.40296</x:v>
      </x:c>
      <x:c t="n" s="0">
        <x:v>12.50809</x:v>
      </x:c>
      <x:c t="n" s="0">
        <x:v>17.0093</x:v>
      </x:c>
      <x:c t="n" s="0">
        <x:v>19.05448</x:v>
      </x:c>
      <x:c t="n" s="0">
        <x:v>21.55422</x:v>
      </x:c>
      <x:c t="n" s="0">
        <x:v>25.90289</x:v>
      </x:c>
      <x:c t="n" s="0">
        <x:v>21.38511</x:v>
      </x:c>
      <x:c t="n" s="0">
        <x:v>25.08797</x:v>
      </x:c>
      <x:c t="n" s="0">
        <x:v>25.49146</x:v>
      </x:c>
      <x:c t="n" s="0">
        <x:v>18.00671</x:v>
      </x:c>
      <x:c t="n" s="0">
        <x:v>24.71601</x:v>
      </x:c>
      <x:c t="n" s="0">
        <x:v>25.14888</x:v>
      </x:c>
      <x:c t="n" s="0">
        <x:v>22.45725</x:v>
      </x:c>
      <x:c t="n" s="0">
        <x:v>26.93547</x:v>
      </x:c>
      <x:c t="n" s="0">
        <x:v>20.04622</x:v>
      </x:c>
      <x:c t="n" s="0">
        <x:v>21.83992</x:v>
      </x:c>
      <x:c t="n" s="0">
        <x:v>19.51844</x:v>
      </x:c>
      <x:c t="n" s="0">
        <x:v>22.11183</x:v>
      </x:c>
      <x:c t="n" s="0">
        <x:v>29.7268</x:v>
      </x:c>
      <x:c t="n" s="0">
        <x:v>20.0016</x:v>
      </x:c>
      <x:c t="n" s="0">
        <x:v>17.19705</x:v>
      </x:c>
      <x:c t="n" s="0">
        <x:v>8.650926</x:v>
      </x:c>
      <x:c t="n" s="0">
        <x:v>4.478333</x:v>
      </x:c>
      <x:c t="n" s="0">
        <x:v>4.893195</x:v>
      </x:c>
      <x:c t="n" s="0">
        <x:v>3.881491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43945.0358680556</x:v>
      </x:c>
      <x:c t="n" s="7">
        <x:v>43945.0358680556</x:v>
      </x:c>
      <x:c t="n" s="0">
        <x:v>38.76155</x:v>
      </x:c>
      <x:c t="n" s="0">
        <x:v>54.20069</x:v>
      </x:c>
      <x:c t="n" s="0">
        <x:v>53.48126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-24.42287</x:v>
      </x:c>
      <x:c t="n" s="0">
        <x:v>-4.0806</x:v>
      </x:c>
      <x:c t="n" s="0">
        <x:v>-12.23034</x:v>
      </x:c>
      <x:c t="n" s="0">
        <x:v>1.378503</x:v>
      </x:c>
      <x:c t="n" s="0">
        <x:v>7.451399</x:v>
      </x:c>
      <x:c t="n" s="0">
        <x:v>14.03239</x:v>
      </x:c>
      <x:c t="n" s="0">
        <x:v>16.76669</x:v>
      </x:c>
      <x:c t="n" s="0">
        <x:v>21.92042</x:v>
      </x:c>
      <x:c t="n" s="0">
        <x:v>20.78736</x:v>
      </x:c>
      <x:c t="n" s="0">
        <x:v>13.8535</x:v>
      </x:c>
      <x:c t="n" s="0">
        <x:v>20.51813</x:v>
      </x:c>
      <x:c t="n" s="0">
        <x:v>19.38288</x:v>
      </x:c>
      <x:c t="n" s="0">
        <x:v>22.00998</x:v>
      </x:c>
      <x:c t="n" s="0">
        <x:v>24.18846</x:v>
      </x:c>
      <x:c t="n" s="0">
        <x:v>27.38834</x:v>
      </x:c>
      <x:c t="n" s="0">
        <x:v>25.56792</x:v>
      </x:c>
      <x:c t="n" s="0">
        <x:v>26.00414</x:v>
      </x:c>
      <x:c t="n" s="0">
        <x:v>25.10238</x:v>
      </x:c>
      <x:c t="n" s="0">
        <x:v>27.04258</x:v>
      </x:c>
      <x:c t="n" s="0">
        <x:v>26.06293</x:v>
      </x:c>
      <x:c t="n" s="0">
        <x:v>23.47711</x:v>
      </x:c>
      <x:c t="n" s="0">
        <x:v>24.59359</x:v>
      </x:c>
      <x:c t="n" s="0">
        <x:v>22.3051</x:v>
      </x:c>
      <x:c t="n" s="0">
        <x:v>23.02958</x:v>
      </x:c>
      <x:c t="n" s="0">
        <x:v>21.9891</x:v>
      </x:c>
      <x:c t="n" s="0">
        <x:v>27.92568</x:v>
      </x:c>
      <x:c t="n" s="0">
        <x:v>40.90508</x:v>
      </x:c>
      <x:c t="n" s="0">
        <x:v>27.81212</x:v>
      </x:c>
      <x:c t="n" s="0">
        <x:v>17.55264</x:v>
      </x:c>
      <x:c t="n" s="0">
        <x:v>7.73745</x:v>
      </x:c>
      <x:c t="n" s="0">
        <x:v>6.136002</x:v>
      </x:c>
      <x:c t="n" s="0">
        <x:v>5.455966</x:v>
      </x:c>
      <x:c t="n" s="0">
        <x:v>3.685287</x:v>
      </x:c>
      <x:c t="n" s="0">
        <x:v>-30.06697</x:v>
      </x:c>
      <x:c t="n" s="0">
        <x:v>-29.16826</x:v>
      </x:c>
      <x:c t="n" s="0">
        <x:v>-28.18997</x:v>
      </x:c>
      <x:c t="n" s="0">
        <x:v>-24.3278</x:v>
      </x:c>
      <x:c t="n" s="0">
        <x:v>-3.932696</x:v>
      </x:c>
      <x:c t="n" s="0">
        <x:v>-10.70805</x:v>
      </x:c>
      <x:c t="n" s="0">
        <x:v>-7.216801</x:v>
      </x:c>
      <x:c t="n" s="0">
        <x:v>6.476789</x:v>
      </x:c>
      <x:c t="n" s="0">
        <x:v>16.28851</x:v>
      </x:c>
      <x:c t="n" s="0">
        <x:v>19.38095</x:v>
      </x:c>
      <x:c t="n" s="0">
        <x:v>21.79561</x:v>
      </x:c>
      <x:c t="n" s="0">
        <x:v>20.04793</x:v>
      </x:c>
      <x:c t="n" s="0">
        <x:v>14.31158</x:v>
      </x:c>
      <x:c t="n" s="0">
        <x:v>19.89193</x:v>
      </x:c>
      <x:c t="n" s="0">
        <x:v>19.83092</x:v>
      </x:c>
      <x:c t="n" s="0">
        <x:v>20.81754</x:v>
      </x:c>
      <x:c t="n" s="0">
        <x:v>25.22706</x:v>
      </x:c>
      <x:c t="n" s="0">
        <x:v>27.71639</x:v>
      </x:c>
      <x:c t="n" s="0">
        <x:v>29.57982</x:v>
      </x:c>
      <x:c t="n" s="0">
        <x:v>26.00976</x:v>
      </x:c>
      <x:c t="n" s="0">
        <x:v>25.41043</x:v>
      </x:c>
      <x:c t="n" s="0">
        <x:v>24.305</x:v>
      </x:c>
      <x:c t="n" s="0">
        <x:v>26.3248</x:v>
      </x:c>
      <x:c t="n" s="0">
        <x:v>21.95553</x:v>
      </x:c>
      <x:c t="n" s="0">
        <x:v>23.3329</x:v>
      </x:c>
      <x:c t="n" s="0">
        <x:v>18.96999</x:v>
      </x:c>
      <x:c t="n" s="0">
        <x:v>25.39408</x:v>
      </x:c>
      <x:c t="n" s="0">
        <x:v>23.69325</x:v>
      </x:c>
      <x:c t="n" s="0">
        <x:v>23.08279</x:v>
      </x:c>
      <x:c t="n" s="0">
        <x:v>33.15879</x:v>
      </x:c>
      <x:c t="n" s="0">
        <x:v>24.46826</x:v>
      </x:c>
      <x:c t="n" s="0">
        <x:v>18.10593</x:v>
      </x:c>
      <x:c t="n" s="0">
        <x:v>6.3314</x:v>
      </x:c>
      <x:c t="n" s="0">
        <x:v>7.140522</x:v>
      </x:c>
      <x:c t="n" s="0">
        <x:v>5.783787</x:v>
      </x:c>
      <x:c t="n" s="0">
        <x:v>3.205623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43945.0358680556</x:v>
      </x:c>
      <x:c t="n" s="7">
        <x:v>43945.0358680556</x:v>
      </x:c>
      <x:c t="n" s="0">
        <x:v>37.5445</x:v>
      </x:c>
      <x:c t="n" s="0">
        <x:v>54.20069</x:v>
      </x:c>
      <x:c t="n" s="0">
        <x:v>55.33116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-24.4187</x:v>
      </x:c>
      <x:c t="n" s="0">
        <x:v>-4.058697</x:v>
      </x:c>
      <x:c t="n" s="0">
        <x:v>-11.97206</x:v>
      </x:c>
      <x:c t="n" s="0">
        <x:v>1.348509</x:v>
      </x:c>
      <x:c t="n" s="0">
        <x:v>7.108521</x:v>
      </x:c>
      <x:c t="n" s="0">
        <x:v>14.44408</x:v>
      </x:c>
      <x:c t="n" s="0">
        <x:v>16.99103</x:v>
      </x:c>
      <x:c t="n" s="0">
        <x:v>21.90243</x:v>
      </x:c>
      <x:c t="n" s="0">
        <x:v>21.11795</x:v>
      </x:c>
      <x:c t="n" s="0">
        <x:v>13.75441</x:v>
      </x:c>
      <x:c t="n" s="0">
        <x:v>20.69556</x:v>
      </x:c>
      <x:c t="n" s="0">
        <x:v>19.21436</x:v>
      </x:c>
      <x:c t="n" s="0">
        <x:v>21.66519</x:v>
      </x:c>
      <x:c t="n" s="0">
        <x:v>23.97776</x:v>
      </x:c>
      <x:c t="n" s="0">
        <x:v>27.65741</x:v>
      </x:c>
      <x:c t="n" s="0">
        <x:v>26.36802</x:v>
      </x:c>
      <x:c t="n" s="0">
        <x:v>25.47203</x:v>
      </x:c>
      <x:c t="n" s="0">
        <x:v>25.42715</x:v>
      </x:c>
      <x:c t="n" s="0">
        <x:v>27.49171</x:v>
      </x:c>
      <x:c t="n" s="0">
        <x:v>25.67051</x:v>
      </x:c>
      <x:c t="n" s="0">
        <x:v>23.54111</x:v>
      </x:c>
      <x:c t="n" s="0">
        <x:v>24.89399</x:v>
      </x:c>
      <x:c t="n" s="0">
        <x:v>22.18204</x:v>
      </x:c>
      <x:c t="n" s="0">
        <x:v>23.26667</x:v>
      </x:c>
      <x:c t="n" s="0">
        <x:v>21.98045</x:v>
      </x:c>
      <x:c t="n" s="0">
        <x:v>27.34624</x:v>
      </x:c>
      <x:c t="n" s="0">
        <x:v>40.28561</x:v>
      </x:c>
      <x:c t="n" s="0">
        <x:v>27.23273</x:v>
      </x:c>
      <x:c t="n" s="0">
        <x:v>17.31784</x:v>
      </x:c>
      <x:c t="n" s="0">
        <x:v>7.593841</x:v>
      </x:c>
      <x:c t="n" s="0">
        <x:v>5.983453</x:v>
      </x:c>
      <x:c t="n" s="0">
        <x:v>5.398854</x:v>
      </x:c>
      <x:c t="n" s="0">
        <x:v>3.677533</x:v>
      </x:c>
      <x:c t="n" s="0">
        <x:v>-30.06697</x:v>
      </x:c>
      <x:c t="n" s="0">
        <x:v>-29.16826</x:v>
      </x:c>
      <x:c t="n" s="0">
        <x:v>-28.18997</x:v>
      </x:c>
      <x:c t="n" s="0">
        <x:v>-24.44834</x:v>
      </x:c>
      <x:c t="n" s="0">
        <x:v>-3.932696</x:v>
      </x:c>
      <x:c t="n" s="0">
        <x:v>-10.70805</x:v>
      </x:c>
      <x:c t="n" s="0">
        <x:v>1.632875</x:v>
      </x:c>
      <x:c t="n" s="0">
        <x:v>3.864821</x:v>
      </x:c>
      <x:c t="n" s="0">
        <x:v>16.28851</x:v>
      </x:c>
      <x:c t="n" s="0">
        <x:v>17.91329</x:v>
      </x:c>
      <x:c t="n" s="0">
        <x:v>21.79561</x:v>
      </x:c>
      <x:c t="n" s="0">
        <x:v>22.66771</x:v>
      </x:c>
      <x:c t="n" s="0">
        <x:v>12.73881</x:v>
      </x:c>
      <x:c t="n" s="0">
        <x:v>21.60944</x:v>
      </x:c>
      <x:c t="n" s="0">
        <x:v>17.60741</x:v>
      </x:c>
      <x:c t="n" s="0">
        <x:v>18.68696</x:v>
      </x:c>
      <x:c t="n" s="0">
        <x:v>21.67174</x:v>
      </x:c>
      <x:c t="n" s="0">
        <x:v>28.29705</x:v>
      </x:c>
      <x:c t="n" s="0">
        <x:v>28.85309</x:v>
      </x:c>
      <x:c t="n" s="0">
        <x:v>18.75547</x:v>
      </x:c>
      <x:c t="n" s="0">
        <x:v>28.16013</x:v>
      </x:c>
      <x:c t="n" s="0">
        <x:v>29.4774</x:v>
      </x:c>
      <x:c t="n" s="0">
        <x:v>21.597</x:v>
      </x:c>
      <x:c t="n" s="0">
        <x:v>24.07348</x:v>
      </x:c>
      <x:c t="n" s="0">
        <x:v>25.99545</x:v>
      </x:c>
      <x:c t="n" s="0">
        <x:v>21.19986</x:v>
      </x:c>
      <x:c t="n" s="0">
        <x:v>23.49932</x:v>
      </x:c>
      <x:c t="n" s="0">
        <x:v>20.78543</x:v>
      </x:c>
      <x:c t="n" s="0">
        <x:v>18.65946</x:v>
      </x:c>
      <x:c t="n" s="0">
        <x:v>30.60874</x:v>
      </x:c>
      <x:c t="n" s="0">
        <x:v>19.40418</x:v>
      </x:c>
      <x:c t="n" s="0">
        <x:v>15.02385</x:v>
      </x:c>
      <x:c t="n" s="0">
        <x:v>6.720482</x:v>
      </x:c>
      <x:c t="n" s="0">
        <x:v>4.872038</x:v>
      </x:c>
      <x:c t="n" s="0">
        <x:v>5.028641</x:v>
      </x:c>
      <x:c t="n" s="0">
        <x:v>3.398329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43945.0358680556</x:v>
      </x:c>
      <x:c t="n" s="7">
        <x:v>43945.0358680556</x:v>
      </x:c>
      <x:c t="n" s="0">
        <x:v>40.06512</x:v>
      </x:c>
      <x:c t="n" s="0">
        <x:v>54.20069</x:v>
      </x:c>
      <x:c t="n" s="0">
        <x:v>50.95533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-24.4771</x:v>
      </x:c>
      <x:c t="n" s="0">
        <x:v>-4.040079</x:v>
      </x:c>
      <x:c t="n" s="0">
        <x:v>-11.76303</x:v>
      </x:c>
      <x:c t="n" s="0">
        <x:v>1.391196</x:v>
      </x:c>
      <x:c t="n" s="0">
        <x:v>6.761445</x:v>
      </x:c>
      <x:c t="n" s="0">
        <x:v>14.88501</x:v>
      </x:c>
      <x:c t="n" s="0">
        <x:v>17.13849</x:v>
      </x:c>
      <x:c t="n" s="0">
        <x:v>21.91623</x:v>
      </x:c>
      <x:c t="n" s="0">
        <x:v>21.38164</x:v>
      </x:c>
      <x:c t="n" s="0">
        <x:v>13.38823</x:v>
      </x:c>
      <x:c t="n" s="0">
        <x:v>20.47957</x:v>
      </x:c>
      <x:c t="n" s="0">
        <x:v>18.83951</x:v>
      </x:c>
      <x:c t="n" s="0">
        <x:v>21.68776</x:v>
      </x:c>
      <x:c t="n" s="0">
        <x:v>23.77848</x:v>
      </x:c>
      <x:c t="n" s="0">
        <x:v>27.93412</x:v>
      </x:c>
      <x:c t="n" s="0">
        <x:v>26.06858</x:v>
      </x:c>
      <x:c t="n" s="0">
        <x:v>25.0145</x:v>
      </x:c>
      <x:c t="n" s="0">
        <x:v>25.96702</x:v>
      </x:c>
      <x:c t="n" s="0">
        <x:v>27.18748</x:v>
      </x:c>
      <x:c t="n" s="0">
        <x:v>25.77488</x:v>
      </x:c>
      <x:c t="n" s="0">
        <x:v>23.25989</x:v>
      </x:c>
      <x:c t="n" s="0">
        <x:v>24.57199</x:v>
      </x:c>
      <x:c t="n" s="0">
        <x:v>22.2787</x:v>
      </x:c>
      <x:c t="n" s="0">
        <x:v>23.43648</x:v>
      </x:c>
      <x:c t="n" s="0">
        <x:v>21.70321</x:v>
      </x:c>
      <x:c t="n" s="0">
        <x:v>26.82789</x:v>
      </x:c>
      <x:c t="n" s="0">
        <x:v>39.65804</x:v>
      </x:c>
      <x:c t="n" s="0">
        <x:v>26.70522</x:v>
      </x:c>
      <x:c t="n" s="0">
        <x:v>18.33516</x:v>
      </x:c>
      <x:c t="n" s="0">
        <x:v>7.681293</x:v>
      </x:c>
      <x:c t="n" s="0">
        <x:v>6.014915</x:v>
      </x:c>
      <x:c t="n" s="0">
        <x:v>5.538319</x:v>
      </x:c>
      <x:c t="n" s="0">
        <x:v>3.735147</x:v>
      </x:c>
      <x:c t="n" s="0">
        <x:v>-30.06697</x:v>
      </x:c>
      <x:c t="n" s="0">
        <x:v>-29.16826</x:v>
      </x:c>
      <x:c t="n" s="0">
        <x:v>-28.18997</x:v>
      </x:c>
      <x:c t="n" s="0">
        <x:v>-24.83139</x:v>
      </x:c>
      <x:c t="n" s="0">
        <x:v>-3.932696</x:v>
      </x:c>
      <x:c t="n" s="0">
        <x:v>-10.70805</x:v>
      </x:c>
      <x:c t="n" s="0">
        <x:v>1.632875</x:v>
      </x:c>
      <x:c t="n" s="0">
        <x:v>3.864821</x:v>
      </x:c>
      <x:c t="n" s="0">
        <x:v>16.96509</x:v>
      </x:c>
      <x:c t="n" s="0">
        <x:v>17.91329</x:v>
      </x:c>
      <x:c t="n" s="0">
        <x:v>22.02431</x:v>
      </x:c>
      <x:c t="n" s="0">
        <x:v>22.66771</x:v>
      </x:c>
      <x:c t="n" s="0">
        <x:v>10.24849</x:v>
      </x:c>
      <x:c t="n" s="0">
        <x:v>18.12167</x:v>
      </x:c>
      <x:c t="n" s="0">
        <x:v>15.75418</x:v>
      </x:c>
      <x:c t="n" s="0">
        <x:v>23.60003</x:v>
      </x:c>
      <x:c t="n" s="0">
        <x:v>24.18665</x:v>
      </x:c>
      <x:c t="n" s="0">
        <x:v>29.30706</x:v>
      </x:c>
      <x:c t="n" s="0">
        <x:v>23.68289</x:v>
      </x:c>
      <x:c t="n" s="0">
        <x:v>21.27285</x:v>
      </x:c>
      <x:c t="n" s="0">
        <x:v>27.01084</x:v>
      </x:c>
      <x:c t="n" s="0">
        <x:v>25.46079</x:v>
      </x:c>
      <x:c t="n" s="0">
        <x:v>26.21312</x:v>
      </x:c>
      <x:c t="n" s="0">
        <x:v>21.01551</x:v>
      </x:c>
      <x:c t="n" s="0">
        <x:v>22.00109</x:v>
      </x:c>
      <x:c t="n" s="0">
        <x:v>23.03744</x:v>
      </x:c>
      <x:c t="n" s="0">
        <x:v>25.03512</x:v>
      </x:c>
      <x:c t="n" s="0">
        <x:v>19.73311</x:v>
      </x:c>
      <x:c t="n" s="0">
        <x:v>21.62929</x:v>
      </x:c>
      <x:c t="n" s="0">
        <x:v>29.56945</x:v>
      </x:c>
      <x:c t="n" s="0">
        <x:v>21.31605</x:v>
      </x:c>
      <x:c t="n" s="0">
        <x:v>22.0074</x:v>
      </x:c>
      <x:c t="n" s="0">
        <x:v>8.041443</x:v>
      </x:c>
      <x:c t="n" s="0">
        <x:v>6.266416</x:v>
      </x:c>
      <x:c t="n" s="0">
        <x:v>6.087151</x:v>
      </x:c>
      <x:c t="n" s="0">
        <x:v>4.055626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43945.0358680556</x:v>
      </x:c>
      <x:c t="n" s="7">
        <x:v>43945.0358680556</x:v>
      </x:c>
      <x:c t="n" s="0">
        <x:v>38.45086</x:v>
      </x:c>
      <x:c t="n" s="0">
        <x:v>54.20069</x:v>
      </x:c>
      <x:c t="n" s="0">
        <x:v>56.9095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-24.5276</x:v>
      </x:c>
      <x:c t="n" s="0">
        <x:v>-4.090624</x:v>
      </x:c>
      <x:c t="n" s="0">
        <x:v>-11.59214</x:v>
      </x:c>
      <x:c t="n" s="0">
        <x:v>1.427324</x:v>
      </x:c>
      <x:c t="n" s="0">
        <x:v>6.441357</x:v>
      </x:c>
      <x:c t="n" s="0">
        <x:v>15.39145</x:v>
      </x:c>
      <x:c t="n" s="0">
        <x:v>17.08599</x:v>
      </x:c>
      <x:c t="n" s="0">
        <x:v>21.93692</x:v>
      </x:c>
      <x:c t="n" s="0">
        <x:v>21.41703</x:v>
      </x:c>
      <x:c t="n" s="0">
        <x:v>13.04903</x:v>
      </x:c>
      <x:c t="n" s="0">
        <x:v>19.90522</x:v>
      </x:c>
      <x:c t="n" s="0">
        <x:v>18.58695</x:v>
      </x:c>
      <x:c t="n" s="0">
        <x:v>23.65612</x:v>
      </x:c>
      <x:c t="n" s="0">
        <x:v>25.04659</x:v>
      </x:c>
      <x:c t="n" s="0">
        <x:v>27.55532</x:v>
      </x:c>
      <x:c t="n" s="0">
        <x:v>26.91563</x:v>
      </x:c>
      <x:c t="n" s="0">
        <x:v>24.57354</x:v>
      </x:c>
      <x:c t="n" s="0">
        <x:v>25.7071</x:v>
      </x:c>
      <x:c t="n" s="0">
        <x:v>27.22188</x:v>
      </x:c>
      <x:c t="n" s="0">
        <x:v>25.53747</x:v>
      </x:c>
      <x:c t="n" s="0">
        <x:v>23.30404</x:v>
      </x:c>
      <x:c t="n" s="0">
        <x:v>25.47586</x:v>
      </x:c>
      <x:c t="n" s="0">
        <x:v>22.14496</x:v>
      </x:c>
      <x:c t="n" s="0">
        <x:v>23.95566</x:v>
      </x:c>
      <x:c t="n" s="0">
        <x:v>22.09825</x:v>
      </x:c>
      <x:c t="n" s="0">
        <x:v>26.57863</x:v>
      </x:c>
      <x:c t="n" s="0">
        <x:v>39.40266</x:v>
      </x:c>
      <x:c t="n" s="0">
        <x:v>26.38478</x:v>
      </x:c>
      <x:c t="n" s="0">
        <x:v>18.70559</x:v>
      </x:c>
      <x:c t="n" s="0">
        <x:v>7.531872</x:v>
      </x:c>
      <x:c t="n" s="0">
        <x:v>5.83624</x:v>
      </x:c>
      <x:c t="n" s="0">
        <x:v>5.541883</x:v>
      </x:c>
      <x:c t="n" s="0">
        <x:v>3.762027</x:v>
      </x:c>
      <x:c t="n" s="0">
        <x:v>-30.06697</x:v>
      </x:c>
      <x:c t="n" s="0">
        <x:v>-29.16826</x:v>
      </x:c>
      <x:c t="n" s="0">
        <x:v>-28.18997</x:v>
      </x:c>
      <x:c t="n" s="0">
        <x:v>-24.83139</x:v>
      </x:c>
      <x:c t="n" s="0">
        <x:v>-4.481026</x:v>
      </x:c>
      <x:c t="n" s="0">
        <x:v>-10.70805</x:v>
      </x:c>
      <x:c t="n" s="0">
        <x:v>1.632875</x:v>
      </x:c>
      <x:c t="n" s="0">
        <x:v>3.864821</x:v>
      </x:c>
      <x:c t="n" s="0">
        <x:v>17.55034</x:v>
      </x:c>
      <x:c t="n" s="0">
        <x:v>16.18247</x:v>
      </x:c>
      <x:c t="n" s="0">
        <x:v>22.05602</x:v>
      </x:c>
      <x:c t="n" s="0">
        <x:v>21.0955</x:v>
      </x:c>
      <x:c t="n" s="0">
        <x:v>9.752186</x:v>
      </x:c>
      <x:c t="n" s="0">
        <x:v>12.28053</x:v>
      </x:c>
      <x:c t="n" s="0">
        <x:v>16.71391</x:v>
      </x:c>
      <x:c t="n" s="0">
        <x:v>28.15541</x:v>
      </x:c>
      <x:c t="n" s="0">
        <x:v>28.89233</x:v>
      </x:c>
      <x:c t="n" s="0">
        <x:v>23.53006</x:v>
      </x:c>
      <x:c t="n" s="0">
        <x:v>30.04609</x:v>
      </x:c>
      <x:c t="n" s="0">
        <x:v>20.11658</x:v>
      </x:c>
      <x:c t="n" s="0">
        <x:v>23.90167</x:v>
      </x:c>
      <x:c t="n" s="0">
        <x:v>27.27496</x:v>
      </x:c>
      <x:c t="n" s="0">
        <x:v>23.80363</x:v>
      </x:c>
      <x:c t="n" s="0">
        <x:v>23.72999</x:v>
      </x:c>
      <x:c t="n" s="0">
        <x:v>28.6192</x:v>
      </x:c>
      <x:c t="n" s="0">
        <x:v>20.53312</x:v>
      </x:c>
      <x:c t="n" s="0">
        <x:v>25.28733</x:v>
      </x:c>
      <x:c t="n" s="0">
        <x:v>24.13109</x:v>
      </x:c>
      <x:c t="n" s="0">
        <x:v>24.41331</x:v>
      </x:c>
      <x:c t="n" s="0">
        <x:v>37.4961</x:v>
      </x:c>
      <x:c t="n" s="0">
        <x:v>23.53733</x:v>
      </x:c>
      <x:c t="n" s="0">
        <x:v>20.26603</x:v>
      </x:c>
      <x:c t="n" s="0">
        <x:v>6.488625</x:v>
      </x:c>
      <x:c t="n" s="0">
        <x:v>4.939797</x:v>
      </x:c>
      <x:c t="n" s="0">
        <x:v>5.793772</x:v>
      </x:c>
      <x:c t="n" s="0">
        <x:v>3.861909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43945.0358680556</x:v>
      </x:c>
      <x:c t="n" s="7">
        <x:v>43945.0358680556</x:v>
      </x:c>
      <x:c t="n" s="0">
        <x:v>38.91195</x:v>
      </x:c>
      <x:c t="n" s="0">
        <x:v>54.20069</x:v>
      </x:c>
      <x:c t="n" s="0">
        <x:v>48.25474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-24.57107</x:v>
      </x:c>
      <x:c t="n" s="0">
        <x:v>-4.17188</x:v>
      </x:c>
      <x:c t="n" s="0">
        <x:v>-11.45134</x:v>
      </x:c>
      <x:c t="n" s="0">
        <x:v>1.457942</x:v>
      </x:c>
      <x:c t="n" s="0">
        <x:v>6.086346</x:v>
      </x:c>
      <x:c t="n" s="0">
        <x:v>15.78163</x:v>
      </x:c>
      <x:c t="n" s="0">
        <x:v>16.51018</x:v>
      </x:c>
      <x:c t="n" s="0">
        <x:v>21.95451</x:v>
      </x:c>
      <x:c t="n" s="0">
        <x:v>20.91594</x:v>
      </x:c>
      <x:c t="n" s="0">
        <x:v>12.41641</x:v>
      </x:c>
      <x:c t="n" s="0">
        <x:v>19.25991</x:v>
      </x:c>
      <x:c t="n" s="0">
        <x:v>18.31375</x:v>
      </x:c>
      <x:c t="n" s="0">
        <x:v>23.40757</x:v>
      </x:c>
      <x:c t="n" s="0">
        <x:v>25.70626</x:v>
      </x:c>
      <x:c t="n" s="0">
        <x:v>26.96001</x:v>
      </x:c>
      <x:c t="n" s="0">
        <x:v>27.11126</x:v>
      </x:c>
      <x:c t="n" s="0">
        <x:v>25.15645</x:v>
      </x:c>
      <x:c t="n" s="0">
        <x:v>25.214</x:v>
      </x:c>
      <x:c t="n" s="0">
        <x:v>26.88414</x:v>
      </x:c>
      <x:c t="n" s="0">
        <x:v>25.27359</x:v>
      </x:c>
      <x:c t="n" s="0">
        <x:v>23.21231</x:v>
      </x:c>
      <x:c t="n" s="0">
        <x:v>25.26305</x:v>
      </x:c>
      <x:c t="n" s="0">
        <x:v>22.1233</x:v>
      </x:c>
      <x:c t="n" s="0">
        <x:v>23.7009</x:v>
      </x:c>
      <x:c t="n" s="0">
        <x:v>21.90693</x:v>
      </x:c>
      <x:c t="n" s="0">
        <x:v>26.10754</x:v>
      </x:c>
      <x:c t="n" s="0">
        <x:v>38.79272</x:v>
      </x:c>
      <x:c t="n" s="0">
        <x:v>25.82456</x:v>
      </x:c>
      <x:c t="n" s="0">
        <x:v>18.44637</x:v>
      </x:c>
      <x:c t="n" s="0">
        <x:v>7.335442</x:v>
      </x:c>
      <x:c t="n" s="0">
        <x:v>5.654319</x:v>
      </x:c>
      <x:c t="n" s="0">
        <x:v>5.429084</x:v>
      </x:c>
      <x:c t="n" s="0">
        <x:v>3.874906</x:v>
      </x:c>
      <x:c t="n" s="0">
        <x:v>-30.06697</x:v>
      </x:c>
      <x:c t="n" s="0">
        <x:v>-29.16826</x:v>
      </x:c>
      <x:c t="n" s="0">
        <x:v>-28.18997</x:v>
      </x:c>
      <x:c t="n" s="0">
        <x:v>-24.83139</x:v>
      </x:c>
      <x:c t="n" s="0">
        <x:v>-4.680347</x:v>
      </x:c>
      <x:c t="n" s="0">
        <x:v>-10.70805</x:v>
      </x:c>
      <x:c t="n" s="0">
        <x:v>1.632875</x:v>
      </x:c>
      <x:c t="n" s="0">
        <x:v>2.966378</x:v>
      </x:c>
      <x:c t="n" s="0">
        <x:v>17.16356</x:v>
      </x:c>
      <x:c t="n" s="0">
        <x:v>8.828937</x:v>
      </x:c>
      <x:c t="n" s="0">
        <x:v>22.05602</x:v>
      </x:c>
      <x:c t="n" s="0">
        <x:v>15.45654</x:v>
      </x:c>
      <x:c t="n" s="0">
        <x:v>1.586354</x:v>
      </x:c>
      <x:c t="n" s="0">
        <x:v>5.584988</x:v>
      </x:c>
      <x:c t="n" s="0">
        <x:v>16.15465</x:v>
      </x:c>
      <x:c t="n" s="0">
        <x:v>21.57273</x:v>
      </x:c>
      <x:c t="n" s="0">
        <x:v>28.33854</x:v>
      </x:c>
      <x:c t="n" s="0">
        <x:v>22.08163</x:v>
      </x:c>
      <x:c t="n" s="0">
        <x:v>28.1704</x:v>
      </x:c>
      <x:c t="n" s="0">
        <x:v>28.09094</x:v>
      </x:c>
      <x:c t="n" s="0">
        <x:v>19.24396</x:v>
      </x:c>
      <x:c t="n" s="0">
        <x:v>25.09325</x:v>
      </x:c>
      <x:c t="n" s="0">
        <x:v>23.29654</x:v>
      </x:c>
      <x:c t="n" s="0">
        <x:v>22.10792</x:v>
      </x:c>
      <x:c t="n" s="0">
        <x:v>24.29978</x:v>
      </x:c>
      <x:c t="n" s="0">
        <x:v>23.47935</x:v>
      </x:c>
      <x:c t="n" s="0">
        <x:v>22.72395</x:v>
      </x:c>
      <x:c t="n" s="0">
        <x:v>20.1252</x:v>
      </x:c>
      <x:c t="n" s="0">
        <x:v>21.92044</x:v>
      </x:c>
      <x:c t="n" s="0">
        <x:v>29.23184</x:v>
      </x:c>
      <x:c t="n" s="0">
        <x:v>18.7749</x:v>
      </x:c>
      <x:c t="n" s="0">
        <x:v>16.42011</x:v>
      </x:c>
      <x:c t="n" s="0">
        <x:v>7.860258</x:v>
      </x:c>
      <x:c t="n" s="0">
        <x:v>4.645832</x:v>
      </x:c>
      <x:c t="n" s="0">
        <x:v>4.732705</x:v>
      </x:c>
      <x:c t="n" s="0">
        <x:v>4.769154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43945.0358680556</x:v>
      </x:c>
      <x:c t="n" s="7">
        <x:v>43945.0358680556</x:v>
      </x:c>
      <x:c t="n" s="0">
        <x:v>39.61158</x:v>
      </x:c>
      <x:c t="n" s="0">
        <x:v>54.20069</x:v>
      </x:c>
      <x:c t="n" s="0">
        <x:v>57.79117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-24.60875</x:v>
      </x:c>
      <x:c t="n" s="0">
        <x:v>-4.242499</x:v>
      </x:c>
      <x:c t="n" s="0">
        <x:v>-11.12613</x:v>
      </x:c>
      <x:c t="n" s="0">
        <x:v>1.353741</x:v>
      </x:c>
      <x:c t="n" s="0">
        <x:v>5.737681</x:v>
      </x:c>
      <x:c t="n" s="0">
        <x:v>15.43765</x:v>
      </x:c>
      <x:c t="n" s="0">
        <x:v>15.94968</x:v>
      </x:c>
      <x:c t="n" s="0">
        <x:v>21.82182</x:v>
      </x:c>
      <x:c t="n" s="0">
        <x:v>20.43684</x:v>
      </x:c>
      <x:c t="n" s="0">
        <x:v>11.792</x:v>
      </x:c>
      <x:c t="n" s="0">
        <x:v>18.58972</x:v>
      </x:c>
      <x:c t="n" s="0">
        <x:v>17.94303</x:v>
      </x:c>
      <x:c t="n" s="0">
        <x:v>23.11015</x:v>
      </x:c>
      <x:c t="n" s="0">
        <x:v>26.42334</x:v>
      </x:c>
      <x:c t="n" s="0">
        <x:v>27.08778</x:v>
      </x:c>
      <x:c t="n" s="0">
        <x:v>26.71776</x:v>
      </x:c>
      <x:c t="n" s="0">
        <x:v>25.62658</x:v>
      </x:c>
      <x:c t="n" s="0">
        <x:v>25.36878</x:v>
      </x:c>
      <x:c t="n" s="0">
        <x:v>26.77687</x:v>
      </x:c>
      <x:c t="n" s="0">
        <x:v>25.18073</x:v>
      </x:c>
      <x:c t="n" s="0">
        <x:v>23.10384</x:v>
      </x:c>
      <x:c t="n" s="0">
        <x:v>24.96367</x:v>
      </x:c>
      <x:c t="n" s="0">
        <x:v>22.79815</x:v>
      </x:c>
      <x:c t="n" s="0">
        <x:v>24.21363</x:v>
      </x:c>
      <x:c t="n" s="0">
        <x:v>21.66721</x:v>
      </x:c>
      <x:c t="n" s="0">
        <x:v>25.61334</x:v>
      </x:c>
      <x:c t="n" s="0">
        <x:v>38.24059</x:v>
      </x:c>
      <x:c t="n" s="0">
        <x:v>25.42801</x:v>
      </x:c>
      <x:c t="n" s="0">
        <x:v>18.77374</x:v>
      </x:c>
      <x:c t="n" s="0">
        <x:v>7.419552</x:v>
      </x:c>
      <x:c t="n" s="0">
        <x:v>6.135121</x:v>
      </x:c>
      <x:c t="n" s="0">
        <x:v>5.544076</x:v>
      </x:c>
      <x:c t="n" s="0">
        <x:v>3.837049</x:v>
      </x:c>
      <x:c t="n" s="0">
        <x:v>-30.06697</x:v>
      </x:c>
      <x:c t="n" s="0">
        <x:v>-29.16826</x:v>
      </x:c>
      <x:c t="n" s="0">
        <x:v>-28.18997</x:v>
      </x:c>
      <x:c t="n" s="0">
        <x:v>-24.83139</x:v>
      </x:c>
      <x:c t="n" s="0">
        <x:v>-4.680347</x:v>
      </x:c>
      <x:c t="n" s="0">
        <x:v>-9.207564</x:v>
      </x:c>
      <x:c t="n" s="0">
        <x:v>0.2264675</x:v>
      </x:c>
      <x:c t="n" s="0">
        <x:v>2.821395</x:v>
      </x:c>
      <x:c t="n" s="0">
        <x:v>12.57906</x:v>
      </x:c>
      <x:c t="n" s="0">
        <x:v>8.828937</x:v>
      </x:c>
      <x:c t="n" s="0">
        <x:v>20.39591</x:v>
      </x:c>
      <x:c t="n" s="0">
        <x:v>15.45654</x:v>
      </x:c>
      <x:c t="n" s="0">
        <x:v>1.586354</x:v>
      </x:c>
      <x:c t="n" s="0">
        <x:v>8.747068</x:v>
      </x:c>
      <x:c t="n" s="0">
        <x:v>14.123</x:v>
      </x:c>
      <x:c t="n" s="0">
        <x:v>20.66834</x:v>
      </x:c>
      <x:c t="n" s="0">
        <x:v>29.36769</x:v>
      </x:c>
      <x:c t="n" s="0">
        <x:v>27.19235</x:v>
      </x:c>
      <x:c t="n" s="0">
        <x:v>24.58106</x:v>
      </x:c>
      <x:c t="n" s="0">
        <x:v>27.44552</x:v>
      </x:c>
      <x:c t="n" s="0">
        <x:v>27.05911</x:v>
      </x:c>
      <x:c t="n" s="0">
        <x:v>25.1595</x:v>
      </x:c>
      <x:c t="n" s="0">
        <x:v>24.82611</x:v>
      </x:c>
      <x:c t="n" s="0">
        <x:v>22.83411</x:v>
      </x:c>
      <x:c t="n" s="0">
        <x:v>23.4791</x:v>
      </x:c>
      <x:c t="n" s="0">
        <x:v>24.42219</x:v>
      </x:c>
      <x:c t="n" s="0">
        <x:v>25.57155</x:v>
      </x:c>
      <x:c t="n" s="0">
        <x:v>19.68792</x:v>
      </x:c>
      <x:c t="n" s="0">
        <x:v>20.26238</x:v>
      </x:c>
      <x:c t="n" s="0">
        <x:v>34.66936</x:v>
      </x:c>
      <x:c t="n" s="0">
        <x:v>21.9341</x:v>
      </x:c>
      <x:c t="n" s="0">
        <x:v>20.57627</x:v>
      </x:c>
      <x:c t="n" s="0">
        <x:v>6.697305</x:v>
      </x:c>
      <x:c t="n" s="0">
        <x:v>7.930601</x:v>
      </x:c>
      <x:c t="n" s="0">
        <x:v>5.880569</x:v>
      </x:c>
      <x:c t="n" s="0">
        <x:v>3.620261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43945.0358680556</x:v>
      </x:c>
      <x:c t="n" s="7">
        <x:v>43945.0358680556</x:v>
      </x:c>
      <x:c t="n" s="0">
        <x:v>37.23662</x:v>
      </x:c>
      <x:c t="n" s="0">
        <x:v>54.20069</x:v>
      </x:c>
      <x:c t="n" s="0">
        <x:v>57.17352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-24.64125</x:v>
      </x:c>
      <x:c t="n" s="0">
        <x:v>-4.303733</x:v>
      </x:c>
      <x:c t="n" s="0">
        <x:v>-10.36471</x:v>
      </x:c>
      <x:c t="n" s="0">
        <x:v>0.8712789</x:v>
      </x:c>
      <x:c t="n" s="0">
        <x:v>5.62142</x:v>
      </x:c>
      <x:c t="n" s="0">
        <x:v>15.12064</x:v>
      </x:c>
      <x:c t="n" s="0">
        <x:v>15.38868</x:v>
      </x:c>
      <x:c t="n" s="0">
        <x:v>21.25465</x:v>
      </x:c>
      <x:c t="n" s="0">
        <x:v>19.87276</x:v>
      </x:c>
      <x:c t="n" s="0">
        <x:v>11.63134</x:v>
      </x:c>
      <x:c t="n" s="0">
        <x:v>18.37059</x:v>
      </x:c>
      <x:c t="n" s="0">
        <x:v>17.2969</x:v>
      </x:c>
      <x:c t="n" s="0">
        <x:v>22.88523</x:v>
      </x:c>
      <x:c t="n" s="0">
        <x:v>27.3211</x:v>
      </x:c>
      <x:c t="n" s="0">
        <x:v>26.66388</x:v>
      </x:c>
      <x:c t="n" s="0">
        <x:v>27.07318</x:v>
      </x:c>
      <x:c t="n" s="0">
        <x:v>25.52102</x:v>
      </x:c>
      <x:c t="n" s="0">
        <x:v>25.74387</x:v>
      </x:c>
      <x:c t="n" s="0">
        <x:v>26.32267</x:v>
      </x:c>
      <x:c t="n" s="0">
        <x:v>25.38526</x:v>
      </x:c>
      <x:c t="n" s="0">
        <x:v>23.21859</x:v>
      </x:c>
      <x:c t="n" s="0">
        <x:v>24.81018</x:v>
      </x:c>
      <x:c t="n" s="0">
        <x:v>22.53314</x:v>
      </x:c>
      <x:c t="n" s="0">
        <x:v>24.61707</x:v>
      </x:c>
      <x:c t="n" s="0">
        <x:v>22.95807</x:v>
      </x:c>
      <x:c t="n" s="0">
        <x:v>25.44708</x:v>
      </x:c>
      <x:c t="n" s="0">
        <x:v>37.88094</x:v>
      </x:c>
      <x:c t="n" s="0">
        <x:v>25.1283</x:v>
      </x:c>
      <x:c t="n" s="0">
        <x:v>18.73062</x:v>
      </x:c>
      <x:c t="n" s="0">
        <x:v>7.498508</x:v>
      </x:c>
      <x:c t="n" s="0">
        <x:v>5.902424</x:v>
      </x:c>
      <x:c t="n" s="0">
        <x:v>5.416443</x:v>
      </x:c>
      <x:c t="n" s="0">
        <x:v>3.866248</x:v>
      </x:c>
      <x:c t="n" s="0">
        <x:v>-30.06697</x:v>
      </x:c>
      <x:c t="n" s="0">
        <x:v>-29.16826</x:v>
      </x:c>
      <x:c t="n" s="0">
        <x:v>-28.18997</x:v>
      </x:c>
      <x:c t="n" s="0">
        <x:v>-24.83139</x:v>
      </x:c>
      <x:c t="n" s="0">
        <x:v>-4.680347</x:v>
      </x:c>
      <x:c t="n" s="0">
        <x:v>-7.484782</x:v>
      </x:c>
      <x:c t="n" s="0">
        <x:v>-4.178904</x:v>
      </x:c>
      <x:c t="n" s="0">
        <x:v>5.18972</x:v>
      </x:c>
      <x:c t="n" s="0">
        <x:v>12.57906</x:v>
      </x:c>
      <x:c t="n" s="0">
        <x:v>7.676952</x:v>
      </x:c>
      <x:c t="n" s="0">
        <x:v>13.8989</x:v>
      </x:c>
      <x:c t="n" s="0">
        <x:v>11.73293</x:v>
      </x:c>
      <x:c t="n" s="0">
        <x:v>11.02301</x:v>
      </x:c>
      <x:c t="n" s="0">
        <x:v>16.8044</x:v>
      </x:c>
      <x:c t="n" s="0">
        <x:v>5.186613</x:v>
      </x:c>
      <x:c t="n" s="0">
        <x:v>21.34765</x:v>
      </x:c>
      <x:c t="n" s="0">
        <x:v>30.60586</x:v>
      </x:c>
      <x:c t="n" s="0">
        <x:v>23.06588</x:v>
      </x:c>
      <x:c t="n" s="0">
        <x:v>28.40658</x:v>
      </x:c>
      <x:c t="n" s="0">
        <x:v>24.24322</x:v>
      </x:c>
      <x:c t="n" s="0">
        <x:v>27.14573</x:v>
      </x:c>
      <x:c t="n" s="0">
        <x:v>21.86985</x:v>
      </x:c>
      <x:c t="n" s="0">
        <x:v>27.42286</x:v>
      </x:c>
      <x:c t="n" s="0">
        <x:v>24.22872</x:v>
      </x:c>
      <x:c t="n" s="0">
        <x:v>21.97207</x:v>
      </x:c>
      <x:c t="n" s="0">
        <x:v>20.82063</x:v>
      </x:c>
      <x:c t="n" s="0">
        <x:v>26.54515</x:v>
      </x:c>
      <x:c t="n" s="0">
        <x:v>26.91512</x:v>
      </x:c>
      <x:c t="n" s="0">
        <x:v>24.10376</x:v>
      </x:c>
      <x:c t="n" s="0">
        <x:v>32.22344</x:v>
      </x:c>
      <x:c t="n" s="0">
        <x:v>22.88446</x:v>
      </x:c>
      <x:c t="n" s="0">
        <x:v>18.09551</x:v>
      </x:c>
      <x:c t="n" s="0">
        <x:v>7.447391</x:v>
      </x:c>
      <x:c t="n" s="0">
        <x:v>4.86301</x:v>
      </x:c>
      <x:c t="n" s="0">
        <x:v>4.766759</x:v>
      </x:c>
      <x:c t="n" s="0">
        <x:v>3.886299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43945.0358680556</x:v>
      </x:c>
      <x:c t="n" s="7">
        <x:v>43945.0358680556</x:v>
      </x:c>
      <x:c t="n" s="0">
        <x:v>38.68084</x:v>
      </x:c>
      <x:c t="n" s="0">
        <x:v>54.20069</x:v>
      </x:c>
      <x:c t="n" s="0">
        <x:v>46.87469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-24.8443</x:v>
      </x:c>
      <x:c t="n" s="0">
        <x:v>-4.356719</x:v>
      </x:c>
      <x:c t="n" s="0">
        <x:v>-9.805814</x:v>
      </x:c>
      <x:c t="n" s="0">
        <x:v>0.4120387</x:v>
      </x:c>
      <x:c t="n" s="0">
        <x:v>5.705378</x:v>
      </x:c>
      <x:c t="n" s="0">
        <x:v>14.83029</x:v>
      </x:c>
      <x:c t="n" s="0">
        <x:v>14.71452</x:v>
      </x:c>
      <x:c t="n" s="0">
        <x:v>20.70372</x:v>
      </x:c>
      <x:c t="n" s="0">
        <x:v>19.20857</x:v>
      </x:c>
      <x:c t="n" s="0">
        <x:v>11.54768</x:v>
      </x:c>
      <x:c t="n" s="0">
        <x:v>18.29047</x:v>
      </x:c>
      <x:c t="n" s="0">
        <x:v>17.25898</x:v>
      </x:c>
      <x:c t="n" s="0">
        <x:v>23.64023</x:v>
      </x:c>
      <x:c t="n" s="0">
        <x:v>27.87292</x:v>
      </x:c>
      <x:c t="n" s="0">
        <x:v>26.52211</x:v>
      </x:c>
      <x:c t="n" s="0">
        <x:v>26.84156</x:v>
      </x:c>
      <x:c t="n" s="0">
        <x:v>25.60433</x:v>
      </x:c>
      <x:c t="n" s="0">
        <x:v>25.5603</x:v>
      </x:c>
      <x:c t="n" s="0">
        <x:v>25.98435</x:v>
      </x:c>
      <x:c t="n" s="0">
        <x:v>25.75282</x:v>
      </x:c>
      <x:c t="n" s="0">
        <x:v>23.49235</x:v>
      </x:c>
      <x:c t="n" s="0">
        <x:v>24.82364</x:v>
      </x:c>
      <x:c t="n" s="0">
        <x:v>22.36831</x:v>
      </x:c>
      <x:c t="n" s="0">
        <x:v>24.29033</x:v>
      </x:c>
      <x:c t="n" s="0">
        <x:v>22.54152</x:v>
      </x:c>
      <x:c t="n" s="0">
        <x:v>25.09837</x:v>
      </x:c>
      <x:c t="n" s="0">
        <x:v>37.25502</x:v>
      </x:c>
      <x:c t="n" s="0">
        <x:v>24.6228</x:v>
      </x:c>
      <x:c t="n" s="0">
        <x:v>18.52589</x:v>
      </x:c>
      <x:c t="n" s="0">
        <x:v>7.567954</x:v>
      </x:c>
      <x:c t="n" s="0">
        <x:v>6.006489</x:v>
      </x:c>
      <x:c t="n" s="0">
        <x:v>5.335517</x:v>
      </x:c>
      <x:c t="n" s="0">
        <x:v>3.822789</x:v>
      </x:c>
      <x:c t="n" s="0">
        <x:v>-30.06697</x:v>
      </x:c>
      <x:c t="n" s="0">
        <x:v>-29.16826</x:v>
      </x:c>
      <x:c t="n" s="0">
        <x:v>-28.18997</x:v>
      </x:c>
      <x:c t="n" s="0">
        <x:v>-26.50395</x:v>
      </x:c>
      <x:c t="n" s="0">
        <x:v>-4.680347</x:v>
      </x:c>
      <x:c t="n" s="0">
        <x:v>-7.484782</x:v>
      </x:c>
      <x:c t="n" s="0">
        <x:v>-4.178904</x:v>
      </x:c>
      <x:c t="n" s="0">
        <x:v>6.166487</x:v>
      </x:c>
      <x:c t="n" s="0">
        <x:v>12.57906</x:v>
      </x:c>
      <x:c t="n" s="0">
        <x:v>-2.843151</x:v>
      </x:c>
      <x:c t="n" s="0">
        <x:v>13.8989</x:v>
      </x:c>
      <x:c t="n" s="0">
        <x:v>4.42328</x:v>
      </x:c>
      <x:c t="n" s="0">
        <x:v>11.02301</x:v>
      </x:c>
      <x:c t="n" s="0">
        <x:v>18.14094</x:v>
      </x:c>
      <x:c t="n" s="0">
        <x:v>17.65574</x:v>
      </x:c>
      <x:c t="n" s="0">
        <x:v>26.97324</x:v>
      </x:c>
      <x:c t="n" s="0">
        <x:v>30.04469</x:v>
      </x:c>
      <x:c t="n" s="0">
        <x:v>26.76656</x:v>
      </x:c>
      <x:c t="n" s="0">
        <x:v>25.10883</x:v>
      </x:c>
      <x:c t="n" s="0">
        <x:v>25.94616</x:v>
      </x:c>
      <x:c t="n" s="0">
        <x:v>23.3357</x:v>
      </x:c>
      <x:c t="n" s="0">
        <x:v>23.45278</x:v>
      </x:c>
      <x:c t="n" s="0">
        <x:v>26.41275</x:v>
      </x:c>
      <x:c t="n" s="0">
        <x:v>24.25782</x:v>
      </x:c>
      <x:c t="n" s="0">
        <x:v>25.12772</x:v>
      </x:c>
      <x:c t="n" s="0">
        <x:v>21.20035</x:v>
      </x:c>
      <x:c t="n" s="0">
        <x:v>21.74565</x:v>
      </x:c>
      <x:c t="n" s="0">
        <x:v>18.62772</x:v>
      </x:c>
      <x:c t="n" s="0">
        <x:v>21.92281</x:v>
      </x:c>
      <x:c t="n" s="0">
        <x:v>28.8772</x:v>
      </x:c>
      <x:c t="n" s="0">
        <x:v>19.27465</x:v>
      </x:c>
      <x:c t="n" s="0">
        <x:v>18.92351</x:v>
      </x:c>
      <x:c t="n" s="0">
        <x:v>8.390439</x:v>
      </x:c>
      <x:c t="n" s="0">
        <x:v>6.378767</x:v>
      </x:c>
      <x:c t="n" s="0">
        <x:v>4.69601</x:v>
      </x:c>
      <x:c t="n" s="0">
        <x:v>3.764887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43945.0358680556</x:v>
      </x:c>
      <x:c t="n" s="7">
        <x:v>43945.0358680556</x:v>
      </x:c>
      <x:c t="n" s="0">
        <x:v>39.26712</x:v>
      </x:c>
      <x:c t="n" s="0">
        <x:v>54.20069</x:v>
      </x:c>
      <x:c t="n" s="0">
        <x:v>59.76419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-25.13019</x:v>
      </x:c>
      <x:c t="n" s="0">
        <x:v>-4.402488</x:v>
      </x:c>
      <x:c t="n" s="0">
        <x:v>-9.379557</x:v>
      </x:c>
      <x:c t="n" s="0">
        <x:v>-0.02270169</x:v>
      </x:c>
      <x:c t="n" s="0">
        <x:v>5.775818</x:v>
      </x:c>
      <x:c t="n" s="0">
        <x:v>14.31042</x:v>
      </x:c>
      <x:c t="n" s="0">
        <x:v>14.04223</x:v>
      </x:c>
      <x:c t="n" s="0">
        <x:v>20.17064</x:v>
      </x:c>
      <x:c t="n" s="0">
        <x:v>18.54786</x:v>
      </x:c>
      <x:c t="n" s="0">
        <x:v>11.73871</x:v>
      </x:c>
      <x:c t="n" s="0">
        <x:v>18.53257</x:v>
      </x:c>
      <x:c t="n" s="0">
        <x:v>17.66405</x:v>
      </x:c>
      <x:c t="n" s="0">
        <x:v>24.21879</x:v>
      </x:c>
      <x:c t="n" s="0">
        <x:v>27.71387</x:v>
      </x:c>
      <x:c t="n" s="0">
        <x:v>27.11732</x:v>
      </x:c>
      <x:c t="n" s="0">
        <x:v>26.5752</x:v>
      </x:c>
      <x:c t="n" s="0">
        <x:v>25.2645</x:v>
      </x:c>
      <x:c t="n" s="0">
        <x:v>25.52502</x:v>
      </x:c>
      <x:c t="n" s="0">
        <x:v>25.72888</x:v>
      </x:c>
      <x:c t="n" s="0">
        <x:v>25.3686</x:v>
      </x:c>
      <x:c t="n" s="0">
        <x:v>23.68953</x:v>
      </x:c>
      <x:c t="n" s="0">
        <x:v>24.88701</x:v>
      </x:c>
      <x:c t="n" s="0">
        <x:v>22.63373</x:v>
      </x:c>
      <x:c t="n" s="0">
        <x:v>24.8565</x:v>
      </x:c>
      <x:c t="n" s="0">
        <x:v>22.52841</x:v>
      </x:c>
      <x:c t="n" s="0">
        <x:v>24.73356</x:v>
      </x:c>
      <x:c t="n" s="0">
        <x:v>36.85916</x:v>
      </x:c>
      <x:c t="n" s="0">
        <x:v>24.23305</x:v>
      </x:c>
      <x:c t="n" s="0">
        <x:v>18.77716</x:v>
      </x:c>
      <x:c t="n" s="0">
        <x:v>7.62865</x:v>
      </x:c>
      <x:c t="n" s="0">
        <x:v>6.027943</x:v>
      </x:c>
      <x:c t="n" s="0">
        <x:v>5.099049</x:v>
      </x:c>
      <x:c t="n" s="0">
        <x:v>3.79098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-4.680347</x:v>
      </x:c>
      <x:c t="n" s="0">
        <x:v>-7.484782</x:v>
      </x:c>
      <x:c t="n" s="0">
        <x:v>-4.178904</x:v>
      </x:c>
      <x:c t="n" s="0">
        <x:v>6.166487</x:v>
      </x:c>
      <x:c t="n" s="0">
        <x:v>7.34805</x:v>
      </x:c>
      <x:c t="n" s="0">
        <x:v>-2.843151</x:v>
      </x:c>
      <x:c t="n" s="0">
        <x:v>13.8989</x:v>
      </x:c>
      <x:c t="n" s="0">
        <x:v>4.42328</x:v>
      </x:c>
      <x:c t="n" s="0">
        <x:v>12.98878</x:v>
      </x:c>
      <x:c t="n" s="0">
        <x:v>19.72909</x:v>
      </x:c>
      <x:c t="n" s="0">
        <x:v>19.72636</x:v>
      </x:c>
      <x:c t="n" s="0">
        <x:v>26.27729</x:v>
      </x:c>
      <x:c t="n" s="0">
        <x:v>25.94197</x:v>
      </x:c>
      <x:c t="n" s="0">
        <x:v>29.08417</x:v>
      </x:c>
      <x:c t="n" s="0">
        <x:v>24.25646</x:v>
      </x:c>
      <x:c t="n" s="0">
        <x:v>22.47147</x:v>
      </x:c>
      <x:c t="n" s="0">
        <x:v>25.75914</x:v>
      </x:c>
      <x:c t="n" s="0">
        <x:v>24.08523</x:v>
      </x:c>
      <x:c t="n" s="0">
        <x:v>21.92803</x:v>
      </x:c>
      <x:c t="n" s="0">
        <x:v>26.43333</x:v>
      </x:c>
      <x:c t="n" s="0">
        <x:v>26.30447</x:v>
      </x:c>
      <x:c t="n" s="0">
        <x:v>24.19497</x:v>
      </x:c>
      <x:c t="n" s="0">
        <x:v>27.00626</x:v>
      </x:c>
      <x:c t="n" s="0">
        <x:v>22.51292</x:v>
      </x:c>
      <x:c t="n" s="0">
        <x:v>23.11175</x:v>
      </x:c>
      <x:c t="n" s="0">
        <x:v>34.2198</x:v>
      </x:c>
      <x:c t="n" s="0">
        <x:v>20.53723</x:v>
      </x:c>
      <x:c t="n" s="0">
        <x:v>18.81876</x:v>
      </x:c>
      <x:c t="n" s="0">
        <x:v>7.691899</x:v>
      </x:c>
      <x:c t="n" s="0">
        <x:v>6.339695</x:v>
      </x:c>
      <x:c t="n" s="0">
        <x:v>3.808099</x:v>
      </x:c>
      <x:c t="n" s="0">
        <x:v>3.270461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43945.0358680556</x:v>
      </x:c>
      <x:c t="n" s="7">
        <x:v>43945.0358680556</x:v>
      </x:c>
      <x:c t="n" s="0">
        <x:v>37.77417</x:v>
      </x:c>
      <x:c t="n" s="0">
        <x:v>54.20069</x:v>
      </x:c>
      <x:c t="n" s="0">
        <x:v>58.20551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-25.39002</x:v>
      </x:c>
      <x:c t="n" s="0">
        <x:v>-4.515073</x:v>
      </x:c>
      <x:c t="n" s="0">
        <x:v>-9.045972</x:v>
      </x:c>
      <x:c t="n" s="0">
        <x:v>0.2302817</x:v>
      </x:c>
      <x:c t="n" s="0">
        <x:v>5.93318</x:v>
      </x:c>
      <x:c t="n" s="0">
        <x:v>13.77201</x:v>
      </x:c>
      <x:c t="n" s="0">
        <x:v>13.77883</x:v>
      </x:c>
      <x:c t="n" s="0">
        <x:v>19.86235</x:v>
      </x:c>
      <x:c t="n" s="0">
        <x:v>17.9013</x:v>
      </x:c>
      <x:c t="n" s="0">
        <x:v>12.11779</x:v>
      </x:c>
      <x:c t="n" s="0">
        <x:v>18.73492</x:v>
      </x:c>
      <x:c t="n" s="0">
        <x:v>18.31126</x:v>
      </x:c>
      <x:c t="n" s="0">
        <x:v>24.05178</x:v>
      </x:c>
      <x:c t="n" s="0">
        <x:v>27.24424</x:v>
      </x:c>
      <x:c t="n" s="0">
        <x:v>26.78244</x:v>
      </x:c>
      <x:c t="n" s="0">
        <x:v>27.046</x:v>
      </x:c>
      <x:c t="n" s="0">
        <x:v>24.61849</x:v>
      </x:c>
      <x:c t="n" s="0">
        <x:v>25.5489</x:v>
      </x:c>
      <x:c t="n" s="0">
        <x:v>25.44864</x:v>
      </x:c>
      <x:c t="n" s="0">
        <x:v>25.04659</x:v>
      </x:c>
      <x:c t="n" s="0">
        <x:v>23.74356</x:v>
      </x:c>
      <x:c t="n" s="0">
        <x:v>25.31134</x:v>
      </x:c>
      <x:c t="n" s="0">
        <x:v>23.03484</x:v>
      </x:c>
      <x:c t="n" s="0">
        <x:v>25.24939</x:v>
      </x:c>
      <x:c t="n" s="0">
        <x:v>23.03956</x:v>
      </x:c>
      <x:c t="n" s="0">
        <x:v>25.09904</x:v>
      </x:c>
      <x:c t="n" s="0">
        <x:v>36.68822</x:v>
      </x:c>
      <x:c t="n" s="0">
        <x:v>23.98534</x:v>
      </x:c>
      <x:c t="n" s="0">
        <x:v>18.56866</x:v>
      </x:c>
      <x:c t="n" s="0">
        <x:v>7.605212</x:v>
      </x:c>
      <x:c t="n" s="0">
        <x:v>6.011084</x:v>
      </x:c>
      <x:c t="n" s="0">
        <x:v>5.217127</x:v>
      </x:c>
      <x:c t="n" s="0">
        <x:v>3.82407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-5.403924</x:v>
      </x:c>
      <x:c t="n" s="0">
        <x:v>-7.484782</x:v>
      </x:c>
      <x:c t="n" s="0">
        <x:v>2.252244</x:v>
      </x:c>
      <x:c t="n" s="0">
        <x:v>6.900715</x:v>
      </x:c>
      <x:c t="n" s="0">
        <x:v>7.34805</x:v>
      </x:c>
      <x:c t="n" s="0">
        <x:v>12.80829</x:v>
      </x:c>
      <x:c t="n" s="0">
        <x:v>17.75308</x:v>
      </x:c>
      <x:c t="n" s="0">
        <x:v>6.039253</x:v>
      </x:c>
      <x:c t="n" s="0">
        <x:v>13.84679</x:v>
      </x:c>
      <x:c t="n" s="0">
        <x:v>19.76673</x:v>
      </x:c>
      <x:c t="n" s="0">
        <x:v>20.88808</x:v>
      </x:c>
      <x:c t="n" s="0">
        <x:v>22.18814</x:v>
      </x:c>
      <x:c t="n" s="0">
        <x:v>21.92888</x:v>
      </x:c>
      <x:c t="n" s="0">
        <x:v>25.41929</x:v>
      </x:c>
      <x:c t="n" s="0">
        <x:v>29.6808</x:v>
      </x:c>
      <x:c t="n" s="0">
        <x:v>15.92152</x:v>
      </x:c>
      <x:c t="n" s="0">
        <x:v>25.53606</x:v>
      </x:c>
      <x:c t="n" s="0">
        <x:v>24.60999</x:v>
      </x:c>
      <x:c t="n" s="0">
        <x:v>21.70867</x:v>
      </x:c>
      <x:c t="n" s="0">
        <x:v>20.42069</x:v>
      </x:c>
      <x:c t="n" s="0">
        <x:v>27.07915</x:v>
      </x:c>
      <x:c t="n" s="0">
        <x:v>24.81067</x:v>
      </x:c>
      <x:c t="n" s="0">
        <x:v>27.05377</x:v>
      </x:c>
      <x:c t="n" s="0">
        <x:v>25.33131</x:v>
      </x:c>
      <x:c t="n" s="0">
        <x:v>26.49902</x:v>
      </x:c>
      <x:c t="n" s="0">
        <x:v>34.73224</x:v>
      </x:c>
      <x:c t="n" s="0">
        <x:v>22.63458</x:v>
      </x:c>
      <x:c t="n" s="0">
        <x:v>17.22575</x:v>
      </x:c>
      <x:c t="n" s="0">
        <x:v>7.219253</x:v>
      </x:c>
      <x:c t="n" s="0">
        <x:v>5.624242</x:v>
      </x:c>
      <x:c t="n" s="0">
        <x:v>6.073864</x:v>
      </x:c>
      <x:c t="n" s="0">
        <x:v>4.121336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43945.0358680556</x:v>
      </x:c>
      <x:c t="n" s="7">
        <x:v>43945.0358680556</x:v>
      </x:c>
      <x:c t="n" s="0">
        <x:v>37.99146</x:v>
      </x:c>
      <x:c t="n" s="0">
        <x:v>54.20069</x:v>
      </x:c>
      <x:c t="n" s="0">
        <x:v>57.2455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-25.62501</x:v>
      </x:c>
      <x:c t="n" s="0">
        <x:v>-4.731372</x:v>
      </x:c>
      <x:c t="n" s="0">
        <x:v>-8.780054</x:v>
      </x:c>
      <x:c t="n" s="0">
        <x:v>1.255283</x:v>
      </x:c>
      <x:c t="n" s="0">
        <x:v>6.20586</x:v>
      </x:c>
      <x:c t="n" s="0">
        <x:v>13.42745</x:v>
      </x:c>
      <x:c t="n" s="0">
        <x:v>14.13044</x:v>
      </x:c>
      <x:c t="n" s="0">
        <x:v>19.64594</x:v>
      </x:c>
      <x:c t="n" s="0">
        <x:v>17.27891</x:v>
      </x:c>
      <x:c t="n" s="0">
        <x:v>13.1106</x:v>
      </x:c>
      <x:c t="n" s="0">
        <x:v>18.90569</x:v>
      </x:c>
      <x:c t="n" s="0">
        <x:v>18.07118</x:v>
      </x:c>
      <x:c t="n" s="0">
        <x:v>23.6173</x:v>
      </x:c>
      <x:c t="n" s="0">
        <x:v>26.93983</x:v>
      </x:c>
      <x:c t="n" s="0">
        <x:v>28.05352</x:v>
      </x:c>
      <x:c t="n" s="0">
        <x:v>27.37163</x:v>
      </x:c>
      <x:c t="n" s="0">
        <x:v>24.65655</x:v>
      </x:c>
      <x:c t="n" s="0">
        <x:v>25.5535</x:v>
      </x:c>
      <x:c t="n" s="0">
        <x:v>26.22946</x:v>
      </x:c>
      <x:c t="n" s="0">
        <x:v>24.53613</x:v>
      </x:c>
      <x:c t="n" s="0">
        <x:v>23.62054</x:v>
      </x:c>
      <x:c t="n" s="0">
        <x:v>25.5497</x:v>
      </x:c>
      <x:c t="n" s="0">
        <x:v>22.80704</x:v>
      </x:c>
      <x:c t="n" s="0">
        <x:v>25.20144</x:v>
      </x:c>
      <x:c t="n" s="0">
        <x:v>22.68881</x:v>
      </x:c>
      <x:c t="n" s="0">
        <x:v>24.70681</x:v>
      </x:c>
      <x:c t="n" s="0">
        <x:v>36.20263</x:v>
      </x:c>
      <x:c t="n" s="0">
        <x:v>23.55354</x:v>
      </x:c>
      <x:c t="n" s="0">
        <x:v>18.4667</x:v>
      </x:c>
      <x:c t="n" s="0">
        <x:v>7.575292</x:v>
      </x:c>
      <x:c t="n" s="0">
        <x:v>5.842983</x:v>
      </x:c>
      <x:c t="n" s="0">
        <x:v>5.188199</x:v>
      </x:c>
      <x:c t="n" s="0">
        <x:v>3.707305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-6.27264</x:v>
      </x:c>
      <x:c t="n" s="0">
        <x:v>-7.484782</x:v>
      </x:c>
      <x:c t="n" s="0">
        <x:v>4.738229</x:v>
      </x:c>
      <x:c t="n" s="0">
        <x:v>7.528577</x:v>
      </x:c>
      <x:c t="n" s="0">
        <x:v>10.99907</x:v>
      </x:c>
      <x:c t="n" s="0">
        <x:v>15.75908</x:v>
      </x:c>
      <x:c t="n" s="0">
        <x:v>18.10355</x:v>
      </x:c>
      <x:c t="n" s="0">
        <x:v>7.214315</x:v>
      </x:c>
      <x:c t="n" s="0">
        <x:v>17.03547</x:v>
      </x:c>
      <x:c t="n" s="0">
        <x:v>19.78915</x:v>
      </x:c>
      <x:c t="n" s="0">
        <x:v>14.95222</x:v>
      </x:c>
      <x:c t="n" s="0">
        <x:v>20.63374</x:v>
      </x:c>
      <x:c t="n" s="0">
        <x:v>24.64276</x:v>
      </x:c>
      <x:c t="n" s="0">
        <x:v>32.33541</x:v>
      </x:c>
      <x:c t="n" s="0">
        <x:v>28.30305</x:v>
      </x:c>
      <x:c t="n" s="0">
        <x:v>25.12442</x:v>
      </x:c>
      <x:c t="n" s="0">
        <x:v>25.53071</x:v>
      </x:c>
      <x:c t="n" s="0">
        <x:v>28.78832</x:v>
      </x:c>
      <x:c t="n" s="0">
        <x:v>18.80314</x:v>
      </x:c>
      <x:c t="n" s="0">
        <x:v>23.11645</x:v>
      </x:c>
      <x:c t="n" s="0">
        <x:v>26.23319</x:v>
      </x:c>
      <x:c t="n" s="0">
        <x:v>20.43192</x:v>
      </x:c>
      <x:c t="n" s="0">
        <x:v>25.05726</x:v>
      </x:c>
      <x:c t="n" s="0">
        <x:v>20.51744</x:v>
      </x:c>
      <x:c t="n" s="0">
        <x:v>21.18279</x:v>
      </x:c>
      <x:c t="n" s="0">
        <x:v>30.84114</x:v>
      </x:c>
      <x:c t="n" s="0">
        <x:v>18.63156</x:v>
      </x:c>
      <x:c t="n" s="0">
        <x:v>18.40864</x:v>
      </x:c>
      <x:c t="n" s="0">
        <x:v>7.619372</x:v>
      </x:c>
      <x:c t="n" s="0">
        <x:v>5.174006</x:v>
      </x:c>
      <x:c t="n" s="0">
        <x:v>4.440627</x:v>
      </x:c>
      <x:c t="n" s="0">
        <x:v>2.743661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43945.0358680556</x:v>
      </x:c>
      <x:c t="n" s="7">
        <x:v>43945.0358680556</x:v>
      </x:c>
      <x:c t="n" s="0">
        <x:v>39.24623</x:v>
      </x:c>
      <x:c t="n" s="0">
        <x:v>54.20069</x:v>
      </x:c>
      <x:c t="n" s="0">
        <x:v>54.05577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-25.83612</x:v>
      </x:c>
      <x:c t="n" s="0">
        <x:v>-4.925027</x:v>
      </x:c>
      <x:c t="n" s="0">
        <x:v>-9.203034</x:v>
      </x:c>
      <x:c t="n" s="0">
        <x:v>1.972419</x:v>
      </x:c>
      <x:c t="n" s="0">
        <x:v>6.425905</x:v>
      </x:c>
      <x:c t="n" s="0">
        <x:v>13.27699</x:v>
      </x:c>
      <x:c t="n" s="0">
        <x:v>14.40972</x:v>
      </x:c>
      <x:c t="n" s="0">
        <x:v>19.45216</x:v>
      </x:c>
      <x:c t="n" s="0">
        <x:v>16.66614</x:v>
      </x:c>
      <x:c t="n" s="0">
        <x:v>14.57763</x:v>
      </x:c>
      <x:c t="n" s="0">
        <x:v>18.48223</x:v>
      </x:c>
      <x:c t="n" s="0">
        <x:v>17.53662</x:v>
      </x:c>
      <x:c t="n" s="0">
        <x:v>23.64298</x:v>
      </x:c>
      <x:c t="n" s="0">
        <x:v>26.51212</x:v>
      </x:c>
      <x:c t="n" s="0">
        <x:v>28.48272</x:v>
      </x:c>
      <x:c t="n" s="0">
        <x:v>28.68838</x:v>
      </x:c>
      <x:c t="n" s="0">
        <x:v>24.80432</x:v>
      </x:c>
      <x:c t="n" s="0">
        <x:v>25.18447</x:v>
      </x:c>
      <x:c t="n" s="0">
        <x:v>25.93131</x:v>
      </x:c>
      <x:c t="n" s="0">
        <x:v>24.24656</x:v>
      </x:c>
      <x:c t="n" s="0">
        <x:v>23.65819</x:v>
      </x:c>
      <x:c t="n" s="0">
        <x:v>25.46881</x:v>
      </x:c>
      <x:c t="n" s="0">
        <x:v>22.48532</x:v>
      </x:c>
      <x:c t="n" s="0">
        <x:v>25.6706</x:v>
      </x:c>
      <x:c t="n" s="0">
        <x:v>23.09732</x:v>
      </x:c>
      <x:c t="n" s="0">
        <x:v>24.66895</x:v>
      </x:c>
      <x:c t="n" s="0">
        <x:v>35.91058</x:v>
      </x:c>
      <x:c t="n" s="0">
        <x:v>23.48524</x:v>
      </x:c>
      <x:c t="n" s="0">
        <x:v>18.55846</x:v>
      </x:c>
      <x:c t="n" s="0">
        <x:v>7.548306</x:v>
      </x:c>
      <x:c t="n" s="0">
        <x:v>5.953502</x:v>
      </x:c>
      <x:c t="n" s="0">
        <x:v>5.473324</x:v>
      </x:c>
      <x:c t="n" s="0">
        <x:v>3.773513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-6.27264</x:v>
      </x:c>
      <x:c t="n" s="0">
        <x:v>-15.31046</x:v>
      </x:c>
      <x:c t="n" s="0">
        <x:v>4.738229</x:v>
      </x:c>
      <x:c t="n" s="0">
        <x:v>7.262335</x:v>
      </x:c>
      <x:c t="n" s="0">
        <x:v>12.27384</x:v>
      </x:c>
      <x:c t="n" s="0">
        <x:v>15.75908</x:v>
      </x:c>
      <x:c t="n" s="0">
        <x:v>18.10355</x:v>
      </x:c>
      <x:c t="n" s="0">
        <x:v>7.214315</x:v>
      </x:c>
      <x:c t="n" s="0">
        <x:v>18.85425</x:v>
      </x:c>
      <x:c t="n" s="0">
        <x:v>12.6913</x:v>
      </x:c>
      <x:c t="n" s="0">
        <x:v>10.7594</x:v>
      </x:c>
      <x:c t="n" s="0">
        <x:v>23.2648</x:v>
      </x:c>
      <x:c t="n" s="0">
        <x:v>21.93822</x:v>
      </x:c>
      <x:c t="n" s="0">
        <x:v>29.50999</x:v>
      </x:c>
      <x:c t="n" s="0">
        <x:v>32.60238</x:v>
      </x:c>
      <x:c t="n" s="0">
        <x:v>25.23277</x:v>
      </x:c>
      <x:c t="n" s="0">
        <x:v>21.95169</x:v>
      </x:c>
      <x:c t="n" s="0">
        <x:v>22.61451</x:v>
      </x:c>
      <x:c t="n" s="0">
        <x:v>22.49912</x:v>
      </x:c>
      <x:c t="n" s="0">
        <x:v>24.2721</x:v>
      </x:c>
      <x:c t="n" s="0">
        <x:v>24.597</x:v>
      </x:c>
      <x:c t="n" s="0">
        <x:v>19.63093</x:v>
      </x:c>
      <x:c t="n" s="0">
        <x:v>27.59298</x:v>
      </x:c>
      <x:c t="n" s="0">
        <x:v>26.14733</x:v>
      </x:c>
      <x:c t="n" s="0">
        <x:v>26.57822</x:v>
      </x:c>
      <x:c t="n" s="0">
        <x:v>34.00311</x:v>
      </x:c>
      <x:c t="n" s="0">
        <x:v>23.14239</x:v>
      </x:c>
      <x:c t="n" s="0">
        <x:v>18.71804</x:v>
      </x:c>
      <x:c t="n" s="0">
        <x:v>7.509398</x:v>
      </x:c>
      <x:c t="n" s="0">
        <x:v>6.348961</x:v>
      </x:c>
      <x:c t="n" s="0">
        <x:v>6.80045</x:v>
      </x:c>
      <x:c t="n" s="0">
        <x:v>4.319879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43945.0358680556</x:v>
      </x:c>
      <x:c t="n" s="7">
        <x:v>43945.0358680556</x:v>
      </x:c>
      <x:c t="n" s="0">
        <x:v>38.26054</x:v>
      </x:c>
      <x:c t="n" s="0">
        <x:v>54.20069</x:v>
      </x:c>
      <x:c t="n" s="0">
        <x:v>51.41443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-26.02492</x:v>
      </x:c>
      <x:c t="n" s="0">
        <x:v>-5.09754</x:v>
      </x:c>
      <x:c t="n" s="0">
        <x:v>-9.838264</x:v>
      </x:c>
      <x:c t="n" s="0">
        <x:v>2.503181</x:v>
      </x:c>
      <x:c t="n" s="0">
        <x:v>6.215375</x:v>
      </x:c>
      <x:c t="n" s="0">
        <x:v>13.14422</x:v>
      </x:c>
      <x:c t="n" s="0">
        <x:v>14.67478</x:v>
      </x:c>
      <x:c t="n" s="0">
        <x:v>19.75906</x:v>
      </x:c>
      <x:c t="n" s="0">
        <x:v>16.34946</x:v>
      </x:c>
      <x:c t="n" s="0">
        <x:v>15.52868</x:v>
      </x:c>
      <x:c t="n" s="0">
        <x:v>17.87652</x:v>
      </x:c>
      <x:c t="n" s="0">
        <x:v>16.92406</x:v>
      </x:c>
      <x:c t="n" s="0">
        <x:v>23.07183</x:v>
      </x:c>
      <x:c t="n" s="0">
        <x:v>25.86568</x:v>
      </x:c>
      <x:c t="n" s="0">
        <x:v>28.14736</x:v>
      </x:c>
      <x:c t="n" s="0">
        <x:v>28.33755</x:v>
      </x:c>
      <x:c t="n" s="0">
        <x:v>25.24343</x:v>
      </x:c>
      <x:c t="n" s="0">
        <x:v>25.23161</x:v>
      </x:c>
      <x:c t="n" s="0">
        <x:v>25.70671</x:v>
      </x:c>
      <x:c t="n" s="0">
        <x:v>25.48899</x:v>
      </x:c>
      <x:c t="n" s="0">
        <x:v>23.5127</x:v>
      </x:c>
      <x:c t="n" s="0">
        <x:v>25.2739</x:v>
      </x:c>
      <x:c t="n" s="0">
        <x:v>22.34678</x:v>
      </x:c>
      <x:c t="n" s="0">
        <x:v>25.48875</x:v>
      </x:c>
      <x:c t="n" s="0">
        <x:v>23.75051</x:v>
      </x:c>
      <x:c t="n" s="0">
        <x:v>25.22937</x:v>
      </x:c>
      <x:c t="n" s="0">
        <x:v>35.53477</x:v>
      </x:c>
      <x:c t="n" s="0">
        <x:v>23.28495</x:v>
      </x:c>
      <x:c t="n" s="0">
        <x:v>18.42382</x:v>
      </x:c>
      <x:c t="n" s="0">
        <x:v>7.338511</x:v>
      </x:c>
      <x:c t="n" s="0">
        <x:v>5.770082</x:v>
      </x:c>
      <x:c t="n" s="0">
        <x:v>5.617905</x:v>
      </x:c>
      <x:c t="n" s="0">
        <x:v>3.828762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-6.27264</x:v>
      </x:c>
      <x:c t="n" s="0">
        <x:v>-20.88641</x:v>
      </x:c>
      <x:c t="n" s="0">
        <x:v>4.738229</x:v>
      </x:c>
      <x:c t="n" s="0">
        <x:v>4.724326</x:v>
      </x:c>
      <x:c t="n" s="0">
        <x:v>12.27384</x:v>
      </x:c>
      <x:c t="n" s="0">
        <x:v>16.04976</x:v>
      </x:c>
      <x:c t="n" s="0">
        <x:v>22.05453</x:v>
      </x:c>
      <x:c t="n" s="0">
        <x:v>14.34028</x:v>
      </x:c>
      <x:c t="n" s="0">
        <x:v>18.92238</x:v>
      </x:c>
      <x:c t="n" s="0">
        <x:v>9.466284</x:v>
      </x:c>
      <x:c t="n" s="0">
        <x:v>7.484819</x:v>
      </x:c>
      <x:c t="n" s="0">
        <x:v>15.56905</x:v>
      </x:c>
      <x:c t="n" s="0">
        <x:v>13.66886</x:v>
      </x:c>
      <x:c t="n" s="0">
        <x:v>25.80972</x:v>
      </x:c>
      <x:c t="n" s="0">
        <x:v>25.85079</x:v>
      </x:c>
      <x:c t="n" s="0">
        <x:v>27.76973</x:v>
      </x:c>
      <x:c t="n" s="0">
        <x:v>25.44155</x:v>
      </x:c>
      <x:c t="n" s="0">
        <x:v>26.06817</x:v>
      </x:c>
      <x:c t="n" s="0">
        <x:v>29.41972</x:v>
      </x:c>
      <x:c t="n" s="0">
        <x:v>21.53552</x:v>
      </x:c>
      <x:c t="n" s="0">
        <x:v>24.17639</x:v>
      </x:c>
      <x:c t="n" s="0">
        <x:v>21.34075</x:v>
      </x:c>
      <x:c t="n" s="0">
        <x:v>24.4957</x:v>
      </x:c>
      <x:c t="n" s="0">
        <x:v>25.19303</x:v>
      </x:c>
      <x:c t="n" s="0">
        <x:v>26.34928</x:v>
      </x:c>
      <x:c t="n" s="0">
        <x:v>31.49289</x:v>
      </x:c>
      <x:c t="n" s="0">
        <x:v>21.30019</x:v>
      </x:c>
      <x:c t="n" s="0">
        <x:v>17.52109</x:v>
      </x:c>
      <x:c t="n" s="0">
        <x:v>5.179498</x:v>
      </x:c>
      <x:c t="n" s="0">
        <x:v>4.332694</x:v>
      </x:c>
      <x:c t="n" s="0">
        <x:v>6.511136</x:v>
      </x:c>
      <x:c t="n" s="0">
        <x:v>4.269844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43945.0358680556</x:v>
      </x:c>
      <x:c t="n" s="7">
        <x:v>43945.0358680556</x:v>
      </x:c>
      <x:c t="n" s="0">
        <x:v>38.36822</x:v>
      </x:c>
      <x:c t="n" s="0">
        <x:v>54.20069</x:v>
      </x:c>
      <x:c t="n" s="0">
        <x:v>56.15047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-26.26869</x:v>
      </x:c>
      <x:c t="n" s="0">
        <x:v>-5.250495</x:v>
      </x:c>
      <x:c t="n" s="0">
        <x:v>-10.46565</x:v>
      </x:c>
      <x:c t="n" s="0">
        <x:v>2.91018</x:v>
      </x:c>
      <x:c t="n" s="0">
        <x:v>6.027127</x:v>
      </x:c>
      <x:c t="n" s="0">
        <x:v>12.91421</x:v>
      </x:c>
      <x:c t="n" s="0">
        <x:v>14.99286</x:v>
      </x:c>
      <x:c t="n" s="0">
        <x:v>21.05669</x:v>
      </x:c>
      <x:c t="n" s="0">
        <x:v>16.22001</x:v>
      </x:c>
      <x:c t="n" s="0">
        <x:v>16.34816</x:v>
      </x:c>
      <x:c t="n" s="0">
        <x:v>17.39621</x:v>
      </x:c>
      <x:c t="n" s="0">
        <x:v>17.82601</x:v>
      </x:c>
      <x:c t="n" s="0">
        <x:v>23.25979</x:v>
      </x:c>
      <x:c t="n" s="0">
        <x:v>25.60298</x:v>
      </x:c>
      <x:c t="n" s="0">
        <x:v>28.52839</x:v>
      </x:c>
      <x:c t="n" s="0">
        <x:v>27.89944</x:v>
      </x:c>
      <x:c t="n" s="0">
        <x:v>25.66075</x:v>
      </x:c>
      <x:c t="n" s="0">
        <x:v>24.99437</x:v>
      </x:c>
      <x:c t="n" s="0">
        <x:v>25.8312</x:v>
      </x:c>
      <x:c t="n" s="0">
        <x:v>25.67179</x:v>
      </x:c>
      <x:c t="n" s="0">
        <x:v>23.58251</x:v>
      </x:c>
      <x:c t="n" s="0">
        <x:v>25.0949</x:v>
      </x:c>
      <x:c t="n" s="0">
        <x:v>22.2265</x:v>
      </x:c>
      <x:c t="n" s="0">
        <x:v>24.99449</x:v>
      </x:c>
      <x:c t="n" s="0">
        <x:v>23.34653</x:v>
      </x:c>
      <x:c t="n" s="0">
        <x:v>24.92746</x:v>
      </x:c>
      <x:c t="n" s="0">
        <x:v>35.02568</x:v>
      </x:c>
      <x:c t="n" s="0">
        <x:v>23.00024</x:v>
      </x:c>
      <x:c t="n" s="0">
        <x:v>18.18354</x:v>
      </x:c>
      <x:c t="n" s="0">
        <x:v>7.370813</x:v>
      </x:c>
      <x:c t="n" s="0">
        <x:v>5.673655</x:v>
      </x:c>
      <x:c t="n" s="0">
        <x:v>5.642869</x:v>
      </x:c>
      <x:c t="n" s="0">
        <x:v>3.868396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-6.27264</x:v>
      </x:c>
      <x:c t="n" s="0">
        <x:v>-20.88641</x:v>
      </x:c>
      <x:c t="n" s="0">
        <x:v>4.738229</x:v>
      </x:c>
      <x:c t="n" s="0">
        <x:v>4.724326</x:v>
      </x:c>
      <x:c t="n" s="0">
        <x:v>10.92717</x:v>
      </x:c>
      <x:c t="n" s="0">
        <x:v>16.49479</x:v>
      </x:c>
      <x:c t="n" s="0">
        <x:v>25.05532</x:v>
      </x:c>
      <x:c t="n" s="0">
        <x:v>15.37396</x:v>
      </x:c>
      <x:c t="n" s="0">
        <x:v>19.37155</x:v>
      </x:c>
      <x:c t="n" s="0">
        <x:v>12.39075</x:v>
      </x:c>
      <x:c t="n" s="0">
        <x:v>21.5581</x:v>
      </x:c>
      <x:c t="n" s="0">
        <x:v>24.68985</x:v>
      </x:c>
      <x:c t="n" s="0">
        <x:v>25.01878</x:v>
      </x:c>
      <x:c t="n" s="0">
        <x:v>30.51014</x:v>
      </x:c>
      <x:c t="n" s="0">
        <x:v>23.2221</x:v>
      </x:c>
      <x:c t="n" s="0">
        <x:v>27.65348</x:v>
      </x:c>
      <x:c t="n" s="0">
        <x:v>23.57509</x:v>
      </x:c>
      <x:c t="n" s="0">
        <x:v>25.04038</x:v>
      </x:c>
      <x:c t="n" s="0">
        <x:v>26.63976</x:v>
      </x:c>
      <x:c t="n" s="0">
        <x:v>23.96667</x:v>
      </x:c>
      <x:c t="n" s="0">
        <x:v>23.92269</x:v>
      </x:c>
      <x:c t="n" s="0">
        <x:v>21.7557</x:v>
      </x:c>
      <x:c t="n" s="0">
        <x:v>19.20916</x:v>
      </x:c>
      <x:c t="n" s="0">
        <x:v>20.88856</x:v>
      </x:c>
      <x:c t="n" s="0">
        <x:v>21.66634</x:v>
      </x:c>
      <x:c t="n" s="0">
        <x:v>29.60791</x:v>
      </x:c>
      <x:c t="n" s="0">
        <x:v>20.92037</x:v>
      </x:c>
      <x:c t="n" s="0">
        <x:v>15.91312</x:v>
      </x:c>
      <x:c t="n" s="0">
        <x:v>7.938015</x:v>
      </x:c>
      <x:c t="n" s="0">
        <x:v>4.88815</x:v>
      </x:c>
      <x:c t="n" s="0">
        <x:v>5.869252</x:v>
      </x:c>
      <x:c t="n" s="0">
        <x:v>3.735388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43945.0358680556</x:v>
      </x:c>
      <x:c t="n" s="7">
        <x:v>43945.0358680556</x:v>
      </x:c>
      <x:c t="n" s="0">
        <x:v>39.80053</x:v>
      </x:c>
      <x:c t="n" s="0">
        <x:v>54.20069</x:v>
      </x:c>
      <x:c t="n" s="0">
        <x:v>54.58606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-26.61381</x:v>
      </x:c>
      <x:c t="n" s="0">
        <x:v>-5.38553</x:v>
      </x:c>
      <x:c t="n" s="0">
        <x:v>-11.08411</x:v>
      </x:c>
      <x:c t="n" s="0">
        <x:v>3.327134</x:v>
      </x:c>
      <x:c t="n" s="0">
        <x:v>5.859635</x:v>
      </x:c>
      <x:c t="n" s="0">
        <x:v>12.51806</x:v>
      </x:c>
      <x:c t="n" s="0">
        <x:v>15.24719</x:v>
      </x:c>
      <x:c t="n" s="0">
        <x:v>21.92237</x:v>
      </x:c>
      <x:c t="n" s="0">
        <x:v>16.10632</x:v>
      </x:c>
      <x:c t="n" s="0">
        <x:v>16.94326</x:v>
      </x:c>
      <x:c t="n" s="0">
        <x:v>17.09167</x:v>
      </x:c>
      <x:c t="n" s="0">
        <x:v>18.95406</x:v>
      </x:c>
      <x:c t="n" s="0">
        <x:v>23.16985</x:v>
      </x:c>
      <x:c t="n" s="0">
        <x:v>25.8947</x:v>
      </x:c>
      <x:c t="n" s="0">
        <x:v>28.40994</x:v>
      </x:c>
      <x:c t="n" s="0">
        <x:v>27.48809</x:v>
      </x:c>
      <x:c t="n" s="0">
        <x:v>26.16415</x:v>
      </x:c>
      <x:c t="n" s="0">
        <x:v>24.84135</x:v>
      </x:c>
      <x:c t="n" s="0">
        <x:v>25.42085</x:v>
      </x:c>
      <x:c t="n" s="0">
        <x:v>25.28402</x:v>
      </x:c>
      <x:c t="n" s="0">
        <x:v>24.23709</x:v>
      </x:c>
      <x:c t="n" s="0">
        <x:v>25.40588</x:v>
      </x:c>
      <x:c t="n" s="0">
        <x:v>22.31227</x:v>
      </x:c>
      <x:c t="n" s="0">
        <x:v>25.09074</x:v>
      </x:c>
      <x:c t="n" s="0">
        <x:v>24.27175</x:v>
      </x:c>
      <x:c t="n" s="0">
        <x:v>24.79462</x:v>
      </x:c>
      <x:c t="n" s="0">
        <x:v>34.67778</x:v>
      </x:c>
      <x:c t="n" s="0">
        <x:v>22.56061</x:v>
      </x:c>
      <x:c t="n" s="0">
        <x:v>18.02672</x:v>
      </x:c>
      <x:c t="n" s="0">
        <x:v>7.523159</x:v>
      </x:c>
      <x:c t="n" s="0">
        <x:v>5.566781</x:v>
      </x:c>
      <x:c t="n" s="0">
        <x:v>5.570552</x:v>
      </x:c>
      <x:c t="n" s="0">
        <x:v>3.894031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-6.27264</x:v>
      </x:c>
      <x:c t="n" s="0">
        <x:v>-20.88641</x:v>
      </x:c>
      <x:c t="n" s="0">
        <x:v>5.260335</x:v>
      </x:c>
      <x:c t="n" s="0">
        <x:v>4.724326</x:v>
      </x:c>
      <x:c t="n" s="0">
        <x:v>8.964893</x:v>
      </x:c>
      <x:c t="n" s="0">
        <x:v>16.49479</x:v>
      </x:c>
      <x:c t="n" s="0">
        <x:v>25.05532</x:v>
      </x:c>
      <x:c t="n" s="0">
        <x:v>15.37396</x:v>
      </x:c>
      <x:c t="n" s="0">
        <x:v>19.37155</x:v>
      </x:c>
      <x:c t="n" s="0">
        <x:v>15.37255</x:v>
      </x:c>
      <x:c t="n" s="0">
        <x:v>22.83331</x:v>
      </x:c>
      <x:c t="n" s="0">
        <x:v>22.19743</x:v>
      </x:c>
      <x:c t="n" s="0">
        <x:v>26.6469</x:v>
      </x:c>
      <x:c t="n" s="0">
        <x:v>26.74353</x:v>
      </x:c>
      <x:c t="n" s="0">
        <x:v>23.29417</x:v>
      </x:c>
      <x:c t="n" s="0">
        <x:v>28.41016</x:v>
      </x:c>
      <x:c t="n" s="0">
        <x:v>24.83442</x:v>
      </x:c>
      <x:c t="n" s="0">
        <x:v>24.17315</x:v>
      </x:c>
      <x:c t="n" s="0">
        <x:v>22.50282</x:v>
      </x:c>
      <x:c t="n" s="0">
        <x:v>27.79343</x:v>
      </x:c>
      <x:c t="n" s="0">
        <x:v>27.30648</x:v>
      </x:c>
      <x:c t="n" s="0">
        <x:v>22.85784</x:v>
      </x:c>
      <x:c t="n" s="0">
        <x:v>26.45136</x:v>
      </x:c>
      <x:c t="n" s="0">
        <x:v>28.21453</x:v>
      </x:c>
      <x:c t="n" s="0">
        <x:v>25.47815</x:v>
      </x:c>
      <x:c t="n" s="0">
        <x:v>31.85959</x:v>
      </x:c>
      <x:c t="n" s="0">
        <x:v>18.46385</x:v>
      </x:c>
      <x:c t="n" s="0">
        <x:v>16.92882</x:v>
      </x:c>
      <x:c t="n" s="0">
        <x:v>8.066305</x:v>
      </x:c>
      <x:c t="n" s="0">
        <x:v>6.540115</x:v>
      </x:c>
      <x:c t="n" s="0">
        <x:v>5.589922</x:v>
      </x:c>
      <x:c t="n" s="0">
        <x:v>4.355765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43945.0358680556</x:v>
      </x:c>
      <x:c t="n" s="7">
        <x:v>43945.0358680556</x:v>
      </x:c>
      <x:c t="n" s="0">
        <x:v>39.11897</x:v>
      </x:c>
      <x:c t="n" s="0">
        <x:v>54.20069</x:v>
      </x:c>
      <x:c t="n" s="0">
        <x:v>54.1963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-26.9319</x:v>
      </x:c>
      <x:c t="n" s="0">
        <x:v>-5.837234</x:v>
      </x:c>
      <x:c t="n" s="0">
        <x:v>-11.69244</x:v>
      </x:c>
      <x:c t="n" s="0">
        <x:v>3.703197</x:v>
      </x:c>
      <x:c t="n" s="0">
        <x:v>5.484833</x:v>
      </x:c>
      <x:c t="n" s="0">
        <x:v>12.12387</x:v>
      </x:c>
      <x:c t="n" s="0">
        <x:v>15.04302</x:v>
      </x:c>
      <x:c t="n" s="0">
        <x:v>22.5457</x:v>
      </x:c>
      <x:c t="n" s="0">
        <x:v>16.18662</x:v>
      </x:c>
      <x:c t="n" s="0">
        <x:v>18.44514</x:v>
      </x:c>
      <x:c t="n" s="0">
        <x:v>17.2353</x:v>
      </x:c>
      <x:c t="n" s="0">
        <x:v>19.97528</x:v>
      </x:c>
      <x:c t="n" s="0">
        <x:v>22.76941</x:v>
      </x:c>
      <x:c t="n" s="0">
        <x:v>25.42018</x:v>
      </x:c>
      <x:c t="n" s="0">
        <x:v>28.0514</x:v>
      </x:c>
      <x:c t="n" s="0">
        <x:v>26.88836</x:v>
      </x:c>
      <x:c t="n" s="0">
        <x:v>26.41663</x:v>
      </x:c>
      <x:c t="n" s="0">
        <x:v>25.00188</x:v>
      </x:c>
      <x:c t="n" s="0">
        <x:v>26.08162</x:v>
      </x:c>
      <x:c t="n" s="0">
        <x:v>25.25898</x:v>
      </x:c>
      <x:c t="n" s="0">
        <x:v>24.36733</x:v>
      </x:c>
      <x:c t="n" s="0">
        <x:v>26.18709</x:v>
      </x:c>
      <x:c t="n" s="0">
        <x:v>22.42353</x:v>
      </x:c>
      <x:c t="n" s="0">
        <x:v>24.75674</x:v>
      </x:c>
      <x:c t="n" s="0">
        <x:v>24.77476</x:v>
      </x:c>
      <x:c t="n" s="0">
        <x:v>24.81738</x:v>
      </x:c>
      <x:c t="n" s="0">
        <x:v>34.30599</x:v>
      </x:c>
      <x:c t="n" s="0">
        <x:v>22.10362</x:v>
      </x:c>
      <x:c t="n" s="0">
        <x:v>17.60339</x:v>
      </x:c>
      <x:c t="n" s="0">
        <x:v>7.204017</x:v>
      </x:c>
      <x:c t="n" s="0">
        <x:v>5.887453</x:v>
      </x:c>
      <x:c t="n" s="0">
        <x:v>5.655812</x:v>
      </x:c>
      <x:c t="n" s="0">
        <x:v>3.929332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-11.26239</x:v>
      </x:c>
      <x:c t="n" s="0">
        <x:v>-20.88641</x:v>
      </x:c>
      <x:c t="n" s="0">
        <x:v>5.421297</x:v>
      </x:c>
      <x:c t="n" s="0">
        <x:v>1.761578</x:v>
      </x:c>
      <x:c t="n" s="0">
        <x:v>8.254161</x:v>
      </x:c>
      <x:c t="n" s="0">
        <x:v>12.68421</x:v>
      </x:c>
      <x:c t="n" s="0">
        <x:v>25.05532</x:v>
      </x:c>
      <x:c t="n" s="0">
        <x:v>16.84417</x:v>
      </x:c>
      <x:c t="n" s="0">
        <x:v>23.07617</x:v>
      </x:c>
      <x:c t="n" s="0">
        <x:v>17.99195</x:v>
      </x:c>
      <x:c t="n" s="0">
        <x:v>23.45035</x:v>
      </x:c>
      <x:c t="n" s="0">
        <x:v>18.54179</x:v>
      </x:c>
      <x:c t="n" s="0">
        <x:v>20.53071</x:v>
      </x:c>
      <x:c t="n" s="0">
        <x:v>24.8532</x:v>
      </x:c>
      <x:c t="n" s="0">
        <x:v>19.96288</x:v>
      </x:c>
      <x:c t="n" s="0">
        <x:v>27.70965</x:v>
      </x:c>
      <x:c t="n" s="0">
        <x:v>24.953</x:v>
      </x:c>
      <x:c t="n" s="0">
        <x:v>27.98957</x:v>
      </x:c>
      <x:c t="n" s="0">
        <x:v>24.91625</x:v>
      </x:c>
      <x:c t="n" s="0">
        <x:v>23.29171</x:v>
      </x:c>
      <x:c t="n" s="0">
        <x:v>28.91749</x:v>
      </x:c>
      <x:c t="n" s="0">
        <x:v>22.79435</x:v>
      </x:c>
      <x:c t="n" s="0">
        <x:v>20.35891</x:v>
      </x:c>
      <x:c t="n" s="0">
        <x:v>25.95624</x:v>
      </x:c>
      <x:c t="n" s="0">
        <x:v>23.24507</x:v>
      </x:c>
      <x:c t="n" s="0">
        <x:v>30.79273</x:v>
      </x:c>
      <x:c t="n" s="0">
        <x:v>17.96827</x:v>
      </x:c>
      <x:c t="n" s="0">
        <x:v>13.52472</x:v>
      </x:c>
      <x:c t="n" s="0">
        <x:v>4.740259</x:v>
      </x:c>
      <x:c t="n" s="0">
        <x:v>6.439398</x:v>
      </x:c>
      <x:c t="n" s="0">
        <x:v>5.671834</x:v>
      </x:c>
      <x:c t="n" s="0">
        <x:v>3.800594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43945.0358680556</x:v>
      </x:c>
      <x:c t="n" s="7">
        <x:v>43945.0358680556</x:v>
      </x:c>
      <x:c t="n" s="0">
        <x:v>38.42436</x:v>
      </x:c>
      <x:c t="n" s="0">
        <x:v>54.20069</x:v>
      </x:c>
      <x:c t="n" s="0">
        <x:v>53.07634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-6.314739</x:v>
      </x:c>
      <x:c t="n" s="0">
        <x:v>-12.2893</x:v>
      </x:c>
      <x:c t="n" s="0">
        <x:v>4.000442</x:v>
      </x:c>
      <x:c t="n" s="0">
        <x:v>5.103607</x:v>
      </x:c>
      <x:c t="n" s="0">
        <x:v>11.57839</x:v>
      </x:c>
      <x:c t="n" s="0">
        <x:v>14.42498</x:v>
      </x:c>
      <x:c t="n" s="0">
        <x:v>22.62873</x:v>
      </x:c>
      <x:c t="n" s="0">
        <x:v>16.41143</x:v>
      </x:c>
      <x:c t="n" s="0">
        <x:v>19.51059</x:v>
      </x:c>
      <x:c t="n" s="0">
        <x:v>17.58075</x:v>
      </x:c>
      <x:c t="n" s="0">
        <x:v>20.58822</x:v>
      </x:c>
      <x:c t="n" s="0">
        <x:v>22.76384</x:v>
      </x:c>
      <x:c t="n" s="0">
        <x:v>25.55296</x:v>
      </x:c>
      <x:c t="n" s="0">
        <x:v>28.63754</x:v>
      </x:c>
      <x:c t="n" s="0">
        <x:v>26.86942</x:v>
      </x:c>
      <x:c t="n" s="0">
        <x:v>27.47091</x:v>
      </x:c>
      <x:c t="n" s="0">
        <x:v>24.76584</x:v>
      </x:c>
      <x:c t="n" s="0">
        <x:v>25.60495</x:v>
      </x:c>
      <x:c t="n" s="0">
        <x:v>25.47654</x:v>
      </x:c>
      <x:c t="n" s="0">
        <x:v>24.57261</x:v>
      </x:c>
      <x:c t="n" s="0">
        <x:v>26.04293</x:v>
      </x:c>
      <x:c t="n" s="0">
        <x:v>22.28672</x:v>
      </x:c>
      <x:c t="n" s="0">
        <x:v>24.21781</x:v>
      </x:c>
      <x:c t="n" s="0">
        <x:v>24.36333</x:v>
      </x:c>
      <x:c t="n" s="0">
        <x:v>24.33169</x:v>
      </x:c>
      <x:c t="n" s="0">
        <x:v>33.84716</x:v>
      </x:c>
      <x:c t="n" s="0">
        <x:v>21.79527</x:v>
      </x:c>
      <x:c t="n" s="0">
        <x:v>17.61638</x:v>
      </x:c>
      <x:c t="n" s="0">
        <x:v>7.085226</x:v>
      </x:c>
      <x:c t="n" s="0">
        <x:v>5.812252</x:v>
      </x:c>
      <x:c t="n" s="0">
        <x:v>5.487398</x:v>
      </x:c>
      <x:c t="n" s="0">
        <x:v>3.849925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-11.26239</x:v>
      </x:c>
      <x:c t="n" s="0">
        <x:v>-20.88641</x:v>
      </x:c>
      <x:c t="n" s="0">
        <x:v>5.421297</x:v>
      </x:c>
      <x:c t="n" s="0">
        <x:v>1.761578</x:v>
      </x:c>
      <x:c t="n" s="0">
        <x:v>4.943478</x:v>
      </x:c>
      <x:c t="n" s="0">
        <x:v>4.648477</x:v>
      </x:c>
      <x:c t="n" s="0">
        <x:v>22.70919</x:v>
      </x:c>
      <x:c t="n" s="0">
        <x:v>17.53458</x:v>
      </x:c>
      <x:c t="n" s="0">
        <x:v>23.07617</x:v>
      </x:c>
      <x:c t="n" s="0">
        <x:v>19.39297</x:v>
      </x:c>
      <x:c t="n" s="0">
        <x:v>23.01516</x:v>
      </x:c>
      <x:c t="n" s="0">
        <x:v>23.34846</x:v>
      </x:c>
      <x:c t="n" s="0">
        <x:v>26.75558</x:v>
      </x:c>
      <x:c t="n" s="0">
        <x:v>30.97165</x:v>
      </x:c>
      <x:c t="n" s="0">
        <x:v>26.93071</x:v>
      </x:c>
      <x:c t="n" s="0">
        <x:v>30.96599</x:v>
      </x:c>
      <x:c t="n" s="0">
        <x:v>24.12826</x:v>
      </x:c>
      <x:c t="n" s="0">
        <x:v>21.00552</x:v>
      </x:c>
      <x:c t="n" s="0">
        <x:v>27.44594</x:v>
      </x:c>
      <x:c t="n" s="0">
        <x:v>25.46854</x:v>
      </x:c>
      <x:c t="n" s="0">
        <x:v>24.8339</x:v>
      </x:c>
      <x:c t="n" s="0">
        <x:v>21.80827</x:v>
      </x:c>
      <x:c t="n" s="0">
        <x:v>23.585</x:v>
      </x:c>
      <x:c t="n" s="0">
        <x:v>20.69616</x:v>
      </x:c>
      <x:c t="n" s="0">
        <x:v>19.77229</x:v>
      </x:c>
      <x:c t="n" s="0">
        <x:v>29.06974</x:v>
      </x:c>
      <x:c t="n" s="0">
        <x:v>18.88685</x:v>
      </x:c>
      <x:c t="n" s="0">
        <x:v>17.63562</x:v>
      </x:c>
      <x:c t="n" s="0">
        <x:v>6.798723</x:v>
      </x:c>
      <x:c t="n" s="0">
        <x:v>5.29765</x:v>
      </x:c>
      <x:c t="n" s="0">
        <x:v>4.078157</x:v>
      </x:c>
      <x:c t="n" s="0">
        <x:v>3.752717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43945.0358680556</x:v>
      </x:c>
      <x:c t="n" s="7">
        <x:v>43945.0358680556</x:v>
      </x:c>
      <x:c t="n" s="0">
        <x:v>39.38963</x:v>
      </x:c>
      <x:c t="n" s="0">
        <x:v>54.20069</x:v>
      </x:c>
      <x:c t="n" s="0">
        <x:v>49.91939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-6.768725</x:v>
      </x:c>
      <x:c t="n" s="0">
        <x:v>-12.84211</x:v>
      </x:c>
      <x:c t="n" s="0">
        <x:v>4.239123</x:v>
      </x:c>
      <x:c t="n" s="0">
        <x:v>4.761546</x:v>
      </x:c>
      <x:c t="n" s="0">
        <x:v>11.05127</x:v>
      </x:c>
      <x:c t="n" s="0">
        <x:v>13.81714</x:v>
      </x:c>
      <x:c t="n" s="0">
        <x:v>22.57414</x:v>
      </x:c>
      <x:c t="n" s="0">
        <x:v>16.59462</x:v>
      </x:c>
      <x:c t="n" s="0">
        <x:v>19.88488</x:v>
      </x:c>
      <x:c t="n" s="0">
        <x:v>18.04276</x:v>
      </x:c>
      <x:c t="n" s="0">
        <x:v>20.69735</x:v>
      </x:c>
      <x:c t="n" s="0">
        <x:v>23.04052</x:v>
      </x:c>
      <x:c t="n" s="0">
        <x:v>25.32316</x:v>
      </x:c>
      <x:c t="n" s="0">
        <x:v>28.28838</x:v>
      </x:c>
      <x:c t="n" s="0">
        <x:v>26.63569</x:v>
      </x:c>
      <x:c t="n" s="0">
        <x:v>27.25148</x:v>
      </x:c>
      <x:c t="n" s="0">
        <x:v>24.37501</x:v>
      </x:c>
      <x:c t="n" s="0">
        <x:v>25.58616</x:v>
      </x:c>
      <x:c t="n" s="0">
        <x:v>25.87962</x:v>
      </x:c>
      <x:c t="n" s="0">
        <x:v>24.16094</x:v>
      </x:c>
      <x:c t="n" s="0">
        <x:v>26.41718</x:v>
      </x:c>
      <x:c t="n" s="0">
        <x:v>22.51064</x:v>
      </x:c>
      <x:c t="n" s="0">
        <x:v>24.29863</x:v>
      </x:c>
      <x:c t="n" s="0">
        <x:v>24.89325</x:v>
      </x:c>
      <x:c t="n" s="0">
        <x:v>24.67251</x:v>
      </x:c>
      <x:c t="n" s="0">
        <x:v>33.68354</x:v>
      </x:c>
      <x:c t="n" s="0">
        <x:v>21.69635</x:v>
      </x:c>
      <x:c t="n" s="0">
        <x:v>17.67911</x:v>
      </x:c>
      <x:c t="n" s="0">
        <x:v>7.032864</x:v>
      </x:c>
      <x:c t="n" s="0">
        <x:v>5.861291</x:v>
      </x:c>
      <x:c t="n" s="0">
        <x:v>5.579129</x:v>
      </x:c>
      <x:c t="n" s="0">
        <x:v>3.81819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-11.26239</x:v>
      </x:c>
      <x:c t="n" s="0">
        <x:v>-19.50117</x:v>
      </x:c>
      <x:c t="n" s="0">
        <x:v>5.421297</x:v>
      </x:c>
      <x:c t="n" s="0">
        <x:v>1.959012</x:v>
      </x:c>
      <x:c t="n" s="0">
        <x:v>4.943478</x:v>
      </x:c>
      <x:c t="n" s="0">
        <x:v>4.648477</x:v>
      </x:c>
      <x:c t="n" s="0">
        <x:v>22.24031</x:v>
      </x:c>
      <x:c t="n" s="0">
        <x:v>17.53458</x:v>
      </x:c>
      <x:c t="n" s="0">
        <x:v>21.22389</x:v>
      </x:c>
      <x:c t="n" s="0">
        <x:v>20.05788</x:v>
      </x:c>
      <x:c t="n" s="0">
        <x:v>20.83294</x:v>
      </x:c>
      <x:c t="n" s="0">
        <x:v>24.18628</x:v>
      </x:c>
      <x:c t="n" s="0">
        <x:v>22.55583</x:v>
      </x:c>
      <x:c t="n" s="0">
        <x:v>25.83144</x:v>
      </x:c>
      <x:c t="n" s="0">
        <x:v>25.04952</x:v>
      </x:c>
      <x:c t="n" s="0">
        <x:v>25.22569</x:v>
      </x:c>
      <x:c t="n" s="0">
        <x:v>18.66919</x:v>
      </x:c>
      <x:c t="n" s="0">
        <x:v>25.4378</x:v>
      </x:c>
      <x:c t="n" s="0">
        <x:v>26.86567</x:v>
      </x:c>
      <x:c t="n" s="0">
        <x:v>19.91378</x:v>
      </x:c>
      <x:c t="n" s="0">
        <x:v>28.30238</x:v>
      </x:c>
      <x:c t="n" s="0">
        <x:v>23.32195</x:v>
      </x:c>
      <x:c t="n" s="0">
        <x:v>21.53736</x:v>
      </x:c>
      <x:c t="n" s="0">
        <x:v>27.95799</x:v>
      </x:c>
      <x:c t="n" s="0">
        <x:v>27.07257</x:v>
      </x:c>
      <x:c t="n" s="0">
        <x:v>32.33301</x:v>
      </x:c>
      <x:c t="n" s="0">
        <x:v>21.32746</x:v>
      </x:c>
      <x:c t="n" s="0">
        <x:v>17.95382</x:v>
      </x:c>
      <x:c t="n" s="0">
        <x:v>6.386051</x:v>
      </x:c>
      <x:c t="n" s="0">
        <x:v>5.891101</x:v>
      </x:c>
      <x:c t="n" s="0">
        <x:v>6.706275</x:v>
      </x:c>
      <x:c t="n" s="0">
        <x:v>3.523873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43945.0358680556</x:v>
      </x:c>
      <x:c t="n" s="7">
        <x:v>43945.0358680556</x:v>
      </x:c>
      <x:c t="n" s="0">
        <x:v>38.04914</x:v>
      </x:c>
      <x:c t="n" s="0">
        <x:v>54.20069</x:v>
      </x:c>
      <x:c t="n" s="0">
        <x:v>55.37521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-7.197962</x:v>
      </x:c>
      <x:c t="n" s="0">
        <x:v>-13.34488</x:v>
      </x:c>
      <x:c t="n" s="0">
        <x:v>3.812634</x:v>
      </x:c>
      <x:c t="n" s="0">
        <x:v>4.45864</x:v>
      </x:c>
      <x:c t="n" s="0">
        <x:v>10.54416</x:v>
      </x:c>
      <x:c t="n" s="0">
        <x:v>13.18634</x:v>
      </x:c>
      <x:c t="n" s="0">
        <x:v>22.52699</x:v>
      </x:c>
      <x:c t="n" s="0">
        <x:v>16.83673</x:v>
      </x:c>
      <x:c t="n" s="0">
        <x:v>19.83819</x:v>
      </x:c>
      <x:c t="n" s="0">
        <x:v>18.478</x:v>
      </x:c>
      <x:c t="n" s="0">
        <x:v>20.45461</x:v>
      </x:c>
      <x:c t="n" s="0">
        <x:v>22.88377</x:v>
      </x:c>
      <x:c t="n" s="0">
        <x:v>24.99802</x:v>
      </x:c>
      <x:c t="n" s="0">
        <x:v>28.05392</x:v>
      </x:c>
      <x:c t="n" s="0">
        <x:v>26.62939</x:v>
      </x:c>
      <x:c t="n" s="0">
        <x:v>27.23822</x:v>
      </x:c>
      <x:c t="n" s="0">
        <x:v>24.4826</x:v>
      </x:c>
      <x:c t="n" s="0">
        <x:v>25.91022</x:v>
      </x:c>
      <x:c t="n" s="0">
        <x:v>26.29331</x:v>
      </x:c>
      <x:c t="n" s="0">
        <x:v>24.33084</x:v>
      </x:c>
      <x:c t="n" s="0">
        <x:v>26.89532</x:v>
      </x:c>
      <x:c t="n" s="0">
        <x:v>23.25342</x:v>
      </x:c>
      <x:c t="n" s="0">
        <x:v>23.89303</x:v>
      </x:c>
      <x:c t="n" s="0">
        <x:v>24.8773</x:v>
      </x:c>
      <x:c t="n" s="0">
        <x:v>24.87408</x:v>
      </x:c>
      <x:c t="n" s="0">
        <x:v>33.50735</x:v>
      </x:c>
      <x:c t="n" s="0">
        <x:v>21.44344</x:v>
      </x:c>
      <x:c t="n" s="0">
        <x:v>17.38879</x:v>
      </x:c>
      <x:c t="n" s="0">
        <x:v>6.766995</x:v>
      </x:c>
      <x:c t="n" s="0">
        <x:v>5.959833</x:v>
      </x:c>
      <x:c t="n" s="0">
        <x:v>5.528843</x:v>
      </x:c>
      <x:c t="n" s="0">
        <x:v>3.802789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-11.26239</x:v>
      </x:c>
      <x:c t="n" s="0">
        <x:v>-18.84216</x:v>
      </x:c>
      <x:c t="n" s="0">
        <x:v>-2.306257</x:v>
      </x:c>
      <x:c t="n" s="0">
        <x:v>2.073302</x:v>
      </x:c>
      <x:c t="n" s="0">
        <x:v>5.266282</x:v>
      </x:c>
      <x:c t="n" s="0">
        <x:v>1.678545</x:v>
      </x:c>
      <x:c t="n" s="0">
        <x:v>22.24031</x:v>
      </x:c>
      <x:c t="n" s="0">
        <x:v>18.10087</x:v>
      </x:c>
      <x:c t="n" s="0">
        <x:v>19.55449</x:v>
      </x:c>
      <x:c t="n" s="0">
        <x:v>20.45107</x:v>
      </x:c>
      <x:c t="n" s="0">
        <x:v>20.77168</x:v>
      </x:c>
      <x:c t="n" s="0">
        <x:v>21.14615</x:v>
      </x:c>
      <x:c t="n" s="0">
        <x:v>22.53093</x:v>
      </x:c>
      <x:c t="n" s="0">
        <x:v>26.05221</x:v>
      </x:c>
      <x:c t="n" s="0">
        <x:v>26.52908</x:v>
      </x:c>
      <x:c t="n" s="0">
        <x:v>27.05335</x:v>
      </x:c>
      <x:c t="n" s="0">
        <x:v>25.79962</x:v>
      </x:c>
      <x:c t="n" s="0">
        <x:v>27.3686</x:v>
      </x:c>
      <x:c t="n" s="0">
        <x:v>27.96095</x:v>
      </x:c>
      <x:c t="n" s="0">
        <x:v>26.06363</x:v>
      </x:c>
      <x:c t="n" s="0">
        <x:v>29.18425</x:v>
      </x:c>
      <x:c t="n" s="0">
        <x:v>26.36311</x:v>
      </x:c>
      <x:c t="n" s="0">
        <x:v>19.75914</x:v>
      </x:c>
      <x:c t="n" s="0">
        <x:v>21.85281</x:v>
      </x:c>
      <x:c t="n" s="0">
        <x:v>24.66077</x:v>
      </x:c>
      <x:c t="n" s="0">
        <x:v>32.55546</x:v>
      </x:c>
      <x:c t="n" s="0">
        <x:v>19.4362</x:v>
      </x:c>
      <x:c t="n" s="0">
        <x:v>15.38207</x:v>
      </x:c>
      <x:c t="n" s="0">
        <x:v>4.429208</x:v>
      </x:c>
      <x:c t="n" s="0">
        <x:v>6.749361</x:v>
      </x:c>
      <x:c t="n" s="0">
        <x:v>4.550398</x:v>
      </x:c>
      <x:c t="n" s="0">
        <x:v>3.531029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43945.0358680556</x:v>
      </x:c>
      <x:c t="n" s="7">
        <x:v>43945.0358680556</x:v>
      </x:c>
      <x:c t="n" s="0">
        <x:v>37.60254</x:v>
      </x:c>
      <x:c t="n" s="0">
        <x:v>54.20069</x:v>
      </x:c>
      <x:c t="n" s="0">
        <x:v>51.74513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-7.601443</x:v>
      </x:c>
      <x:c t="n" s="0">
        <x:v>-13.82578</x:v>
      </x:c>
      <x:c t="n" s="0">
        <x:v>3.180761</x:v>
      </x:c>
      <x:c t="n" s="0">
        <x:v>4.182096</x:v>
      </x:c>
      <x:c t="n" s="0">
        <x:v>10.17749</x:v>
      </x:c>
      <x:c t="n" s="0">
        <x:v>12.50201</x:v>
      </x:c>
      <x:c t="n" s="0">
        <x:v>22.4678</x:v>
      </x:c>
      <x:c t="n" s="0">
        <x:v>17.05991</x:v>
      </x:c>
      <x:c t="n" s="0">
        <x:v>19.94381</x:v>
      </x:c>
      <x:c t="n" s="0">
        <x:v>18.83947</x:v>
      </x:c>
      <x:c t="n" s="0">
        <x:v>22.01435</x:v>
      </x:c>
      <x:c t="n" s="0">
        <x:v>22.22305</x:v>
      </x:c>
      <x:c t="n" s="0">
        <x:v>25.17008</x:v>
      </x:c>
      <x:c t="n" s="0">
        <x:v>28.70504</x:v>
      </x:c>
      <x:c t="n" s="0">
        <x:v>27.11393</x:v>
      </x:c>
      <x:c t="n" s="0">
        <x:v>27.5079</x:v>
      </x:c>
      <x:c t="n" s="0">
        <x:v>24.64548</x:v>
      </x:c>
      <x:c t="n" s="0">
        <x:v>25.73679</x:v>
      </x:c>
      <x:c t="n" s="0">
        <x:v>26.28942</x:v>
      </x:c>
      <x:c t="n" s="0">
        <x:v>24.30392</x:v>
      </x:c>
      <x:c t="n" s="0">
        <x:v>27.14042</x:v>
      </x:c>
      <x:c t="n" s="0">
        <x:v>23.09984</x:v>
      </x:c>
      <x:c t="n" s="0">
        <x:v>23.59121</x:v>
      </x:c>
      <x:c t="n" s="0">
        <x:v>24.33751</x:v>
      </x:c>
      <x:c t="n" s="0">
        <x:v>24.42634</x:v>
      </x:c>
      <x:c t="n" s="0">
        <x:v>33.19057</x:v>
      </x:c>
      <x:c t="n" s="0">
        <x:v>21.00527</x:v>
      </x:c>
      <x:c t="n" s="0">
        <x:v>16.92896</x:v>
      </x:c>
      <x:c t="n" s="0">
        <x:v>6.616786</x:v>
      </x:c>
      <x:c t="n" s="0">
        <x:v>5.909768</x:v>
      </x:c>
      <x:c t="n" s="0">
        <x:v>5.437939</x:v>
      </x:c>
      <x:c t="n" s="0">
        <x:v>3.710598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-11.26239</x:v>
      </x:c>
      <x:c t="n" s="0">
        <x:v>-18.84216</x:v>
      </x:c>
      <x:c t="n" s="0">
        <x:v>-7.588974</x:v>
      </x:c>
      <x:c t="n" s="0">
        <x:v>2.073302</x:v>
      </x:c>
      <x:c t="n" s="0">
        <x:v>7.031342</x:v>
      </x:c>
      <x:c t="n" s="0">
        <x:v>-15.64878</x:v>
      </x:c>
      <x:c t="n" s="0">
        <x:v>21.98283</x:v>
      </x:c>
      <x:c t="n" s="0">
        <x:v>18.17606</x:v>
      </x:c>
      <x:c t="n" s="0">
        <x:v>20.74187</x:v>
      </x:c>
      <x:c t="n" s="0">
        <x:v>20.09322</x:v>
      </x:c>
      <x:c t="n" s="0">
        <x:v>26.43167</x:v>
      </x:c>
      <x:c t="n" s="0">
        <x:v>9.508285</x:v>
      </x:c>
      <x:c t="n" s="0">
        <x:v>25.961</x:v>
      </x:c>
      <x:c t="n" s="0">
        <x:v>32.1052</x:v>
      </x:c>
      <x:c t="n" s="0">
        <x:v>29.44722</x:v>
      </x:c>
      <x:c t="n" s="0">
        <x:v>29.19693</x:v>
      </x:c>
      <x:c t="n" s="0">
        <x:v>24.58762</x:v>
      </x:c>
      <x:c t="n" s="0">
        <x:v>24.40653</x:v>
      </x:c>
      <x:c t="n" s="0">
        <x:v>26.14058</x:v>
      </x:c>
      <x:c t="n" s="0">
        <x:v>24.45164</x:v>
      </x:c>
      <x:c t="n" s="0">
        <x:v>27.64396</x:v>
      </x:c>
      <x:c t="n" s="0">
        <x:v>21.81454</x:v>
      </x:c>
      <x:c t="n" s="0">
        <x:v>21.3633</x:v>
      </x:c>
      <x:c t="n" s="0">
        <x:v>19.39076</x:v>
      </x:c>
      <x:c t="n" s="0">
        <x:v>21.09107</x:v>
      </x:c>
      <x:c t="n" s="0">
        <x:v>30.28194</x:v>
      </x:c>
      <x:c t="n" s="0">
        <x:v>16.10196</x:v>
      </x:c>
      <x:c t="n" s="0">
        <x:v>11.50613</x:v>
      </x:c>
      <x:c t="n" s="0">
        <x:v>6.092439</x:v>
      </x:c>
      <x:c t="n" s="0">
        <x:v>5.933413</x:v>
      </x:c>
      <x:c t="n" s="0">
        <x:v>5.135822</x:v>
      </x:c>
      <x:c t="n" s="0">
        <x:v>3.295747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43945.0358796296</x:v>
      </x:c>
      <x:c t="n" s="7">
        <x:v>43945.0358796296</x:v>
      </x:c>
      <x:c t="n" s="0">
        <x:v>38.2794</x:v>
      </x:c>
      <x:c t="n" s="0">
        <x:v>54.20069</x:v>
      </x:c>
      <x:c t="n" s="0">
        <x:v>57.79382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-7.978439</x:v>
      </x:c>
      <x:c t="n" s="0">
        <x:v>-14.28335</x:v>
      </x:c>
      <x:c t="n" s="0">
        <x:v>2.557196</x:v>
      </x:c>
      <x:c t="n" s="0">
        <x:v>4.174908</x:v>
      </x:c>
      <x:c t="n" s="0">
        <x:v>9.837801</x:v>
      </x:c>
      <x:c t="n" s="0">
        <x:v>11.81785</x:v>
      </x:c>
      <x:c t="n" s="0">
        <x:v>22.29347</x:v>
      </x:c>
      <x:c t="n" s="0">
        <x:v>17.24183</x:v>
      </x:c>
      <x:c t="n" s="0">
        <x:v>20.24337</x:v>
      </x:c>
      <x:c t="n" s="0">
        <x:v>18.44611</x:v>
      </x:c>
      <x:c t="n" s="0">
        <x:v>22.2422</x:v>
      </x:c>
      <x:c t="n" s="0">
        <x:v>21.64731</x:v>
      </x:c>
      <x:c t="n" s="0">
        <x:v>24.72371</x:v>
      </x:c>
      <x:c t="n" s="0">
        <x:v>29.72834</x:v>
      </x:c>
      <x:c t="n" s="0">
        <x:v>28.07937</x:v>
      </x:c>
      <x:c t="n" s="0">
        <x:v>27.32624</x:v>
      </x:c>
      <x:c t="n" s="0">
        <x:v>24.71828</x:v>
      </x:c>
      <x:c t="n" s="0">
        <x:v>25.77181</x:v>
      </x:c>
      <x:c t="n" s="0">
        <x:v>25.74104</x:v>
      </x:c>
      <x:c t="n" s="0">
        <x:v>24.58519</x:v>
      </x:c>
      <x:c t="n" s="0">
        <x:v>27.22976</x:v>
      </x:c>
      <x:c t="n" s="0">
        <x:v>22.81559</x:v>
      </x:c>
      <x:c t="n" s="0">
        <x:v>23.13243</x:v>
      </x:c>
      <x:c t="n" s="0">
        <x:v>23.95709</x:v>
      </x:c>
      <x:c t="n" s="0">
        <x:v>23.98143</x:v>
      </x:c>
      <x:c t="n" s="0">
        <x:v>32.65617</x:v>
      </x:c>
      <x:c t="n" s="0">
        <x:v>20.44481</x:v>
      </x:c>
      <x:c t="n" s="0">
        <x:v>16.3891</x:v>
      </x:c>
      <x:c t="n" s="0">
        <x:v>6.497928</x:v>
      </x:c>
      <x:c t="n" s="0">
        <x:v>5.924051</x:v>
      </x:c>
      <x:c t="n" s="0">
        <x:v>5.427886</x:v>
      </x:c>
      <x:c t="n" s="0">
        <x:v>3.661503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-11.26239</x:v>
      </x:c>
      <x:c t="n" s="0">
        <x:v>-18.84216</x:v>
      </x:c>
      <x:c t="n" s="0">
        <x:v>-7.588974</x:v>
      </x:c>
      <x:c t="n" s="0">
        <x:v>4.554712</x:v>
      </x:c>
      <x:c t="n" s="0">
        <x:v>7.031342</x:v>
      </x:c>
      <x:c t="n" s="0">
        <x:v>-15.64878</x:v>
      </x:c>
      <x:c t="n" s="0">
        <x:v>21.10381</x:v>
      </x:c>
      <x:c t="n" s="0">
        <x:v>18.17606</x:v>
      </x:c>
      <x:c t="n" s="0">
        <x:v>21.67333</x:v>
      </x:c>
      <x:c t="n" s="0">
        <x:v>14.93329</x:v>
      </x:c>
      <x:c t="n" s="0">
        <x:v>22.57416</x:v>
      </x:c>
      <x:c t="n" s="0">
        <x:v>18.65388</x:v>
      </x:c>
      <x:c t="n" s="0">
        <x:v>19.80677</x:v>
      </x:c>
      <x:c t="n" s="0">
        <x:v>32.93705</x:v>
      </x:c>
      <x:c t="n" s="0">
        <x:v>31.25183</x:v>
      </x:c>
      <x:c t="n" s="0">
        <x:v>24.73673</x:v>
      </x:c>
      <x:c t="n" s="0">
        <x:v>25.11814</x:v>
      </x:c>
      <x:c t="n" s="0">
        <x:v>25.92562</x:v>
      </x:c>
      <x:c t="n" s="0">
        <x:v>20.25892</x:v>
      </x:c>
      <x:c t="n" s="0">
        <x:v>25.13578</x:v>
      </x:c>
      <x:c t="n" s="0">
        <x:v>27.8266</x:v>
      </x:c>
      <x:c t="n" s="0">
        <x:v>20.07141</x:v>
      </x:c>
      <x:c t="n" s="0">
        <x:v>18.31104</x:v>
      </x:c>
      <x:c t="n" s="0">
        <x:v>19.68296</x:v>
      </x:c>
      <x:c t="n" s="0">
        <x:v>17.94436</x:v>
      </x:c>
      <x:c t="n" s="0">
        <x:v>26.21006</x:v>
      </x:c>
      <x:c t="n" s="0">
        <x:v>13.03981</x:v>
      </x:c>
      <x:c t="n" s="0">
        <x:v>9.663649</x:v>
      </x:c>
      <x:c t="n" s="0">
        <x:v>5.592064</x:v>
      </x:c>
      <x:c t="n" s="0">
        <x:v>5.565311</x:v>
      </x:c>
      <x:c t="n" s="0">
        <x:v>4.866314</x:v>
      </x:c>
      <x:c t="n" s="0">
        <x:v>3.252424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43945.0358796296</x:v>
      </x:c>
      <x:c t="n" s="7">
        <x:v>43945.0358796296</x:v>
      </x:c>
      <x:c t="n" s="0">
        <x:v>35.99881</x:v>
      </x:c>
      <x:c t="n" s="0">
        <x:v>54.20069</x:v>
      </x:c>
      <x:c t="n" s="0">
        <x:v>48.0652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-8.467263</x:v>
      </x:c>
      <x:c t="n" s="0">
        <x:v>-14.71635</x:v>
      </x:c>
      <x:c t="n" s="0">
        <x:v>1.943084</x:v>
      </x:c>
      <x:c t="n" s="0">
        <x:v>4.519921</x:v>
      </x:c>
      <x:c t="n" s="0">
        <x:v>10.46792</x:v>
      </x:c>
      <x:c t="n" s="0">
        <x:v>11.21425</x:v>
      </x:c>
      <x:c t="n" s="0">
        <x:v>22.13885</x:v>
      </x:c>
      <x:c t="n" s="0">
        <x:v>17.00782</x:v>
      </x:c>
      <x:c t="n" s="0">
        <x:v>20.4838</x:v>
      </x:c>
      <x:c t="n" s="0">
        <x:v>18.35507</x:v>
      </x:c>
      <x:c t="n" s="0">
        <x:v>21.95702</x:v>
      </x:c>
      <x:c t="n" s="0">
        <x:v>22.671</x:v>
      </x:c>
      <x:c t="n" s="0">
        <x:v>24.45759</x:v>
      </x:c>
      <x:c t="n" s="0">
        <x:v>30.15498</x:v>
      </x:c>
      <x:c t="n" s="0">
        <x:v>27.84496</x:v>
      </x:c>
      <x:c t="n" s="0">
        <x:v>26.87999</x:v>
      </x:c>
      <x:c t="n" s="0">
        <x:v>24.78091</x:v>
      </x:c>
      <x:c t="n" s="0">
        <x:v>25.84867</x:v>
      </x:c>
      <x:c t="n" s="0">
        <x:v>25.64522</x:v>
      </x:c>
      <x:c t="n" s="0">
        <x:v>24.45508</x:v>
      </x:c>
      <x:c t="n" s="0">
        <x:v>27.03221</x:v>
      </x:c>
      <x:c t="n" s="0">
        <x:v>22.76966</x:v>
      </x:c>
      <x:c t="n" s="0">
        <x:v>23.029</x:v>
      </x:c>
      <x:c t="n" s="0">
        <x:v>23.5133</x:v>
      </x:c>
      <x:c t="n" s="0">
        <x:v>23.48006</x:v>
      </x:c>
      <x:c t="n" s="0">
        <x:v>32.06783</x:v>
      </x:c>
      <x:c t="n" s="0">
        <x:v>19.83604</x:v>
      </x:c>
      <x:c t="n" s="0">
        <x:v>15.77147</x:v>
      </x:c>
      <x:c t="n" s="0">
        <x:v>6.415442</x:v>
      </x:c>
      <x:c t="n" s="0">
        <x:v>5.882288</x:v>
      </x:c>
      <x:c t="n" s="0">
        <x:v>5.420261</x:v>
      </x:c>
      <x:c t="n" s="0">
        <x:v>3.654609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-14.21575</x:v>
      </x:c>
      <x:c t="n" s="0">
        <x:v>-18.84216</x:v>
      </x:c>
      <x:c t="n" s="0">
        <x:v>-7.588974</x:v>
      </x:c>
      <x:c t="n" s="0">
        <x:v>6.123977</x:v>
      </x:c>
      <x:c t="n" s="0">
        <x:v>13.50362</x:v>
      </x:c>
      <x:c t="n" s="0">
        <x:v>2.931293</x:v>
      </x:c>
      <x:c t="n" s="0">
        <x:v>21.10381</x:v>
      </x:c>
      <x:c t="n" s="0">
        <x:v>14.57634</x:v>
      </x:c>
      <x:c t="n" s="0">
        <x:v>21.38651</x:v>
      </x:c>
      <x:c t="n" s="0">
        <x:v>18.57096</x:v>
      </x:c>
      <x:c t="n" s="0">
        <x:v>19.55967</x:v>
      </x:c>
      <x:c t="n" s="0">
        <x:v>26.15124</x:v>
      </x:c>
      <x:c t="n" s="0">
        <x:v>23.88315</x:v>
      </x:c>
      <x:c t="n" s="0">
        <x:v>32.01752</x:v>
      </x:c>
      <x:c t="n" s="0">
        <x:v>27.11771</x:v>
      </x:c>
      <x:c t="n" s="0">
        <x:v>21.96583</x:v>
      </x:c>
      <x:c t="n" s="0">
        <x:v>25.69254</x:v>
      </x:c>
      <x:c t="n" s="0">
        <x:v>26.14845</x:v>
      </x:c>
      <x:c t="n" s="0">
        <x:v>25.14674</x:v>
      </x:c>
      <x:c t="n" s="0">
        <x:v>23.51065</x:v>
      </x:c>
      <x:c t="n" s="0">
        <x:v>25.37336</x:v>
      </x:c>
      <x:c t="n" s="0">
        <x:v>22.55621</x:v>
      </x:c>
      <x:c t="n" s="0">
        <x:v>22.61907</x:v>
      </x:c>
      <x:c t="n" s="0">
        <x:v>19.01396</x:v>
      </x:c>
      <x:c t="n" s="0">
        <x:v>17.88513</x:v>
      </x:c>
      <x:c t="n" s="0">
        <x:v>23.66244</x:v>
      </x:c>
      <x:c t="n" s="0">
        <x:v>10.50245</x:v>
      </x:c>
      <x:c t="n" s="0">
        <x:v>5.830953</x:v>
      </x:c>
      <x:c t="n" s="0">
        <x:v>5.511465</x:v>
      </x:c>
      <x:c t="n" s="0">
        <x:v>5.779691</x:v>
      </x:c>
      <x:c t="n" s="0">
        <x:v>5.771291</x:v>
      </x:c>
      <x:c t="n" s="0">
        <x:v>3.594289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43945.0358796296</x:v>
      </x:c>
      <x:c t="n" s="7">
        <x:v>43945.0358796296</x:v>
      </x:c>
      <x:c t="n" s="0">
        <x:v>37.94538</x:v>
      </x:c>
      <x:c t="n" s="0">
        <x:v>54.20069</x:v>
      </x:c>
      <x:c t="n" s="0">
        <x:v>48.2709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-9.021152</x:v>
      </x:c>
      <x:c t="n" s="0">
        <x:v>-15.12371</x:v>
      </x:c>
      <x:c t="n" s="0">
        <x:v>1.339684</x:v>
      </x:c>
      <x:c t="n" s="0">
        <x:v>4.794316</x:v>
      </x:c>
      <x:c t="n" s="0">
        <x:v>11.34404</x:v>
      </x:c>
      <x:c t="n" s="0">
        <x:v>10.673</x:v>
      </x:c>
      <x:c t="n" s="0">
        <x:v>22.00229</x:v>
      </x:c>
      <x:c t="n" s="0">
        <x:v>16.55767</x:v>
      </x:c>
      <x:c t="n" s="0">
        <x:v>20.25117</x:v>
      </x:c>
      <x:c t="n" s="0">
        <x:v>18.97141</x:v>
      </x:c>
      <x:c t="n" s="0">
        <x:v>21.54906</x:v>
      </x:c>
      <x:c t="n" s="0">
        <x:v>22.74762</x:v>
      </x:c>
      <x:c t="n" s="0">
        <x:v>24.71642</x:v>
      </x:c>
      <x:c t="n" s="0">
        <x:v>30.22795</x:v>
      </x:c>
      <x:c t="n" s="0">
        <x:v>27.89897</x:v>
      </x:c>
      <x:c t="n" s="0">
        <x:v>27.28768</x:v>
      </x:c>
      <x:c t="n" s="0">
        <x:v>24.47177</x:v>
      </x:c>
      <x:c t="n" s="0">
        <x:v>25.79881</x:v>
      </x:c>
      <x:c t="n" s="0">
        <x:v>26.35988</x:v>
      </x:c>
      <x:c t="n" s="0">
        <x:v>24.15327</x:v>
      </x:c>
      <x:c t="n" s="0">
        <x:v>26.80802</x:v>
      </x:c>
      <x:c t="n" s="0">
        <x:v>22.95474</x:v>
      </x:c>
      <x:c t="n" s="0">
        <x:v>23.23639</x:v>
      </x:c>
      <x:c t="n" s="0">
        <x:v>23.0007</x:v>
      </x:c>
      <x:c t="n" s="0">
        <x:v>22.90919</x:v>
      </x:c>
      <x:c t="n" s="0">
        <x:v>31.46665</x:v>
      </x:c>
      <x:c t="n" s="0">
        <x:v>19.22821</x:v>
      </x:c>
      <x:c t="n" s="0">
        <x:v>15.17599</x:v>
      </x:c>
      <x:c t="n" s="0">
        <x:v>6.370746</x:v>
      </x:c>
      <x:c t="n" s="0">
        <x:v>5.926008</x:v>
      </x:c>
      <x:c t="n" s="0">
        <x:v>5.343147</x:v>
      </x:c>
      <x:c t="n" s="0">
        <x:v>3.646814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-15.92045</x:v>
      </x:c>
      <x:c t="n" s="0">
        <x:v>-17.52882</x:v>
      </x:c>
      <x:c t="n" s="0">
        <x:v>-7.254676</x:v>
      </x:c>
      <x:c t="n" s="0">
        <x:v>5.80548</x:v>
      </x:c>
      <x:c t="n" s="0">
        <x:v>14.50122</x:v>
      </x:c>
      <x:c t="n" s="0">
        <x:v>4.165598</x:v>
      </x:c>
      <x:c t="n" s="0">
        <x:v>21.10381</x:v>
      </x:c>
      <x:c t="n" s="0">
        <x:v>12.13327</x:v>
      </x:c>
      <x:c t="n" s="0">
        <x:v>18.56404</x:v>
      </x:c>
      <x:c t="n" s="0">
        <x:v>21.4611</x:v>
      </x:c>
      <x:c t="n" s="0">
        <x:v>17.82054</x:v>
      </x:c>
      <x:c t="n" s="0">
        <x:v>22.56528</x:v>
      </x:c>
      <x:c t="n" s="0">
        <x:v>25.2146</x:v>
      </x:c>
      <x:c t="n" s="0">
        <x:v>30.35811</x:v>
      </x:c>
      <x:c t="n" s="0">
        <x:v>27.62371</x:v>
      </x:c>
      <x:c t="n" s="0">
        <x:v>29.25899</x:v>
      </x:c>
      <x:c t="n" s="0">
        <x:v>20.40464</x:v>
      </x:c>
      <x:c t="n" s="0">
        <x:v>25.53674</x:v>
      </x:c>
      <x:c t="n" s="0">
        <x:v>29.11709</x:v>
      </x:c>
      <x:c t="n" s="0">
        <x:v>21.94811</x:v>
      </x:c>
      <x:c t="n" s="0">
        <x:v>25.06804</x:v>
      </x:c>
      <x:c t="n" s="0">
        <x:v>23.96723</x:v>
      </x:c>
      <x:c t="n" s="0">
        <x:v>25.09701</x:v>
      </x:c>
      <x:c t="n" s="0">
        <x:v>17.40062</x:v>
      </x:c>
      <x:c t="n" s="0">
        <x:v>16.66869</x:v>
      </x:c>
      <x:c t="n" s="0">
        <x:v>22.7909</x:v>
      </x:c>
      <x:c t="n" s="0">
        <x:v>10.32723</x:v>
      </x:c>
      <x:c t="n" s="0">
        <x:v>7.196291</x:v>
      </x:c>
      <x:c t="n" s="0">
        <x:v>6.734345</x:v>
      </x:c>
      <x:c t="n" s="0">
        <x:v>6.024642</x:v>
      </x:c>
      <x:c t="n" s="0">
        <x:v>4.857343</x:v>
      </x:c>
      <x:c t="n" s="0">
        <x:v>3.748629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43945.0358796296</x:v>
      </x:c>
      <x:c t="n" s="7">
        <x:v>43945.0358796296</x:v>
      </x:c>
      <x:c t="n" s="0">
        <x:v>38.17804</x:v>
      </x:c>
      <x:c t="n" s="0">
        <x:v>54.20069</x:v>
      </x:c>
      <x:c t="n" s="0">
        <x:v>55.42202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-9.557462</x:v>
      </x:c>
      <x:c t="n" s="0">
        <x:v>-14.74475</x:v>
      </x:c>
      <x:c t="n" s="0">
        <x:v>0.807467</x:v>
      </x:c>
      <x:c t="n" s="0">
        <x:v>4.526201</x:v>
      </x:c>
      <x:c t="n" s="0">
        <x:v>11.97369</x:v>
      </x:c>
      <x:c t="n" s="0">
        <x:v>10.15051</x:v>
      </x:c>
      <x:c t="n" s="0">
        <x:v>21.96297</x:v>
      </x:c>
      <x:c t="n" s="0">
        <x:v>16.13243</x:v>
      </x:c>
      <x:c t="n" s="0">
        <x:v>20.04214</x:v>
      </x:c>
      <x:c t="n" s="0">
        <x:v>19.10613</x:v>
      </x:c>
      <x:c t="n" s="0">
        <x:v>21.45574</x:v>
      </x:c>
      <x:c t="n" s="0">
        <x:v>22.28888</x:v>
      </x:c>
      <x:c t="n" s="0">
        <x:v>24.07844</x:v>
      </x:c>
      <x:c t="n" s="0">
        <x:v>30.1099</x:v>
      </x:c>
      <x:c t="n" s="0">
        <x:v>27.94278</x:v>
      </x:c>
      <x:c t="n" s="0">
        <x:v>26.90533</x:v>
      </x:c>
      <x:c t="n" s="0">
        <x:v>24.23497</x:v>
      </x:c>
      <x:c t="n" s="0">
        <x:v>26.09667</x:v>
      </x:c>
      <x:c t="n" s="0">
        <x:v>26.51286</x:v>
      </x:c>
      <x:c t="n" s="0">
        <x:v>24.19105</x:v>
      </x:c>
      <x:c t="n" s="0">
        <x:v>26.8912</x:v>
      </x:c>
      <x:c t="n" s="0">
        <x:v>22.81365</x:v>
      </x:c>
      <x:c t="n" s="0">
        <x:v>23.08709</x:v>
      </x:c>
      <x:c t="n" s="0">
        <x:v>23.14631</x:v>
      </x:c>
      <x:c t="n" s="0">
        <x:v>22.51028</x:v>
      </x:c>
      <x:c t="n" s="0">
        <x:v>30.84109</x:v>
      </x:c>
      <x:c t="n" s="0">
        <x:v>18.62846</x:v>
      </x:c>
      <x:c t="n" s="0">
        <x:v>14.63303</x:v>
      </x:c>
      <x:c t="n" s="0">
        <x:v>6.122242</x:v>
      </x:c>
      <x:c t="n" s="0">
        <x:v>5.841925</x:v>
      </x:c>
      <x:c t="n" s="0">
        <x:v>5.260695</x:v>
      </x:c>
      <x:c t="n" s="0">
        <x:v>3.77143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-15.92045</x:v>
      </x:c>
      <x:c t="n" s="0">
        <x:v>-13.01596</x:v>
      </x:c>
      <x:c t="n" s="0">
        <x:v>-5.440217</x:v>
      </x:c>
      <x:c t="n" s="0">
        <x:v>2.501913</x:v>
      </x:c>
      <x:c t="n" s="0">
        <x:v>14.50122</x:v>
      </x:c>
      <x:c t="n" s="0">
        <x:v>4.165598</x:v>
      </x:c>
      <x:c t="n" s="0">
        <x:v>21.82052</x:v>
      </x:c>
      <x:c t="n" s="0">
        <x:v>12.13327</x:v>
      </x:c>
      <x:c t="n" s="0">
        <x:v>18.56404</x:v>
      </x:c>
      <x:c t="n" s="0">
        <x:v>19.39611</x:v>
      </x:c>
      <x:c t="n" s="0">
        <x:v>21.21393</x:v>
      </x:c>
      <x:c t="n" s="0">
        <x:v>16.17337</x:v>
      </x:c>
      <x:c t="n" s="0">
        <x:v>12.02708</x:v>
      </x:c>
      <x:c t="n" s="0">
        <x:v>29.70861</x:v>
      </x:c>
      <x:c t="n" s="0">
        <x:v>28.58111</x:v>
      </x:c>
      <x:c t="n" s="0">
        <x:v>22.67566</x:v>
      </x:c>
      <x:c t="n" s="0">
        <x:v>24.19002</x:v>
      </x:c>
      <x:c t="n" s="0">
        <x:v>27.84654</x:v>
      </x:c>
      <x:c t="n" s="0">
        <x:v>27.11072</x:v>
      </x:c>
      <x:c t="n" s="0">
        <x:v>24.3226</x:v>
      </x:c>
      <x:c t="n" s="0">
        <x:v>28.20097</x:v>
      </x:c>
      <x:c t="n" s="0">
        <x:v>22.81858</x:v>
      </x:c>
      <x:c t="n" s="0">
        <x:v>19.75644</x:v>
      </x:c>
      <x:c t="n" s="0">
        <x:v>23.85466</x:v>
      </x:c>
      <x:c t="n" s="0">
        <x:v>18.67686</x:v>
      </x:c>
      <x:c t="n" s="0">
        <x:v>19.56886</x:v>
      </x:c>
      <x:c t="n" s="0">
        <x:v>10.07016</x:v>
      </x:c>
      <x:c t="n" s="0">
        <x:v>7.786224</x:v>
      </x:c>
      <x:c t="n" s="0">
        <x:v>3.978437</x:v>
      </x:c>
      <x:c t="n" s="0">
        <x:v>5.447726</x:v>
      </x:c>
      <x:c t="n" s="0">
        <x:v>4.904891</x:v>
      </x:c>
      <x:c t="n" s="0">
        <x:v>4.650825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43945.0358796296</x:v>
      </x:c>
      <x:c t="n" s="7">
        <x:v>43945.0358796296</x:v>
      </x:c>
      <x:c t="n" s="0">
        <x:v>37.36321</x:v>
      </x:c>
      <x:c t="n" s="0">
        <x:v>54.20069</x:v>
      </x:c>
      <x:c t="n" s="0">
        <x:v>54.61355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-10.07456</x:v>
      </x:c>
      <x:c t="n" s="0">
        <x:v>-14.44539</x:v>
      </x:c>
      <x:c t="n" s="0">
        <x:v>0.2948157</x:v>
      </x:c>
      <x:c t="n" s="0">
        <x:v>4.283344</x:v>
      </x:c>
      <x:c t="n" s="0">
        <x:v>12.44514</x:v>
      </x:c>
      <x:c t="n" s="0">
        <x:v>9.872</x:v>
      </x:c>
      <x:c t="n" s="0">
        <x:v>21.97361</x:v>
      </x:c>
      <x:c t="n" s="0">
        <x:v>17.86212</x:v>
      </x:c>
      <x:c t="n" s="0">
        <x:v>19.45025</x:v>
      </x:c>
      <x:c t="n" s="0">
        <x:v>18.89741</x:v>
      </x:c>
      <x:c t="n" s="0">
        <x:v>21.43669</x:v>
      </x:c>
      <x:c t="n" s="0">
        <x:v>21.75017</x:v>
      </x:c>
      <x:c t="n" s="0">
        <x:v>24.05938</x:v>
      </x:c>
      <x:c t="n" s="0">
        <x:v>30.10831</x:v>
      </x:c>
      <x:c t="n" s="0">
        <x:v>28.19051</x:v>
      </x:c>
      <x:c t="n" s="0">
        <x:v>26.39211</x:v>
      </x:c>
      <x:c t="n" s="0">
        <x:v>24.37582</x:v>
      </x:c>
      <x:c t="n" s="0">
        <x:v>25.98287</x:v>
      </x:c>
      <x:c t="n" s="0">
        <x:v>26.51576</x:v>
      </x:c>
      <x:c t="n" s="0">
        <x:v>24.03547</x:v>
      </x:c>
      <x:c t="n" s="0">
        <x:v>27.20263</x:v>
      </x:c>
      <x:c t="n" s="0">
        <x:v>22.57263</x:v>
      </x:c>
      <x:c t="n" s="0">
        <x:v>22.70105</x:v>
      </x:c>
      <x:c t="n" s="0">
        <x:v>22.78941</x:v>
      </x:c>
      <x:c t="n" s="0">
        <x:v>22.0182</x:v>
      </x:c>
      <x:c t="n" s="0">
        <x:v>30.20176</x:v>
      </x:c>
      <x:c t="n" s="0">
        <x:v>18.01776</x:v>
      </x:c>
      <x:c t="n" s="0">
        <x:v>14.03839</x:v>
      </x:c>
      <x:c t="n" s="0">
        <x:v>6.180814</x:v>
      </x:c>
      <x:c t="n" s="0">
        <x:v>5.851724</x:v>
      </x:c>
      <x:c t="n" s="0">
        <x:v>5.129408</x:v>
      </x:c>
      <x:c t="n" s="0">
        <x:v>3.773331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-15.92045</x:v>
      </x:c>
      <x:c t="n" s="0">
        <x:v>-13.01596</x:v>
      </x:c>
      <x:c t="n" s="0">
        <x:v>-5.440217</x:v>
      </x:c>
      <x:c t="n" s="0">
        <x:v>2.501913</x:v>
      </x:c>
      <x:c t="n" s="0">
        <x:v>14.48934</x:v>
      </x:c>
      <x:c t="n" s="0">
        <x:v>8.210863</x:v>
      </x:c>
      <x:c t="n" s="0">
        <x:v>22.03535</x:v>
      </x:c>
      <x:c t="n" s="0">
        <x:v>23.01051</x:v>
      </x:c>
      <x:c t="n" s="0">
        <x:v>7.041495</x:v>
      </x:c>
      <x:c t="n" s="0">
        <x:v>17.42198</x:v>
      </x:c>
      <x:c t="n" s="0">
        <x:v>20.71168</x:v>
      </x:c>
      <x:c t="n" s="0">
        <x:v>15.57322</x:v>
      </x:c>
      <x:c t="n" s="0">
        <x:v>24.74239</x:v>
      </x:c>
      <x:c t="n" s="0">
        <x:v>29.42627</x:v>
      </x:c>
      <x:c t="n" s="0">
        <x:v>29.03272</x:v>
      </x:c>
      <x:c t="n" s="0">
        <x:v>20.5614</x:v>
      </x:c>
      <x:c t="n" s="0">
        <x:v>24.13602</x:v>
      </x:c>
      <x:c t="n" s="0">
        <x:v>24.76288</x:v>
      </x:c>
      <x:c t="n" s="0">
        <x:v>27.26007</x:v>
      </x:c>
      <x:c t="n" s="0">
        <x:v>22.91184</x:v>
      </x:c>
      <x:c t="n" s="0">
        <x:v>28.86612</x:v>
      </x:c>
      <x:c t="n" s="0">
        <x:v>20.06376</x:v>
      </x:c>
      <x:c t="n" s="0">
        <x:v>19.1845</x:v>
      </x:c>
      <x:c t="n" s="0">
        <x:v>19.74885</x:v>
      </x:c>
      <x:c t="n" s="0">
        <x:v>16.31686</x:v>
      </x:c>
      <x:c t="n" s="0">
        <x:v>18.47522</x:v>
      </x:c>
      <x:c t="n" s="0">
        <x:v>8.239653</x:v>
      </x:c>
      <x:c t="n" s="0">
        <x:v>5.178761</x:v>
      </x:c>
      <x:c t="n" s="0">
        <x:v>6.374988</x:v>
      </x:c>
      <x:c t="n" s="0">
        <x:v>5.690799</x:v>
      </x:c>
      <x:c t="n" s="0">
        <x:v>3.430854</x:v>
      </x:c>
      <x:c t="n" s="0">
        <x:v>3.619656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43945.0358796296</x:v>
      </x:c>
      <x:c t="n" s="7">
        <x:v>43945.0358796296</x:v>
      </x:c>
      <x:c t="n" s="0">
        <x:v>37.46863</x:v>
      </x:c>
      <x:c t="n" s="0">
        <x:v>54.20069</x:v>
      </x:c>
      <x:c t="n" s="0">
        <x:v>58.00871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-26.38637</x:v>
      </x:c>
      <x:c t="n" s="0">
        <x:v>-10.57086</x:v>
      </x:c>
      <x:c t="n" s="0">
        <x:v>-14.20511</x:v>
      </x:c>
      <x:c t="n" s="0">
        <x:v>-0.1966802</x:v>
      </x:c>
      <x:c t="n" s="0">
        <x:v>4.064612</x:v>
      </x:c>
      <x:c t="n" s="0">
        <x:v>12.80889</x:v>
      </x:c>
      <x:c t="n" s="0">
        <x:v>9.827522</x:v>
      </x:c>
      <x:c t="n" s="0">
        <x:v>21.98268</x:v>
      </x:c>
      <x:c t="n" s="0">
        <x:v>19.10614</x:v>
      </x:c>
      <x:c t="n" s="0">
        <x:v>18.80737</x:v>
      </x:c>
      <x:c t="n" s="0">
        <x:v>18.50936</x:v>
      </x:c>
      <x:c t="n" s="0">
        <x:v>20.76613</x:v>
      </x:c>
      <x:c t="n" s="0">
        <x:v>21.49084</x:v>
      </x:c>
      <x:c t="n" s="0">
        <x:v>23.86459</x:v>
      </x:c>
      <x:c t="n" s="0">
        <x:v>29.81536</x:v>
      </x:c>
      <x:c t="n" s="0">
        <x:v>28.0339</x:v>
      </x:c>
      <x:c t="n" s="0">
        <x:v>26.46414</x:v>
      </x:c>
      <x:c t="n" s="0">
        <x:v>24.5337</x:v>
      </x:c>
      <x:c t="n" s="0">
        <x:v>25.66941</x:v>
      </x:c>
      <x:c t="n" s="0">
        <x:v>26.14819</x:v>
      </x:c>
      <x:c t="n" s="0">
        <x:v>24.15117</x:v>
      </x:c>
      <x:c t="n" s="0">
        <x:v>27.71836</x:v>
      </x:c>
      <x:c t="n" s="0">
        <x:v>22.84004</x:v>
      </x:c>
      <x:c t="n" s="0">
        <x:v>22.51999</x:v>
      </x:c>
      <x:c t="n" s="0">
        <x:v>22.43256</x:v>
      </x:c>
      <x:c t="n" s="0">
        <x:v>21.73659</x:v>
      </x:c>
      <x:c t="n" s="0">
        <x:v>29.61772</x:v>
      </x:c>
      <x:c t="n" s="0">
        <x:v>17.4095</x:v>
      </x:c>
      <x:c t="n" s="0">
        <x:v>13.46702</x:v>
      </x:c>
      <x:c t="n" s="0">
        <x:v>6.11297</x:v>
      </x:c>
      <x:c t="n" s="0">
        <x:v>5.640115</x:v>
      </x:c>
      <x:c t="n" s="0">
        <x:v>5.093049</x:v>
      </x:c>
      <x:c t="n" s="0">
        <x:v>3.858489</x:v>
      </x:c>
      <x:c t="n" s="0">
        <x:v>-30.06697</x:v>
      </x:c>
      <x:c t="n" s="0">
        <x:v>-29.16826</x:v>
      </x:c>
      <x:c t="n" s="0">
        <x:v>-28.18997</x:v>
      </x:c>
      <x:c t="n" s="0">
        <x:v>-22.23939</x:v>
      </x:c>
      <x:c t="n" s="0">
        <x:v>-15.92045</x:v>
      </x:c>
      <x:c t="n" s="0">
        <x:v>-13.01596</x:v>
      </x:c>
      <x:c t="n" s="0">
        <x:v>-5.440217</x:v>
      </x:c>
      <x:c t="n" s="0">
        <x:v>2.501913</x:v>
      </x:c>
      <x:c t="n" s="0">
        <x:v>14.4822</x:v>
      </x:c>
      <x:c t="n" s="0">
        <x:v>9.557773</x:v>
      </x:c>
      <x:c t="n" s="0">
        <x:v>22.03535</x:v>
      </x:c>
      <x:c t="n" s="0">
        <x:v>23.01051</x:v>
      </x:c>
      <x:c t="n" s="0">
        <x:v>7.041495</x:v>
      </x:c>
      <x:c t="n" s="0">
        <x:v>14.59689</x:v>
      </x:c>
      <x:c t="n" s="0">
        <x:v>4.423279</x:v>
      </x:c>
      <x:c t="n" s="0">
        <x:v>20.00869</x:v>
      </x:c>
      <x:c t="n" s="0">
        <x:v>21.09893</x:v>
      </x:c>
      <x:c t="n" s="0">
        <x:v>28.283</x:v>
      </x:c>
      <x:c t="n" s="0">
        <x:v>26.83853</x:v>
      </x:c>
      <x:c t="n" s="0">
        <x:v>27.44557</x:v>
      </x:c>
      <x:c t="n" s="0">
        <x:v>25.0644</x:v>
      </x:c>
      <x:c t="n" s="0">
        <x:v>23.62069</x:v>
      </x:c>
      <x:c t="n" s="0">
        <x:v>22.56971</x:v>
      </x:c>
      <x:c t="n" s="0">
        <x:v>24.74161</x:v>
      </x:c>
      <x:c t="n" s="0">
        <x:v>29.55255</x:v>
      </x:c>
      <x:c t="n" s="0">
        <x:v>23.8219</x:v>
      </x:c>
      <x:c t="n" s="0">
        <x:v>21.99232</x:v>
      </x:c>
      <x:c t="n" s="0">
        <x:v>19.48879</x:v>
      </x:c>
      <x:c t="n" s="0">
        <x:v>19.53771</x:v>
      </x:c>
      <x:c t="n" s="0">
        <x:v>21.80988</x:v>
      </x:c>
      <x:c t="n" s="0">
        <x:v>8.808982</x:v>
      </x:c>
      <x:c t="n" s="0">
        <x:v>6.496444</x:v>
      </x:c>
      <x:c t="n" s="0">
        <x:v>5.306044</x:v>
      </x:c>
      <x:c t="n" s="0">
        <x:v>4.76063</x:v>
      </x:c>
      <x:c t="n" s="0">
        <x:v>5.293417</x:v>
      </x:c>
      <x:c t="n" s="0">
        <x:v>4.119022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43945.0358796296</x:v>
      </x:c>
      <x:c t="n" s="7">
        <x:v>43945.0358796296</x:v>
      </x:c>
      <x:c t="n" s="0">
        <x:v>36.56269</x:v>
      </x:c>
      <x:c t="n" s="0">
        <x:v>54.20069</x:v>
      </x:c>
      <x:c t="n" s="0">
        <x:v>56.84069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-25.34519</x:v>
      </x:c>
      <x:c t="n" s="0">
        <x:v>-10.96769</x:v>
      </x:c>
      <x:c t="n" s="0">
        <x:v>-14.00993</x:v>
      </x:c>
      <x:c t="n" s="0">
        <x:v>-0.6200005</x:v>
      </x:c>
      <x:c t="n" s="0">
        <x:v>3.882611</x:v>
      </x:c>
      <x:c t="n" s="0">
        <x:v>13.03626</x:v>
      </x:c>
      <x:c t="n" s="0">
        <x:v>9.789175</x:v>
      </x:c>
      <x:c t="n" s="0">
        <x:v>21.96936</x:v>
      </x:c>
      <x:c t="n" s="0">
        <x:v>19.94372</x:v>
      </x:c>
      <x:c t="n" s="0">
        <x:v>18.18554</x:v>
      </x:c>
      <x:c t="n" s="0">
        <x:v>18.07852</x:v>
      </x:c>
      <x:c t="n" s="0">
        <x:v>20.88028</x:v>
      </x:c>
      <x:c t="n" s="0">
        <x:v>21.69856</x:v>
      </x:c>
      <x:c t="n" s="0">
        <x:v>23.76783</x:v>
      </x:c>
      <x:c t="n" s="0">
        <x:v>30.05938</x:v>
      </x:c>
      <x:c t="n" s="0">
        <x:v>27.55441</x:v>
      </x:c>
      <x:c t="n" s="0">
        <x:v>26.57751</x:v>
      </x:c>
      <x:c t="n" s="0">
        <x:v>24.15882</x:v>
      </x:c>
      <x:c t="n" s="0">
        <x:v>25.90231</x:v>
      </x:c>
      <x:c t="n" s="0">
        <x:v>26.05459</x:v>
      </x:c>
      <x:c t="n" s="0">
        <x:v>24.08262</x:v>
      </x:c>
      <x:c t="n" s="0">
        <x:v>27.8891</x:v>
      </x:c>
      <x:c t="n" s="0">
        <x:v>22.5681</x:v>
      </x:c>
      <x:c t="n" s="0">
        <x:v>23.2485</x:v>
      </x:c>
      <x:c t="n" s="0">
        <x:v>22.27165</x:v>
      </x:c>
      <x:c t="n" s="0">
        <x:v>21.30069</x:v>
      </x:c>
      <x:c t="n" s="0">
        <x:v>28.98097</x:v>
      </x:c>
      <x:c t="n" s="0">
        <x:v>16.81742</x:v>
      </x:c>
      <x:c t="n" s="0">
        <x:v>12.97715</x:v>
      </x:c>
      <x:c t="n" s="0">
        <x:v>6.166741</x:v>
      </x:c>
      <x:c t="n" s="0">
        <x:v>5.806051</x:v>
      </x:c>
      <x:c t="n" s="0">
        <x:v>5.10404</x:v>
      </x:c>
      <x:c t="n" s="0">
        <x:v>3.906417</x:v>
      </x:c>
      <x:c t="n" s="0">
        <x:v>-30.06697</x:v>
      </x:c>
      <x:c t="n" s="0">
        <x:v>-29.16826</x:v>
      </x:c>
      <x:c t="n" s="0">
        <x:v>-28.18997</x:v>
      </x:c>
      <x:c t="n" s="0">
        <x:v>-21.82722</x:v>
      </x:c>
      <x:c t="n" s="0">
        <x:v>-13.60374</x:v>
      </x:c>
      <x:c t="n" s="0">
        <x:v>-13.01596</x:v>
      </x:c>
      <x:c t="n" s="0">
        <x:v>-3.963595</x:v>
      </x:c>
      <x:c t="n" s="0">
        <x:v>2.647735</x:v>
      </x:c>
      <x:c t="n" s="0">
        <x:v>13.88013</x:v>
      </x:c>
      <x:c t="n" s="0">
        <x:v>9.557773</x:v>
      </x:c>
      <x:c t="n" s="0">
        <x:v>21.76082</x:v>
      </x:c>
      <x:c t="n" s="0">
        <x:v>23.01051</x:v>
      </x:c>
      <x:c t="n" s="0">
        <x:v>8.353601</x:v>
      </x:c>
      <x:c t="n" s="0">
        <x:v>14.45102</x:v>
      </x:c>
      <x:c t="n" s="0">
        <x:v>22.06894</x:v>
      </x:c>
      <x:c t="n" s="0">
        <x:v>23.06325</x:v>
      </x:c>
      <x:c t="n" s="0">
        <x:v>23.70481</x:v>
      </x:c>
      <x:c t="n" s="0">
        <x:v>31.23515</x:v>
      </x:c>
      <x:c t="n" s="0">
        <x:v>22.19353</x:v>
      </x:c>
      <x:c t="n" s="0">
        <x:v>26.65492</x:v>
      </x:c>
      <x:c t="n" s="0">
        <x:v>21.21587</x:v>
      </x:c>
      <x:c t="n" s="0">
        <x:v>28.17211</x:v>
      </x:c>
      <x:c t="n" s="0">
        <x:v>24.95108</x:v>
      </x:c>
      <x:c t="n" s="0">
        <x:v>23.66421</x:v>
      </x:c>
      <x:c t="n" s="0">
        <x:v>28.52977</x:v>
      </x:c>
      <x:c t="n" s="0">
        <x:v>20.09907</x:v>
      </x:c>
      <x:c t="n" s="0">
        <x:v>25.80761</x:v>
      </x:c>
      <x:c t="n" s="0">
        <x:v>21.14531</x:v>
      </x:c>
      <x:c t="n" s="0">
        <x:v>17.04836</x:v>
      </x:c>
      <x:c t="n" s="0">
        <x:v>18.13647</x:v>
      </x:c>
      <x:c t="n" s="0">
        <x:v>7.502361</x:v>
      </x:c>
      <x:c t="n" s="0">
        <x:v>7.637133</x:v>
      </x:c>
      <x:c t="n" s="0">
        <x:v>7.171573</x:v>
      </x:c>
      <x:c t="n" s="0">
        <x:v>6.209741</x:v>
      </x:c>
      <x:c t="n" s="0">
        <x:v>4.711985</x:v>
      </x:c>
      <x:c t="n" s="0">
        <x:v>4.167963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43945.0358796296</x:v>
      </x:c>
      <x:c t="n" s="7">
        <x:v>43945.0358796296</x:v>
      </x:c>
      <x:c t="n" s="0">
        <x:v>38.30086</x:v>
      </x:c>
      <x:c t="n" s="0">
        <x:v>54.20069</x:v>
      </x:c>
      <x:c t="n" s="0">
        <x:v>53.27924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-24.61872</x:v>
      </x:c>
      <x:c t="n" s="0">
        <x:v>-10.82986</x:v>
      </x:c>
      <x:c t="n" s="0">
        <x:v>-13.84991</x:v>
      </x:c>
      <x:c t="n" s="0">
        <x:v>-0.707429</x:v>
      </x:c>
      <x:c t="n" s="0">
        <x:v>3.722806</x:v>
      </x:c>
      <x:c t="n" s="0">
        <x:v>12.82364</x:v>
      </x:c>
      <x:c t="n" s="0">
        <x:v>11.7352</x:v>
      </x:c>
      <x:c t="n" s="0">
        <x:v>21.81877</x:v>
      </x:c>
      <x:c t="n" s="0">
        <x:v>19.72046</x:v>
      </x:c>
      <x:c t="n" s="0">
        <x:v>17.58857</x:v>
      </x:c>
      <x:c t="n" s="0">
        <x:v>17.91125</x:v>
      </x:c>
      <x:c t="n" s="0">
        <x:v>21.0749</x:v>
      </x:c>
      <x:c t="n" s="0">
        <x:v>22.09392</x:v>
      </x:c>
      <x:c t="n" s="0">
        <x:v>24.6314</x:v>
      </x:c>
      <x:c t="n" s="0">
        <x:v>29.72489</x:v>
      </x:c>
      <x:c t="n" s="0">
        <x:v>27.1454</x:v>
      </x:c>
      <x:c t="n" s="0">
        <x:v>27.01285</x:v>
      </x:c>
      <x:c t="n" s="0">
        <x:v>23.77534</x:v>
      </x:c>
      <x:c t="n" s="0">
        <x:v>26.00004</x:v>
      </x:c>
      <x:c t="n" s="0">
        <x:v>25.82948</x:v>
      </x:c>
      <x:c t="n" s="0">
        <x:v>23.60033</x:v>
      </x:c>
      <x:c t="n" s="0">
        <x:v>27.90544</x:v>
      </x:c>
      <x:c t="n" s="0">
        <x:v>22.63428</x:v>
      </x:c>
      <x:c t="n" s="0">
        <x:v>23.06293</x:v>
      </x:c>
      <x:c t="n" s="0">
        <x:v>21.81976</x:v>
      </x:c>
      <x:c t="n" s="0">
        <x:v>20.82728</x:v>
      </x:c>
      <x:c t="n" s="0">
        <x:v>28.34514</x:v>
      </x:c>
      <x:c t="n" s="0">
        <x:v>16.21404</x:v>
      </x:c>
      <x:c t="n" s="0">
        <x:v>12.45295</x:v>
      </x:c>
      <x:c t="n" s="0">
        <x:v>6.015124</x:v>
      </x:c>
      <x:c t="n" s="0">
        <x:v>5.556491</x:v>
      </x:c>
      <x:c t="n" s="0">
        <x:v>5.030281</x:v>
      </x:c>
      <x:c t="n" s="0">
        <x:v>3.910452</x:v>
      </x:c>
      <x:c t="n" s="0">
        <x:v>-30.06697</x:v>
      </x:c>
      <x:c t="n" s="0">
        <x:v>-29.16826</x:v>
      </x:c>
      <x:c t="n" s="0">
        <x:v>-28.18997</x:v>
      </x:c>
      <x:c t="n" s="0">
        <x:v>-21.82722</x:v>
      </x:c>
      <x:c t="n" s="0">
        <x:v>-10.10077</x:v>
      </x:c>
      <x:c t="n" s="0">
        <x:v>-13.01596</x:v>
      </x:c>
      <x:c t="n" s="0">
        <x:v>-1.257507</x:v>
      </x:c>
      <x:c t="n" s="0">
        <x:v>2.647735</x:v>
      </x:c>
      <x:c t="n" s="0">
        <x:v>11.31445</x:v>
      </x:c>
      <x:c t="n" s="0">
        <x:v>17.14466</x:v>
      </x:c>
      <x:c t="n" s="0">
        <x:v>20.81467</x:v>
      </x:c>
      <x:c t="n" s="0">
        <x:v>16.56169</x:v>
      </x:c>
      <x:c t="n" s="0">
        <x:v>8.984877</x:v>
      </x:c>
      <x:c t="n" s="0">
        <x:v>16.77769</x:v>
      </x:c>
      <x:c t="n" s="0">
        <x:v>21.49819</x:v>
      </x:c>
      <x:c t="n" s="0">
        <x:v>23.69454</x:v>
      </x:c>
      <x:c t="n" s="0">
        <x:v>28.06569</x:v>
      </x:c>
      <x:c t="n" s="0">
        <x:v>26.0485</x:v>
      </x:c>
      <x:c t="n" s="0">
        <x:v>23.9222</x:v>
      </x:c>
      <x:c t="n" s="0">
        <x:v>29.00109</x:v>
      </x:c>
      <x:c t="n" s="0">
        <x:v>22.32179</x:v>
      </x:c>
      <x:c t="n" s="0">
        <x:v>25.49493</x:v>
      </x:c>
      <x:c t="n" s="0">
        <x:v>24.20424</x:v>
      </x:c>
      <x:c t="n" s="0">
        <x:v>18.38776</x:v>
      </x:c>
      <x:c t="n" s="0">
        <x:v>27.87098</x:v>
      </x:c>
      <x:c t="n" s="0">
        <x:v>23.03939</x:v>
      </x:c>
      <x:c t="n" s="0">
        <x:v>21.42145</x:v>
      </x:c>
      <x:c t="n" s="0">
        <x:v>17.75787</x:v>
      </x:c>
      <x:c t="n" s="0">
        <x:v>15.30454</x:v>
      </x:c>
      <x:c t="n" s="0">
        <x:v>17.2454</x:v>
      </x:c>
      <x:c t="n" s="0">
        <x:v>7.567825</x:v>
      </x:c>
      <x:c t="n" s="0">
        <x:v>6.223395</x:v>
      </x:c>
      <x:c t="n" s="0">
        <x:v>4.512552</x:v>
      </x:c>
      <x:c t="n" s="0">
        <x:v>4.294738</x:v>
      </x:c>
      <x:c t="n" s="0">
        <x:v>4.992249</x:v>
      </x:c>
      <x:c t="n" s="0">
        <x:v>4.07184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43945.0358796296</x:v>
      </x:c>
      <x:c t="n" s="7">
        <x:v>43945.0358796296</x:v>
      </x:c>
      <x:c t="n" s="0">
        <x:v>37.11519</x:v>
      </x:c>
      <x:c t="n" s="0">
        <x:v>54.20069</x:v>
      </x:c>
      <x:c t="n" s="0">
        <x:v>55.91135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-24.0821</x:v>
      </x:c>
      <x:c t="n" s="0">
        <x:v>-10.71551</x:v>
      </x:c>
      <x:c t="n" s="0">
        <x:v>-13.71777</x:v>
      </x:c>
      <x:c t="n" s="0">
        <x:v>-0.7835143</x:v>
      </x:c>
      <x:c t="n" s="0">
        <x:v>4.514323</x:v>
      </x:c>
      <x:c t="n" s="0">
        <x:v>12.63343</x:v>
      </x:c>
      <x:c t="n" s="0">
        <x:v>13.26149</x:v>
      </x:c>
      <x:c t="n" s="0">
        <x:v>21.68589</x:v>
      </x:c>
      <x:c t="n" s="0">
        <x:v>19.21511</x:v>
      </x:c>
      <x:c t="n" s="0">
        <x:v>17.15081</x:v>
      </x:c>
      <x:c t="n" s="0">
        <x:v>17.95744</x:v>
      </x:c>
      <x:c t="n" s="0">
        <x:v>20.4693</x:v>
      </x:c>
      <x:c t="n" s="0">
        <x:v>22.16286</x:v>
      </x:c>
      <x:c t="n" s="0">
        <x:v>24.76213</x:v>
      </x:c>
      <x:c t="n" s="0">
        <x:v>29.11188</x:v>
      </x:c>
      <x:c t="n" s="0">
        <x:v>26.96971</x:v>
      </x:c>
      <x:c t="n" s="0">
        <x:v>26.89194</x:v>
      </x:c>
      <x:c t="n" s="0">
        <x:v>24.33176</x:v>
      </x:c>
      <x:c t="n" s="0">
        <x:v>25.64572</x:v>
      </x:c>
      <x:c t="n" s="0">
        <x:v>25.80781</x:v>
      </x:c>
      <x:c t="n" s="0">
        <x:v>23.61801</x:v>
      </x:c>
      <x:c t="n" s="0">
        <x:v>27.60803</x:v>
      </x:c>
      <x:c t="n" s="0">
        <x:v>22.51294</x:v>
      </x:c>
      <x:c t="n" s="0">
        <x:v>22.65742</x:v>
      </x:c>
      <x:c t="n" s="0">
        <x:v>21.4777</x:v>
      </x:c>
      <x:c t="n" s="0">
        <x:v>20.9455</x:v>
      </x:c>
      <x:c t="n" s="0">
        <x:v>27.79091</x:v>
      </x:c>
      <x:c t="n" s="0">
        <x:v>15.61395</x:v>
      </x:c>
      <x:c t="n" s="0">
        <x:v>11.94942</x:v>
      </x:c>
      <x:c t="n" s="0">
        <x:v>6.055326</x:v>
      </x:c>
      <x:c t="n" s="0">
        <x:v>5.522918</x:v>
      </x:c>
      <x:c t="n" s="0">
        <x:v>5.110779</x:v>
      </x:c>
      <x:c t="n" s="0">
        <x:v>3.966825</x:v>
      </x:c>
      <x:c t="n" s="0">
        <x:v>-30.06697</x:v>
      </x:c>
      <x:c t="n" s="0">
        <x:v>-29.16826</x:v>
      </x:c>
      <x:c t="n" s="0">
        <x:v>-28.18997</x:v>
      </x:c>
      <x:c t="n" s="0">
        <x:v>-21.82722</x:v>
      </x:c>
      <x:c t="n" s="0">
        <x:v>-10.10077</x:v>
      </x:c>
      <x:c t="n" s="0">
        <x:v>-13.01596</x:v>
      </x:c>
      <x:c t="n" s="0">
        <x:v>-1.257507</x:v>
      </x:c>
      <x:c t="n" s="0">
        <x:v>7.927115</x:v>
      </x:c>
      <x:c t="n" s="0">
        <x:v>11.31445</x:v>
      </x:c>
      <x:c t="n" s="0">
        <x:v>17.62891</x:v>
      </x:c>
      <x:c t="n" s="0">
        <x:v>20.81467</x:v>
      </x:c>
      <x:c t="n" s="0">
        <x:v>13.65619</x:v>
      </x:c>
      <x:c t="n" s="0">
        <x:v>13.59425</x:v>
      </x:c>
      <x:c t="n" s="0">
        <x:v>18.69963</x:v>
      </x:c>
      <x:c t="n" s="0">
        <x:v>11.42385</x:v>
      </x:c>
      <x:c t="n" s="0">
        <x:v>22.62738</x:v>
      </x:c>
      <x:c t="n" s="0">
        <x:v>24.99024</x:v>
      </x:c>
      <x:c t="n" s="0">
        <x:v>27.27077</x:v>
      </x:c>
      <x:c t="n" s="0">
        <x:v>27.54205</x:v>
      </x:c>
      <x:c t="n" s="0">
        <x:v>26.02575</x:v>
      </x:c>
      <x:c t="n" s="0">
        <x:v>26.8522</x:v>
      </x:c>
      <x:c t="n" s="0">
        <x:v>21.60609</x:v>
      </x:c>
      <x:c t="n" s="0">
        <x:v>25.45569</x:v>
      </x:c>
      <x:c t="n" s="0">
        <x:v>24.09074</x:v>
      </x:c>
      <x:c t="n" s="0">
        <x:v>25.61087</x:v>
      </x:c>
      <x:c t="n" s="0">
        <x:v>21.80951</x:v>
      </x:c>
      <x:c t="n" s="0">
        <x:v>19.64492</x:v>
      </x:c>
      <x:c t="n" s="0">
        <x:v>19.08229</x:v>
      </x:c>
      <x:c t="n" s="0">
        <x:v>21.9905</x:v>
      </x:c>
      <x:c t="n" s="0">
        <x:v>20.501</x:v>
      </x:c>
      <x:c t="n" s="0">
        <x:v>6.973833</x:v>
      </x:c>
      <x:c t="n" s="0">
        <x:v>6.162784</x:v>
      </x:c>
      <x:c t="n" s="0">
        <x:v>6.241845</x:v>
      </x:c>
      <x:c t="n" s="0">
        <x:v>4.947185</x:v>
      </x:c>
      <x:c t="n" s="0">
        <x:v>5.30044</x:v>
      </x:c>
      <x:c t="n" s="0">
        <x:v>4.321032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43945.0358796296</x:v>
      </x:c>
      <x:c t="n" s="7">
        <x:v>43945.0358796296</x:v>
      </x:c>
      <x:c t="n" s="0">
        <x:v>37.22051</x:v>
      </x:c>
      <x:c t="n" s="0">
        <x:v>54.20069</x:v>
      </x:c>
      <x:c t="n" s="0">
        <x:v>59.96338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-23.67105</x:v>
      </x:c>
      <x:c t="n" s="0">
        <x:v>-10.62018</x:v>
      </x:c>
      <x:c t="n" s="0">
        <x:v>-14.08704</x:v>
      </x:c>
      <x:c t="n" s="0">
        <x:v>-0.8495654</x:v>
      </x:c>
      <x:c t="n" s="0">
        <x:v>5.48146</x:v>
      </x:c>
      <x:c t="n" s="0">
        <x:v>12.46412</x:v>
      </x:c>
      <x:c t="n" s="0">
        <x:v>14.24124</x:v>
      </x:c>
      <x:c t="n" s="0">
        <x:v>21.5691</x:v>
      </x:c>
      <x:c t="n" s="0">
        <x:v>18.73145</x:v>
      </x:c>
      <x:c t="n" s="0">
        <x:v>16.97569</x:v>
      </x:c>
      <x:c t="n" s="0">
        <x:v>18.48984</x:v>
      </x:c>
      <x:c t="n" s="0">
        <x:v>19.90447</x:v>
      </x:c>
      <x:c t="n" s="0">
        <x:v>22.3166</x:v>
      </x:c>
      <x:c t="n" s="0">
        <x:v>24.90339</x:v>
      </x:c>
      <x:c t="n" s="0">
        <x:v>30.20029</x:v>
      </x:c>
      <x:c t="n" s="0">
        <x:v>27.65467</x:v>
      </x:c>
      <x:c t="n" s="0">
        <x:v>26.87058</x:v>
      </x:c>
      <x:c t="n" s="0">
        <x:v>24.49768</x:v>
      </x:c>
      <x:c t="n" s="0">
        <x:v>26.48097</x:v>
      </x:c>
      <x:c t="n" s="0">
        <x:v>25.9042</x:v>
      </x:c>
      <x:c t="n" s="0">
        <x:v>23.62577</x:v>
      </x:c>
      <x:c t="n" s="0">
        <x:v>28.07178</x:v>
      </x:c>
      <x:c t="n" s="0">
        <x:v>22.49573</x:v>
      </x:c>
      <x:c t="n" s="0">
        <x:v>22.75513</x:v>
      </x:c>
      <x:c t="n" s="0">
        <x:v>21.41419</x:v>
      </x:c>
      <x:c t="n" s="0">
        <x:v>20.61081</x:v>
      </x:c>
      <x:c t="n" s="0">
        <x:v>27.14934</x:v>
      </x:c>
      <x:c t="n" s="0">
        <x:v>15.036</x:v>
      </x:c>
      <x:c t="n" s="0">
        <x:v>11.49985</x:v>
      </x:c>
      <x:c t="n" s="0">
        <x:v>6.113721</x:v>
      </x:c>
      <x:c t="n" s="0">
        <x:v>5.745194</x:v>
      </x:c>
      <x:c t="n" s="0">
        <x:v>5.326476</x:v>
      </x:c>
      <x:c t="n" s="0">
        <x:v>3.890556</x:v>
      </x:c>
      <x:c t="n" s="0">
        <x:v>-30.06697</x:v>
      </x:c>
      <x:c t="n" s="0">
        <x:v>-29.16826</x:v>
      </x:c>
      <x:c t="n" s="0">
        <x:v>-28.18997</x:v>
      </x:c>
      <x:c t="n" s="0">
        <x:v>-21.82722</x:v>
      </x:c>
      <x:c t="n" s="0">
        <x:v>-10.10077</x:v>
      </x:c>
      <x:c t="n" s="0">
        <x:v>-18.45799</x:v>
      </x:c>
      <x:c t="n" s="0">
        <x:v>-1.257507</x:v>
      </x:c>
      <x:c t="n" s="0">
        <x:v>8.841997</x:v>
      </x:c>
      <x:c t="n" s="0">
        <x:v>11.24002</x:v>
      </x:c>
      <x:c t="n" s="0">
        <x:v>17.62891</x:v>
      </x:c>
      <x:c t="n" s="0">
        <x:v>20.81467</x:v>
      </x:c>
      <x:c t="n" s="0">
        <x:v>14.13866</x:v>
      </x:c>
      <x:c t="n" s="0">
        <x:v>15.77964</x:v>
      </x:c>
      <x:c t="n" s="0">
        <x:v>20.72996</x:v>
      </x:c>
      <x:c t="n" s="0">
        <x:v>12.78202</x:v>
      </x:c>
      <x:c t="n" s="0">
        <x:v>22.81045</x:v>
      </x:c>
      <x:c t="n" s="0">
        <x:v>25.99493</x:v>
      </x:c>
      <x:c t="n" s="0">
        <x:v>33.1888</x:v>
      </x:c>
      <x:c t="n" s="0">
        <x:v>29.79208</x:v>
      </x:c>
      <x:c t="n" s="0">
        <x:v>26.73863</x:v>
      </x:c>
      <x:c t="n" s="0">
        <x:v>24.06586</x:v>
      </x:c>
      <x:c t="n" s="0">
        <x:v>30.13969</x:v>
      </x:c>
      <x:c t="n" s="0">
        <x:v>27.23121</x:v>
      </x:c>
      <x:c t="n" s="0">
        <x:v>24.01812</x:v>
      </x:c>
      <x:c t="n" s="0">
        <x:v>30.15894</x:v>
      </x:c>
      <x:c t="n" s="0">
        <x:v>22.11435</x:v>
      </x:c>
      <x:c t="n" s="0">
        <x:v>23.19082</x:v>
      </x:c>
      <x:c t="n" s="0">
        <x:v>20.49532</x:v>
      </x:c>
      <x:c t="n" s="0">
        <x:v>16.84763</x:v>
      </x:c>
      <x:c t="n" s="0">
        <x:v>16.20213</x:v>
      </x:c>
      <x:c t="n" s="0">
        <x:v>7.162235</x:v>
      </x:c>
      <x:c t="n" s="0">
        <x:v>7.61749</x:v>
      </x:c>
      <x:c t="n" s="0">
        <x:v>6.221438</x:v>
      </x:c>
      <x:c t="n" s="0">
        <x:v>6.928086</x:v>
      </x:c>
      <x:c t="n" s="0">
        <x:v>6.500819</x:v>
      </x:c>
      <x:c t="n" s="0">
        <x:v>3.1336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43945.0358796296</x:v>
      </x:c>
      <x:c t="n" s="7">
        <x:v>43945.0358796296</x:v>
      </x:c>
      <x:c t="n" s="0">
        <x:v>35.8605</x:v>
      </x:c>
      <x:c t="n" s="0">
        <x:v>54.20069</x:v>
      </x:c>
      <x:c t="n" s="0">
        <x:v>55.80262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-23.19024</x:v>
      </x:c>
      <x:c t="n" s="0">
        <x:v>-10.5404</x:v>
      </x:c>
      <x:c t="n" s="0">
        <x:v>-14.60141</x:v>
      </x:c>
      <x:c t="n" s="0">
        <x:v>-0.9067813</x:v>
      </x:c>
      <x:c t="n" s="0">
        <x:v>6.165159</x:v>
      </x:c>
      <x:c t="n" s="0">
        <x:v>12.24511</x:v>
      </x:c>
      <x:c t="n" s="0">
        <x:v>15.03655</x:v>
      </x:c>
      <x:c t="n" s="0">
        <x:v>22.11932</x:v>
      </x:c>
      <x:c t="n" s="0">
        <x:v>18.47214</x:v>
      </x:c>
      <x:c t="n" s="0">
        <x:v>16.82033</x:v>
      </x:c>
      <x:c t="n" s="0">
        <x:v>18.65361</x:v>
      </x:c>
      <x:c t="n" s="0">
        <x:v>19.36257</x:v>
      </x:c>
      <x:c t="n" s="0">
        <x:v>22.01407</x:v>
      </x:c>
      <x:c t="n" s="0">
        <x:v>25.44567</x:v>
      </x:c>
      <x:c t="n" s="0">
        <x:v>29.81317</x:v>
      </x:c>
      <x:c t="n" s="0">
        <x:v>28.08973</x:v>
      </x:c>
      <x:c t="n" s="0">
        <x:v>26.78559</x:v>
      </x:c>
      <x:c t="n" s="0">
        <x:v>25.31723</x:v>
      </x:c>
      <x:c t="n" s="0">
        <x:v>26.52408</x:v>
      </x:c>
      <x:c t="n" s="0">
        <x:v>25.81922</x:v>
      </x:c>
      <x:c t="n" s="0">
        <x:v>23.84462</x:v>
      </x:c>
      <x:c t="n" s="0">
        <x:v>28.09688</x:v>
      </x:c>
      <x:c t="n" s="0">
        <x:v>22.33221</x:v>
      </x:c>
      <x:c t="n" s="0">
        <x:v>22.39096</x:v>
      </x:c>
      <x:c t="n" s="0">
        <x:v>21.14149</x:v>
      </x:c>
      <x:c t="n" s="0">
        <x:v>20.29843</x:v>
      </x:c>
      <x:c t="n" s="0">
        <x:v>26.5973</x:v>
      </x:c>
      <x:c t="n" s="0">
        <x:v>14.46614</x:v>
      </x:c>
      <x:c t="n" s="0">
        <x:v>10.98828</x:v>
      </x:c>
      <x:c t="n" s="0">
        <x:v>6.006952</x:v>
      </x:c>
      <x:c t="n" s="0">
        <x:v>5.907639</x:v>
      </x:c>
      <x:c t="n" s="0">
        <x:v>5.371164</x:v>
      </x:c>
      <x:c t="n" s="0">
        <x:v>3.744434</x:v>
      </x:c>
      <x:c t="n" s="0">
        <x:v>-30.06697</x:v>
      </x:c>
      <x:c t="n" s="0">
        <x:v>-29.16826</x:v>
      </x:c>
      <x:c t="n" s="0">
        <x:v>-28.18997</x:v>
      </x:c>
      <x:c t="n" s="0">
        <x:v>-20.84591</x:v>
      </x:c>
      <x:c t="n" s="0">
        <x:v>-10.10077</x:v>
      </x:c>
      <x:c t="n" s="0">
        <x:v>-20.37789</x:v>
      </x:c>
      <x:c t="n" s="0">
        <x:v>-1.257507</x:v>
      </x:c>
      <x:c t="n" s="0">
        <x:v>8.841997</x:v>
      </x:c>
      <x:c t="n" s="0">
        <x:v>10.67989</x:v>
      </x:c>
      <x:c t="n" s="0">
        <x:v>18.05969</x:v>
      </x:c>
      <x:c t="n" s="0">
        <x:v>24.80177</x:v>
      </x:c>
      <x:c t="n" s="0">
        <x:v>16.53417</x:v>
      </x:c>
      <x:c t="n" s="0">
        <x:v>15.25505</x:v>
      </x:c>
      <x:c t="n" s="0">
        <x:v>19.1042</x:v>
      </x:c>
      <x:c t="n" s="0">
        <x:v>12.7894</x:v>
      </x:c>
      <x:c t="n" s="0">
        <x:v>19.63282</x:v>
      </x:c>
      <x:c t="n" s="0">
        <x:v>27.70628</x:v>
      </x:c>
      <x:c t="n" s="0">
        <x:v>26.15463</x:v>
      </x:c>
      <x:c t="n" s="0">
        <x:v>30.36134</x:v>
      </x:c>
      <x:c t="n" s="0">
        <x:v>26.40329</x:v>
      </x:c>
      <x:c t="n" s="0">
        <x:v>28.83959</x:v>
      </x:c>
      <x:c t="n" s="0">
        <x:v>25.20229</x:v>
      </x:c>
      <x:c t="n" s="0">
        <x:v>25.34326</x:v>
      </x:c>
      <x:c t="n" s="0">
        <x:v>24.38437</x:v>
      </x:c>
      <x:c t="n" s="0">
        <x:v>28.27787</x:v>
      </x:c>
      <x:c t="n" s="0">
        <x:v>21.9026</x:v>
      </x:c>
      <x:c t="n" s="0">
        <x:v>18.59088</x:v>
      </x:c>
      <x:c t="n" s="0">
        <x:v>19.35811</x:v>
      </x:c>
      <x:c t="n" s="0">
        <x:v>17.44897</x:v>
      </x:c>
      <x:c t="n" s="0">
        <x:v>19.75598</x:v>
      </x:c>
      <x:c t="n" s="0">
        <x:v>6.594766</x:v>
      </x:c>
      <x:c t="n" s="0">
        <x:v>4.79818</x:v>
      </x:c>
      <x:c t="n" s="0">
        <x:v>5.398965</x:v>
      </x:c>
      <x:c t="n" s="0">
        <x:v>6.940774</x:v>
      </x:c>
      <x:c t="n" s="0">
        <x:v>5.662468</x:v>
      </x:c>
      <x:c t="n" s="0">
        <x:v>2.793147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43945.0358796296</x:v>
      </x:c>
      <x:c t="n" s="7">
        <x:v>43945.0358796296</x:v>
      </x:c>
      <x:c t="n" s="0">
        <x:v>38.65042</x:v>
      </x:c>
      <x:c t="n" s="0">
        <x:v>54.20069</x:v>
      </x:c>
      <x:c t="n" s="0">
        <x:v>59.02695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-22.43909</x:v>
      </x:c>
      <x:c t="n" s="0">
        <x:v>-10.4734</x:v>
      </x:c>
      <x:c t="n" s="0">
        <x:v>-15.09478</x:v>
      </x:c>
      <x:c t="n" s="0">
        <x:v>-0.4284005</x:v>
      </x:c>
      <x:c t="n" s="0">
        <x:v>6.656138</x:v>
      </x:c>
      <x:c t="n" s="0">
        <x:v>12.0489</x:v>
      </x:c>
      <x:c t="n" s="0">
        <x:v>15.66634</x:v>
      </x:c>
      <x:c t="n" s="0">
        <x:v>22.8343</x:v>
      </x:c>
      <x:c t="n" s="0">
        <x:v>18.23771</x:v>
      </x:c>
      <x:c t="n" s="0">
        <x:v>16.18714</x:v>
      </x:c>
      <x:c t="n" s="0">
        <x:v>18.39612</x:v>
      </x:c>
      <x:c t="n" s="0">
        <x:v>18.82806</x:v>
      </x:c>
      <x:c t="n" s="0">
        <x:v>21.45822</x:v>
      </x:c>
      <x:c t="n" s="0">
        <x:v>25.7716</x:v>
      </x:c>
      <x:c t="n" s="0">
        <x:v>29.41527</x:v>
      </x:c>
      <x:c t="n" s="0">
        <x:v>28.20979</x:v>
      </x:c>
      <x:c t="n" s="0">
        <x:v>26.76233</x:v>
      </x:c>
      <x:c t="n" s="0">
        <x:v>25.61967</x:v>
      </x:c>
      <x:c t="n" s="0">
        <x:v>26.28349</x:v>
      </x:c>
      <x:c t="n" s="0">
        <x:v>26.07455</x:v>
      </x:c>
      <x:c t="n" s="0">
        <x:v>23.41061</x:v>
      </x:c>
      <x:c t="n" s="0">
        <x:v>27.90838</x:v>
      </x:c>
      <x:c t="n" s="0">
        <x:v>22.35081</x:v>
      </x:c>
      <x:c t="n" s="0">
        <x:v>22.15802</x:v>
      </x:c>
      <x:c t="n" s="0">
        <x:v>20.90496</x:v>
      </x:c>
      <x:c t="n" s="0">
        <x:v>21.0258</x:v>
      </x:c>
      <x:c t="n" s="0">
        <x:v>25.97865</x:v>
      </x:c>
      <x:c t="n" s="0">
        <x:v>13.95172</x:v>
      </x:c>
      <x:c t="n" s="0">
        <x:v>10.62622</x:v>
      </x:c>
      <x:c t="n" s="0">
        <x:v>5.911771</x:v>
      </x:c>
      <x:c t="n" s="0">
        <x:v>6.018354</x:v>
      </x:c>
      <x:c t="n" s="0">
        <x:v>5.423255</x:v>
      </x:c>
      <x:c t="n" s="0">
        <x:v>3.745049</x:v>
      </x:c>
      <x:c t="n" s="0">
        <x:v>-30.06697</x:v>
      </x:c>
      <x:c t="n" s="0">
        <x:v>-29.16826</x:v>
      </x:c>
      <x:c t="n" s="0">
        <x:v>-28.18997</x:v>
      </x:c>
      <x:c t="n" s="0">
        <x:v>-19.58435</x:v>
      </x:c>
      <x:c t="n" s="0">
        <x:v>-10.10077</x:v>
      </x:c>
      <x:c t="n" s="0">
        <x:v>-20.37789</x:v>
      </x:c>
      <x:c t="n" s="0">
        <x:v>2.048972</x:v>
      </x:c>
      <x:c t="n" s="0">
        <x:v>8.750092</x:v>
      </x:c>
      <x:c t="n" s="0">
        <x:v>10.67989</x:v>
      </x:c>
      <x:c t="n" s="0">
        <x:v>18.19428</x:v>
      </x:c>
      <x:c t="n" s="0">
        <x:v>25.59444</x:v>
      </x:c>
      <x:c t="n" s="0">
        <x:v>16.53417</x:v>
      </x:c>
      <x:c t="n" s="0">
        <x:v>5.309899</x:v>
      </x:c>
      <x:c t="n" s="0">
        <x:v>16.47584</x:v>
      </x:c>
      <x:c t="n" s="0">
        <x:v>12.51603</x:v>
      </x:c>
      <x:c t="n" s="0">
        <x:v>12.7737</x:v>
      </x:c>
      <x:c t="n" s="0">
        <x:v>27.20514</x:v>
      </x:c>
      <x:c t="n" s="0">
        <x:v>26.29369</x:v>
      </x:c>
      <x:c t="n" s="0">
        <x:v>28.02091</x:v>
      </x:c>
      <x:c t="n" s="0">
        <x:v>26.8872</x:v>
      </x:c>
      <x:c t="n" s="0">
        <x:v>26.41205</x:v>
      </x:c>
      <x:c t="n" s="0">
        <x:v>25.59596</x:v>
      </x:c>
      <x:c t="n" s="0">
        <x:v>26.73236</x:v>
      </x:c>
      <x:c t="n" s="0">
        <x:v>19.13336</x:v>
      </x:c>
      <x:c t="n" s="0">
        <x:v>26.33967</x:v>
      </x:c>
      <x:c t="n" s="0">
        <x:v>22.20215</x:v>
      </x:c>
      <x:c t="n" s="0">
        <x:v>20.88389</x:v>
      </x:c>
      <x:c t="n" s="0">
        <x:v>18.73296</x:v>
      </x:c>
      <x:c t="n" s="0">
        <x:v>24.65103</x:v>
      </x:c>
      <x:c t="n" s="0">
        <x:v>15.69036</x:v>
      </x:c>
      <x:c t="n" s="0">
        <x:v>8.689205</x:v>
      </x:c>
      <x:c t="n" s="0">
        <x:v>7.62326</x:v>
      </x:c>
      <x:c t="n" s="0">
        <x:v>5.333757</x:v>
      </x:c>
      <x:c t="n" s="0">
        <x:v>6.399926</x:v>
      </x:c>
      <x:c t="n" s="0">
        <x:v>5.568545</x:v>
      </x:c>
      <x:c t="n" s="0">
        <x:v>3.795596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43945.0358796296</x:v>
      </x:c>
      <x:c t="n" s="7">
        <x:v>43945.0358796296</x:v>
      </x:c>
      <x:c t="n" s="0">
        <x:v>37.45508</x:v>
      </x:c>
      <x:c t="n" s="0">
        <x:v>54.20069</x:v>
      </x:c>
      <x:c t="n" s="0">
        <x:v>52.05394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-21.88669</x:v>
      </x:c>
      <x:c t="n" s="0">
        <x:v>-10.41699</x:v>
      </x:c>
      <x:c t="n" s="0">
        <x:v>-15.56559</x:v>
      </x:c>
      <x:c t="n" s="0">
        <x:v>0.3446941</x:v>
      </x:c>
      <x:c t="n" s="0">
        <x:v>7.020056</x:v>
      </x:c>
      <x:c t="n" s="0">
        <x:v>11.95318</x:v>
      </x:c>
      <x:c t="n" s="0">
        <x:v>16.1402</x:v>
      </x:c>
      <x:c t="n" s="0">
        <x:v>23.36368</x:v>
      </x:c>
      <x:c t="n" s="0">
        <x:v>18.02698</x:v>
      </x:c>
      <x:c t="n" s="0">
        <x:v>15.56208</x:v>
      </x:c>
      <x:c t="n" s="0">
        <x:v>17.98508</x:v>
      </x:c>
      <x:c t="n" s="0">
        <x:v>18.50011</x:v>
      </x:c>
      <x:c t="n" s="0">
        <x:v>21.47623</x:v>
      </x:c>
      <x:c t="n" s="0">
        <x:v>25.6855</x:v>
      </x:c>
      <x:c t="n" s="0">
        <x:v>29.09383</x:v>
      </x:c>
      <x:c t="n" s="0">
        <x:v>27.93745</x:v>
      </x:c>
      <x:c t="n" s="0">
        <x:v>26.86676</x:v>
      </x:c>
      <x:c t="n" s="0">
        <x:v>26.60933</x:v>
      </x:c>
      <x:c t="n" s="0">
        <x:v>26.26632</x:v>
      </x:c>
      <x:c t="n" s="0">
        <x:v>26.42985</x:v>
      </x:c>
      <x:c t="n" s="0">
        <x:v>23.05123</x:v>
      </x:c>
      <x:c t="n" s="0">
        <x:v>27.78075</x:v>
      </x:c>
      <x:c t="n" s="0">
        <x:v>22.79479</x:v>
      </x:c>
      <x:c t="n" s="0">
        <x:v>21.80966</x:v>
      </x:c>
      <x:c t="n" s="0">
        <x:v>20.71041</x:v>
      </x:c>
      <x:c t="n" s="0">
        <x:v>21.61002</x:v>
      </x:c>
      <x:c t="n" s="0">
        <x:v>25.39767</x:v>
      </x:c>
      <x:c t="n" s="0">
        <x:v>13.42411</x:v>
      </x:c>
      <x:c t="n" s="0">
        <x:v>10.18828</x:v>
      </x:c>
      <x:c t="n" s="0">
        <x:v>5.786705</x:v>
      </x:c>
      <x:c t="n" s="0">
        <x:v>5.913103</x:v>
      </x:c>
      <x:c t="n" s="0">
        <x:v>5.435225</x:v>
      </x:c>
      <x:c t="n" s="0">
        <x:v>3.58807</x:v>
      </x:c>
      <x:c t="n" s="0">
        <x:v>-30.06697</x:v>
      </x:c>
      <x:c t="n" s="0">
        <x:v>-29.16826</x:v>
      </x:c>
      <x:c t="n" s="0">
        <x:v>-28.18997</x:v>
      </x:c>
      <x:c t="n" s="0">
        <x:v>-19.58435</x:v>
      </x:c>
      <x:c t="n" s="0">
        <x:v>-10.10077</x:v>
      </x:c>
      <x:c t="n" s="0">
        <x:v>-20.37789</x:v>
      </x:c>
      <x:c t="n" s="0">
        <x:v>3.253978</x:v>
      </x:c>
      <x:c t="n" s="0">
        <x:v>8.693999</x:v>
      </x:c>
      <x:c t="n" s="0">
        <x:v>11.44777</x:v>
      </x:c>
      <x:c t="n" s="0">
        <x:v>18.19428</x:v>
      </x:c>
      <x:c t="n" s="0">
        <x:v>25.59444</x:v>
      </x:c>
      <x:c t="n" s="0">
        <x:v>16.53417</x:v>
      </x:c>
      <x:c t="n" s="0">
        <x:v>5.309899</x:v>
      </x:c>
      <x:c t="n" s="0">
        <x:v>13.68618</x:v>
      </x:c>
      <x:c t="n" s="0">
        <x:v>16.12858</x:v>
      </x:c>
      <x:c t="n" s="0">
        <x:v>22.20947</x:v>
      </x:c>
      <x:c t="n" s="0">
        <x:v>24.74481</x:v>
      </x:c>
      <x:c t="n" s="0">
        <x:v>25.85227</x:v>
      </x:c>
      <x:c t="n" s="0">
        <x:v>27.07611</x:v>
      </x:c>
      <x:c t="n" s="0">
        <x:v>28.06332</x:v>
      </x:c>
      <x:c t="n" s="0">
        <x:v>30.12666</x:v>
      </x:c>
      <x:c t="n" s="0">
        <x:v>25.33018</x:v>
      </x:c>
      <x:c t="n" s="0">
        <x:v>28.53412</x:v>
      </x:c>
      <x:c t="n" s="0">
        <x:v>20.42978</x:v>
      </x:c>
      <x:c t="n" s="0">
        <x:v>27.11321</x:v>
      </x:c>
      <x:c t="n" s="0">
        <x:v>24.58357</x:v>
      </x:c>
      <x:c t="n" s="0">
        <x:v>18.05537</x:v>
      </x:c>
      <x:c t="n" s="0">
        <x:v>21.22833</x:v>
      </x:c>
      <x:c t="n" s="0">
        <x:v>25.19073</x:v>
      </x:c>
      <x:c t="n" s="0">
        <x:v>17.43127</x:v>
      </x:c>
      <x:c t="n" s="0">
        <x:v>7.008585</x:v>
      </x:c>
      <x:c t="n" s="0">
        <x:v>5.692353</x:v>
      </x:c>
      <x:c t="n" s="0">
        <x:v>4.755451</x:v>
      </x:c>
      <x:c t="n" s="0">
        <x:v>5.121105</x:v>
      </x:c>
      <x:c t="n" s="0">
        <x:v>5.655833</x:v>
      </x:c>
      <x:c t="n" s="0">
        <x:v>2.567194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43945.0358796296</x:v>
      </x:c>
      <x:c t="n" s="7">
        <x:v>43945.0358796296</x:v>
      </x:c>
      <x:c t="n" s="0">
        <x:v>37.83002</x:v>
      </x:c>
      <x:c t="n" s="0">
        <x:v>54.20069</x:v>
      </x:c>
      <x:c t="n" s="0">
        <x:v>49.59091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-21.46489</x:v>
      </x:c>
      <x:c t="n" s="0">
        <x:v>-10.60422</x:v>
      </x:c>
      <x:c t="n" s="0">
        <x:v>-16.01254</x:v>
      </x:c>
      <x:c t="n" s="0">
        <x:v>0.9109349</x:v>
      </x:c>
      <x:c t="n" s="0">
        <x:v>7.304735</x:v>
      </x:c>
      <x:c t="n" s="0">
        <x:v>11.91384</x:v>
      </x:c>
      <x:c t="n" s="0">
        <x:v>15.7985</x:v>
      </x:c>
      <x:c t="n" s="0">
        <x:v>23.64546</x:v>
      </x:c>
      <x:c t="n" s="0">
        <x:v>17.52226</x:v>
      </x:c>
      <x:c t="n" s="0">
        <x:v>18.16176</x:v>
      </x:c>
      <x:c t="n" s="0">
        <x:v>17.48864</x:v>
      </x:c>
      <x:c t="n" s="0">
        <x:v>18.14117</x:v>
      </x:c>
      <x:c t="n" s="0">
        <x:v>21.35401</x:v>
      </x:c>
      <x:c t="n" s="0">
        <x:v>25.6057</x:v>
      </x:c>
      <x:c t="n" s="0">
        <x:v>29.06881</x:v>
      </x:c>
      <x:c t="n" s="0">
        <x:v>28.12271</x:v>
      </x:c>
      <x:c t="n" s="0">
        <x:v>27.05986</x:v>
      </x:c>
      <x:c t="n" s="0">
        <x:v>26.76635</x:v>
      </x:c>
      <x:c t="n" s="0">
        <x:v>26.32477</x:v>
      </x:c>
      <x:c t="n" s="0">
        <x:v>26.49465</x:v>
      </x:c>
      <x:c t="n" s="0">
        <x:v>23.99587</x:v>
      </x:c>
      <x:c t="n" s="0">
        <x:v>27.96932</x:v>
      </x:c>
      <x:c t="n" s="0">
        <x:v>22.56569</x:v>
      </x:c>
      <x:c t="n" s="0">
        <x:v>21.658</x:v>
      </x:c>
      <x:c t="n" s="0">
        <x:v>20.94547</x:v>
      </x:c>
      <x:c t="n" s="0">
        <x:v>22.25261</x:v>
      </x:c>
      <x:c t="n" s="0">
        <x:v>24.82731</x:v>
      </x:c>
      <x:c t="n" s="0">
        <x:v>13.02157</x:v>
      </x:c>
      <x:c t="n" s="0">
        <x:v>9.757418</x:v>
      </x:c>
      <x:c t="n" s="0">
        <x:v>5.738713</x:v>
      </x:c>
      <x:c t="n" s="0">
        <x:v>5.689631</x:v>
      </x:c>
      <x:c t="n" s="0">
        <x:v>5.56668</x:v>
      </x:c>
      <x:c t="n" s="0">
        <x:v>3.646648</x:v>
      </x:c>
      <x:c t="n" s="0">
        <x:v>-30.06697</x:v>
      </x:c>
      <x:c t="n" s="0">
        <x:v>-29.16826</x:v>
      </x:c>
      <x:c t="n" s="0">
        <x:v>-28.18997</x:v>
      </x:c>
      <x:c t="n" s="0">
        <x:v>-19.58435</x:v>
      </x:c>
      <x:c t="n" s="0">
        <x:v>-12.20261</x:v>
      </x:c>
      <x:c t="n" s="0">
        <x:v>-20.37789</x:v>
      </x:c>
      <x:c t="n" s="0">
        <x:v>3.253978</x:v>
      </x:c>
      <x:c t="n" s="0">
        <x:v>8.659801</x:v>
      </x:c>
      <x:c t="n" s="0">
        <x:v>11.67626</x:v>
      </x:c>
      <x:c t="n" s="0">
        <x:v>11.37132</x:v>
      </x:c>
      <x:c t="n" s="0">
        <x:v>24.41862</x:v>
      </x:c>
      <x:c t="n" s="0">
        <x:v>10.75948</x:v>
      </x:c>
      <x:c t="n" s="0">
        <x:v>24.2979</x:v>
      </x:c>
      <x:c t="n" s="0">
        <x:v>12.13525</x:v>
      </x:c>
      <x:c t="n" s="0">
        <x:v>14.58184</x:v>
      </x:c>
      <x:c t="n" s="0">
        <x:v>19.66024</x:v>
      </x:c>
      <x:c t="n" s="0">
        <x:v>25.44195</x:v>
      </x:c>
      <x:c t="n" s="0">
        <x:v>28.81417</x:v>
      </x:c>
      <x:c t="n" s="0">
        <x:v>28.29713</x:v>
      </x:c>
      <x:c t="n" s="0">
        <x:v>27.19118</x:v>
      </x:c>
      <x:c t="n" s="0">
        <x:v>27.36262</x:v>
      </x:c>
      <x:c t="n" s="0">
        <x:v>26.77587</x:v>
      </x:c>
      <x:c t="n" s="0">
        <x:v>26.19458</x:v>
      </x:c>
      <x:c t="n" s="0">
        <x:v>27.72267</x:v>
      </x:c>
      <x:c t="n" s="0">
        <x:v>30.16486</x:v>
      </x:c>
      <x:c t="n" s="0">
        <x:v>20.78574</x:v>
      </x:c>
      <x:c t="n" s="0">
        <x:v>21.30053</x:v>
      </x:c>
      <x:c t="n" s="0">
        <x:v>20.88601</x:v>
      </x:c>
      <x:c t="n" s="0">
        <x:v>22.71886</x:v>
      </x:c>
      <x:c t="n" s="0">
        <x:v>17.30537</x:v>
      </x:c>
      <x:c t="n" s="0">
        <x:v>9.474815</x:v>
      </x:c>
      <x:c t="n" s="0">
        <x:v>5.645813</x:v>
      </x:c>
      <x:c t="n" s="0">
        <x:v>5.557191</x:v>
      </x:c>
      <x:c t="n" s="0">
        <x:v>4.241355</x:v>
      </x:c>
      <x:c t="n" s="0">
        <x:v>6.36611</x:v>
      </x:c>
      <x:c t="n" s="0">
        <x:v>3.97978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43945.0358796296</x:v>
      </x:c>
      <x:c t="n" s="7">
        <x:v>43945.0358796296</x:v>
      </x:c>
      <x:c t="n" s="0">
        <x:v>38.48595</x:v>
      </x:c>
      <x:c t="n" s="0">
        <x:v>54.20069</x:v>
      </x:c>
      <x:c t="n" s="0">
        <x:v>54.8502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-21.13448</x:v>
      </x:c>
      <x:c t="n" s="0">
        <x:v>-10.80397</x:v>
      </x:c>
      <x:c t="n" s="0">
        <x:v>-15.99548</x:v>
      </x:c>
      <x:c t="n" s="0">
        <x:v>1.342183</x:v>
      </x:c>
      <x:c t="n" s="0">
        <x:v>7.511342</x:v>
      </x:c>
      <x:c t="n" s="0">
        <x:v>11.87996</x:v>
      </x:c>
      <x:c t="n" s="0">
        <x:v>15.37311</x:v>
      </x:c>
      <x:c t="n" s="0">
        <x:v>23.01935</x:v>
      </x:c>
      <x:c t="n" s="0">
        <x:v>16.99064</x:v>
      </x:c>
      <x:c t="n" s="0">
        <x:v>19.78642</x:v>
      </x:c>
      <x:c t="n" s="0">
        <x:v>17.33381</x:v>
      </x:c>
      <x:c t="n" s="0">
        <x:v>17.54873</x:v>
      </x:c>
      <x:c t="n" s="0">
        <x:v>21.38242</x:v>
      </x:c>
      <x:c t="n" s="0">
        <x:v>25.52182</x:v>
      </x:c>
      <x:c t="n" s="0">
        <x:v>28.50601</x:v>
      </x:c>
      <x:c t="n" s="0">
        <x:v>28.01384</x:v>
      </x:c>
      <x:c t="n" s="0">
        <x:v>27.54899</x:v>
      </x:c>
      <x:c t="n" s="0">
        <x:v>27.29432</x:v>
      </x:c>
      <x:c t="n" s="0">
        <x:v>25.95393</x:v>
      </x:c>
      <x:c t="n" s="0">
        <x:v>27.121</x:v>
      </x:c>
      <x:c t="n" s="0">
        <x:v>24.62544</x:v>
      </x:c>
      <x:c t="n" s="0">
        <x:v>27.79111</x:v>
      </x:c>
      <x:c t="n" s="0">
        <x:v>22.30096</x:v>
      </x:c>
      <x:c t="n" s="0">
        <x:v>21.96474</x:v>
      </x:c>
      <x:c t="n" s="0">
        <x:v>20.73893</x:v>
      </x:c>
      <x:c t="n" s="0">
        <x:v>22.18802</x:v>
      </x:c>
      <x:c t="n" s="0">
        <x:v>24.27834</x:v>
      </x:c>
      <x:c t="n" s="0">
        <x:v>12.51418</x:v>
      </x:c>
      <x:c t="n" s="0">
        <x:v>9.463207</x:v>
      </x:c>
      <x:c t="n" s="0">
        <x:v>5.897414</x:v>
      </x:c>
      <x:c t="n" s="0">
        <x:v>5.555797</x:v>
      </x:c>
      <x:c t="n" s="0">
        <x:v>5.43066</x:v>
      </x:c>
      <x:c t="n" s="0">
        <x:v>3.590965</x:v>
      </x:c>
      <x:c t="n" s="0">
        <x:v>-30.06697</x:v>
      </x:c>
      <x:c t="n" s="0">
        <x:v>-29.16826</x:v>
      </x:c>
      <x:c t="n" s="0">
        <x:v>-28.18997</x:v>
      </x:c>
      <x:c t="n" s="0">
        <x:v>-19.58435</x:v>
      </x:c>
      <x:c t="n" s="0">
        <x:v>-12.20261</x:v>
      </x:c>
      <x:c t="n" s="0">
        <x:v>-15.19995</x:v>
      </x:c>
      <x:c t="n" s="0">
        <x:v>3.253978</x:v>
      </x:c>
      <x:c t="n" s="0">
        <x:v>8.555557</x:v>
      </x:c>
      <x:c t="n" s="0">
        <x:v>11.67626</x:v>
      </x:c>
      <x:c t="n" s="0">
        <x:v>11.37132</x:v>
      </x:c>
      <x:c t="n" s="0">
        <x:v>12.69147</x:v>
      </x:c>
      <x:c t="n" s="0">
        <x:v>10.75948</x:v>
      </x:c>
      <x:c t="n" s="0">
        <x:v>24.2979</x:v>
      </x:c>
      <x:c t="n" s="0">
        <x:v>16.63676</x:v>
      </x:c>
      <x:c t="n" s="0">
        <x:v>10.58511</x:v>
      </x:c>
      <x:c t="n" s="0">
        <x:v>22.47524</x:v>
      </x:c>
      <x:c t="n" s="0">
        <x:v>24.69678</x:v>
      </x:c>
      <x:c t="n" s="0">
        <x:v>22.34142</x:v>
      </x:c>
      <x:c t="n" s="0">
        <x:v>27.34668</x:v>
      </x:c>
      <x:c t="n" s="0">
        <x:v>30.47579</x:v>
      </x:c>
      <x:c t="n" s="0">
        <x:v>29.64571</x:v>
      </x:c>
      <x:c t="n" s="0">
        <x:v>22.60221</x:v>
      </x:c>
      <x:c t="n" s="0">
        <x:v>29.61664</x:v>
      </x:c>
      <x:c t="n" s="0">
        <x:v>27.14775</x:v>
      </x:c>
      <x:c t="n" s="0">
        <x:v>23.01986</x:v>
      </x:c>
      <x:c t="n" s="0">
        <x:v>23.37717</x:v>
      </x:c>
      <x:c t="n" s="0">
        <x:v>23.32095</x:v>
      </x:c>
      <x:c t="n" s="0">
        <x:v>19.91052</x:v>
      </x:c>
      <x:c t="n" s="0">
        <x:v>22.03255</x:v>
      </x:c>
      <x:c t="n" s="0">
        <x:v>17.523</x:v>
      </x:c>
      <x:c t="n" s="0">
        <x:v>6.046475</x:v>
      </x:c>
      <x:c t="n" s="0">
        <x:v>7.284477</x:v>
      </x:c>
      <x:c t="n" s="0">
        <x:v>6.741993</x:v>
      </x:c>
      <x:c t="n" s="0">
        <x:v>5.529865</x:v>
      </x:c>
      <x:c t="n" s="0">
        <x:v>4.816612</x:v>
      </x:c>
      <x:c t="n" s="0">
        <x:v>3.000804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43945.0358796296</x:v>
      </x:c>
      <x:c t="n" s="7">
        <x:v>43945.0358796296</x:v>
      </x:c>
      <x:c t="n" s="0">
        <x:v>39.67146</x:v>
      </x:c>
      <x:c t="n" s="0">
        <x:v>54.20069</x:v>
      </x:c>
      <x:c t="n" s="0">
        <x:v>57.82341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-20.87091</x:v>
      </x:c>
      <x:c t="n" s="0">
        <x:v>-10.98215</x:v>
      </x:c>
      <x:c t="n" s="0">
        <x:v>-15.38309</x:v>
      </x:c>
      <x:c t="n" s="0">
        <x:v>1.37972</x:v>
      </x:c>
      <x:c t="n" s="0">
        <x:v>7.680328</x:v>
      </x:c>
      <x:c t="n" s="0">
        <x:v>11.87875</x:v>
      </x:c>
      <x:c t="n" s="0">
        <x:v>14.9736</x:v>
      </x:c>
      <x:c t="n" s="0">
        <x:v>22.40235</x:v>
      </x:c>
      <x:c t="n" s="0">
        <x:v>16.4559</x:v>
      </x:c>
      <x:c t="n" s="0">
        <x:v>20.16794</x:v>
      </x:c>
      <x:c t="n" s="0">
        <x:v>17.25104</x:v>
      </x:c>
      <x:c t="n" s="0">
        <x:v>17.28419</x:v>
      </x:c>
      <x:c t="n" s="0">
        <x:v>21.98221</x:v>
      </x:c>
      <x:c t="n" s="0">
        <x:v>25.41592</x:v>
      </x:c>
      <x:c t="n" s="0">
        <x:v>27.94663</x:v>
      </x:c>
      <x:c t="n" s="0">
        <x:v>27.37633</x:v>
      </x:c>
      <x:c t="n" s="0">
        <x:v>27.72469</x:v>
      </x:c>
      <x:c t="n" s="0">
        <x:v>26.98685</x:v>
      </x:c>
      <x:c t="n" s="0">
        <x:v>26.41152</x:v>
      </x:c>
      <x:c t="n" s="0">
        <x:v>26.58753</x:v>
      </x:c>
      <x:c t="n" s="0">
        <x:v>25.27239</x:v>
      </x:c>
      <x:c t="n" s="0">
        <x:v>27.59327</x:v>
      </x:c>
      <x:c t="n" s="0">
        <x:v>22.29762</x:v>
      </x:c>
      <x:c t="n" s="0">
        <x:v>22.022</x:v>
      </x:c>
      <x:c t="n" s="0">
        <x:v>20.70165</x:v>
      </x:c>
      <x:c t="n" s="0">
        <x:v>21.88237</x:v>
      </x:c>
      <x:c t="n" s="0">
        <x:v>23.68241</x:v>
      </x:c>
      <x:c t="n" s="0">
        <x:v>12.02719</x:v>
      </x:c>
      <x:c t="n" s="0">
        <x:v>9.099288</x:v>
      </x:c>
      <x:c t="n" s="0">
        <x:v>6.09545</x:v>
      </x:c>
      <x:c t="n" s="0">
        <x:v>5.602858</x:v>
      </x:c>
      <x:c t="n" s="0">
        <x:v>5.498708</x:v>
      </x:c>
      <x:c t="n" s="0">
        <x:v>3.502674</x:v>
      </x:c>
      <x:c t="n" s="0">
        <x:v>-30.06697</x:v>
      </x:c>
      <x:c t="n" s="0">
        <x:v>-29.16826</x:v>
      </x:c>
      <x:c t="n" s="0">
        <x:v>-28.18997</x:v>
      </x:c>
      <x:c t="n" s="0">
        <x:v>-19.58435</x:v>
      </x:c>
      <x:c t="n" s="0">
        <x:v>-12.20261</x:v>
      </x:c>
      <x:c t="n" s="0">
        <x:v>-12.9045</x:v>
      </x:c>
      <x:c t="n" s="0">
        <x:v>1.162549</x:v>
      </x:c>
      <x:c t="n" s="0">
        <x:v>8.555557</x:v>
      </x:c>
      <x:c t="n" s="0">
        <x:v>11.91021</x:v>
      </x:c>
      <x:c t="n" s="0">
        <x:v>11.37132</x:v>
      </x:c>
      <x:c t="n" s="0">
        <x:v>12.69147</x:v>
      </x:c>
      <x:c t="n" s="0">
        <x:v>9.513453</x:v>
      </x:c>
      <x:c t="n" s="0">
        <x:v>21.20583</x:v>
      </x:c>
      <x:c t="n" s="0">
        <x:v>16.81378</x:v>
      </x:c>
      <x:c t="n" s="0">
        <x:v>15.29513</x:v>
      </x:c>
      <x:c t="n" s="0">
        <x:v>24.01441</x:v>
      </x:c>
      <x:c t="n" s="0">
        <x:v>24.84692</x:v>
      </x:c>
      <x:c t="n" s="0">
        <x:v>19.73024</x:v>
      </x:c>
      <x:c t="n" s="0">
        <x:v>17.59518</x:v>
      </x:c>
      <x:c t="n" s="0">
        <x:v>27.37473</x:v>
      </x:c>
      <x:c t="n" s="0">
        <x:v>24.16501</x:v>
      </x:c>
      <x:c t="n" s="0">
        <x:v>28.62582</x:v>
      </x:c>
      <x:c t="n" s="0">
        <x:v>20.97719</x:v>
      </x:c>
      <x:c t="n" s="0">
        <x:v>29.22401</x:v>
      </x:c>
      <x:c t="n" s="0">
        <x:v>26.43765</x:v>
      </x:c>
      <x:c t="n" s="0">
        <x:v>18.19433</x:v>
      </x:c>
      <x:c t="n" s="0">
        <x:v>22.12453</x:v>
      </x:c>
      <x:c t="n" s="0">
        <x:v>20.35898</x:v>
      </x:c>
      <x:c t="n" s="0">
        <x:v>19.06714</x:v>
      </x:c>
      <x:c t="n" s="0">
        <x:v>15.6572</x:v>
      </x:c>
      <x:c t="n" s="0">
        <x:v>7.221976</x:v>
      </x:c>
      <x:c t="n" s="0">
        <x:v>6.113463</x:v>
      </x:c>
      <x:c t="n" s="0">
        <x:v>7.186637</x:v>
      </x:c>
      <x:c t="n" s="0">
        <x:v>5.098022</x:v>
      </x:c>
      <x:c t="n" s="0">
        <x:v>5.455066</x:v>
      </x:c>
      <x:c t="n" s="0">
        <x:v>3.07106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43945.0358796296</x:v>
      </x:c>
      <x:c t="n" s="7">
        <x:v>43945.0358796296</x:v>
      </x:c>
      <x:c t="n" s="0">
        <x:v>39.78663</x:v>
      </x:c>
      <x:c t="n" s="0">
        <x:v>54.20069</x:v>
      </x:c>
      <x:c t="n" s="0">
        <x:v>50.17919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-20.65785</x:v>
      </x:c>
      <x:c t="n" s="0">
        <x:v>-11.14035</x:v>
      </x:c>
      <x:c t="n" s="0">
        <x:v>-14.92079</x:v>
      </x:c>
      <x:c t="n" s="0">
        <x:v>1.117189</x:v>
      </x:c>
      <x:c t="n" s="0">
        <x:v>7.819616</x:v>
      </x:c>
      <x:c t="n" s="0">
        <x:v>11.90338</x:v>
      </x:c>
      <x:c t="n" s="0">
        <x:v>15.14089</x:v>
      </x:c>
      <x:c t="n" s="0">
        <x:v>21.79568</x:v>
      </x:c>
      <x:c t="n" s="0">
        <x:v>15.77106</x:v>
      </x:c>
      <x:c t="n" s="0">
        <x:v>19.82442</x:v>
      </x:c>
      <x:c t="n" s="0">
        <x:v>17.259</x:v>
      </x:c>
      <x:c t="n" s="0">
        <x:v>17.08186</x:v>
      </x:c>
      <x:c t="n" s="0">
        <x:v>21.85793</x:v>
      </x:c>
      <x:c t="n" s="0">
        <x:v>24.96125</x:v>
      </x:c>
      <x:c t="n" s="0">
        <x:v>27.61624</x:v>
      </x:c>
      <x:c t="n" s="0">
        <x:v>27.58106</x:v>
      </x:c>
      <x:c t="n" s="0">
        <x:v>27.94371</x:v>
      </x:c>
      <x:c t="n" s="0">
        <x:v>26.77719</x:v>
      </x:c>
      <x:c t="n" s="0">
        <x:v>26.27785</x:v>
      </x:c>
      <x:c t="n" s="0">
        <x:v>26.68924</x:v>
      </x:c>
      <x:c t="n" s="0">
        <x:v>28.63178</x:v>
      </x:c>
      <x:c t="n" s="0">
        <x:v>27.46125</x:v>
      </x:c>
      <x:c t="n" s="0">
        <x:v>22.01922</x:v>
      </x:c>
      <x:c t="n" s="0">
        <x:v>22.07876</x:v>
      </x:c>
      <x:c t="n" s="0">
        <x:v>20.36642</x:v>
      </x:c>
      <x:c t="n" s="0">
        <x:v>21.67644</x:v>
      </x:c>
      <x:c t="n" s="0">
        <x:v>23.14931</x:v>
      </x:c>
      <x:c t="n" s="0">
        <x:v>11.68147</x:v>
      </x:c>
      <x:c t="n" s="0">
        <x:v>8.866262</x:v>
      </x:c>
      <x:c t="n" s="0">
        <x:v>6.09481</x:v>
      </x:c>
      <x:c t="n" s="0">
        <x:v>5.35769</x:v>
      </x:c>
      <x:c t="n" s="0">
        <x:v>5.23926</x:v>
      </x:c>
      <x:c t="n" s="0">
        <x:v>3.765749</x:v>
      </x:c>
      <x:c t="n" s="0">
        <x:v>-30.06697</x:v>
      </x:c>
      <x:c t="n" s="0">
        <x:v>-29.16826</x:v>
      </x:c>
      <x:c t="n" s="0">
        <x:v>-28.18997</x:v>
      </x:c>
      <x:c t="n" s="0">
        <x:v>-19.74632</x:v>
      </x:c>
      <x:c t="n" s="0">
        <x:v>-12.20261</x:v>
      </x:c>
      <x:c t="n" s="0">
        <x:v>-12.9045</x:v>
      </x:c>
      <x:c t="n" s="0">
        <x:v>-0.8521031</x:v>
      </x:c>
      <x:c t="n" s="0">
        <x:v>8.465082</x:v>
      </x:c>
      <x:c t="n" s="0">
        <x:v>12.04476</x:v>
      </x:c>
      <x:c t="n" s="0">
        <x:v>16.40153</x:v>
      </x:c>
      <x:c t="n" s="0">
        <x:v>12.69147</x:v>
      </x:c>
      <x:c t="n" s="0">
        <x:v>-15.5768</x:v>
      </x:c>
      <x:c t="n" s="0">
        <x:v>16.97145</x:v>
      </x:c>
      <x:c t="n" s="0">
        <x:v>17.30526</x:v>
      </x:c>
      <x:c t="n" s="0">
        <x:v>15.75504</x:v>
      </x:c>
      <x:c t="n" s="0">
        <x:v>21.52568</x:v>
      </x:c>
      <x:c t="n" s="0">
        <x:v>21.31166</x:v>
      </x:c>
      <x:c t="n" s="0">
        <x:v>26.06727</x:v>
      </x:c>
      <x:c t="n" s="0">
        <x:v>29.23062</x:v>
      </x:c>
      <x:c t="n" s="0">
        <x:v>29.24041</x:v>
      </x:c>
      <x:c t="n" s="0">
        <x:v>24.84429</x:v>
      </x:c>
      <x:c t="n" s="0">
        <x:v>25.72169</x:v>
      </x:c>
      <x:c t="n" s="0">
        <x:v>27.14827</x:v>
      </x:c>
      <x:c t="n" s="0">
        <x:v>35.07549</x:v>
      </x:c>
      <x:c t="n" s="0">
        <x:v>26.07053</x:v>
      </x:c>
      <x:c t="n" s="0">
        <x:v>20.44261</x:v>
      </x:c>
      <x:c t="n" s="0">
        <x:v>22.87325</x:v>
      </x:c>
      <x:c t="n" s="0">
        <x:v>16.55402</x:v>
      </x:c>
      <x:c t="n" s="0">
        <x:v>19.8493</x:v>
      </x:c>
      <x:c t="n" s="0">
        <x:v>16.8443</x:v>
      </x:c>
      <x:c t="n" s="0">
        <x:v>8.718361</x:v>
      </x:c>
      <x:c t="n" s="0">
        <x:v>7.000883</x:v>
      </x:c>
      <x:c t="n" s="0">
        <x:v>5.899432</x:v>
      </x:c>
      <x:c t="n" s="0">
        <x:v>3.200833</x:v>
      </x:c>
      <x:c t="n" s="0">
        <x:v>3.189952</x:v>
      </x:c>
      <x:c t="n" s="0">
        <x:v>5.621116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43945.0358796296</x:v>
      </x:c>
      <x:c t="n" s="7">
        <x:v>43945.0358796296</x:v>
      </x:c>
      <x:c t="n" s="0">
        <x:v>38.37987</x:v>
      </x:c>
      <x:c t="n" s="0">
        <x:v>54.20069</x:v>
      </x:c>
      <x:c t="n" s="0">
        <x:v>55.2816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-20.71847</x:v>
      </x:c>
      <x:c t="n" s="0">
        <x:v>-11.28016</x:v>
      </x:c>
      <x:c t="n" s="0">
        <x:v>-14.56154</x:v>
      </x:c>
      <x:c t="n" s="0">
        <x:v>0.8796879</x:v>
      </x:c>
      <x:c t="n" s="0">
        <x:v>7.812807</x:v>
      </x:c>
      <x:c t="n" s="0">
        <x:v>11.8596</x:v>
      </x:c>
      <x:c t="n" s="0">
        <x:v>15.42777</x:v>
      </x:c>
      <x:c t="n" s="0">
        <x:v>21.32918</x:v>
      </x:c>
      <x:c t="n" s="0">
        <x:v>15.08631</x:v>
      </x:c>
      <x:c t="n" s="0">
        <x:v>19.54873</x:v>
      </x:c>
      <x:c t="n" s="0">
        <x:v>17.53313</x:v>
      </x:c>
      <x:c t="n" s="0">
        <x:v>16.96021</x:v>
      </x:c>
      <x:c t="n" s="0">
        <x:v>22.19166</x:v>
      </x:c>
      <x:c t="n" s="0">
        <x:v>25.30817</x:v>
      </x:c>
      <x:c t="n" s="0">
        <x:v>27.53898</x:v>
      </x:c>
      <x:c t="n" s="0">
        <x:v>27.61916</x:v>
      </x:c>
      <x:c t="n" s="0">
        <x:v>28.34569</x:v>
      </x:c>
      <x:c t="n" s="0">
        <x:v>26.32501</x:v>
      </x:c>
      <x:c t="n" s="0">
        <x:v>26.29214</x:v>
      </x:c>
      <x:c t="n" s="0">
        <x:v>26.47844</x:v>
      </x:c>
      <x:c t="n" s="0">
        <x:v>29.74491</x:v>
      </x:c>
      <x:c t="n" s="0">
        <x:v>27.18829</x:v>
      </x:c>
      <x:c t="n" s="0">
        <x:v>21.97928</x:v>
      </x:c>
      <x:c t="n" s="0">
        <x:v>21.9979</x:v>
      </x:c>
      <x:c t="n" s="0">
        <x:v>20.14634</x:v>
      </x:c>
      <x:c t="n" s="0">
        <x:v>21.46663</x:v>
      </x:c>
      <x:c t="n" s="0">
        <x:v>22.68835</x:v>
      </x:c>
      <x:c t="n" s="0">
        <x:v>11.23409</x:v>
      </x:c>
      <x:c t="n" s="0">
        <x:v>8.559978</x:v>
      </x:c>
      <x:c t="n" s="0">
        <x:v>6.156204</x:v>
      </x:c>
      <x:c t="n" s="0">
        <x:v>5.284588</x:v>
      </x:c>
      <x:c t="n" s="0">
        <x:v>5.188823</x:v>
      </x:c>
      <x:c t="n" s="0">
        <x:v>3.91445</x:v>
      </x:c>
      <x:c t="n" s="0">
        <x:v>-30.06697</x:v>
      </x:c>
      <x:c t="n" s="0">
        <x:v>-29.16826</x:v>
      </x:c>
      <x:c t="n" s="0">
        <x:v>-28.18997</x:v>
      </x:c>
      <x:c t="n" s="0">
        <x:v>-21.08936</x:v>
      </x:c>
      <x:c t="n" s="0">
        <x:v>-12.20261</x:v>
      </x:c>
      <x:c t="n" s="0">
        <x:v>-12.9045</x:v>
      </x:c>
      <x:c t="n" s="0">
        <x:v>-0.8521031</x:v>
      </x:c>
      <x:c t="n" s="0">
        <x:v>7.772755</x:v>
      </x:c>
      <x:c t="n" s="0">
        <x:v>11.39244</x:v>
      </x:c>
      <x:c t="n" s="0">
        <x:v>16.80753</x:v>
      </x:c>
      <x:c t="n" s="0">
        <x:v>17.00769</x:v>
      </x:c>
      <x:c t="n" s="0">
        <x:v>-15.5768</x:v>
      </x:c>
      <x:c t="n" s="0">
        <x:v>17.5691</x:v>
      </x:c>
      <x:c t="n" s="0">
        <x:v>19.20168</x:v>
      </x:c>
      <x:c t="n" s="0">
        <x:v>16.40287</x:v>
      </x:c>
      <x:c t="n" s="0">
        <x:v>23.32523</x:v>
      </x:c>
      <x:c t="n" s="0">
        <x:v>26.45047</x:v>
      </x:c>
      <x:c t="n" s="0">
        <x:v>26.40121</x:v>
      </x:c>
      <x:c t="n" s="0">
        <x:v>27.47248</x:v>
      </x:c>
      <x:c t="n" s="0">
        <x:v>29.69757</x:v>
      </x:c>
      <x:c t="n" s="0">
        <x:v>21.7201</x:v>
      </x:c>
      <x:c t="n" s="0">
        <x:v>25.80901</x:v>
      </x:c>
      <x:c t="n" s="0">
        <x:v>25.38118</x:v>
      </x:c>
      <x:c t="n" s="0">
        <x:v>32.92169</x:v>
      </x:c>
      <x:c t="n" s="0">
        <x:v>25.87704</x:v>
      </x:c>
      <x:c t="n" s="0">
        <x:v>21.2722</x:v>
      </x:c>
      <x:c t="n" s="0">
        <x:v>21.49286</x:v>
      </x:c>
      <x:c t="n" s="0">
        <x:v>19.04695</x:v>
      </x:c>
      <x:c t="n" s="0">
        <x:v>19.71544</x:v>
      </x:c>
      <x:c t="n" s="0">
        <x:v>17.87073</x:v>
      </x:c>
      <x:c t="n" s="0">
        <x:v>6.719508</x:v>
      </x:c>
      <x:c t="n" s="0">
        <x:v>6.409064</x:v>
      </x:c>
      <x:c t="n" s="0">
        <x:v>7.161312</x:v>
      </x:c>
      <x:c t="n" s="0">
        <x:v>5.048627</x:v>
      </x:c>
      <x:c t="n" s="0">
        <x:v>4.765924</x:v>
      </x:c>
      <x:c t="n" s="0">
        <x:v>4.236772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43945.0358796296</x:v>
      </x:c>
      <x:c t="n" s="7">
        <x:v>43945.0358796296</x:v>
      </x:c>
      <x:c t="n" s="0">
        <x:v>38.17619</x:v>
      </x:c>
      <x:c t="n" s="0">
        <x:v>54.20069</x:v>
      </x:c>
      <x:c t="n" s="0">
        <x:v>56.55031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-20.7709</x:v>
      </x:c>
      <x:c t="n" s="0">
        <x:v>-11.46268</x:v>
      </x:c>
      <x:c t="n" s="0">
        <x:v>-14.27663</x:v>
      </x:c>
      <x:c t="n" s="0">
        <x:v>0.6660375</x:v>
      </x:c>
      <x:c t="n" s="0">
        <x:v>7.806983</x:v>
      </x:c>
      <x:c t="n" s="0">
        <x:v>11.63548</x:v>
      </x:c>
      <x:c t="n" s="0">
        <x:v>15.65861</x:v>
      </x:c>
      <x:c t="n" s="0">
        <x:v>20.96386</x:v>
      </x:c>
      <x:c t="n" s="0">
        <x:v>14.40164</x:v>
      </x:c>
      <x:c t="n" s="0">
        <x:v>19.36447</x:v>
      </x:c>
      <x:c t="n" s="0">
        <x:v>18.11824</x:v>
      </x:c>
      <x:c t="n" s="0">
        <x:v>17.08508</x:v>
      </x:c>
      <x:c t="n" s="0">
        <x:v>21.76352</x:v>
      </x:c>
      <x:c t="n" s="0">
        <x:v>24.84179</x:v>
      </x:c>
      <x:c t="n" s="0">
        <x:v>27.1045</x:v>
      </x:c>
      <x:c t="n" s="0">
        <x:v>27.29807</x:v>
      </x:c>
      <x:c t="n" s="0">
        <x:v>27.89633</x:v>
      </x:c>
      <x:c t="n" s="0">
        <x:v>26.31169</x:v>
      </x:c>
      <x:c t="n" s="0">
        <x:v>25.83845</x:v>
      </x:c>
      <x:c t="n" s="0">
        <x:v>26.63806</x:v>
      </x:c>
      <x:c t="n" s="0">
        <x:v>29.73837</x:v>
      </x:c>
      <x:c t="n" s="0">
        <x:v>26.97352</x:v>
      </x:c>
      <x:c t="n" s="0">
        <x:v>22.02134</x:v>
      </x:c>
      <x:c t="n" s="0">
        <x:v>21.79838</x:v>
      </x:c>
      <x:c t="n" s="0">
        <x:v>19.86736</x:v>
      </x:c>
      <x:c t="n" s="0">
        <x:v>21.03039</x:v>
      </x:c>
      <x:c t="n" s="0">
        <x:v>22.21955</x:v>
      </x:c>
      <x:c t="n" s="0">
        <x:v>10.82339</x:v>
      </x:c>
      <x:c t="n" s="0">
        <x:v>8.329008</x:v>
      </x:c>
      <x:c t="n" s="0">
        <x:v>6.269321</x:v>
      </x:c>
      <x:c t="n" s="0">
        <x:v>5.330777</x:v>
      </x:c>
      <x:c t="n" s="0">
        <x:v>5.098855</x:v>
      </x:c>
      <x:c t="n" s="0">
        <x:v>3.978301</x:v>
      </x:c>
      <x:c t="n" s="0">
        <x:v>-30.06697</x:v>
      </x:c>
      <x:c t="n" s="0">
        <x:v>-29.16826</x:v>
      </x:c>
      <x:c t="n" s="0">
        <x:v>-28.18997</x:v>
      </x:c>
      <x:c t="n" s="0">
        <x:v>-21.08936</x:v>
      </x:c>
      <x:c t="n" s="0">
        <x:v>-12.86899</x:v>
      </x:c>
      <x:c t="n" s="0">
        <x:v>-12.9045</x:v>
      </x:c>
      <x:c t="n" s="0">
        <x:v>-0.8521031</x:v>
      </x:c>
      <x:c t="n" s="0">
        <x:v>7.772755</x:v>
      </x:c>
      <x:c t="n" s="0">
        <x:v>10.02497</x:v>
      </x:c>
      <x:c t="n" s="0">
        <x:v>16.37762</x:v>
      </x:c>
      <x:c t="n" s="0">
        <x:v>17.83537</x:v>
      </x:c>
      <x:c t="n" s="0">
        <x:v>5.812706</x:v>
      </x:c>
      <x:c t="n" s="0">
        <x:v>18.09436</x:v>
      </x:c>
      <x:c t="n" s="0">
        <x:v>20.51727</x:v>
      </x:c>
      <x:c t="n" s="0">
        <x:v>17.75141</x:v>
      </x:c>
      <x:c t="n" s="0">
        <x:v>17.71689</x:v>
      </x:c>
      <x:c t="n" s="0">
        <x:v>20.5836</x:v>
      </x:c>
      <x:c t="n" s="0">
        <x:v>23.42373</x:v>
      </x:c>
      <x:c t="n" s="0">
        <x:v>24.20756</x:v>
      </x:c>
      <x:c t="n" s="0">
        <x:v>23.54029</x:v>
      </x:c>
      <x:c t="n" s="0">
        <x:v>26.94966</x:v>
      </x:c>
      <x:c t="n" s="0">
        <x:v>21.41956</x:v>
      </x:c>
      <x:c t="n" s="0">
        <x:v>27.6218</x:v>
      </x:c>
      <x:c t="n" s="0">
        <x:v>29.1709</x:v>
      </x:c>
      <x:c t="n" s="0">
        <x:v>24.90842</x:v>
      </x:c>
      <x:c t="n" s="0">
        <x:v>23.46668</x:v>
      </x:c>
      <x:c t="n" s="0">
        <x:v>20.35602</x:v>
      </x:c>
      <x:c t="n" s="0">
        <x:v>17.50091</x:v>
      </x:c>
      <x:c t="n" s="0">
        <x:v>17.08376</x:v>
      </x:c>
      <x:c t="n" s="0">
        <x:v>17.22855</x:v>
      </x:c>
      <x:c t="n" s="0">
        <x:v>7.269341</x:v>
      </x:c>
      <x:c t="n" s="0">
        <x:v>6.833659</x:v>
      </x:c>
      <x:c t="n" s="0">
        <x:v>6.307166</x:v>
      </x:c>
      <x:c t="n" s="0">
        <x:v>5.642517</x:v>
      </x:c>
      <x:c t="n" s="0">
        <x:v>4.571247</x:v>
      </x:c>
      <x:c t="n" s="0">
        <x:v>4.140036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43945.0358796296</x:v>
      </x:c>
      <x:c t="n" s="7">
        <x:v>43945.0358796296</x:v>
      </x:c>
      <x:c t="n" s="0">
        <x:v>37.47972</x:v>
      </x:c>
      <x:c t="n" s="0">
        <x:v>54.20069</x:v>
      </x:c>
      <x:c t="n" s="0">
        <x:v>53.44202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-20.81617</x:v>
      </x:c>
      <x:c t="n" s="0">
        <x:v>-11.72169</x:v>
      </x:c>
      <x:c t="n" s="0">
        <x:v>-14.04729</x:v>
      </x:c>
      <x:c t="n" s="0">
        <x:v>0.4748664</x:v>
      </x:c>
      <x:c t="n" s="0">
        <x:v>7.499083</x:v>
      </x:c>
      <x:c t="n" s="0">
        <x:v>11.43447</x:v>
      </x:c>
      <x:c t="n" s="0">
        <x:v>15.20495</x:v>
      </x:c>
      <x:c t="n" s="0">
        <x:v>20.62552</x:v>
      </x:c>
      <x:c t="n" s="0">
        <x:v>14.46464</x:v>
      </x:c>
      <x:c t="n" s="0">
        <x:v>19.20066</x:v>
      </x:c>
      <x:c t="n" s="0">
        <x:v>18.0609</x:v>
      </x:c>
      <x:c t="n" s="0">
        <x:v>17.32819</x:v>
      </x:c>
      <x:c t="n" s="0">
        <x:v>21.52243</x:v>
      </x:c>
      <x:c t="n" s="0">
        <x:v>24.79731</x:v>
      </x:c>
      <x:c t="n" s="0">
        <x:v>27.25872</x:v>
      </x:c>
      <x:c t="n" s="0">
        <x:v>26.94074</x:v>
      </x:c>
      <x:c t="n" s="0">
        <x:v>27.318</x:v>
      </x:c>
      <x:c t="n" s="0">
        <x:v>25.89012</x:v>
      </x:c>
      <x:c t="n" s="0">
        <x:v>25.75319</x:v>
      </x:c>
      <x:c t="n" s="0">
        <x:v>26.56156</x:v>
      </x:c>
      <x:c t="n" s="0">
        <x:v>29.52929</x:v>
      </x:c>
      <x:c t="n" s="0">
        <x:v>26.7548</x:v>
      </x:c>
      <x:c t="n" s="0">
        <x:v>22.59733</x:v>
      </x:c>
      <x:c t="n" s="0">
        <x:v>21.50772</x:v>
      </x:c>
      <x:c t="n" s="0">
        <x:v>19.45938</x:v>
      </x:c>
      <x:c t="n" s="0">
        <x:v>20.71201</x:v>
      </x:c>
      <x:c t="n" s="0">
        <x:v>21.65781</x:v>
      </x:c>
      <x:c t="n" s="0">
        <x:v>10.42838</x:v>
      </x:c>
      <x:c t="n" s="0">
        <x:v>8.457498</x:v>
      </x:c>
      <x:c t="n" s="0">
        <x:v>6.096577</x:v>
      </x:c>
      <x:c t="n" s="0">
        <x:v>5.379972</x:v>
      </x:c>
      <x:c t="n" s="0">
        <x:v>5.128672</x:v>
      </x:c>
      <x:c t="n" s="0">
        <x:v>3.792732</x:v>
      </x:c>
      <x:c t="n" s="0">
        <x:v>-30.06697</x:v>
      </x:c>
      <x:c t="n" s="0">
        <x:v>-29.16826</x:v>
      </x:c>
      <x:c t="n" s="0">
        <x:v>-28.18997</x:v>
      </x:c>
      <x:c t="n" s="0">
        <x:v>-21.08936</x:v>
      </x:c>
      <x:c t="n" s="0">
        <x:v>-13.65647</x:v>
      </x:c>
      <x:c t="n" s="0">
        <x:v>-12.9045</x:v>
      </x:c>
      <x:c t="n" s="0">
        <x:v>-0.8521031</x:v>
      </x:c>
      <x:c t="n" s="0">
        <x:v>4.384523</x:v>
      </x:c>
      <x:c t="n" s="0">
        <x:v>10.02497</x:v>
      </x:c>
      <x:c t="n" s="0">
        <x:v>10.71716</x:v>
      </x:c>
      <x:c t="n" s="0">
        <x:v>17.83537</x:v>
      </x:c>
      <x:c t="n" s="0">
        <x:v>14.81592</x:v>
      </x:c>
      <x:c t="n" s="0">
        <x:v>17.70522</x:v>
      </x:c>
      <x:c t="n" s="0">
        <x:v>17.00015</x:v>
      </x:c>
      <x:c t="n" s="0">
        <x:v>18.67084</x:v>
      </x:c>
      <x:c t="n" s="0">
        <x:v>19.96711</x:v>
      </x:c>
      <x:c t="n" s="0">
        <x:v>25.08589</x:v>
      </x:c>
      <x:c t="n" s="0">
        <x:v>28.27029</x:v>
      </x:c>
      <x:c t="n" s="0">
        <x:v>25.57503</x:v>
      </x:c>
      <x:c t="n" s="0">
        <x:v>19.82302</x:v>
      </x:c>
      <x:c t="n" s="0">
        <x:v>19.62831</x:v>
      </x:c>
      <x:c t="n" s="0">
        <x:v>25.84924</x:v>
      </x:c>
      <x:c t="n" s="0">
        <x:v>26.58104</x:v>
      </x:c>
      <x:c t="n" s="0">
        <x:v>28.71078</x:v>
      </x:c>
      <x:c t="n" s="0">
        <x:v>26.35347</x:v>
      </x:c>
      <x:c t="n" s="0">
        <x:v>24.36505</x:v>
      </x:c>
      <x:c t="n" s="0">
        <x:v>23.35894</x:v>
      </x:c>
      <x:c t="n" s="0">
        <x:v>15.37244</x:v>
      </x:c>
      <x:c t="n" s="0">
        <x:v>18.38983</x:v>
      </x:c>
      <x:c t="n" s="0">
        <x:v>15.38243</x:v>
      </x:c>
      <x:c t="n" s="0">
        <x:v>6.844462</x:v>
      </x:c>
      <x:c t="n" s="0">
        <x:v>8.74873</x:v>
      </x:c>
      <x:c t="n" s="0">
        <x:v>5.298223</x:v>
      </x:c>
      <x:c t="n" s="0">
        <x:v>5.851539</x:v>
      </x:c>
      <x:c t="n" s="0">
        <x:v>5.436792</x:v>
      </x:c>
      <x:c t="n" s="0">
        <x:v>2.575864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43945.0358796296</x:v>
      </x:c>
      <x:c t="n" s="7">
        <x:v>43945.0358796296</x:v>
      </x:c>
      <x:c t="n" s="0">
        <x:v>39.79499</x:v>
      </x:c>
      <x:c t="n" s="0">
        <x:v>54.20069</x:v>
      </x:c>
      <x:c t="n" s="0">
        <x:v>57.79619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-20.85523</x:v>
      </x:c>
      <x:c t="n" s="0">
        <x:v>-11.95583</x:v>
      </x:c>
      <x:c t="n" s="0">
        <x:v>-13.62522</x:v>
      </x:c>
      <x:c t="n" s="0">
        <x:v>0.2353319</x:v>
      </x:c>
      <x:c t="n" s="0">
        <x:v>7.02802</x:v>
      </x:c>
      <x:c t="n" s="0">
        <x:v>11.19309</x:v>
      </x:c>
      <x:c t="n" s="0">
        <x:v>14.77606</x:v>
      </x:c>
      <x:c t="n" s="0">
        <x:v>20.37092</x:v>
      </x:c>
      <x:c t="n" s="0">
        <x:v>14.51772</x:v>
      </x:c>
      <x:c t="n" s="0">
        <x:v>18.69258</x:v>
      </x:c>
      <x:c t="n" s="0">
        <x:v>17.70263</x:v>
      </x:c>
      <x:c t="n" s="0">
        <x:v>17.68429</x:v>
      </x:c>
      <x:c t="n" s="0">
        <x:v>20.98646</x:v>
      </x:c>
      <x:c t="n" s="0">
        <x:v>25.33232</x:v>
      </x:c>
      <x:c t="n" s="0">
        <x:v>27.90063</x:v>
      </x:c>
      <x:c t="n" s="0">
        <x:v>27.49245</x:v>
      </x:c>
      <x:c t="n" s="0">
        <x:v>27.04585</x:v>
      </x:c>
      <x:c t="n" s="0">
        <x:v>25.54476</x:v>
      </x:c>
      <x:c t="n" s="0">
        <x:v>27.02627</x:v>
      </x:c>
      <x:c t="n" s="0">
        <x:v>26.75009</x:v>
      </x:c>
      <x:c t="n" s="0">
        <x:v>29.30106</x:v>
      </x:c>
      <x:c t="n" s="0">
        <x:v>26.76007</x:v>
      </x:c>
      <x:c t="n" s="0">
        <x:v>23.04404</x:v>
      </x:c>
      <x:c t="n" s="0">
        <x:v>23.83965</x:v>
      </x:c>
      <x:c t="n" s="0">
        <x:v>20.13738</x:v>
      </x:c>
      <x:c t="n" s="0">
        <x:v>20.48151</x:v>
      </x:c>
      <x:c t="n" s="0">
        <x:v>21.42876</x:v>
      </x:c>
      <x:c t="n" s="0">
        <x:v>10.85856</x:v>
      </x:c>
      <x:c t="n" s="0">
        <x:v>8.883742</x:v>
      </x:c>
      <x:c t="n" s="0">
        <x:v>6.068275</x:v>
      </x:c>
      <x:c t="n" s="0">
        <x:v>6.166305</x:v>
      </x:c>
      <x:c t="n" s="0">
        <x:v>5.622296</x:v>
      </x:c>
      <x:c t="n" s="0">
        <x:v>3.738505</x:v>
      </x:c>
      <x:c t="n" s="0">
        <x:v>-30.06697</x:v>
      </x:c>
      <x:c t="n" s="0">
        <x:v>-29.16826</x:v>
      </x:c>
      <x:c t="n" s="0">
        <x:v>-28.18997</x:v>
      </x:c>
      <x:c t="n" s="0">
        <x:v>-21.08936</x:v>
      </x:c>
      <x:c t="n" s="0">
        <x:v>-13.65647</x:v>
      </x:c>
      <x:c t="n" s="0">
        <x:v>-10.94002</x:v>
      </x:c>
      <x:c t="n" s="0">
        <x:v>-1.610781</x:v>
      </x:c>
      <x:c t="n" s="0">
        <x:v>2.209629</x:v>
      </x:c>
      <x:c t="n" s="0">
        <x:v>8.827829</x:v>
      </x:c>
      <x:c t="n" s="0">
        <x:v>10.71716</x:v>
      </x:c>
      <x:c t="n" s="0">
        <x:v>18.96881</x:v>
      </x:c>
      <x:c t="n" s="0">
        <x:v>14.81592</x:v>
      </x:c>
      <x:c t="n" s="0">
        <x:v>13.0687</x:v>
      </x:c>
      <x:c t="n" s="0">
        <x:v>14.66537</x:v>
      </x:c>
      <x:c t="n" s="0">
        <x:v>19.48638</x:v>
      </x:c>
      <x:c t="n" s="0">
        <x:v>12.7704</x:v>
      </x:c>
      <x:c t="n" s="0">
        <x:v>27.64</x:v>
      </x:c>
      <x:c t="n" s="0">
        <x:v>30.07709</x:v>
      </x:c>
      <x:c t="n" s="0">
        <x:v>29.21029</x:v>
      </x:c>
      <x:c t="n" s="0">
        <x:v>25.83251</x:v>
      </x:c>
      <x:c t="n" s="0">
        <x:v>22.6882</x:v>
      </x:c>
      <x:c t="n" s="0">
        <x:v>30.9927</x:v>
      </x:c>
      <x:c t="n" s="0">
        <x:v>27.50466</x:v>
      </x:c>
      <x:c t="n" s="0">
        <x:v>26.27335</x:v>
      </x:c>
      <x:c t="n" s="0">
        <x:v>25.71909</x:v>
      </x:c>
      <x:c t="n" s="0">
        <x:v>25.21743</x:v>
      </x:c>
      <x:c t="n" s="0">
        <x:v>29.05481</x:v>
      </x:c>
      <x:c t="n" s="0">
        <x:v>22.77136</x:v>
      </x:c>
      <x:c t="n" s="0">
        <x:v>18.52876</x:v>
      </x:c>
      <x:c t="n" s="0">
        <x:v>20.23107</x:v>
      </x:c>
      <x:c t="n" s="0">
        <x:v>13.15622</x:v>
      </x:c>
      <x:c t="n" s="0">
        <x:v>11.61431</x:v>
      </x:c>
      <x:c t="n" s="0">
        <x:v>5.508275</x:v>
      </x:c>
      <x:c t="n" s="0">
        <x:v>8.976077</x:v>
      </x:c>
      <x:c t="n" s="0">
        <x:v>7.785497</x:v>
      </x:c>
      <x:c t="n" s="0">
        <x:v>3.308662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43945.0358796296</x:v>
      </x:c>
      <x:c t="n" s="7">
        <x:v>43945.0358796296</x:v>
      </x:c>
      <x:c t="n" s="0">
        <x:v>38.94539</x:v>
      </x:c>
      <x:c t="n" s="0">
        <x:v>54.20069</x:v>
      </x:c>
      <x:c t="n" s="0">
        <x:v>49.60559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-20.88885</x:v>
      </x:c>
      <x:c t="n" s="0">
        <x:v>-12.1663</x:v>
      </x:c>
      <x:c t="n" s="0">
        <x:v>-12.10045</x:v>
      </x:c>
      <x:c t="n" s="0">
        <x:v>0.01005437</x:v>
      </x:c>
      <x:c t="n" s="0">
        <x:v>6.58084</x:v>
      </x:c>
      <x:c t="n" s="0">
        <x:v>10.52834</x:v>
      </x:c>
      <x:c t="n" s="0">
        <x:v>14.37294</x:v>
      </x:c>
      <x:c t="n" s="0">
        <x:v>20.51009</x:v>
      </x:c>
      <x:c t="n" s="0">
        <x:v>14.57473</x:v>
      </x:c>
      <x:c t="n" s="0">
        <x:v>18.206</x:v>
      </x:c>
      <x:c t="n" s="0">
        <x:v>17.34967</x:v>
      </x:c>
      <x:c t="n" s="0">
        <x:v>18.19848</x:v>
      </x:c>
      <x:c t="n" s="0">
        <x:v>21.01122</x:v>
      </x:c>
      <x:c t="n" s="0">
        <x:v>25.90795</x:v>
      </x:c>
      <x:c t="n" s="0">
        <x:v>27.87766</x:v>
      </x:c>
      <x:c t="n" s="0">
        <x:v>27.52714</x:v>
      </x:c>
      <x:c t="n" s="0">
        <x:v>27.03849</x:v>
      </x:c>
      <x:c t="n" s="0">
        <x:v>25.04856</x:v>
      </x:c>
      <x:c t="n" s="0">
        <x:v>27.43666</x:v>
      </x:c>
      <x:c t="n" s="0">
        <x:v>27.09152</x:v>
      </x:c>
      <x:c t="n" s="0">
        <x:v>28.95953</x:v>
      </x:c>
      <x:c t="n" s="0">
        <x:v>26.63996</x:v>
      </x:c>
      <x:c t="n" s="0">
        <x:v>23.05264</x:v>
      </x:c>
      <x:c t="n" s="0">
        <x:v>25.663</x:v>
      </x:c>
      <x:c t="n" s="0">
        <x:v>20.60875</x:v>
      </x:c>
      <x:c t="n" s="0">
        <x:v>20.14005</x:v>
      </x:c>
      <x:c t="n" s="0">
        <x:v>21.38686</x:v>
      </x:c>
      <x:c t="n" s="0">
        <x:v>11.71677</x:v>
      </x:c>
      <x:c t="n" s="0">
        <x:v>9.195787</x:v>
      </x:c>
      <x:c t="n" s="0">
        <x:v>6.092486</x:v>
      </x:c>
      <x:c t="n" s="0">
        <x:v>5.987787</x:v>
      </x:c>
      <x:c t="n" s="0">
        <x:v>5.550914</x:v>
      </x:c>
      <x:c t="n" s="0">
        <x:v>3.716679</x:v>
      </x:c>
      <x:c t="n" s="0">
        <x:v>-30.06697</x:v>
      </x:c>
      <x:c t="n" s="0">
        <x:v>-29.16826</x:v>
      </x:c>
      <x:c t="n" s="0">
        <x:v>-28.18997</x:v>
      </x:c>
      <x:c t="n" s="0">
        <x:v>-21.08936</x:v>
      </x:c>
      <x:c t="n" s="0">
        <x:v>-13.65647</x:v>
      </x:c>
      <x:c t="n" s="0">
        <x:v>-7.735266</x:v>
      </x:c>
      <x:c t="n" s="0">
        <x:v>-1.610781</x:v>
      </x:c>
      <x:c t="n" s="0">
        <x:v>2.209629</x:v>
      </x:c>
      <x:c t="n" s="0">
        <x:v>-4.375294</x:v>
      </x:c>
      <x:c t="n" s="0">
        <x:v>10.71716</x:v>
      </x:c>
      <x:c t="n" s="0">
        <x:v>21.24543</x:v>
      </x:c>
      <x:c t="n" s="0">
        <x:v>14.92603</x:v>
      </x:c>
      <x:c t="n" s="0">
        <x:v>13.0687</x:v>
      </x:c>
      <x:c t="n" s="0">
        <x:v>14.34064</x:v>
      </x:c>
      <x:c t="n" s="0">
        <x:v>20.38186</x:v>
      </x:c>
      <x:c t="n" s="0">
        <x:v>21.78396</x:v>
      </x:c>
      <x:c t="n" s="0">
        <x:v>28.3502</x:v>
      </x:c>
      <x:c t="n" s="0">
        <x:v>28.77546</x:v>
      </x:c>
      <x:c t="n" s="0">
        <x:v>28.80183</x:v>
      </x:c>
      <x:c t="n" s="0">
        <x:v>27.44647</x:v>
      </x:c>
      <x:c t="n" s="0">
        <x:v>19.51314</x:v>
      </x:c>
      <x:c t="n" s="0">
        <x:v>29.15303</x:v>
      </x:c>
      <x:c t="n" s="0">
        <x:v>28.67745</x:v>
      </x:c>
      <x:c t="n" s="0">
        <x:v>27.7649</x:v>
      </x:c>
      <x:c t="n" s="0">
        <x:v>26.0998</x:v>
      </x:c>
      <x:c t="n" s="0">
        <x:v>23.15301</x:v>
      </x:c>
      <x:c t="n" s="0">
        <x:v>30.00721</x:v>
      </x:c>
      <x:c t="n" s="0">
        <x:v>23.01776</x:v>
      </x:c>
      <x:c t="n" s="0">
        <x:v>17.82887</x:v>
      </x:c>
      <x:c t="n" s="0">
        <x:v>21.15972</x:v>
      </x:c>
      <x:c t="n" s="0">
        <x:v>14.53242</x:v>
      </x:c>
      <x:c t="n" s="0">
        <x:v>10.64728</x:v>
      </x:c>
      <x:c t="n" s="0">
        <x:v>6.093518</x:v>
      </x:c>
      <x:c t="n" s="0">
        <x:v>4.963433</x:v>
      </x:c>
      <x:c t="n" s="0">
        <x:v>5.059249</x:v>
      </x:c>
      <x:c t="n" s="0">
        <x:v>3.514098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43945.0358796296</x:v>
      </x:c>
      <x:c t="n" s="7">
        <x:v>43945.0358796296</x:v>
      </x:c>
      <x:c t="n" s="0">
        <x:v>39.17489</x:v>
      </x:c>
      <x:c t="n" s="0">
        <x:v>54.20069</x:v>
      </x:c>
      <x:c t="n" s="0">
        <x:v>57.23782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-21.23515</x:v>
      </x:c>
      <x:c t="n" s="0">
        <x:v>-12.35448</x:v>
      </x:c>
      <x:c t="n" s="0">
        <x:v>-11.12143</x:v>
      </x:c>
      <x:c t="n" s="0">
        <x:v>-0.1920452</x:v>
      </x:c>
      <x:c t="n" s="0">
        <x:v>6.053319</x:v>
      </x:c>
      <x:c t="n" s="0">
        <x:v>9.866975</x:v>
      </x:c>
      <x:c t="n" s="0">
        <x:v>14.42573</x:v>
      </x:c>
      <x:c t="n" s="0">
        <x:v>20.62551</x:v>
      </x:c>
      <x:c t="n" s="0">
        <x:v>14.65605</x:v>
      </x:c>
      <x:c t="n" s="0">
        <x:v>17.65304</x:v>
      </x:c>
      <x:c t="n" s="0">
        <x:v>17.14181</x:v>
      </x:c>
      <x:c t="n" s="0">
        <x:v>18.09979</x:v>
      </x:c>
      <x:c t="n" s="0">
        <x:v>21.05472</x:v>
      </x:c>
      <x:c t="n" s="0">
        <x:v>26.54478</x:v>
      </x:c>
      <x:c t="n" s="0">
        <x:v>30.82559</x:v>
      </x:c>
      <x:c t="n" s="0">
        <x:v>27.8286</x:v>
      </x:c>
      <x:c t="n" s="0">
        <x:v>27.05454</x:v>
      </x:c>
      <x:c t="n" s="0">
        <x:v>25.60439</x:v>
      </x:c>
      <x:c t="n" s="0">
        <x:v>27.35824</x:v>
      </x:c>
      <x:c t="n" s="0">
        <x:v>27.01142</x:v>
      </x:c>
      <x:c t="n" s="0">
        <x:v>28.68256</x:v>
      </x:c>
      <x:c t="n" s="0">
        <x:v>26.44516</x:v>
      </x:c>
      <x:c t="n" s="0">
        <x:v>23.05458</x:v>
      </x:c>
      <x:c t="n" s="0">
        <x:v>26.16507</x:v>
      </x:c>
      <x:c t="n" s="0">
        <x:v>20.98545</x:v>
      </x:c>
      <x:c t="n" s="0">
        <x:v>19.8601</x:v>
      </x:c>
      <x:c t="n" s="0">
        <x:v>21.04433</x:v>
      </x:c>
      <x:c t="n" s="0">
        <x:v>11.76375</x:v>
      </x:c>
      <x:c t="n" s="0">
        <x:v>9.529757</x:v>
      </x:c>
      <x:c t="n" s="0">
        <x:v>6.162796</x:v>
      </x:c>
      <x:c t="n" s="0">
        <x:v>6.001195</x:v>
      </x:c>
      <x:c t="n" s="0">
        <x:v>5.606292</x:v>
      </x:c>
      <x:c t="n" s="0">
        <x:v>3.58736</x:v>
      </x:c>
      <x:c t="n" s="0">
        <x:v>-30.06697</x:v>
      </x:c>
      <x:c t="n" s="0">
        <x:v>-29.16826</x:v>
      </x:c>
      <x:c t="n" s="0">
        <x:v>-28.18997</x:v>
      </x:c>
      <x:c t="n" s="0">
        <x:v>-24.08587</x:v>
      </x:c>
      <x:c t="n" s="0">
        <x:v>-13.65647</x:v>
      </x:c>
      <x:c t="n" s="0">
        <x:v>-7.735266</x:v>
      </x:c>
      <x:c t="n" s="0">
        <x:v>-1.610781</x:v>
      </x:c>
      <x:c t="n" s="0">
        <x:v>-0.7179708</x:v>
      </x:c>
      <x:c t="n" s="0">
        <x:v>-4.375294</x:v>
      </x:c>
      <x:c t="n" s="0">
        <x:v>15.05444</x:v>
      </x:c>
      <x:c t="n" s="0">
        <x:v>21.24543</x:v>
      </x:c>
      <x:c t="n" s="0">
        <x:v>15.10356</x:v>
      </x:c>
      <x:c t="n" s="0">
        <x:v>10.36741</x:v>
      </x:c>
      <x:c t="n" s="0">
        <x:v>16.57126</x:v>
      </x:c>
      <x:c t="n" s="0">
        <x:v>16.53994</x:v>
      </x:c>
      <x:c t="n" s="0">
        <x:v>20.86451</x:v>
      </x:c>
      <x:c t="n" s="0">
        <x:v>29.1868</x:v>
      </x:c>
      <x:c t="n" s="0">
        <x:v>36.63272</x:v>
      </x:c>
      <x:c t="n" s="0">
        <x:v>28.15462</x:v>
      </x:c>
      <x:c t="n" s="0">
        <x:v>26.61461</x:v>
      </x:c>
      <x:c t="n" s="0">
        <x:v>28.00981</x:v>
      </x:c>
      <x:c t="n" s="0">
        <x:v>26.25912</x:v>
      </x:c>
      <x:c t="n" s="0">
        <x:v>26.3337</x:v>
      </x:c>
      <x:c t="n" s="0">
        <x:v>23.97565</x:v>
      </x:c>
      <x:c t="n" s="0">
        <x:v>24.65845</x:v>
      </x:c>
      <x:c t="n" s="0">
        <x:v>22.71501</x:v>
      </x:c>
      <x:c t="n" s="0">
        <x:v>28.45725</x:v>
      </x:c>
      <x:c t="n" s="0">
        <x:v>22.40168</x:v>
      </x:c>
      <x:c t="n" s="0">
        <x:v>18.14238</x:v>
      </x:c>
      <x:c t="n" s="0">
        <x:v>17.77567</x:v>
      </x:c>
      <x:c t="n" s="0">
        <x:v>12.27588</x:v>
      </x:c>
      <x:c t="n" s="0">
        <x:v>10.26256</x:v>
      </x:c>
      <x:c t="n" s="0">
        <x:v>6.728057</x:v>
      </x:c>
      <x:c t="n" s="0">
        <x:v>5.835938</x:v>
      </x:c>
      <x:c t="n" s="0">
        <x:v>5.952868</x:v>
      </x:c>
      <x:c t="n" s="0">
        <x:v>2.814277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43945.0358796296</x:v>
      </x:c>
      <x:c t="n" s="7">
        <x:v>43945.0358796296</x:v>
      </x:c>
      <x:c t="n" s="0">
        <x:v>38.96111</x:v>
      </x:c>
      <x:c t="n" s="0">
        <x:v>54.20069</x:v>
      </x:c>
      <x:c t="n" s="0">
        <x:v>50.97486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-21.89487</x:v>
      </x:c>
      <x:c t="n" s="0">
        <x:v>-12.52191</x:v>
      </x:c>
      <x:c t="n" s="0">
        <x:v>-10.4308</x:v>
      </x:c>
      <x:c t="n" s="0">
        <x:v>-0.3724167</x:v>
      </x:c>
      <x:c t="n" s="0">
        <x:v>5.433505</x:v>
      </x:c>
      <x:c t="n" s="0">
        <x:v>10.2393</x:v>
      </x:c>
      <x:c t="n" s="0">
        <x:v>14.52338</x:v>
      </x:c>
      <x:c t="n" s="0">
        <x:v>20.7217</x:v>
      </x:c>
      <x:c t="n" s="0">
        <x:v>14.72432</x:v>
      </x:c>
      <x:c t="n" s="0">
        <x:v>17.10426</x:v>
      </x:c>
      <x:c t="n" s="0">
        <x:v>17.69665</x:v>
      </x:c>
      <x:c t="n" s="0">
        <x:v>17.55037</x:v>
      </x:c>
      <x:c t="n" s="0">
        <x:v>21.22762</x:v>
      </x:c>
      <x:c t="n" s="0">
        <x:v>26.63159</x:v>
      </x:c>
      <x:c t="n" s="0">
        <x:v>31.05886</x:v>
      </x:c>
      <x:c t="n" s="0">
        <x:v>27.23066</x:v>
      </x:c>
      <x:c t="n" s="0">
        <x:v>26.63518</x:v>
      </x:c>
      <x:c t="n" s="0">
        <x:v>26.28722</x:v>
      </x:c>
      <x:c t="n" s="0">
        <x:v>27.00658</x:v>
      </x:c>
      <x:c t="n" s="0">
        <x:v>26.92636</x:v>
      </x:c>
      <x:c t="n" s="0">
        <x:v>28.18336</x:v>
      </x:c>
      <x:c t="n" s="0">
        <x:v>26.24376</x:v>
      </x:c>
      <x:c t="n" s="0">
        <x:v>23.4326</x:v>
      </x:c>
      <x:c t="n" s="0">
        <x:v>26.99913</x:v>
      </x:c>
      <x:c t="n" s="0">
        <x:v>20.92566</x:v>
      </x:c>
      <x:c t="n" s="0">
        <x:v>19.70109</x:v>
      </x:c>
      <x:c t="n" s="0">
        <x:v>20.92174</x:v>
      </x:c>
      <x:c t="n" s="0">
        <x:v>11.94615</x:v>
      </x:c>
      <x:c t="n" s="0">
        <x:v>9.353827</x:v>
      </x:c>
      <x:c t="n" s="0">
        <x:v>6.010582</x:v>
      </x:c>
      <x:c t="n" s="0">
        <x:v>5.953648</x:v>
      </x:c>
      <x:c t="n" s="0">
        <x:v>5.450608</x:v>
      </x:c>
      <x:c t="n" s="0">
        <x:v>3.57366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-13.65647</x:v>
      </x:c>
      <x:c t="n" s="0">
        <x:v>-7.735266</x:v>
      </x:c>
      <x:c t="n" s="0">
        <x:v>-1.178328</x:v>
      </x:c>
      <x:c t="n" s="0">
        <x:v>-4.458318</x:v>
      </x:c>
      <x:c t="n" s="0">
        <x:v>12.51682</x:v>
      </x:c>
      <x:c t="n" s="0">
        <x:v>15.05444</x:v>
      </x:c>
      <x:c t="n" s="0">
        <x:v>21.24543</x:v>
      </x:c>
      <x:c t="n" s="0">
        <x:v>15.10356</x:v>
      </x:c>
      <x:c t="n" s="0">
        <x:v>10.36741</x:v>
      </x:c>
      <x:c t="n" s="0">
        <x:v>20.0054</x:v>
      </x:c>
      <x:c t="n" s="0">
        <x:v>12.22311</x:v>
      </x:c>
      <x:c t="n" s="0">
        <x:v>22.70541</x:v>
      </x:c>
      <x:c t="n" s="0">
        <x:v>26.54107</x:v>
      </x:c>
      <x:c t="n" s="0">
        <x:v>32.38349</x:v>
      </x:c>
      <x:c t="n" s="0">
        <x:v>18.87171</x:v>
      </x:c>
      <x:c t="n" s="0">
        <x:v>21.68377</x:v>
      </x:c>
      <x:c t="n" s="0">
        <x:v>28.96148</x:v>
      </x:c>
      <x:c t="n" s="0">
        <x:v>24.65407</x:v>
      </x:c>
      <x:c t="n" s="0">
        <x:v>26.41363</x:v>
      </x:c>
      <x:c t="n" s="0">
        <x:v>23.01231</x:v>
      </x:c>
      <x:c t="n" s="0">
        <x:v>24.90893</x:v>
      </x:c>
      <x:c t="n" s="0">
        <x:v>25.38394</x:v>
      </x:c>
      <x:c t="n" s="0">
        <x:v>30.60857</x:v>
      </x:c>
      <x:c t="n" s="0">
        <x:v>20.90905</x:v>
      </x:c>
      <x:c t="n" s="0">
        <x:v>18.79199</x:v>
      </x:c>
      <x:c t="n" s="0">
        <x:v>20.55207</x:v>
      </x:c>
      <x:c t="n" s="0">
        <x:v>13.20587</x:v>
      </x:c>
      <x:c t="n" s="0">
        <x:v>8.579503</x:v>
      </x:c>
      <x:c t="n" s="0">
        <x:v>4.55237</x:v>
      </x:c>
      <x:c t="n" s="0">
        <x:v>6.201855</x:v>
      </x:c>
      <x:c t="n" s="0">
        <x:v>4.813152</x:v>
      </x:c>
      <x:c t="n" s="0">
        <x:v>3.608742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43945.0358796296</x:v>
      </x:c>
      <x:c t="n" s="7">
        <x:v>43945.0358796296</x:v>
      </x:c>
      <x:c t="n" s="0">
        <x:v>35.83196</x:v>
      </x:c>
      <x:c t="n" s="0">
        <x:v>54.20069</x:v>
      </x:c>
      <x:c t="n" s="0">
        <x:v>52.57548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-22.55041</x:v>
      </x:c>
      <x:c t="n" s="0">
        <x:v>-12.68628</x:v>
      </x:c>
      <x:c t="n" s="0">
        <x:v>-9.917111</x:v>
      </x:c>
      <x:c t="n" s="0">
        <x:v>-0.1369247</x:v>
      </x:c>
      <x:c t="n" s="0">
        <x:v>4.852729</x:v>
      </x:c>
      <x:c t="n" s="0">
        <x:v>10.78986</x:v>
      </x:c>
      <x:c t="n" s="0">
        <x:v>14.6469</x:v>
      </x:c>
      <x:c t="n" s="0">
        <x:v>20.7416</x:v>
      </x:c>
      <x:c t="n" s="0">
        <x:v>14.84809</x:v>
      </x:c>
      <x:c t="n" s="0">
        <x:v>16.83946</x:v>
      </x:c>
      <x:c t="n" s="0">
        <x:v>18.50844</x:v>
      </x:c>
      <x:c t="n" s="0">
        <x:v>17.4375</x:v>
      </x:c>
      <x:c t="n" s="0">
        <x:v>21.63592</x:v>
      </x:c>
      <x:c t="n" s="0">
        <x:v>26.95036</x:v>
      </x:c>
      <x:c t="n" s="0">
        <x:v>30.98675</x:v>
      </x:c>
      <x:c t="n" s="0">
        <x:v>27.45731</x:v>
      </x:c>
      <x:c t="n" s="0">
        <x:v>26.44962</x:v>
      </x:c>
      <x:c t="n" s="0">
        <x:v>26.01413</x:v>
      </x:c>
      <x:c t="n" s="0">
        <x:v>26.81477</x:v>
      </x:c>
      <x:c t="n" s="0">
        <x:v>26.5266</x:v>
      </x:c>
      <x:c t="n" s="0">
        <x:v>27.73461</x:v>
      </x:c>
      <x:c t="n" s="0">
        <x:v>25.9863</x:v>
      </x:c>
      <x:c t="n" s="0">
        <x:v>23.57413</x:v>
      </x:c>
      <x:c t="n" s="0">
        <x:v>27.39687</x:v>
      </x:c>
      <x:c t="n" s="0">
        <x:v>20.98507</x:v>
      </x:c>
      <x:c t="n" s="0">
        <x:v>19.57651</x:v>
      </x:c>
      <x:c t="n" s="0">
        <x:v>20.90945</x:v>
      </x:c>
      <x:c t="n" s="0">
        <x:v>11.79596</x:v>
      </x:c>
      <x:c t="n" s="0">
        <x:v>9.120774</x:v>
      </x:c>
      <x:c t="n" s="0">
        <x:v>5.927789</x:v>
      </x:c>
      <x:c t="n" s="0">
        <x:v>6.162902</x:v>
      </x:c>
      <x:c t="n" s="0">
        <x:v>5.396763</x:v>
      </x:c>
      <x:c t="n" s="0">
        <x:v>3.515384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-13.92222</x:v>
      </x:c>
      <x:c t="n" s="0">
        <x:v>-7.735266</x:v>
      </x:c>
      <x:c t="n" s="0">
        <x:v>1.031774</x:v>
      </x:c>
      <x:c t="n" s="0">
        <x:v>-2.080707</x:v>
      </x:c>
      <x:c t="n" s="0">
        <x:v>13.08562</x:v>
      </x:c>
      <x:c t="n" s="0">
        <x:v>15.51442</x:v>
      </x:c>
      <x:c t="n" s="0">
        <x:v>20.78821</x:v>
      </x:c>
      <x:c t="n" s="0">
        <x:v>15.83283</x:v>
      </x:c>
      <x:c t="n" s="0">
        <x:v>15.2881</x:v>
      </x:c>
      <x:c t="n" s="0">
        <x:v>21.84455</x:v>
      </x:c>
      <x:c t="n" s="0">
        <x:v>16.71099</x:v>
      </x:c>
      <x:c t="n" s="0">
        <x:v>22.81733</x:v>
      </x:c>
      <x:c t="n" s="0">
        <x:v>28.7965</x:v>
      </x:c>
      <x:c t="n" s="0">
        <x:v>29.8765</x:v>
      </x:c>
      <x:c t="n" s="0">
        <x:v>29.04959</x:v>
      </x:c>
      <x:c t="n" s="0">
        <x:v>25.38987</x:v>
      </x:c>
      <x:c t="n" s="0">
        <x:v>24.85862</x:v>
      </x:c>
      <x:c t="n" s="0">
        <x:v>25.26663</x:v>
      </x:c>
      <x:c t="n" s="0">
        <x:v>22.35772</x:v>
      </x:c>
      <x:c t="n" s="0">
        <x:v>23.11783</x:v>
      </x:c>
      <x:c t="n" s="0">
        <x:v>24.46318</x:v>
      </x:c>
      <x:c t="n" s="0">
        <x:v>23.66872</x:v>
      </x:c>
      <x:c t="n" s="0">
        <x:v>28.30581</x:v>
      </x:c>
      <x:c t="n" s="0">
        <x:v>21.00077</x:v>
      </x:c>
      <x:c t="n" s="0">
        <x:v>18.30089</x:v>
      </x:c>
      <x:c t="n" s="0">
        <x:v>20.61832</x:v>
      </x:c>
      <x:c t="n" s="0">
        <x:v>9.797729</x:v>
      </x:c>
      <x:c t="n" s="0">
        <x:v>7.579685</x:v>
      </x:c>
      <x:c t="n" s="0">
        <x:v>5.52161</x:v>
      </x:c>
      <x:c t="n" s="0">
        <x:v>7.245431</x:v>
      </x:c>
      <x:c t="n" s="0">
        <x:v>4.985688</x:v>
      </x:c>
      <x:c t="n" s="0">
        <x:v>3.214086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43945.0358796296</x:v>
      </x:c>
      <x:c t="n" s="7">
        <x:v>43945.0358796296</x:v>
      </x:c>
      <x:c t="n" s="0">
        <x:v>37.6992</x:v>
      </x:c>
      <x:c t="n" s="0">
        <x:v>54.20069</x:v>
      </x:c>
      <x:c t="n" s="0">
        <x:v>55.88934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-23.20103</x:v>
      </x:c>
      <x:c t="n" s="0">
        <x:v>-12.94093</x:v>
      </x:c>
      <x:c t="n" s="0">
        <x:v>-9.521905</x:v>
      </x:c>
      <x:c t="n" s="0">
        <x:v>0.05455181</x:v>
      </x:c>
      <x:c t="n" s="0">
        <x:v>4.495354</x:v>
      </x:c>
      <x:c t="n" s="0">
        <x:v>11.21043</x:v>
      </x:c>
      <x:c t="n" s="0">
        <x:v>15.00527</x:v>
      </x:c>
      <x:c t="n" s="0">
        <x:v>20.7247</x:v>
      </x:c>
      <x:c t="n" s="0">
        <x:v>15.34831</x:v>
      </x:c>
      <x:c t="n" s="0">
        <x:v>16.74831</x:v>
      </x:c>
      <x:c t="n" s="0">
        <x:v>19.57159</x:v>
      </x:c>
      <x:c t="n" s="0">
        <x:v>17.13997</x:v>
      </x:c>
      <x:c t="n" s="0">
        <x:v>21.0203</x:v>
      </x:c>
      <x:c t="n" s="0">
        <x:v>26.86062</x:v>
      </x:c>
      <x:c t="n" s="0">
        <x:v>30.6191</x:v>
      </x:c>
      <x:c t="n" s="0">
        <x:v>27.51008</x:v>
      </x:c>
      <x:c t="n" s="0">
        <x:v>27.04822</x:v>
      </x:c>
      <x:c t="n" s="0">
        <x:v>25.6251</x:v>
      </x:c>
      <x:c t="n" s="0">
        <x:v>26.6777</x:v>
      </x:c>
      <x:c t="n" s="0">
        <x:v>26.09255</x:v>
      </x:c>
      <x:c t="n" s="0">
        <x:v>27.36378</x:v>
      </x:c>
      <x:c t="n" s="0">
        <x:v>25.73425</x:v>
      </x:c>
      <x:c t="n" s="0">
        <x:v>23.22087</x:v>
      </x:c>
      <x:c t="n" s="0">
        <x:v>27.10633</x:v>
      </x:c>
      <x:c t="n" s="0">
        <x:v>20.86164</x:v>
      </x:c>
      <x:c t="n" s="0">
        <x:v>19.48035</x:v>
      </x:c>
      <x:c t="n" s="0">
        <x:v>20.53459</x:v>
      </x:c>
      <x:c t="n" s="0">
        <x:v>11.47995</x:v>
      </x:c>
      <x:c t="n" s="0">
        <x:v>9.198024</x:v>
      </x:c>
      <x:c t="n" s="0">
        <x:v>5.877749</x:v>
      </x:c>
      <x:c t="n" s="0">
        <x:v>5.943493</x:v>
      </x:c>
      <x:c t="n" s="0">
        <x:v>5.310836</x:v>
      </x:c>
      <x:c t="n" s="0">
        <x:v>3.556905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-14.83366</x:v>
      </x:c>
      <x:c t="n" s="0">
        <x:v>-7.735266</x:v>
      </x:c>
      <x:c t="n" s="0">
        <x:v>1.031774</x:v>
      </x:c>
      <x:c t="n" s="0">
        <x:v>1.469509</x:v>
      </x:c>
      <x:c t="n" s="0">
        <x:v>13.08562</x:v>
      </x:c>
      <x:c t="n" s="0">
        <x:v>16.65884</x:v>
      </x:c>
      <x:c t="n" s="0">
        <x:v>20.62445</x:v>
      </x:c>
      <x:c t="n" s="0">
        <x:v>17.48747</x:v>
      </x:c>
      <x:c t="n" s="0">
        <x:v>16.17294</x:v>
      </x:c>
      <x:c t="n" s="0">
        <x:v>23.13253</x:v>
      </x:c>
      <x:c t="n" s="0">
        <x:v>14.39882</x:v>
      </x:c>
      <x:c t="n" s="0">
        <x:v>10.89915</x:v>
      </x:c>
      <x:c t="n" s="0">
        <x:v>25.35247</x:v>
      </x:c>
      <x:c t="n" s="0">
        <x:v>28.26021</x:v>
      </x:c>
      <x:c t="n" s="0">
        <x:v>27.26918</x:v>
      </x:c>
      <x:c t="n" s="0">
        <x:v>29.44944</x:v>
      </x:c>
      <x:c t="n" s="0">
        <x:v>20.99384</x:v>
      </x:c>
      <x:c t="n" s="0">
        <x:v>26.67725</x:v>
      </x:c>
      <x:c t="n" s="0">
        <x:v>22.57599</x:v>
      </x:c>
      <x:c t="n" s="0">
        <x:v>26.12745</x:v>
      </x:c>
      <x:c t="n" s="0">
        <x:v>23.15666</x:v>
      </x:c>
      <x:c t="n" s="0">
        <x:v>21.0321</x:v>
      </x:c>
      <x:c t="n" s="0">
        <x:v>24.46883</x:v>
      </x:c>
      <x:c t="n" s="0">
        <x:v>20.35627</x:v>
      </x:c>
      <x:c t="n" s="0">
        <x:v>18.54829</x:v>
      </x:c>
      <x:c t="n" s="0">
        <x:v>17.01371</x:v>
      </x:c>
      <x:c t="n" s="0">
        <x:v>9.80941</x:v>
      </x:c>
      <x:c t="n" s="0">
        <x:v>9.270891</x:v>
      </x:c>
      <x:c t="n" s="0">
        <x:v>5.864992</x:v>
      </x:c>
      <x:c t="n" s="0">
        <x:v>3.78785</x:v>
      </x:c>
      <x:c t="n" s="0">
        <x:v>4.369536</x:v>
      </x:c>
      <x:c t="n" s="0">
        <x:v>3.93185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43945.0358796296</x:v>
      </x:c>
      <x:c t="n" s="7">
        <x:v>43945.0358796296</x:v>
      </x:c>
      <x:c t="n" s="0">
        <x:v>38.19166</x:v>
      </x:c>
      <x:c t="n" s="0">
        <x:v>54.20069</x:v>
      </x:c>
      <x:c t="n" s="0">
        <x:v>52.3508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-23.8463</x:v>
      </x:c>
      <x:c t="n" s="0">
        <x:v>-13.1709</x:v>
      </x:c>
      <x:c t="n" s="0">
        <x:v>-9.511826</x:v>
      </x:c>
      <x:c t="n" s="0">
        <x:v>0.2116492</x:v>
      </x:c>
      <x:c t="n" s="0">
        <x:v>4.164985</x:v>
      </x:c>
      <x:c t="n" s="0">
        <x:v>11.68058</x:v>
      </x:c>
      <x:c t="n" s="0">
        <x:v>15.28953</x:v>
      </x:c>
      <x:c t="n" s="0">
        <x:v>20.71021</x:v>
      </x:c>
      <x:c t="n" s="0">
        <x:v>15.73417</x:v>
      </x:c>
      <x:c t="n" s="0">
        <x:v>16.63309</x:v>
      </x:c>
      <x:c t="n" s="0">
        <x:v>19.53506</x:v>
      </x:c>
      <x:c t="n" s="0">
        <x:v>16.71871</x:v>
      </x:c>
      <x:c t="n" s="0">
        <x:v>20.35072</x:v>
      </x:c>
      <x:c t="n" s="0">
        <x:v>26.52095</x:v>
      </x:c>
      <x:c t="n" s="0">
        <x:v>30.60366</x:v>
      </x:c>
      <x:c t="n" s="0">
        <x:v>27.02364</x:v>
      </x:c>
      <x:c t="n" s="0">
        <x:v>26.95818</x:v>
      </x:c>
      <x:c t="n" s="0">
        <x:v>25.53086</x:v>
      </x:c>
      <x:c t="n" s="0">
        <x:v>26.71947</x:v>
      </x:c>
      <x:c t="n" s="0">
        <x:v>26.55951</x:v>
      </x:c>
      <x:c t="n" s="0">
        <x:v>27.58133</x:v>
      </x:c>
      <x:c t="n" s="0">
        <x:v>25.82167</x:v>
      </x:c>
      <x:c t="n" s="0">
        <x:v>23.32886</x:v>
      </x:c>
      <x:c t="n" s="0">
        <x:v>26.70277</x:v>
      </x:c>
      <x:c t="n" s="0">
        <x:v>20.73969</x:v>
      </x:c>
      <x:c t="n" s="0">
        <x:v>19.37263</x:v>
      </x:c>
      <x:c t="n" s="0">
        <x:v>20.39265</x:v>
      </x:c>
      <x:c t="n" s="0">
        <x:v>11.77144</x:v>
      </x:c>
      <x:c t="n" s="0">
        <x:v>9.284309</x:v>
      </x:c>
      <x:c t="n" s="0">
        <x:v>6.123426</x:v>
      </x:c>
      <x:c t="n" s="0">
        <x:v>5.715969</x:v>
      </x:c>
      <x:c t="n" s="0">
        <x:v>5.08594</x:v>
      </x:c>
      <x:c t="n" s="0">
        <x:v>3.50859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-14.83366</x:v>
      </x:c>
      <x:c t="n" s="0">
        <x:v>-9.81737</x:v>
      </x:c>
      <x:c t="n" s="0">
        <x:v>1.031774</x:v>
      </x:c>
      <x:c t="n" s="0">
        <x:v>1.469509</x:v>
      </x:c>
      <x:c t="n" s="0">
        <x:v>13.81961</x:v>
      </x:c>
      <x:c t="n" s="0">
        <x:v>16.65884</x:v>
      </x:c>
      <x:c t="n" s="0">
        <x:v>20.62445</x:v>
      </x:c>
      <x:c t="n" s="0">
        <x:v>17.48747</x:v>
      </x:c>
      <x:c t="n" s="0">
        <x:v>15.81006</x:v>
      </x:c>
      <x:c t="n" s="0">
        <x:v>18.16022</x:v>
      </x:c>
      <x:c t="n" s="0">
        <x:v>12.57934</x:v>
      </x:c>
      <x:c t="n" s="0">
        <x:v>7.724297</x:v>
      </x:c>
      <x:c t="n" s="0">
        <x:v>25.16778</x:v>
      </x:c>
      <x:c t="n" s="0">
        <x:v>30.1521</x:v>
      </x:c>
      <x:c t="n" s="0">
        <x:v>22.79241</x:v>
      </x:c>
      <x:c t="n" s="0">
        <x:v>26.73032</x:v>
      </x:c>
      <x:c t="n" s="0">
        <x:v>24.86493</x:v>
      </x:c>
      <x:c t="n" s="0">
        <x:v>26.64313</x:v>
      </x:c>
      <x:c t="n" s="0">
        <x:v>28.23835</x:v>
      </x:c>
      <x:c t="n" s="0">
        <x:v>28.59833</x:v>
      </x:c>
      <x:c t="n" s="0">
        <x:v>26.36835</x:v>
      </x:c>
      <x:c t="n" s="0">
        <x:v>24.05516</x:v>
      </x:c>
      <x:c t="n" s="0">
        <x:v>22.5358</x:v>
      </x:c>
      <x:c t="n" s="0">
        <x:v>19.65301</x:v>
      </x:c>
      <x:c t="n" s="0">
        <x:v>18.98815</x:v>
      </x:c>
      <x:c t="n" s="0">
        <x:v>19.35286</x:v>
      </x:c>
      <x:c t="n" s="0">
        <x:v>12.90022</x:v>
      </x:c>
      <x:c t="n" s="0">
        <x:v>9.731033</x:v>
      </x:c>
      <x:c t="n" s="0">
        <x:v>7.341482</x:v>
      </x:c>
      <x:c t="n" s="0">
        <x:v>4.045362</x:v>
      </x:c>
      <x:c t="n" s="0">
        <x:v>3.324101</x:v>
      </x:c>
      <x:c t="n" s="0">
        <x:v>2.864821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43945.0358796296</x:v>
      </x:c>
      <x:c t="n" s="7">
        <x:v>43945.0358796296</x:v>
      </x:c>
      <x:c t="n" s="0">
        <x:v>36.95886</x:v>
      </x:c>
      <x:c t="n" s="0">
        <x:v>54.20069</x:v>
      </x:c>
      <x:c t="n" s="0">
        <x:v>56.81313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-24.48509</x:v>
      </x:c>
      <x:c t="n" s="0">
        <x:v>-13.37743</x:v>
      </x:c>
      <x:c t="n" s="0">
        <x:v>-9.67926</x:v>
      </x:c>
      <x:c t="n" s="0">
        <x:v>0.3414573</x:v>
      </x:c>
      <x:c t="n" s="0">
        <x:v>3.86147</x:v>
      </x:c>
      <x:c t="n" s="0">
        <x:v>12.11534</x:v>
      </x:c>
      <x:c t="n" s="0">
        <x:v>15.51838</x:v>
      </x:c>
      <x:c t="n" s="0">
        <x:v>20.69779</x:v>
      </x:c>
      <x:c t="n" s="0">
        <x:v>15.68032</x:v>
      </x:c>
      <x:c t="n" s="0">
        <x:v>16.4751</x:v>
      </x:c>
      <x:c t="n" s="0">
        <x:v>19.00173</x:v>
      </x:c>
      <x:c t="n" s="0">
        <x:v>16.23651</x:v>
      </x:c>
      <x:c t="n" s="0">
        <x:v>19.8569</x:v>
      </x:c>
      <x:c t="n" s="0">
        <x:v>27.1672</x:v>
      </x:c>
      <x:c t="n" s="0">
        <x:v>31.17071</x:v>
      </x:c>
      <x:c t="n" s="0">
        <x:v>26.86457</x:v>
      </x:c>
      <x:c t="n" s="0">
        <x:v>26.56343</x:v>
      </x:c>
      <x:c t="n" s="0">
        <x:v>25.15192</x:v>
      </x:c>
      <x:c t="n" s="0">
        <x:v>26.39544</x:v>
      </x:c>
      <x:c t="n" s="0">
        <x:v>26.20132</x:v>
      </x:c>
      <x:c t="n" s="0">
        <x:v>27.64784</x:v>
      </x:c>
      <x:c t="n" s="0">
        <x:v>25.4561</x:v>
      </x:c>
      <x:c t="n" s="0">
        <x:v>22.91584</x:v>
      </x:c>
      <x:c t="n" s="0">
        <x:v>26.25919</x:v>
      </x:c>
      <x:c t="n" s="0">
        <x:v>20.53914</x:v>
      </x:c>
      <x:c t="n" s="0">
        <x:v>19.01274</x:v>
      </x:c>
      <x:c t="n" s="0">
        <x:v>20.08789</x:v>
      </x:c>
      <x:c t="n" s="0">
        <x:v>11.33657</x:v>
      </x:c>
      <x:c t="n" s="0">
        <x:v>9.467605</x:v>
      </x:c>
      <x:c t="n" s="0">
        <x:v>6.562461</x:v>
      </x:c>
      <x:c t="n" s="0">
        <x:v>5.574513</x:v>
      </x:c>
      <x:c t="n" s="0">
        <x:v>5.087093</x:v>
      </x:c>
      <x:c t="n" s="0">
        <x:v>3.547373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-14.83366</x:v>
      </x:c>
      <x:c t="n" s="0">
        <x:v>-10.81396</x:v>
      </x:c>
      <x:c t="n" s="0">
        <x:v>1.031774</x:v>
      </x:c>
      <x:c t="n" s="0">
        <x:v>2.182885</x:v>
      </x:c>
      <x:c t="n" s="0">
        <x:v>14.03908</x:v>
      </x:c>
      <x:c t="n" s="0">
        <x:v>16.13757</x:v>
      </x:c>
      <x:c t="n" s="0">
        <x:v>20.72791</x:v>
      </x:c>
      <x:c t="n" s="0">
        <x:v>14.75266</x:v>
      </x:c>
      <x:c t="n" s="0">
        <x:v>15.41407</x:v>
      </x:c>
      <x:c t="n" s="0">
        <x:v>12.72297</x:v>
      </x:c>
      <x:c t="n" s="0">
        <x:v>11.19179</x:v>
      </x:c>
      <x:c t="n" s="0">
        <x:v>14.56209</x:v>
      </x:c>
      <x:c t="n" s="0">
        <x:v>29.78222</x:v>
      </x:c>
      <x:c t="n" s="0">
        <x:v>34.11417</x:v>
      </x:c>
      <x:c t="n" s="0">
        <x:v>25.5564</x:v>
      </x:c>
      <x:c t="n" s="0">
        <x:v>21.49837</x:v>
      </x:c>
      <x:c t="n" s="0">
        <x:v>21.25209</x:v>
      </x:c>
      <x:c t="n" s="0">
        <x:v>22.39371</x:v>
      </x:c>
      <x:c t="n" s="0">
        <x:v>23.44828</x:v>
      </x:c>
      <x:c t="n" s="0">
        <x:v>27.3432</x:v>
      </x:c>
      <x:c t="n" s="0">
        <x:v>21.99606</x:v>
      </x:c>
      <x:c t="n" s="0">
        <x:v>17.71007</x:v>
      </x:c>
      <x:c t="n" s="0">
        <x:v>21.87063</x:v>
      </x:c>
      <x:c t="n" s="0">
        <x:v>19.14792</x:v>
      </x:c>
      <x:c t="n" s="0">
        <x:v>15.61874</x:v>
      </x:c>
      <x:c t="n" s="0">
        <x:v>18.21392</x:v>
      </x:c>
      <x:c t="n" s="0">
        <x:v>8.755678</x:v>
      </x:c>
      <x:c t="n" s="0">
        <x:v>10.79612</x:v>
      </x:c>
      <x:c t="n" s="0">
        <x:v>8.777229</x:v>
      </x:c>
      <x:c t="n" s="0">
        <x:v>5.162682</x:v>
      </x:c>
      <x:c t="n" s="0">
        <x:v>5.188722</x:v>
      </x:c>
      <x:c t="n" s="0">
        <x:v>3.874339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43945.0358796296</x:v>
      </x:c>
      <x:c t="n" s="7">
        <x:v>43945.0358796296</x:v>
      </x:c>
      <x:c t="n" s="0">
        <x:v>38.39333</x:v>
      </x:c>
      <x:c t="n" s="0">
        <x:v>54.20069</x:v>
      </x:c>
      <x:c t="n" s="0">
        <x:v>57.08506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-24.91804</x:v>
      </x:c>
      <x:c t="n" s="0">
        <x:v>-13.56194</x:v>
      </x:c>
      <x:c t="n" s="0">
        <x:v>-9.827543</x:v>
      </x:c>
      <x:c t="n" s="0">
        <x:v>0.3327869</x:v>
      </x:c>
      <x:c t="n" s="0">
        <x:v>4.107843</x:v>
      </x:c>
      <x:c t="n" s="0">
        <x:v>12.24008</x:v>
      </x:c>
      <x:c t="n" s="0">
        <x:v>14.92399</x:v>
      </x:c>
      <x:c t="n" s="0">
        <x:v>20.80604</x:v>
      </x:c>
      <x:c t="n" s="0">
        <x:v>15.27016</x:v>
      </x:c>
      <x:c t="n" s="0">
        <x:v>16.40746</x:v>
      </x:c>
      <x:c t="n" s="0">
        <x:v>18.83286</x:v>
      </x:c>
      <x:c t="n" s="0">
        <x:v>16.02905</x:v>
      </x:c>
      <x:c t="n" s="0">
        <x:v>20.24428</x:v>
      </x:c>
      <x:c t="n" s="0">
        <x:v>27.53019</x:v>
      </x:c>
      <x:c t="n" s="0">
        <x:v>31.70928</x:v>
      </x:c>
      <x:c t="n" s="0">
        <x:v>27.1334</x:v>
      </x:c>
      <x:c t="n" s="0">
        <x:v>26.48318</x:v>
      </x:c>
      <x:c t="n" s="0">
        <x:v>24.84744</x:v>
      </x:c>
      <x:c t="n" s="0">
        <x:v>26.11795</x:v>
      </x:c>
      <x:c t="n" s="0">
        <x:v>26.3474</x:v>
      </x:c>
      <x:c t="n" s="0">
        <x:v>27.14003</x:v>
      </x:c>
      <x:c t="n" s="0">
        <x:v>24.9926</x:v>
      </x:c>
      <x:c t="n" s="0">
        <x:v>23.12093</x:v>
      </x:c>
      <x:c t="n" s="0">
        <x:v>25.80811</x:v>
      </x:c>
      <x:c t="n" s="0">
        <x:v>20.6136</x:v>
      </x:c>
      <x:c t="n" s="0">
        <x:v>19.45185</x:v>
      </x:c>
      <x:c t="n" s="0">
        <x:v>19.98581</x:v>
      </x:c>
      <x:c t="n" s="0">
        <x:v>11.28474</x:v>
      </x:c>
      <x:c t="n" s="0">
        <x:v>9.576933</x:v>
      </x:c>
      <x:c t="n" s="0">
        <x:v>6.551451</x:v>
      </x:c>
      <x:c t="n" s="0">
        <x:v>5.571198</x:v>
      </x:c>
      <x:c t="n" s="0">
        <x:v>4.979613</x:v>
      </x:c>
      <x:c t="n" s="0">
        <x:v>3.406946</x:v>
      </x:c>
      <x:c t="n" s="0">
        <x:v>-30.06697</x:v>
      </x:c>
      <x:c t="n" s="0">
        <x:v>-29.16826</x:v>
      </x:c>
      <x:c t="n" s="0">
        <x:v>-28.18997</x:v>
      </x:c>
      <x:c t="n" s="0">
        <x:v>-26.05754</x:v>
      </x:c>
      <x:c t="n" s="0">
        <x:v>-14.83366</x:v>
      </x:c>
      <x:c t="n" s="0">
        <x:v>-10.81396</x:v>
      </x:c>
      <x:c t="n" s="0">
        <x:v>-0.07223792</x:v>
      </x:c>
      <x:c t="n" s="0">
        <x:v>5.322307</x:v>
      </x:c>
      <x:c t="n" s="0">
        <x:v>12.33181</x:v>
      </x:c>
      <x:c t="n" s="0">
        <x:v>6.444199</x:v>
      </x:c>
      <x:c t="n" s="0">
        <x:v>21.39037</x:v>
      </x:c>
      <x:c t="n" s="0">
        <x:v>11.50821</x:v>
      </x:c>
      <x:c t="n" s="0">
        <x:v>16.43347</x:v>
      </x:c>
      <x:c t="n" s="0">
        <x:v>18.06034</x:v>
      </x:c>
      <x:c t="n" s="0">
        <x:v>14.93675</x:v>
      </x:c>
      <x:c t="n" s="0">
        <x:v>22.44896</x:v>
      </x:c>
      <x:c t="n" s="0">
        <x:v>28.79977</x:v>
      </x:c>
      <x:c t="n" s="0">
        <x:v>33.41133</x:v>
      </x:c>
      <x:c t="n" s="0">
        <x:v>28.57851</x:v>
      </x:c>
      <x:c t="n" s="0">
        <x:v>27.39311</x:v>
      </x:c>
      <x:c t="n" s="0">
        <x:v>22.56433</x:v>
      </x:c>
      <x:c t="n" s="0">
        <x:v>24.31001</x:v>
      </x:c>
      <x:c t="n" s="0">
        <x:v>26.95401</x:v>
      </x:c>
      <x:c t="n" s="0">
        <x:v>21.35013</x:v>
      </x:c>
      <x:c t="n" s="0">
        <x:v>20.81272</x:v>
      </x:c>
      <x:c t="n" s="0">
        <x:v>24.48502</x:v>
      </x:c>
      <x:c t="n" s="0">
        <x:v>22.07292</x:v>
      </x:c>
      <x:c t="n" s="0">
        <x:v>21.47931</x:v>
      </x:c>
      <x:c t="n" s="0">
        <x:v>21.42356</x:v>
      </x:c>
      <x:c t="n" s="0">
        <x:v>18.71132</x:v>
      </x:c>
      <x:c t="n" s="0">
        <x:v>10.21691</x:v>
      </x:c>
      <x:c t="n" s="0">
        <x:v>10.08675</x:v>
      </x:c>
      <x:c t="n" s="0">
        <x:v>6.28389</x:v>
      </x:c>
      <x:c t="n" s="0">
        <x:v>5.630712</x:v>
      </x:c>
      <x:c t="n" s="0">
        <x:v>4.718637</x:v>
      </x:c>
      <x:c t="n" s="0">
        <x:v>2.670941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43945.0358796296</x:v>
      </x:c>
      <x:c t="n" s="7">
        <x:v>43945.0358796296</x:v>
      </x:c>
      <x:c t="n" s="0">
        <x:v>37.98434</x:v>
      </x:c>
      <x:c t="n" s="0">
        <x:v>54.20069</x:v>
      </x:c>
      <x:c t="n" s="0">
        <x:v>54.26648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-24.77165</x:v>
      </x:c>
      <x:c t="n" s="0">
        <x:v>-13.72596</x:v>
      </x:c>
      <x:c t="n" s="0">
        <x:v>-9.95832</x:v>
      </x:c>
      <x:c t="n" s="0">
        <x:v>-0.01588885</x:v>
      </x:c>
      <x:c t="n" s="0">
        <x:v>4.307723</x:v>
      </x:c>
      <x:c t="n" s="0">
        <x:v>11.70189</x:v>
      </x:c>
      <x:c t="n" s="0">
        <x:v>14.34278</x:v>
      </x:c>
      <x:c t="n" s="0">
        <x:v>20.89639</x:v>
      </x:c>
      <x:c t="n" s="0">
        <x:v>14.88633</x:v>
      </x:c>
      <x:c t="n" s="0">
        <x:v>16.79385</x:v>
      </x:c>
      <x:c t="n" s="0">
        <x:v>18.85025</x:v>
      </x:c>
      <x:c t="n" s="0">
        <x:v>15.94452</x:v>
      </x:c>
      <x:c t="n" s="0">
        <x:v>21.77168</x:v>
      </x:c>
      <x:c t="n" s="0">
        <x:v>27.2626</x:v>
      </x:c>
      <x:c t="n" s="0">
        <x:v>31.9852</x:v>
      </x:c>
      <x:c t="n" s="0">
        <x:v>26.77183</x:v>
      </x:c>
      <x:c t="n" s="0">
        <x:v>27.1588</x:v>
      </x:c>
      <x:c t="n" s="0">
        <x:v>24.70989</x:v>
      </x:c>
      <x:c t="n" s="0">
        <x:v>25.9238</x:v>
      </x:c>
      <x:c t="n" s="0">
        <x:v>26.1316</x:v>
      </x:c>
      <x:c t="n" s="0">
        <x:v>26.82176</x:v>
      </x:c>
      <x:c t="n" s="0">
        <x:v>24.8012</x:v>
      </x:c>
      <x:c t="n" s="0">
        <x:v>23.47305</x:v>
      </x:c>
      <x:c t="n" s="0">
        <x:v>25.59639</x:v>
      </x:c>
      <x:c t="n" s="0">
        <x:v>20.83417</x:v>
      </x:c>
      <x:c t="n" s="0">
        <x:v>20.16158</x:v>
      </x:c>
      <x:c t="n" s="0">
        <x:v>19.83816</x:v>
      </x:c>
      <x:c t="n" s="0">
        <x:v>11.29026</x:v>
      </x:c>
      <x:c t="n" s="0">
        <x:v>9.483079</x:v>
      </x:c>
      <x:c t="n" s="0">
        <x:v>6.585316</x:v>
      </x:c>
      <x:c t="n" s="0">
        <x:v>5.525789</x:v>
      </x:c>
      <x:c t="n" s="0">
        <x:v>4.9574</x:v>
      </x:c>
      <x:c t="n" s="0">
        <x:v>3.401634</x:v>
      </x:c>
      <x:c t="n" s="0">
        <x:v>-30.06697</x:v>
      </x:c>
      <x:c t="n" s="0">
        <x:v>-29.16826</x:v>
      </x:c>
      <x:c t="n" s="0">
        <x:v>-28.18997</x:v>
      </x:c>
      <x:c t="n" s="0">
        <x:v>-23.9975</x:v>
      </x:c>
      <x:c t="n" s="0">
        <x:v>-14.83366</x:v>
      </x:c>
      <x:c t="n" s="0">
        <x:v>-10.81396</x:v>
      </x:c>
      <x:c t="n" s="0">
        <x:v>-2.932298</x:v>
      </x:c>
      <x:c t="n" s="0">
        <x:v>5.322307</x:v>
      </x:c>
      <x:c t="n" s="0">
        <x:v>5.284414</x:v>
      </x:c>
      <x:c t="n" s="0">
        <x:v>6.444199</x:v>
      </x:c>
      <x:c t="n" s="0">
        <x:v>21.39037</x:v>
      </x:c>
      <x:c t="n" s="0">
        <x:v>11.50821</x:v>
      </x:c>
      <x:c t="n" s="0">
        <x:v>18.54904</x:v>
      </x:c>
      <x:c t="n" s="0">
        <x:v>19.59883</x:v>
      </x:c>
      <x:c t="n" s="0">
        <x:v>15.28875</x:v>
      </x:c>
      <x:c t="n" s="0">
        <x:v>26.53455</x:v>
      </x:c>
      <x:c t="n" s="0">
        <x:v>25.2178</x:v>
      </x:c>
      <x:c t="n" s="0">
        <x:v>33.10057</x:v>
      </x:c>
      <x:c t="n" s="0">
        <x:v>23.6527</x:v>
      </x:c>
      <x:c t="n" s="0">
        <x:v>29.21395</x:v>
      </x:c>
      <x:c t="n" s="0">
        <x:v>23.93827</x:v>
      </x:c>
      <x:c t="n" s="0">
        <x:v>24.61857</x:v>
      </x:c>
      <x:c t="n" s="0">
        <x:v>25.89515</x:v>
      </x:c>
      <x:c t="n" s="0">
        <x:v>24.47839</x:v>
      </x:c>
      <x:c t="n" s="0">
        <x:v>24.01363</x:v>
      </x:c>
      <x:c t="n" s="0">
        <x:v>24.65998</x:v>
      </x:c>
      <x:c t="n" s="0">
        <x:v>24.26552</x:v>
      </x:c>
      <x:c t="n" s="0">
        <x:v>21.35897</x:v>
      </x:c>
      <x:c t="n" s="0">
        <x:v>23.0978</x:v>
      </x:c>
      <x:c t="n" s="0">
        <x:v>18.63663</x:v>
      </x:c>
      <x:c t="n" s="0">
        <x:v>11.64374</x:v>
      </x:c>
      <x:c t="n" s="0">
        <x:v>8.584377</x:v>
      </x:c>
      <x:c t="n" s="0">
        <x:v>6.550169</x:v>
      </x:c>
      <x:c t="n" s="0">
        <x:v>5.531105</x:v>
      </x:c>
      <x:c t="n" s="0">
        <x:v>5.222229</x:v>
      </x:c>
      <x:c t="n" s="0">
        <x:v>3.236844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43945.0358796296</x:v>
      </x:c>
      <x:c t="n" s="7">
        <x:v>43945.0358796296</x:v>
      </x:c>
      <x:c t="n" s="0">
        <x:v>38.15377</x:v>
      </x:c>
      <x:c t="n" s="0">
        <x:v>54.20069</x:v>
      </x:c>
      <x:c t="n" s="0">
        <x:v>53.74218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-24.65018</x:v>
      </x:c>
      <x:c t="n" s="0">
        <x:v>-13.76166</x:v>
      </x:c>
      <x:c t="n" s="0">
        <x:v>-10.07321</x:v>
      </x:c>
      <x:c t="n" s="0">
        <x:v>-0.3375708</x:v>
      </x:c>
      <x:c t="n" s="0">
        <x:v>4.351484</x:v>
      </x:c>
      <x:c t="n" s="0">
        <x:v>11.18275</x:v>
      </x:c>
      <x:c t="n" s="0">
        <x:v>13.77464</x:v>
      </x:c>
      <x:c t="n" s="0">
        <x:v>20.9721</x:v>
      </x:c>
      <x:c t="n" s="0">
        <x:v>14.70611</x:v>
      </x:c>
      <x:c t="n" s="0">
        <x:v>17.09863</x:v>
      </x:c>
      <x:c t="n" s="0">
        <x:v>19.57888</x:v>
      </x:c>
      <x:c t="n" s="0">
        <x:v>15.76122</x:v>
      </x:c>
      <x:c t="n" s="0">
        <x:v>22.26547</x:v>
      </x:c>
      <x:c t="n" s="0">
        <x:v>27.38686</x:v>
      </x:c>
      <x:c t="n" s="0">
        <x:v>31.42973</x:v>
      </x:c>
      <x:c t="n" s="0">
        <x:v>26.6235</x:v>
      </x:c>
      <x:c t="n" s="0">
        <x:v>27.3963</x:v>
      </x:c>
      <x:c t="n" s="0">
        <x:v>24.57325</x:v>
      </x:c>
      <x:c t="n" s="0">
        <x:v>25.77855</x:v>
      </x:c>
      <x:c t="n" s="0">
        <x:v>26.30864</x:v>
      </x:c>
      <x:c t="n" s="0">
        <x:v>26.44588</x:v>
      </x:c>
      <x:c t="n" s="0">
        <x:v>24.70411</x:v>
      </x:c>
      <x:c t="n" s="0">
        <x:v>23.61072</x:v>
      </x:c>
      <x:c t="n" s="0">
        <x:v>25.43656</x:v>
      </x:c>
      <x:c t="n" s="0">
        <x:v>20.78773</x:v>
      </x:c>
      <x:c t="n" s="0">
        <x:v>21.45431</x:v>
      </x:c>
      <x:c t="n" s="0">
        <x:v>20.21214</x:v>
      </x:c>
      <x:c t="n" s="0">
        <x:v>11.30708</x:v>
      </x:c>
      <x:c t="n" s="0">
        <x:v>9.387709</x:v>
      </x:c>
      <x:c t="n" s="0">
        <x:v>6.460199</x:v>
      </x:c>
      <x:c t="n" s="0">
        <x:v>5.760726</x:v>
      </x:c>
      <x:c t="n" s="0">
        <x:v>4.960672</x:v>
      </x:c>
      <x:c t="n" s="0">
        <x:v>3.361345</x:v>
      </x:c>
      <x:c t="n" s="0">
        <x:v>-30.06697</x:v>
      </x:c>
      <x:c t="n" s="0">
        <x:v>-29.16826</x:v>
      </x:c>
      <x:c t="n" s="0">
        <x:v>-28.18997</x:v>
      </x:c>
      <x:c t="n" s="0">
        <x:v>-23.9975</x:v>
      </x:c>
      <x:c t="n" s="0">
        <x:v>-13.86549</x:v>
      </x:c>
      <x:c t="n" s="0">
        <x:v>-10.81396</x:v>
      </x:c>
      <x:c t="n" s="0">
        <x:v>-2.932298</x:v>
      </x:c>
      <x:c t="n" s="0">
        <x:v>4.483882</x:v>
      </x:c>
      <x:c t="n" s="0">
        <x:v>5.284414</x:v>
      </x:c>
      <x:c t="n" s="0">
        <x:v>6.366867</x:v>
      </x:c>
      <x:c t="n" s="0">
        <x:v>21.39037</x:v>
      </x:c>
      <x:c t="n" s="0">
        <x:v>13.87582</x:v>
      </x:c>
      <x:c t="n" s="0">
        <x:v>18.54904</x:v>
      </x:c>
      <x:c t="n" s="0">
        <x:v>22.37469</x:v>
      </x:c>
      <x:c t="n" s="0">
        <x:v>14.49903</x:v>
      </x:c>
      <x:c t="n" s="0">
        <x:v>23.4293</x:v>
      </x:c>
      <x:c t="n" s="0">
        <x:v>28.46412</x:v>
      </x:c>
      <x:c t="n" s="0">
        <x:v>24.7064</x:v>
      </x:c>
      <x:c t="n" s="0">
        <x:v>25.53894</x:v>
      </x:c>
      <x:c t="n" s="0">
        <x:v>28.44786</x:v>
      </x:c>
      <x:c t="n" s="0">
        <x:v>24.61029</x:v>
      </x:c>
      <x:c t="n" s="0">
        <x:v>24.71077</x:v>
      </x:c>
      <x:c t="n" s="0">
        <x:v>26.21946</x:v>
      </x:c>
      <x:c t="n" s="0">
        <x:v>21.98247</x:v>
      </x:c>
      <x:c t="n" s="0">
        <x:v>23.42915</x:v>
      </x:c>
      <x:c t="n" s="0">
        <x:v>25.19594</x:v>
      </x:c>
      <x:c t="n" s="0">
        <x:v>23.98559</x:v>
      </x:c>
      <x:c t="n" s="0">
        <x:v>21.23029</x:v>
      </x:c>
      <x:c t="n" s="0">
        <x:v>25.70126</x:v>
      </x:c>
      <x:c t="n" s="0">
        <x:v>22.19772</x:v>
      </x:c>
      <x:c t="n" s="0">
        <x:v>11.0471</x:v>
      </x:c>
      <x:c t="n" s="0">
        <x:v>8.305848</x:v>
      </x:c>
      <x:c t="n" s="0">
        <x:v>5.421961</x:v>
      </x:c>
      <x:c t="n" s="0">
        <x:v>6.395565</x:v>
      </x:c>
      <x:c t="n" s="0">
        <x:v>4.475263</x:v>
      </x:c>
      <x:c t="n" s="0">
        <x:v>3.206017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43945.0358796296</x:v>
      </x:c>
      <x:c t="n" s="7">
        <x:v>43945.0358796296</x:v>
      </x:c>
      <x:c t="n" s="0">
        <x:v>38.42311</x:v>
      </x:c>
      <x:c t="n" s="0">
        <x:v>54.20069</x:v>
      </x:c>
      <x:c t="n" s="0">
        <x:v>55.91238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-24.54904</x:v>
      </x:c>
      <x:c t="n" s="0">
        <x:v>-13.759</x:v>
      </x:c>
      <x:c t="n" s="0">
        <x:v>-10.17379</x:v>
      </x:c>
      <x:c t="n" s="0">
        <x:v>-0.6325172</x:v>
      </x:c>
      <x:c t="n" s="0">
        <x:v>4.351225</x:v>
      </x:c>
      <x:c t="n" s="0">
        <x:v>10.69473</x:v>
      </x:c>
      <x:c t="n" s="0">
        <x:v>13.21978</x:v>
      </x:c>
      <x:c t="n" s="0">
        <x:v>20.68602</x:v>
      </x:c>
      <x:c t="n" s="0">
        <x:v>14.81449</x:v>
      </x:c>
      <x:c t="n" s="0">
        <x:v>16.59081</x:v>
      </x:c>
      <x:c t="n" s="0">
        <x:v>20.58444</x:v>
      </x:c>
      <x:c t="n" s="0">
        <x:v>15.22458</x:v>
      </x:c>
      <x:c t="n" s="0">
        <x:v>21.97505</x:v>
      </x:c>
      <x:c t="n" s="0">
        <x:v>27.3108</x:v>
      </x:c>
      <x:c t="n" s="0">
        <x:v>31.2142</x:v>
      </x:c>
      <x:c t="n" s="0">
        <x:v>26.94758</x:v>
      </x:c>
      <x:c t="n" s="0">
        <x:v>27.23462</x:v>
      </x:c>
      <x:c t="n" s="0">
        <x:v>25.07733</x:v>
      </x:c>
      <x:c t="n" s="0">
        <x:v>25.84014</x:v>
      </x:c>
      <x:c t="n" s="0">
        <x:v>26.11943</x:v>
      </x:c>
      <x:c t="n" s="0">
        <x:v>25.91143</x:v>
      </x:c>
      <x:c t="n" s="0">
        <x:v>24.95512</x:v>
      </x:c>
      <x:c t="n" s="0">
        <x:v>23.38479</x:v>
      </x:c>
      <x:c t="n" s="0">
        <x:v>25.0681</x:v>
      </x:c>
      <x:c t="n" s="0">
        <x:v>20.57396</x:v>
      </x:c>
      <x:c t="n" s="0">
        <x:v>21.78948</x:v>
      </x:c>
      <x:c t="n" s="0">
        <x:v>19.99726</x:v>
      </x:c>
      <x:c t="n" s="0">
        <x:v>11.16986</x:v>
      </x:c>
      <x:c t="n" s="0">
        <x:v>9.260952</x:v>
      </x:c>
      <x:c t="n" s="0">
        <x:v>6.366286</x:v>
      </x:c>
      <x:c t="n" s="0">
        <x:v>5.581308</x:v>
      </x:c>
      <x:c t="n" s="0">
        <x:v>5.201815</x:v>
      </x:c>
      <x:c t="n" s="0">
        <x:v>3.770361</x:v>
      </x:c>
      <x:c t="n" s="0">
        <x:v>-30.06697</x:v>
      </x:c>
      <x:c t="n" s="0">
        <x:v>-29.16826</x:v>
      </x:c>
      <x:c t="n" s="0">
        <x:v>-28.18997</x:v>
      </x:c>
      <x:c t="n" s="0">
        <x:v>-23.9975</x:v>
      </x:c>
      <x:c t="n" s="0">
        <x:v>-13.74325</x:v>
      </x:c>
      <x:c t="n" s="0">
        <x:v>-10.81396</x:v>
      </x:c>
      <x:c t="n" s="0">
        <x:v>-2.932298</x:v>
      </x:c>
      <x:c t="n" s="0">
        <x:v>4.349713</x:v>
      </x:c>
      <x:c t="n" s="0">
        <x:v>5.726556</x:v>
      </x:c>
      <x:c t="n" s="0">
        <x:v>6.288132</x:v>
      </x:c>
      <x:c t="n" s="0">
        <x:v>17.54591</x:v>
      </x:c>
      <x:c t="n" s="0">
        <x:v>15.39948</x:v>
      </x:c>
      <x:c t="n" s="0">
        <x:v>6.736505</x:v>
      </x:c>
      <x:c t="n" s="0">
        <x:v>24.38324</x:v>
      </x:c>
      <x:c t="n" s="0">
        <x:v>6.735726</x:v>
      </x:c>
      <x:c t="n" s="0">
        <x:v>20.48398</x:v>
      </x:c>
      <x:c t="n" s="0">
        <x:v>26.11376</x:v>
      </x:c>
      <x:c t="n" s="0">
        <x:v>30.1693</x:v>
      </x:c>
      <x:c t="n" s="0">
        <x:v>29.19257</x:v>
      </x:c>
      <x:c t="n" s="0">
        <x:v>26.02167</x:v>
      </x:c>
      <x:c t="n" s="0">
        <x:v>26.95601</x:v>
      </x:c>
      <x:c t="n" s="0">
        <x:v>26.22023</x:v>
      </x:c>
      <x:c t="n" s="0">
        <x:v>25.67342</x:v>
      </x:c>
      <x:c t="n" s="0">
        <x:v>20.91105</x:v>
      </x:c>
      <x:c t="n" s="0">
        <x:v>26.26856</x:v>
      </x:c>
      <x:c t="n" s="0">
        <x:v>20.38189</x:v>
      </x:c>
      <x:c t="n" s="0">
        <x:v>23.14634</x:v>
      </x:c>
      <x:c t="n" s="0">
        <x:v>18.72282</x:v>
      </x:c>
      <x:c t="n" s="0">
        <x:v>22.67703</x:v>
      </x:c>
      <x:c t="n" s="0">
        <x:v>17.8684</x:v>
      </x:c>
      <x:c t="n" s="0">
        <x:v>10.40396</x:v>
      </x:c>
      <x:c t="n" s="0">
        <x:v>8.729322</x:v>
      </x:c>
      <x:c t="n" s="0">
        <x:v>5.898871</x:v>
      </x:c>
      <x:c t="n" s="0">
        <x:v>4.711403</x:v>
      </x:c>
      <x:c t="n" s="0">
        <x:v>6.228337</x:v>
      </x:c>
      <x:c t="n" s="0">
        <x:v>5.536435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43945.0358796296</x:v>
      </x:c>
      <x:c t="n" s="7">
        <x:v>43945.0358796296</x:v>
      </x:c>
      <x:c t="n" s="0">
        <x:v>37.60658</x:v>
      </x:c>
      <x:c t="n" s="0">
        <x:v>54.20069</x:v>
      </x:c>
      <x:c t="n" s="0">
        <x:v>51.21366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-24.4645</x:v>
      </x:c>
      <x:c t="n" s="0">
        <x:v>-13.75675</x:v>
      </x:c>
      <x:c t="n" s="0">
        <x:v>-10.2206</x:v>
      </x:c>
      <x:c t="n" s="0">
        <x:v>-1.052792</x:v>
      </x:c>
      <x:c t="n" s="0">
        <x:v>4.351004</x:v>
      </x:c>
      <x:c t="n" s="0">
        <x:v>10.30433</x:v>
      </x:c>
      <x:c t="n" s="0">
        <x:v>12.6824</x:v>
      </x:c>
      <x:c t="n" s="0">
        <x:v>20.05297</x:v>
      </x:c>
      <x:c t="n" s="0">
        <x:v>14.90495</x:v>
      </x:c>
      <x:c t="n" s="0">
        <x:v>15.9816</x:v>
      </x:c>
      <x:c t="n" s="0">
        <x:v>21.83511</x:v>
      </x:c>
      <x:c t="n" s="0">
        <x:v>14.66878</x:v>
      </x:c>
      <x:c t="n" s="0">
        <x:v>21.96373</x:v>
      </x:c>
      <x:c t="n" s="0">
        <x:v>26.84985</x:v>
      </x:c>
      <x:c t="n" s="0">
        <x:v>31.4752</x:v>
      </x:c>
      <x:c t="n" s="0">
        <x:v>27.23321</x:v>
      </x:c>
      <x:c t="n" s="0">
        <x:v>26.74512</x:v>
      </x:c>
      <x:c t="n" s="0">
        <x:v>25.22267</x:v>
      </x:c>
      <x:c t="n" s="0">
        <x:v>25.33352</x:v>
      </x:c>
      <x:c t="n" s="0">
        <x:v>25.91135</x:v>
      </x:c>
      <x:c t="n" s="0">
        <x:v>25.55002</x:v>
      </x:c>
      <x:c t="n" s="0">
        <x:v>24.85259</x:v>
      </x:c>
      <x:c t="n" s="0">
        <x:v>23.17672</x:v>
      </x:c>
      <x:c t="n" s="0">
        <x:v>24.71324</x:v>
      </x:c>
      <x:c t="n" s="0">
        <x:v>20.45318</x:v>
      </x:c>
      <x:c t="n" s="0">
        <x:v>21.55216</x:v>
      </x:c>
      <x:c t="n" s="0">
        <x:v>19.87489</x:v>
      </x:c>
      <x:c t="n" s="0">
        <x:v>11.13463</x:v>
      </x:c>
      <x:c t="n" s="0">
        <x:v>9.295348</x:v>
      </x:c>
      <x:c t="n" s="0">
        <x:v>6.387391</x:v>
      </x:c>
      <x:c t="n" s="0">
        <x:v>5.418477</x:v>
      </x:c>
      <x:c t="n" s="0">
        <x:v>5.098886</x:v>
      </x:c>
      <x:c t="n" s="0">
        <x:v>3.769212</x:v>
      </x:c>
      <x:c t="n" s="0">
        <x:v>-30.06697</x:v>
      </x:c>
      <x:c t="n" s="0">
        <x:v>-29.16826</x:v>
      </x:c>
      <x:c t="n" s="0">
        <x:v>-28.18997</x:v>
      </x:c>
      <x:c t="n" s="0">
        <x:v>-23.9975</x:v>
      </x:c>
      <x:c t="n" s="0">
        <x:v>-13.74325</x:v>
      </x:c>
      <x:c t="n" s="0">
        <x:v>-10.42498</x:v>
      </x:c>
      <x:c t="n" s="0">
        <x:v>-5.740371</x:v>
      </x:c>
      <x:c t="n" s="0">
        <x:v>4.349713</x:v>
      </x:c>
      <x:c t="n" s="0">
        <x:v>6.833758</x:v>
      </x:c>
      <x:c t="n" s="0">
        <x:v>6.288132</x:v>
      </x:c>
      <x:c t="n" s="0">
        <x:v>9.186209</x:v>
      </x:c>
      <x:c t="n" s="0">
        <x:v>15.39948</x:v>
      </x:c>
      <x:c t="n" s="0">
        <x:v>6.736505</x:v>
      </x:c>
      <x:c t="n" s="0">
        <x:v>25.75135</x:v>
      </x:c>
      <x:c t="n" s="0">
        <x:v>8.526122</x:v>
      </x:c>
      <x:c t="n" s="0">
        <x:v>21.38495</x:v>
      </x:c>
      <x:c t="n" s="0">
        <x:v>21.92287</x:v>
      </x:c>
      <x:c t="n" s="0">
        <x:v>32.51454</x:v>
      </x:c>
      <x:c t="n" s="0">
        <x:v>27.69574</x:v>
      </x:c>
      <x:c t="n" s="0">
        <x:v>21.53713</x:v>
      </x:c>
      <x:c t="n" s="0">
        <x:v>25.5238</x:v>
      </x:c>
      <x:c t="n" s="0">
        <x:v>26.1993</x:v>
      </x:c>
      <x:c t="n" s="0">
        <x:v>23.00803</x:v>
      </x:c>
      <x:c t="n" s="0">
        <x:v>21.74902</x:v>
      </x:c>
      <x:c t="n" s="0">
        <x:v>24.14294</x:v>
      </x:c>
      <x:c t="n" s="0">
        <x:v>21.38186</x:v>
      </x:c>
      <x:c t="n" s="0">
        <x:v>20.02075</x:v>
      </x:c>
      <x:c t="n" s="0">
        <x:v>19.28914</x:v>
      </x:c>
      <x:c t="n" s="0">
        <x:v>19.98247</x:v>
      </x:c>
      <x:c t="n" s="0">
        <x:v>18.93993</x:v>
      </x:c>
      <x:c t="n" s="0">
        <x:v>10.63907</x:v>
      </x:c>
      <x:c t="n" s="0">
        <x:v>9.883862</x:v>
      </x:c>
      <x:c t="n" s="0">
        <x:v>6.527369</x:v>
      </x:c>
      <x:c t="n" s="0">
        <x:v>4.748276</x:v>
      </x:c>
      <x:c t="n" s="0">
        <x:v>4.61996</x:v>
      </x:c>
      <x:c t="n" s="0">
        <x:v>3.699946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43945.0358796296</x:v>
      </x:c>
      <x:c t="n" s="7">
        <x:v>43945.0358796296</x:v>
      </x:c>
      <x:c t="n" s="0">
        <x:v>36.76725</x:v>
      </x:c>
      <x:c t="n" s="0">
        <x:v>54.20069</x:v>
      </x:c>
      <x:c t="n" s="0">
        <x:v>55.52917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-24.39354</x:v>
      </x:c>
      <x:c t="n" s="0">
        <x:v>-13.75481</x:v>
      </x:c>
      <x:c t="n" s="0">
        <x:v>-10.198</x:v>
      </x:c>
      <x:c t="n" s="0">
        <x:v>-1.715201</x:v>
      </x:c>
      <x:c t="n" s="0">
        <x:v>4.40738</x:v>
      </x:c>
      <x:c t="n" s="0">
        <x:v>9.94066</x:v>
      </x:c>
      <x:c t="n" s="0">
        <x:v>12.21</x:v>
      </x:c>
      <x:c t="n" s="0">
        <x:v>19.42805</x:v>
      </x:c>
      <x:c t="n" s="0">
        <x:v>14.7259</x:v>
      </x:c>
      <x:c t="n" s="0">
        <x:v>16.74567</x:v>
      </x:c>
      <x:c t="n" s="0">
        <x:v>22.79966</x:v>
      </x:c>
      <x:c t="n" s="0">
        <x:v>14.29811</x:v>
      </x:c>
      <x:c t="n" s="0">
        <x:v>21.56478</x:v>
      </x:c>
      <x:c t="n" s="0">
        <x:v>26.24188</x:v>
      </x:c>
      <x:c t="n" s="0">
        <x:v>31.14168</x:v>
      </x:c>
      <x:c t="n" s="0">
        <x:v>26.7946</x:v>
      </x:c>
      <x:c t="n" s="0">
        <x:v>26.91643</x:v>
      </x:c>
      <x:c t="n" s="0">
        <x:v>24.87062</x:v>
      </x:c>
      <x:c t="n" s="0">
        <x:v>27.19099</x:v>
      </x:c>
      <x:c t="n" s="0">
        <x:v>25.7831</x:v>
      </x:c>
      <x:c t="n" s="0">
        <x:v>25.32223</x:v>
      </x:c>
      <x:c t="n" s="0">
        <x:v>24.60161</x:v>
      </x:c>
      <x:c t="n" s="0">
        <x:v>23.11813</x:v>
      </x:c>
      <x:c t="n" s="0">
        <x:v>24.36273</x:v>
      </x:c>
      <x:c t="n" s="0">
        <x:v>20.51199</x:v>
      </x:c>
      <x:c t="n" s="0">
        <x:v>21.13658</x:v>
      </x:c>
      <x:c t="n" s="0">
        <x:v>19.71132</x:v>
      </x:c>
      <x:c t="n" s="0">
        <x:v>11.65094</x:v>
      </x:c>
      <x:c t="n" s="0">
        <x:v>9.243155</x:v>
      </x:c>
      <x:c t="n" s="0">
        <x:v>6.405952</x:v>
      </x:c>
      <x:c t="n" s="0">
        <x:v>5.542509</x:v>
      </x:c>
      <x:c t="n" s="0">
        <x:v>5.082037</x:v>
      </x:c>
      <x:c t="n" s="0">
        <x:v>3.621905</x:v>
      </x:c>
      <x:c t="n" s="0">
        <x:v>-30.06697</x:v>
      </x:c>
      <x:c t="n" s="0">
        <x:v>-29.16826</x:v>
      </x:c>
      <x:c t="n" s="0">
        <x:v>-28.18997</x:v>
      </x:c>
      <x:c t="n" s="0">
        <x:v>-23.9975</x:v>
      </x:c>
      <x:c t="n" s="0">
        <x:v>-13.74325</x:v>
      </x:c>
      <x:c t="n" s="0">
        <x:v>-10.068</x:v>
      </x:c>
      <x:c t="n" s="0">
        <x:v>-16.15025</x:v>
      </x:c>
      <x:c t="n" s="0">
        <x:v>4.782236</x:v>
      </x:c>
      <x:c t="n" s="0">
        <x:v>6.833758</x:v>
      </x:c>
      <x:c t="n" s="0">
        <x:v>7.743946</x:v>
      </x:c>
      <x:c t="n" s="0">
        <x:v>9.186209</x:v>
      </x:c>
      <x:c t="n" s="0">
        <x:v>13.0837</x:v>
      </x:c>
      <x:c t="n" s="0">
        <x:v>20.26651</x:v>
      </x:c>
      <x:c t="n" s="0">
        <x:v>26.21795</x:v>
      </x:c>
      <x:c t="n" s="0">
        <x:v>11.09916</x:v>
      </x:c>
      <x:c t="n" s="0">
        <x:v>19.16654</x:v>
      </x:c>
      <x:c t="n" s="0">
        <x:v>15.97359</x:v>
      </x:c>
      <x:c t="n" s="0">
        <x:v>28.60342</x:v>
      </x:c>
      <x:c t="n" s="0">
        <x:v>22.52823</x:v>
      </x:c>
      <x:c t="n" s="0">
        <x:v>28.48763</x:v>
      </x:c>
      <x:c t="n" s="0">
        <x:v>21.67338</x:v>
      </x:c>
      <x:c t="n" s="0">
        <x:v>31.09592</x:v>
      </x:c>
      <x:c t="n" s="0">
        <x:v>25.25927</x:v>
      </x:c>
      <x:c t="n" s="0">
        <x:v>24.30139</x:v>
      </x:c>
      <x:c t="n" s="0">
        <x:v>22.00772</x:v>
      </x:c>
      <x:c t="n" s="0">
        <x:v>23.18772</x:v>
      </x:c>
      <x:c t="n" s="0">
        <x:v>21.92489</x:v>
      </x:c>
      <x:c t="n" s="0">
        <x:v>20.74705</x:v>
      </x:c>
      <x:c t="n" s="0">
        <x:v>17.36684</x:v>
      </x:c>
      <x:c t="n" s="0">
        <x:v>18.56122</x:v>
      </x:c>
      <x:c t="n" s="0">
        <x:v>13.80673</x:v>
      </x:c>
      <x:c t="n" s="0">
        <x:v>8.271102</x:v>
      </x:c>
      <x:c t="n" s="0">
        <x:v>6.579361</x:v>
      </x:c>
      <x:c t="n" s="0">
        <x:v>5.821111</x:v>
      </x:c>
      <x:c t="n" s="0">
        <x:v>5.248782</x:v>
      </x:c>
      <x:c t="n" s="0">
        <x:v>2.672933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43945.0358796296</x:v>
      </x:c>
      <x:c t="n" s="7">
        <x:v>43945.0358796296</x:v>
      </x:c>
      <x:c t="n" s="0">
        <x:v>38.11333</x:v>
      </x:c>
      <x:c t="n" s="0">
        <x:v>54.20069</x:v>
      </x:c>
      <x:c t="n" s="0">
        <x:v>50.69962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-23.45337</x:v>
      </x:c>
      <x:c t="n" s="0">
        <x:v>-13.75316</x:v>
      </x:c>
      <x:c t="n" s="0">
        <x:v>-10.1788</x:v>
      </x:c>
      <x:c t="n" s="0">
        <x:v>-2.373849</x:v>
      </x:c>
      <x:c t="n" s="0">
        <x:v>4.485658</x:v>
      </x:c>
      <x:c t="n" s="0">
        <x:v>10.36996</x:v>
      </x:c>
      <x:c t="n" s="0">
        <x:v>11.89951</x:v>
      </x:c>
      <x:c t="n" s="0">
        <x:v>18.8124</x:v>
      </x:c>
      <x:c t="n" s="0">
        <x:v>14.41332</x:v>
      </x:c>
      <x:c t="n" s="0">
        <x:v>17.84145</x:v>
      </x:c>
      <x:c t="n" s="0">
        <x:v>23.53912</x:v>
      </x:c>
      <x:c t="n" s="0">
        <x:v>13.7873</x:v>
      </x:c>
      <x:c t="n" s="0">
        <x:v>21.85291</x:v>
      </x:c>
      <x:c t="n" s="0">
        <x:v>26.24218</x:v>
      </x:c>
      <x:c t="n" s="0">
        <x:v>31.56503</x:v>
      </x:c>
      <x:c t="n" s="0">
        <x:v>26.22898</x:v>
      </x:c>
      <x:c t="n" s="0">
        <x:v>27.1</x:v>
      </x:c>
      <x:c t="n" s="0">
        <x:v>25.147</x:v>
      </x:c>
      <x:c t="n" s="0">
        <x:v>26.63331</x:v>
      </x:c>
      <x:c t="n" s="0">
        <x:v>25.79935</x:v>
      </x:c>
      <x:c t="n" s="0">
        <x:v>25.26775</x:v>
      </x:c>
      <x:c t="n" s="0">
        <x:v>24.66783</x:v>
      </x:c>
      <x:c t="n" s="0">
        <x:v>23.0232</x:v>
      </x:c>
      <x:c t="n" s="0">
        <x:v>24.13488</x:v>
      </x:c>
      <x:c t="n" s="0">
        <x:v>20.11353</x:v>
      </x:c>
      <x:c t="n" s="0">
        <x:v>21.36077</x:v>
      </x:c>
      <x:c t="n" s="0">
        <x:v>19.42852</x:v>
      </x:c>
      <x:c t="n" s="0">
        <x:v>12.11466</x:v>
      </x:c>
      <x:c t="n" s="0">
        <x:v>9.311885</x:v>
      </x:c>
      <x:c t="n" s="0">
        <x:v>6.141043</x:v>
      </x:c>
      <x:c t="n" s="0">
        <x:v>5.394774</x:v>
      </x:c>
      <x:c t="n" s="0">
        <x:v>5.224551</x:v>
      </x:c>
      <x:c t="n" s="0">
        <x:v>3.819777</x:v>
      </x:c>
      <x:c t="n" s="0">
        <x:v>-30.06697</x:v>
      </x:c>
      <x:c t="n" s="0">
        <x:v>-29.16826</x:v>
      </x:c>
      <x:c t="n" s="0">
        <x:v>-28.18997</x:v>
      </x:c>
      <x:c t="n" s="0">
        <x:v>-19.79678</x:v>
      </x:c>
      <x:c t="n" s="0">
        <x:v>-13.74325</x:v>
      </x:c>
      <x:c t="n" s="0">
        <x:v>-10.068</x:v>
      </x:c>
      <x:c t="n" s="0">
        <x:v>-16.15025</x:v>
      </x:c>
      <x:c t="n" s="0">
        <x:v>4.91734</x:v>
      </x:c>
      <x:c t="n" s="0">
        <x:v>12.70145</x:v>
      </x:c>
      <x:c t="n" s="0">
        <x:v>9.430957</x:v>
      </x:c>
      <x:c t="n" s="0">
        <x:v>12.24578</x:v>
      </x:c>
      <x:c t="n" s="0">
        <x:v>11.92141</x:v>
      </x:c>
      <x:c t="n" s="0">
        <x:v>21.46747</x:v>
      </x:c>
      <x:c t="n" s="0">
        <x:v>26.36297</x:v>
      </x:c>
      <x:c t="n" s="0">
        <x:v>7.422767</x:v>
      </x:c>
      <x:c t="n" s="0">
        <x:v>23.45061</x:v>
      </x:c>
      <x:c t="n" s="0">
        <x:v>26.60096</x:v>
      </x:c>
      <x:c t="n" s="0">
        <x:v>33.37101</x:v>
      </x:c>
      <x:c t="n" s="0">
        <x:v>18.42906</x:v>
      </x:c>
      <x:c t="n" s="0">
        <x:v>27.70626</x:v>
      </x:c>
      <x:c t="n" s="0">
        <x:v>26.60897</x:v>
      </x:c>
      <x:c t="n" s="0">
        <x:v>19.40047</x:v>
      </x:c>
      <x:c t="n" s="0">
        <x:v>27.03389</x:v>
      </x:c>
      <x:c t="n" s="0">
        <x:v>24.50872</x:v>
      </x:c>
      <x:c t="n" s="0">
        <x:v>26.57948</x:v>
      </x:c>
      <x:c t="n" s="0">
        <x:v>21.77184</x:v>
      </x:c>
      <x:c t="n" s="0">
        <x:v>21.9596</x:v>
      </x:c>
      <x:c t="n" s="0">
        <x:v>17.37798</x:v>
      </x:c>
      <x:c t="n" s="0">
        <x:v>22.70851</x:v>
      </x:c>
      <x:c t="n" s="0">
        <x:v>17.45244</x:v>
      </x:c>
      <x:c t="n" s="0">
        <x:v>14.12265</x:v>
      </x:c>
      <x:c t="n" s="0">
        <x:v>9.599312</x:v>
      </x:c>
      <x:c t="n" s="0">
        <x:v>4.510749</x:v>
      </x:c>
      <x:c t="n" s="0">
        <x:v>4.394531</x:v>
      </x:c>
      <x:c t="n" s="0">
        <x:v>5.622396</x:v>
      </x:c>
      <x:c t="n" s="0">
        <x:v>4.715156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43945.0358796296</x:v>
      </x:c>
      <x:c t="n" s="7">
        <x:v>43945.0358796296</x:v>
      </x:c>
      <x:c t="n" s="0">
        <x:v>37.28159</x:v>
      </x:c>
      <x:c t="n" s="0">
        <x:v>54.20069</x:v>
      </x:c>
      <x:c t="n" s="0">
        <x:v>62.24977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-22.58006</x:v>
      </x:c>
      <x:c t="n" s="0">
        <x:v>-13.75174</x:v>
      </x:c>
      <x:c t="n" s="0">
        <x:v>-10.16247</x:v>
      </x:c>
      <x:c t="n" s="0">
        <x:v>-3.028149</x:v>
      </x:c>
      <x:c t="n" s="0">
        <x:v>4.484233</x:v>
      </x:c>
      <x:c t="n" s="0">
        <x:v>10.90138</x:v>
      </x:c>
      <x:c t="n" s="0">
        <x:v>11.61556</x:v>
      </x:c>
      <x:c t="n" s="0">
        <x:v>18.8129</x:v>
      </x:c>
      <x:c t="n" s="0">
        <x:v>14.12731</x:v>
      </x:c>
      <x:c t="n" s="0">
        <x:v>18.16055</x:v>
      </x:c>
      <x:c t="n" s="0">
        <x:v>24.35016</x:v>
      </x:c>
      <x:c t="n" s="0">
        <x:v>13.38553</x:v>
      </x:c>
      <x:c t="n" s="0">
        <x:v>22.40495</x:v>
      </x:c>
      <x:c t="n" s="0">
        <x:v>26.23647</x:v>
      </x:c>
      <x:c t="n" s="0">
        <x:v>31.47313</x:v>
      </x:c>
      <x:c t="n" s="0">
        <x:v>26.10804</x:v>
      </x:c>
      <x:c t="n" s="0">
        <x:v>27.13422</x:v>
      </x:c>
      <x:c t="n" s="0">
        <x:v>24.62894</x:v>
      </x:c>
      <x:c t="n" s="0">
        <x:v>26.07569</x:v>
      </x:c>
      <x:c t="n" s="0">
        <x:v>26.05657</x:v>
      </x:c>
      <x:c t="n" s="0">
        <x:v>26.00679</x:v>
      </x:c>
      <x:c t="n" s="0">
        <x:v>24.75845</x:v>
      </x:c>
      <x:c t="n" s="0">
        <x:v>22.75502</x:v>
      </x:c>
      <x:c t="n" s="0">
        <x:v>23.60337</x:v>
      </x:c>
      <x:c t="n" s="0">
        <x:v>19.89308</x:v>
      </x:c>
      <x:c t="n" s="0">
        <x:v>21.62346</x:v>
      </x:c>
      <x:c t="n" s="0">
        <x:v>19.15718</x:v>
      </x:c>
      <x:c t="n" s="0">
        <x:v>12.19424</x:v>
      </x:c>
      <x:c t="n" s="0">
        <x:v>9.068763</x:v>
      </x:c>
      <x:c t="n" s="0">
        <x:v>6.038415</x:v>
      </x:c>
      <x:c t="n" s="0">
        <x:v>5.344527</x:v>
      </x:c>
      <x:c t="n" s="0">
        <x:v>5.203727</x:v>
      </x:c>
      <x:c t="n" s="0">
        <x:v>3.744558</x:v>
      </x:c>
      <x:c t="n" s="0">
        <x:v>-30.06697</x:v>
      </x:c>
      <x:c t="n" s="0">
        <x:v>-29.16826</x:v>
      </x:c>
      <x:c t="n" s="0">
        <x:v>-28.18997</x:v>
      </x:c>
      <x:c t="n" s="0">
        <x:v>-19.42829</x:v>
      </x:c>
      <x:c t="n" s="0">
        <x:v>-13.74325</x:v>
      </x:c>
      <x:c t="n" s="0">
        <x:v>-10.068</x:v>
      </x:c>
      <x:c t="n" s="0">
        <x:v>-16.15025</x:v>
      </x:c>
      <x:c t="n" s="0">
        <x:v>4.278553</x:v>
      </x:c>
      <x:c t="n" s="0">
        <x:v>13.13847</x:v>
      </x:c>
      <x:c t="n" s="0">
        <x:v>9.430957</x:v>
      </x:c>
      <x:c t="n" s="0">
        <x:v>18.81585</x:v>
      </x:c>
      <x:c t="n" s="0">
        <x:v>11.92141</x:v>
      </x:c>
      <x:c t="n" s="0">
        <x:v>19.01688</x:v>
      </x:c>
      <x:c t="n" s="0">
        <x:v>27.46833</x:v>
      </x:c>
      <x:c t="n" s="0">
        <x:v>10.32734</x:v>
      </x:c>
      <x:c t="n" s="0">
        <x:v>24.70518</x:v>
      </x:c>
      <x:c t="n" s="0">
        <x:v>26.80591</x:v>
      </x:c>
      <x:c t="n" s="0">
        <x:v>31.31818</x:v>
      </x:c>
      <x:c t="n" s="0">
        <x:v>26.02071</x:v>
      </x:c>
      <x:c t="n" s="0">
        <x:v>27.29011</x:v>
      </x:c>
      <x:c t="n" s="0">
        <x:v>18.7061</x:v>
      </x:c>
      <x:c t="n" s="0">
        <x:v>20.75532</x:v>
      </x:c>
      <x:c t="n" s="0">
        <x:v>26.66319</x:v>
      </x:c>
      <x:c t="n" s="0">
        <x:v>28.91803</x:v>
      </x:c>
      <x:c t="n" s="0">
        <x:v>24.52202</x:v>
      </x:c>
      <x:c t="n" s="0">
        <x:v>20.85949</x:v>
      </x:c>
      <x:c t="n" s="0">
        <x:v>18.92362</x:v>
      </x:c>
      <x:c t="n" s="0">
        <x:v>17.65578</x:v>
      </x:c>
      <x:c t="n" s="0">
        <x:v>23.05553</x:v>
      </x:c>
      <x:c t="n" s="0">
        <x:v>17.95026</x:v>
      </x:c>
      <x:c t="n" s="0">
        <x:v>13.41866</x:v>
      </x:c>
      <x:c t="n" s="0">
        <x:v>8.209587</x:v>
      </x:c>
      <x:c t="n" s="0">
        <x:v>4.776698</x:v>
      </x:c>
      <x:c t="n" s="0">
        <x:v>4.956653</x:v>
      </x:c>
      <x:c t="n" s="0">
        <x:v>5.296841</x:v>
      </x:c>
      <x:c t="n" s="0">
        <x:v>3.56526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43945.0358796296</x:v>
      </x:c>
      <x:c t="n" s="7">
        <x:v>43945.0358796296</x:v>
      </x:c>
      <x:c t="n" s="0">
        <x:v>37.23504</x:v>
      </x:c>
      <x:c t="n" s="0">
        <x:v>54.20069</x:v>
      </x:c>
      <x:c t="n" s="0">
        <x:v>55.20186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-21.95217</x:v>
      </x:c>
      <x:c t="n" s="0">
        <x:v>-13.0402</x:v>
      </x:c>
      <x:c t="n" s="0">
        <x:v>-10.14857</x:v>
      </x:c>
      <x:c t="n" s="0">
        <x:v>-3.677429</x:v>
      </x:c>
      <x:c t="n" s="0">
        <x:v>4.290993</x:v>
      </x:c>
      <x:c t="n" s="0">
        <x:v>11.30884</x:v>
      </x:c>
      <x:c t="n" s="0">
        <x:v>11.39656</x:v>
      </x:c>
      <x:c t="n" s="0">
        <x:v>18.81333</x:v>
      </x:c>
      <x:c t="n" s="0">
        <x:v>15.22259</x:v>
      </x:c>
      <x:c t="n" s="0">
        <x:v>17.68858</x:v>
      </x:c>
      <x:c t="n" s="0">
        <x:v>24.89996</x:v>
      </x:c>
      <x:c t="n" s="0">
        <x:v>13.2463</x:v>
      </x:c>
      <x:c t="n" s="0">
        <x:v>22.03443</x:v>
      </x:c>
      <x:c t="n" s="0">
        <x:v>26.75338</x:v>
      </x:c>
      <x:c t="n" s="0">
        <x:v>31.32487</x:v>
      </x:c>
      <x:c t="n" s="0">
        <x:v>25.86146</x:v>
      </x:c>
      <x:c t="n" s="0">
        <x:v>27.25344</x:v>
      </x:c>
      <x:c t="n" s="0">
        <x:v>24.57987</x:v>
      </x:c>
      <x:c t="n" s="0">
        <x:v>25.73594</x:v>
      </x:c>
      <x:c t="n" s="0">
        <x:v>25.89201</x:v>
      </x:c>
      <x:c t="n" s="0">
        <x:v>25.59183</x:v>
      </x:c>
      <x:c t="n" s="0">
        <x:v>24.84693</x:v>
      </x:c>
      <x:c t="n" s="0">
        <x:v>22.97096</x:v>
      </x:c>
      <x:c t="n" s="0">
        <x:v>23.2913</x:v>
      </x:c>
      <x:c t="n" s="0">
        <x:v>19.98544</x:v>
      </x:c>
      <x:c t="n" s="0">
        <x:v>22.10025</x:v>
      </x:c>
      <x:c t="n" s="0">
        <x:v>19.51458</x:v>
      </x:c>
      <x:c t="n" s="0">
        <x:v>12.21107</x:v>
      </x:c>
      <x:c t="n" s="0">
        <x:v>8.849705</x:v>
      </x:c>
      <x:c t="n" s="0">
        <x:v>5.990703</x:v>
      </x:c>
      <x:c t="n" s="0">
        <x:v>5.641456</x:v>
      </x:c>
      <x:c t="n" s="0">
        <x:v>5.238507</x:v>
      </x:c>
      <x:c t="n" s="0">
        <x:v>3.746086</x:v>
      </x:c>
      <x:c t="n" s="0">
        <x:v>-30.06697</x:v>
      </x:c>
      <x:c t="n" s="0">
        <x:v>-29.16826</x:v>
      </x:c>
      <x:c t="n" s="0">
        <x:v>-28.18997</x:v>
      </x:c>
      <x:c t="n" s="0">
        <x:v>-19.42829</x:v>
      </x:c>
      <x:c t="n" s="0">
        <x:v>-9.831298</x:v>
      </x:c>
      <x:c t="n" s="0">
        <x:v>-10.068</x:v>
      </x:c>
      <x:c t="n" s="0">
        <x:v>-16.15025</x:v>
      </x:c>
      <x:c t="n" s="0">
        <x:v>2.946803</x:v>
      </x:c>
      <x:c t="n" s="0">
        <x:v>13.13847</x:v>
      </x:c>
      <x:c t="n" s="0">
        <x:v>9.908394</x:v>
      </x:c>
      <x:c t="n" s="0">
        <x:v>18.81585</x:v>
      </x:c>
      <x:c t="n" s="0">
        <x:v>19.4977</x:v>
      </x:c>
      <x:c t="n" s="0">
        <x:v>12.85214</x:v>
      </x:c>
      <x:c t="n" s="0">
        <x:v>26.93961</x:v>
      </x:c>
      <x:c t="n" s="0">
        <x:v>12.32799</x:v>
      </x:c>
      <x:c t="n" s="0">
        <x:v>16.77865</x:v>
      </x:c>
      <x:c t="n" s="0">
        <x:v>28.45759</x:v>
      </x:c>
      <x:c t="n" s="0">
        <x:v>29.71845</x:v>
      </x:c>
      <x:c t="n" s="0">
        <x:v>25.14137</x:v>
      </x:c>
      <x:c t="n" s="0">
        <x:v>27.85609</x:v>
      </x:c>
      <x:c t="n" s="0">
        <x:v>24.14926</x:v>
      </x:c>
      <x:c t="n" s="0">
        <x:v>21.98849</x:v>
      </x:c>
      <x:c t="n" s="0">
        <x:v>23.75713</x:v>
      </x:c>
      <x:c t="n" s="0">
        <x:v>22.1678</x:v>
      </x:c>
      <x:c t="n" s="0">
        <x:v>25.1362</x:v>
      </x:c>
      <x:c t="n" s="0">
        <x:v>23.84068</x:v>
      </x:c>
      <x:c t="n" s="0">
        <x:v>19.76571</x:v>
      </x:c>
      <x:c t="n" s="0">
        <x:v>20.6742</x:v>
      </x:c>
      <x:c t="n" s="0">
        <x:v>24.54868</x:v>
      </x:c>
      <x:c t="n" s="0">
        <x:v>21.38857</x:v>
      </x:c>
      <x:c t="n" s="0">
        <x:v>11.98738</x:v>
      </x:c>
      <x:c t="n" s="0">
        <x:v>6.116667</x:v>
      </x:c>
      <x:c t="n" s="0">
        <x:v>6.431737</x:v>
      </x:c>
      <x:c t="n" s="0">
        <x:v>7.283516</x:v>
      </x:c>
      <x:c t="n" s="0">
        <x:v>5.16587</x:v>
      </x:c>
      <x:c t="n" s="0">
        <x:v>3.604372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43945.0358796296</x:v>
      </x:c>
      <x:c t="n" s="7">
        <x:v>43945.0358796296</x:v>
      </x:c>
      <x:c t="n" s="0">
        <x:v>38.26621</x:v>
      </x:c>
      <x:c t="n" s="0">
        <x:v>54.20069</x:v>
      </x:c>
      <x:c t="n" s="0">
        <x:v>55.55367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-21.47944</x:v>
      </x:c>
      <x:c t="n" s="0">
        <x:v>-12.00729</x:v>
      </x:c>
      <x:c t="n" s="0">
        <x:v>-10.13673</x:v>
      </x:c>
      <x:c t="n" s="0">
        <x:v>-3.393448</x:v>
      </x:c>
      <x:c t="n" s="0">
        <x:v>4.118868</x:v>
      </x:c>
      <x:c t="n" s="0">
        <x:v>11.34534</x:v>
      </x:c>
      <x:c t="n" s="0">
        <x:v>11.23788</x:v>
      </x:c>
      <x:c t="n" s="0">
        <x:v>18.8137</x:v>
      </x:c>
      <x:c t="n" s="0">
        <x:v>16.80053</x:v>
      </x:c>
      <x:c t="n" s="0">
        <x:v>17.37321</x:v>
      </x:c>
      <x:c t="n" s="0">
        <x:v>24.88614</x:v>
      </x:c>
      <x:c t="n" s="0">
        <x:v>13.16984</x:v>
      </x:c>
      <x:c t="n" s="0">
        <x:v>22.57516</x:v>
      </x:c>
      <x:c t="n" s="0">
        <x:v>26.4253</x:v>
      </x:c>
      <x:c t="n" s="0">
        <x:v>31.17558</x:v>
      </x:c>
      <x:c t="n" s="0">
        <x:v>26.38057</x:v>
      </x:c>
      <x:c t="n" s="0">
        <x:v>27.35358</x:v>
      </x:c>
      <x:c t="n" s="0">
        <x:v>24.80208</x:v>
      </x:c>
      <x:c t="n" s="0">
        <x:v>25.43836</x:v>
      </x:c>
      <x:c t="n" s="0">
        <x:v>26.05479</x:v>
      </x:c>
      <x:c t="n" s="0">
        <x:v>25.22197</x:v>
      </x:c>
      <x:c t="n" s="0">
        <x:v>24.68431</x:v>
      </x:c>
      <x:c t="n" s="0">
        <x:v>22.70624</x:v>
      </x:c>
      <x:c t="n" s="0">
        <x:v>22.89858</x:v>
      </x:c>
      <x:c t="n" s="0">
        <x:v>20.02756</x:v>
      </x:c>
      <x:c t="n" s="0">
        <x:v>22.54053</x:v>
      </x:c>
      <x:c t="n" s="0">
        <x:v>19.48615</x:v>
      </x:c>
      <x:c t="n" s="0">
        <x:v>12.14709</x:v>
      </x:c>
      <x:c t="n" s="0">
        <x:v>8.675101</x:v>
      </x:c>
      <x:c t="n" s="0">
        <x:v>5.912912</x:v>
      </x:c>
      <x:c t="n" s="0">
        <x:v>5.651481</x:v>
      </x:c>
      <x:c t="n" s="0">
        <x:v>5.104199</x:v>
      </x:c>
      <x:c t="n" s="0">
        <x:v>3.664704</x:v>
      </x:c>
      <x:c t="n" s="0">
        <x:v>-30.06697</x:v>
      </x:c>
      <x:c t="n" s="0">
        <x:v>-29.16826</x:v>
      </x:c>
      <x:c t="n" s="0">
        <x:v>-28.18997</x:v>
      </x:c>
      <x:c t="n" s="0">
        <x:v>-19.42829</x:v>
      </x:c>
      <x:c t="n" s="0">
        <x:v>-8.507921</x:v>
      </x:c>
      <x:c t="n" s="0">
        <x:v>-10.068</x:v>
      </x:c>
      <x:c t="n" s="0">
        <x:v>-1.383111</x:v>
      </x:c>
      <x:c t="n" s="0">
        <x:v>2.946803</x:v>
      </x:c>
      <x:c t="n" s="0">
        <x:v>11.22361</x:v>
      </x:c>
      <x:c t="n" s="0">
        <x:v>10.17154</x:v>
      </x:c>
      <x:c t="n" s="0">
        <x:v>18.81585</x:v>
      </x:c>
      <x:c t="n" s="0">
        <x:v>21.24459</x:v>
      </x:c>
      <x:c t="n" s="0">
        <x:v>16.0566</x:v>
      </x:c>
      <x:c t="n" s="0">
        <x:v>24.80439</x:v>
      </x:c>
      <x:c t="n" s="0">
        <x:v>12.73933</x:v>
      </x:c>
      <x:c t="n" s="0">
        <x:v>25.34021</x:v>
      </x:c>
      <x:c t="n" s="0">
        <x:v>24.28611</x:v>
      </x:c>
      <x:c t="n" s="0">
        <x:v>30.50182</x:v>
      </x:c>
      <x:c t="n" s="0">
        <x:v>27.86314</x:v>
      </x:c>
      <x:c t="n" s="0">
        <x:v>28.72163</x:v>
      </x:c>
      <x:c t="n" s="0">
        <x:v>25.85884</x:v>
      </x:c>
      <x:c t="n" s="0">
        <x:v>23.42851</x:v>
      </x:c>
      <x:c t="n" s="0">
        <x:v>26.98334</x:v>
      </x:c>
      <x:c t="n" s="0">
        <x:v>22.58964</x:v>
      </x:c>
      <x:c t="n" s="0">
        <x:v>23.27585</x:v>
      </x:c>
      <x:c t="n" s="0">
        <x:v>21.88349</x:v>
      </x:c>
      <x:c t="n" s="0">
        <x:v>19.44542</x:v>
      </x:c>
      <x:c t="n" s="0">
        <x:v>20.60625</x:v>
      </x:c>
      <x:c t="n" s="0">
        <x:v>23.94497</x:v>
      </x:c>
      <x:c t="n" s="0">
        <x:v>18.44574</x:v>
      </x:c>
      <x:c t="n" s="0">
        <x:v>11.34021</x:v>
      </x:c>
      <x:c t="n" s="0">
        <x:v>7.750823</x:v>
      </x:c>
      <x:c t="n" s="0">
        <x:v>4.768273</x:v>
      </x:c>
      <x:c t="n" s="0">
        <x:v>6.300549</x:v>
      </x:c>
      <x:c t="n" s="0">
        <x:v>5.121629</x:v>
      </x:c>
      <x:c t="n" s="0">
        <x:v>2.953992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43945.0358796296</x:v>
      </x:c>
      <x:c t="n" s="7">
        <x:v>43945.0358796296</x:v>
      </x:c>
      <x:c t="n" s="0">
        <x:v>38.03981</x:v>
      </x:c>
      <x:c t="n" s="0">
        <x:v>54.20069</x:v>
      </x:c>
      <x:c t="n" s="0">
        <x:v>58.92606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-21.11284</x:v>
      </x:c>
      <x:c t="n" s="0">
        <x:v>-11.28564</x:v>
      </x:c>
      <x:c t="n" s="0">
        <x:v>-10.65414</x:v>
      </x:c>
      <x:c t="n" s="0">
        <x:v>-2.746419</x:v>
      </x:c>
      <x:c t="n" s="0">
        <x:v>3.928955</x:v>
      </x:c>
      <x:c t="n" s="0">
        <x:v>11.21193</x:v>
      </x:c>
      <x:c t="n" s="0">
        <x:v>11.09762</x:v>
      </x:c>
      <x:c t="n" s="0">
        <x:v>19.7721</x:v>
      </x:c>
      <x:c t="n" s="0">
        <x:v>17.80483</x:v>
      </x:c>
      <x:c t="n" s="0">
        <x:v>17.90628</x:v>
      </x:c>
      <x:c t="n" s="0">
        <x:v>24.7983</x:v>
      </x:c>
      <x:c t="n" s="0">
        <x:v>14.42982</x:v>
      </x:c>
      <x:c t="n" s="0">
        <x:v>22.95096</x:v>
      </x:c>
      <x:c t="n" s="0">
        <x:v>27.11056</x:v>
      </x:c>
      <x:c t="n" s="0">
        <x:v>30.9151</x:v>
      </x:c>
      <x:c t="n" s="0">
        <x:v>26.41315</x:v>
      </x:c>
      <x:c t="n" s="0">
        <x:v>27.53662</x:v>
      </x:c>
      <x:c t="n" s="0">
        <x:v>25.05024</x:v>
      </x:c>
      <x:c t="n" s="0">
        <x:v>25.15387</x:v>
      </x:c>
      <x:c t="n" s="0">
        <x:v>25.86907</x:v>
      </x:c>
      <x:c t="n" s="0">
        <x:v>25.76644</x:v>
      </x:c>
      <x:c t="n" s="0">
        <x:v>24.48788</x:v>
      </x:c>
      <x:c t="n" s="0">
        <x:v>22.55712</x:v>
      </x:c>
      <x:c t="n" s="0">
        <x:v>22.54448</x:v>
      </x:c>
      <x:c t="n" s="0">
        <x:v>20.22419</x:v>
      </x:c>
      <x:c t="n" s="0">
        <x:v>23.18851</x:v>
      </x:c>
      <x:c t="n" s="0">
        <x:v>19.41298</x:v>
      </x:c>
      <x:c t="n" s="0">
        <x:v>12.02624</x:v>
      </x:c>
      <x:c t="n" s="0">
        <x:v>8.674891</x:v>
      </x:c>
      <x:c t="n" s="0">
        <x:v>6.126684</x:v>
      </x:c>
      <x:c t="n" s="0">
        <x:v>5.760727</x:v>
      </x:c>
      <x:c t="n" s="0">
        <x:v>5.121428</x:v>
      </x:c>
      <x:c t="n" s="0">
        <x:v>3.667843</x:v>
      </x:c>
      <x:c t="n" s="0">
        <x:v>-30.06697</x:v>
      </x:c>
      <x:c t="n" s="0">
        <x:v>-29.16826</x:v>
      </x:c>
      <x:c t="n" s="0">
        <x:v>-28.18997</x:v>
      </x:c>
      <x:c t="n" s="0">
        <x:v>-19.42829</x:v>
      </x:c>
      <x:c t="n" s="0">
        <x:v>-8.507921</x:v>
      </x:c>
      <x:c t="n" s="0">
        <x:v>-19.09799</x:v>
      </x:c>
      <x:c t="n" s="0">
        <x:v>-0.1701009</x:v>
      </x:c>
      <x:c t="n" s="0">
        <x:v>2.299504</x:v>
      </x:c>
      <x:c t="n" s="0">
        <x:v>10.33673</x:v>
      </x:c>
      <x:c t="n" s="0">
        <x:v>10.17154</x:v>
      </x:c>
      <x:c t="n" s="0">
        <x:v>23.63403</x:v>
      </x:c>
      <x:c t="n" s="0">
        <x:v>21.24459</x:v>
      </x:c>
      <x:c t="n" s="0">
        <x:v>20.14846</x:v>
      </x:c>
      <x:c t="n" s="0">
        <x:v>23.99044</x:v>
      </x:c>
      <x:c t="n" s="0">
        <x:v>18.95854</x:v>
      </x:c>
      <x:c t="n" s="0">
        <x:v>24.43833</x:v>
      </x:c>
      <x:c t="n" s="0">
        <x:v>30.37819</x:v>
      </x:c>
      <x:c t="n" s="0">
        <x:v>28.35182</x:v>
      </x:c>
      <x:c t="n" s="0">
        <x:v>26.93584</x:v>
      </x:c>
      <x:c t="n" s="0">
        <x:v>27.44084</x:v>
      </x:c>
      <x:c t="n" s="0">
        <x:v>26.25623</x:v>
      </x:c>
      <x:c t="n" s="0">
        <x:v>23.72457</x:v>
      </x:c>
      <x:c t="n" s="0">
        <x:v>25.44096</x:v>
      </x:c>
      <x:c t="n" s="0">
        <x:v>28.15928</x:v>
      </x:c>
      <x:c t="n" s="0">
        <x:v>22.88293</x:v>
      </x:c>
      <x:c t="n" s="0">
        <x:v>20.81744</x:v>
      </x:c>
      <x:c t="n" s="0">
        <x:v>19.9137</x:v>
      </x:c>
      <x:c t="n" s="0">
        <x:v>20.80293</x:v>
      </x:c>
      <x:c t="n" s="0">
        <x:v>26.25994</x:v>
      </x:c>
      <x:c t="n" s="0">
        <x:v>18.79893</x:v>
      </x:c>
      <x:c t="n" s="0">
        <x:v>11.97398</x:v>
      </x:c>
      <x:c t="n" s="0">
        <x:v>9.141409</x:v>
      </x:c>
      <x:c t="n" s="0">
        <x:v>7.299855</x:v>
      </x:c>
      <x:c t="n" s="0">
        <x:v>6.192828</x:v>
      </x:c>
      <x:c t="n" s="0">
        <x:v>4.665535</x:v>
      </x:c>
      <x:c t="n" s="0">
        <x:v>3.750798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43945.0358796296</x:v>
      </x:c>
      <x:c t="n" s="7">
        <x:v>43945.0358796296</x:v>
      </x:c>
      <x:c t="n" s="0">
        <x:v>36.97356</x:v>
      </x:c>
      <x:c t="n" s="0">
        <x:v>54.20069</x:v>
      </x:c>
      <x:c t="n" s="0">
        <x:v>59.96614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-20.82261</x:v>
      </x:c>
      <x:c t="n" s="0">
        <x:v>-10.75198</x:v>
      </x:c>
      <x:c t="n" s="0">
        <x:v>-11.23453</x:v>
      </x:c>
      <x:c t="n" s="0">
        <x:v>-2.26118</x:v>
      </x:c>
      <x:c t="n" s="0">
        <x:v>3.500071</x:v>
      </x:c>
      <x:c t="n" s="0">
        <x:v>10.94593</x:v>
      </x:c>
      <x:c t="n" s="0">
        <x:v>11.0978</x:v>
      </x:c>
      <x:c t="n" s="0">
        <x:v>21.08209</x:v>
      </x:c>
      <x:c t="n" s="0">
        <x:v>17.85206</x:v>
      </x:c>
      <x:c t="n" s="0">
        <x:v>18.31487</x:v>
      </x:c>
      <x:c t="n" s="0">
        <x:v>24.49983</x:v>
      </x:c>
      <x:c t="n" s="0">
        <x:v>16.06535</x:v>
      </x:c>
      <x:c t="n" s="0">
        <x:v>22.90098</x:v>
      </x:c>
      <x:c t="n" s="0">
        <x:v>28.46405</x:v>
      </x:c>
      <x:c t="n" s="0">
        <x:v>30.4803</x:v>
      </x:c>
      <x:c t="n" s="0">
        <x:v>27.20745</x:v>
      </x:c>
      <x:c t="n" s="0">
        <x:v>27.05175</x:v>
      </x:c>
      <x:c t="n" s="0">
        <x:v>24.65833</x:v>
      </x:c>
      <x:c t="n" s="0">
        <x:v>24.94339</x:v>
      </x:c>
      <x:c t="n" s="0">
        <x:v>26.20976</x:v>
      </x:c>
      <x:c t="n" s="0">
        <x:v>25.64562</x:v>
      </x:c>
      <x:c t="n" s="0">
        <x:v>24.16264</x:v>
      </x:c>
      <x:c t="n" s="0">
        <x:v>22.41299</x:v>
      </x:c>
      <x:c t="n" s="0">
        <x:v>22.26956</x:v>
      </x:c>
      <x:c t="n" s="0">
        <x:v>20.42666</x:v>
      </x:c>
      <x:c t="n" s="0">
        <x:v>23.68754</x:v>
      </x:c>
      <x:c t="n" s="0">
        <x:v>19.4396</x:v>
      </x:c>
      <x:c t="n" s="0">
        <x:v>12.7824</x:v>
      </x:c>
      <x:c t="n" s="0">
        <x:v>9.082609</x:v>
      </x:c>
      <x:c t="n" s="0">
        <x:v>6.098707</x:v>
      </x:c>
      <x:c t="n" s="0">
        <x:v>5.758012</x:v>
      </x:c>
      <x:c t="n" s="0">
        <x:v>4.967668</x:v>
      </x:c>
      <x:c t="n" s="0">
        <x:v>3.74056</x:v>
      </x:c>
      <x:c t="n" s="0">
        <x:v>-30.06697</x:v>
      </x:c>
      <x:c t="n" s="0">
        <x:v>-29.16826</x:v>
      </x:c>
      <x:c t="n" s="0">
        <x:v>-28.18997</x:v>
      </x:c>
      <x:c t="n" s="0">
        <x:v>-19.42829</x:v>
      </x:c>
      <x:c t="n" s="0">
        <x:v>-8.507921</x:v>
      </x:c>
      <x:c t="n" s="0">
        <x:v>-19.09799</x:v>
      </x:c>
      <x:c t="n" s="0">
        <x:v>-0.1701009</x:v>
      </x:c>
      <x:c t="n" s="0">
        <x:v>-0.5587052</x:v>
      </x:c>
      <x:c t="n" s="0">
        <x:v>8.473758</x:v>
      </x:c>
      <x:c t="n" s="0">
        <x:v>11.31891</x:v>
      </x:c>
      <x:c t="n" s="0">
        <x:v>25.10198</x:v>
      </x:c>
      <x:c t="n" s="0">
        <x:v>17.40142</x:v>
      </x:c>
      <x:c t="n" s="0">
        <x:v>20.72699</x:v>
      </x:c>
      <x:c t="n" s="0">
        <x:v>22.16242</x:v>
      </x:c>
      <x:c t="n" s="0">
        <x:v>20.61643</x:v>
      </x:c>
      <x:c t="n" s="0">
        <x:v>22.29263</x:v>
      </x:c>
      <x:c t="n" s="0">
        <x:v>32.58831</x:v>
      </x:c>
      <x:c t="n" s="0">
        <x:v>25.96385</x:v>
      </x:c>
      <x:c t="n" s="0">
        <x:v>29.91599</x:v>
      </x:c>
      <x:c t="n" s="0">
        <x:v>22.58074</x:v>
      </x:c>
      <x:c t="n" s="0">
        <x:v>21.43044</x:v>
      </x:c>
      <x:c t="n" s="0">
        <x:v>22.43705</x:v>
      </x:c>
      <x:c t="n" s="0">
        <x:v>27.72742</x:v>
      </x:c>
      <x:c t="n" s="0">
        <x:v>24.1219</x:v>
      </x:c>
      <x:c t="n" s="0">
        <x:v>22.3182</x:v>
      </x:c>
      <x:c t="n" s="0">
        <x:v>20.99679</x:v>
      </x:c>
      <x:c t="n" s="0">
        <x:v>19.88683</x:v>
      </x:c>
      <x:c t="n" s="0">
        <x:v>21.65576</x:v>
      </x:c>
      <x:c t="n" s="0">
        <x:v>25.1948</x:v>
      </x:c>
      <x:c t="n" s="0">
        <x:v>19.62578</x:v>
      </x:c>
      <x:c t="n" s="0">
        <x:v>15.56608</x:v>
      </x:c>
      <x:c t="n" s="0">
        <x:v>10.78919</x:v>
      </x:c>
      <x:c t="n" s="0">
        <x:v>6.209338</x:v>
      </x:c>
      <x:c t="n" s="0">
        <x:v>5.21674</x:v>
      </x:c>
      <x:c t="n" s="0">
        <x:v>5.021865</x:v>
      </x:c>
      <x:c t="n" s="0">
        <x:v>4.795815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43945.0358796296</x:v>
      </x:c>
      <x:c t="n" s="7">
        <x:v>43945.0358796296</x:v>
      </x:c>
      <x:c t="n" s="0">
        <x:v>37.40954</x:v>
      </x:c>
      <x:c t="n" s="0">
        <x:v>54.20069</x:v>
      </x:c>
      <x:c t="n" s="0">
        <x:v>55.19685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-20.65206</x:v>
      </x:c>
      <x:c t="n" s="0">
        <x:v>-10.343</x:v>
      </x:c>
      <x:c t="n" s="0">
        <x:v>-11.80011</x:v>
      </x:c>
      <x:c t="n" s="0">
        <x:v>-1.885787</x:v>
      </x:c>
      <x:c t="n" s="0">
        <x:v>3.096955</x:v>
      </x:c>
      <x:c t="n" s="0">
        <x:v>10.45145</x:v>
      </x:c>
      <x:c t="n" s="0">
        <x:v>11.28184</x:v>
      </x:c>
      <x:c t="n" s="0">
        <x:v>21.95416</x:v>
      </x:c>
      <x:c t="n" s="0">
        <x:v>17.66964</x:v>
      </x:c>
      <x:c t="n" s="0">
        <x:v>19.55501</x:v>
      </x:c>
      <x:c t="n" s="0">
        <x:v>24.46563</x:v>
      </x:c>
      <x:c t="n" s="0">
        <x:v>17.15939</x:v>
      </x:c>
      <x:c t="n" s="0">
        <x:v>22.54027</x:v>
      </x:c>
      <x:c t="n" s="0">
        <x:v>28.57892</x:v>
      </x:c>
      <x:c t="n" s="0">
        <x:v>30.0979</x:v>
      </x:c>
      <x:c t="n" s="0">
        <x:v>26.77157</x:v>
      </x:c>
      <x:c t="n" s="0">
        <x:v>27.255</x:v>
      </x:c>
      <x:c t="n" s="0">
        <x:v>24.49255</x:v>
      </x:c>
      <x:c t="n" s="0">
        <x:v>26.05574</x:v>
      </x:c>
      <x:c t="n" s="0">
        <x:v>26.00014</x:v>
      </x:c>
      <x:c t="n" s="0">
        <x:v>25.41734</x:v>
      </x:c>
      <x:c t="n" s="0">
        <x:v>24.20561</x:v>
      </x:c>
      <x:c t="n" s="0">
        <x:v>22.4899</x:v>
      </x:c>
      <x:c t="n" s="0">
        <x:v>23.09707</x:v>
      </x:c>
      <x:c t="n" s="0">
        <x:v>20.25988</x:v>
      </x:c>
      <x:c t="n" s="0">
        <x:v>23.27041</x:v>
      </x:c>
      <x:c t="n" s="0">
        <x:v>19.11556</x:v>
      </x:c>
      <x:c t="n" s="0">
        <x:v>12.99862</x:v>
      </x:c>
      <x:c t="n" s="0">
        <x:v>9.323482</x:v>
      </x:c>
      <x:c t="n" s="0">
        <x:v>6.208209</x:v>
      </x:c>
      <x:c t="n" s="0">
        <x:v>6.283854</x:v>
      </x:c>
      <x:c t="n" s="0">
        <x:v>5.365112</x:v>
      </x:c>
      <x:c t="n" s="0">
        <x:v>3.640657</x:v>
      </x:c>
      <x:c t="n" s="0">
        <x:v>-30.06697</x:v>
      </x:c>
      <x:c t="n" s="0">
        <x:v>-29.16826</x:v>
      </x:c>
      <x:c t="n" s="0">
        <x:v>-28.18997</x:v>
      </x:c>
      <x:c t="n" s="0">
        <x:v>-19.84068</x:v>
      </x:c>
      <x:c t="n" s="0">
        <x:v>-8.507921</x:v>
      </x:c>
      <x:c t="n" s="0">
        <x:v>-19.09799</x:v>
      </x:c>
      <x:c t="n" s="0">
        <x:v>-0.1701009</x:v>
      </x:c>
      <x:c t="n" s="0">
        <x:v>-0.5587052</x:v>
      </x:c>
      <x:c t="n" s="0">
        <x:v>5.142028</x:v>
      </x:c>
      <x:c t="n" s="0">
        <x:v>12.22563</x:v>
      </x:c>
      <x:c t="n" s="0">
        <x:v>25.10198</x:v>
      </x:c>
      <x:c t="n" s="0">
        <x:v>16.41461</x:v>
      </x:c>
      <x:c t="n" s="0">
        <x:v>23.45246</x:v>
      </x:c>
      <x:c t="n" s="0">
        <x:v>24.58455</x:v>
      </x:c>
      <x:c t="n" s="0">
        <x:v>20.78198</x:v>
      </x:c>
      <x:c t="n" s="0">
        <x:v>18.94757</x:v>
      </x:c>
      <x:c t="n" s="0">
        <x:v>28.198</x:v>
      </x:c>
      <x:c t="n" s="0">
        <x:v>27.71319</x:v>
      </x:c>
      <x:c t="n" s="0">
        <x:v>23.07142</x:v>
      </x:c>
      <x:c t="n" s="0">
        <x:v>28.75262</x:v>
      </x:c>
      <x:c t="n" s="0">
        <x:v>23.15437</x:v>
      </x:c>
      <x:c t="n" s="0">
        <x:v>30.05682</x:v>
      </x:c>
      <x:c t="n" s="0">
        <x:v>23.9747</x:v>
      </x:c>
      <x:c t="n" s="0">
        <x:v>23.29237</x:v>
      </x:c>
      <x:c t="n" s="0">
        <x:v>24.53661</x:v>
      </x:c>
      <x:c t="n" s="0">
        <x:v>23.26754</x:v>
      </x:c>
      <x:c t="n" s="0">
        <x:v>26.20181</x:v>
      </x:c>
      <x:c t="n" s="0">
        <x:v>18.97152</x:v>
      </x:c>
      <x:c t="n" s="0">
        <x:v>19.72382</x:v>
      </x:c>
      <x:c t="n" s="0">
        <x:v>16.86312</x:v>
      </x:c>
      <x:c t="n" s="0">
        <x:v>13.79924</x:v>
      </x:c>
      <x:c t="n" s="0">
        <x:v>10.20809</x:v>
      </x:c>
      <x:c t="n" s="0">
        <x:v>6.352935</x:v>
      </x:c>
      <x:c t="n" s="0">
        <x:v>8.29581</x:v>
      </x:c>
      <x:c t="n" s="0">
        <x:v>6.553996</x:v>
      </x:c>
      <x:c t="n" s="0">
        <x:v>2.231672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43945.0358796296</x:v>
      </x:c>
      <x:c t="n" s="7">
        <x:v>43945.0358796296</x:v>
      </x:c>
      <x:c t="n" s="0">
        <x:v>38.6044</x:v>
      </x:c>
      <x:c t="n" s="0">
        <x:v>54.20069</x:v>
      </x:c>
      <x:c t="n" s="0">
        <x:v>58.56796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-20.56852</x:v>
      </x:c>
      <x:c t="n" s="0">
        <x:v>-10.02183</x:v>
      </x:c>
      <x:c t="n" s="0">
        <x:v>-12.34929</x:v>
      </x:c>
      <x:c t="n" s="0">
        <x:v>-1.016402</x:v>
      </x:c>
      <x:c t="n" s="0">
        <x:v>2.670442</x:v>
      </x:c>
      <x:c t="n" s="0">
        <x:v>9.979428</x:v>
      </x:c>
      <x:c t="n" s="0">
        <x:v>11.43306</x:v>
      </x:c>
      <x:c t="n" s="0">
        <x:v>22.58137</x:v>
      </x:c>
      <x:c t="n" s="0">
        <x:v>17.50754</x:v>
      </x:c>
      <x:c t="n" s="0">
        <x:v>20.39055</x:v>
      </x:c>
      <x:c t="n" s="0">
        <x:v>24.64653</x:v>
      </x:c>
      <x:c t="n" s="0">
        <x:v>17.9926</x:v>
      </x:c>
      <x:c t="n" s="0">
        <x:v>21.96244</x:v>
      </x:c>
      <x:c t="n" s="0">
        <x:v>28.74292</x:v>
      </x:c>
      <x:c t="n" s="0">
        <x:v>30.70355</x:v>
      </x:c>
      <x:c t="n" s="0">
        <x:v>26.4007</x:v>
      </x:c>
      <x:c t="n" s="0">
        <x:v>27.33181</x:v>
      </x:c>
      <x:c t="n" s="0">
        <x:v>24.75275</x:v>
      </x:c>
      <x:c t="n" s="0">
        <x:v>26.32592</x:v>
      </x:c>
      <x:c t="n" s="0">
        <x:v>25.7071</x:v>
      </x:c>
      <x:c t="n" s="0">
        <x:v>25.11769</x:v>
      </x:c>
      <x:c t="n" s="0">
        <x:v>24.60148</x:v>
      </x:c>
      <x:c t="n" s="0">
        <x:v>22.60483</x:v>
      </x:c>
      <x:c t="n" s="0">
        <x:v>23.5048</x:v>
      </x:c>
      <x:c t="n" s="0">
        <x:v>20.1035</x:v>
      </x:c>
      <x:c t="n" s="0">
        <x:v>22.8341</x:v>
      </x:c>
      <x:c t="n" s="0">
        <x:v>18.97853</x:v>
      </x:c>
      <x:c t="n" s="0">
        <x:v>12.7048</x:v>
      </x:c>
      <x:c t="n" s="0">
        <x:v>9.01642</x:v>
      </x:c>
      <x:c t="n" s="0">
        <x:v>5.988812</x:v>
      </x:c>
      <x:c t="n" s="0">
        <x:v>6.062677</x:v>
      </x:c>
      <x:c t="n" s="0">
        <x:v>5.30212</x:v>
      </x:c>
      <x:c t="n" s="0">
        <x:v>3.628749</x:v>
      </x:c>
      <x:c t="n" s="0">
        <x:v>-30.06697</x:v>
      </x:c>
      <x:c t="n" s="0">
        <x:v>-29.16826</x:v>
      </x:c>
      <x:c t="n" s="0">
        <x:v>-28.18997</x:v>
      </x:c>
      <x:c t="n" s="0">
        <x:v>-20.10832</x:v>
      </x:c>
      <x:c t="n" s="0">
        <x:v>-8.411804</x:v>
      </x:c>
      <x:c t="n" s="0">
        <x:v>-19.09799</x:v>
      </x:c>
      <x:c t="n" s="0">
        <x:v>2.375295</x:v>
      </x:c>
      <x:c t="n" s="0">
        <x:v>-1.476627</x:v>
      </x:c>
      <x:c t="n" s="0">
        <x:v>5.142028</x:v>
      </x:c>
      <x:c t="n" s="0">
        <x:v>12.22563</x:v>
      </x:c>
      <x:c t="n" s="0">
        <x:v>24.94175</x:v>
      </x:c>
      <x:c t="n" s="0">
        <x:v>16.41461</x:v>
      </x:c>
      <x:c t="n" s="0">
        <x:v>23.45246</x:v>
      </x:c>
      <x:c t="n" s="0">
        <x:v>25.57614</x:v>
      </x:c>
      <x:c t="n" s="0">
        <x:v>21.09167</x:v>
      </x:c>
      <x:c t="n" s="0">
        <x:v>13.85366</x:v>
      </x:c>
      <x:c t="n" s="0">
        <x:v>30.02142</x:v>
      </x:c>
      <x:c t="n" s="0">
        <x:v>32.83018</x:v>
      </x:c>
      <x:c t="n" s="0">
        <x:v>22.98163</x:v>
      </x:c>
      <x:c t="n" s="0">
        <x:v>27.66464</x:v>
      </x:c>
      <x:c t="n" s="0">
        <x:v>27.16129</x:v>
      </x:c>
      <x:c t="n" s="0">
        <x:v>27.0636</x:v>
      </x:c>
      <x:c t="n" s="0">
        <x:v>23.0462</x:v>
      </x:c>
      <x:c t="n" s="0">
        <x:v>23.51812</x:v>
      </x:c>
      <x:c t="n" s="0">
        <x:v>26.1802</x:v>
      </x:c>
      <x:c t="n" s="0">
        <x:v>23.68023</x:v>
      </x:c>
      <x:c t="n" s="0">
        <x:v>25.55095</x:v>
      </x:c>
      <x:c t="n" s="0">
        <x:v>18.90063</x:v>
      </x:c>
      <x:c t="n" s="0">
        <x:v>19.06775</x:v>
      </x:c>
      <x:c t="n" s="0">
        <x:v>18.44351</x:v>
      </x:c>
      <x:c t="n" s="0">
        <x:v>11.01894</x:v>
      </x:c>
      <x:c t="n" s="0">
        <x:v>6.90457</x:v>
      </x:c>
      <x:c t="n" s="0">
        <x:v>4.495413</x:v>
      </x:c>
      <x:c t="n" s="0">
        <x:v>4.196848</x:v>
      </x:c>
      <x:c t="n" s="0">
        <x:v>4.85128</x:v>
      </x:c>
      <x:c t="n" s="0">
        <x:v>3.621699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43945.0358796296</x:v>
      </x:c>
      <x:c t="n" s="7">
        <x:v>43945.0358796296</x:v>
      </x:c>
      <x:c t="n" s="0">
        <x:v>37.3193</x:v>
      </x:c>
      <x:c t="n" s="0">
        <x:v>54.20069</x:v>
      </x:c>
      <x:c t="n" s="0">
        <x:v>57.33753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-20.49844</x:v>
      </x:c>
      <x:c t="n" s="0">
        <x:v>-9.616157</x:v>
      </x:c>
      <x:c t="n" s="0">
        <x:v>-12.88046</x:v>
      </x:c>
      <x:c t="n" s="0">
        <x:v>-0.2501081</x:v>
      </x:c>
      <x:c t="n" s="0">
        <x:v>2.252802</x:v>
      </x:c>
      <x:c t="n" s="0">
        <x:v>9.720448</x:v>
      </x:c>
      <x:c t="n" s="0">
        <x:v>12.59622</x:v>
      </x:c>
      <x:c t="n" s="0">
        <x:v>22.74862</x:v>
      </x:c>
      <x:c t="n" s="0">
        <x:v>17.08343</x:v>
      </x:c>
      <x:c t="n" s="0">
        <x:v>20.25261</x:v>
      </x:c>
      <x:c t="n" s="0">
        <x:v>24.9031</x:v>
      </x:c>
      <x:c t="n" s="0">
        <x:v>18.63284</x:v>
      </x:c>
      <x:c t="n" s="0">
        <x:v>21.33177</x:v>
      </x:c>
      <x:c t="n" s="0">
        <x:v>28.76631</x:v>
      </x:c>
      <x:c t="n" s="0">
        <x:v>30.06098</x:v>
      </x:c>
      <x:c t="n" s="0">
        <x:v>26.82825</x:v>
      </x:c>
      <x:c t="n" s="0">
        <x:v>27.86531</x:v>
      </x:c>
      <x:c t="n" s="0">
        <x:v>25.0272</x:v>
      </x:c>
      <x:c t="n" s="0">
        <x:v>26.37996</x:v>
      </x:c>
      <x:c t="n" s="0">
        <x:v>25.35305</x:v>
      </x:c>
      <x:c t="n" s="0">
        <x:v>24.78712</x:v>
      </x:c>
      <x:c t="n" s="0">
        <x:v>24.69678</x:v>
      </x:c>
      <x:c t="n" s="0">
        <x:v>22.81615</x:v>
      </x:c>
      <x:c t="n" s="0">
        <x:v>23.48863</x:v>
      </x:c>
      <x:c t="n" s="0">
        <x:v>20.2348</x:v>
      </x:c>
      <x:c t="n" s="0">
        <x:v>22.36506</x:v>
      </x:c>
      <x:c t="n" s="0">
        <x:v>19.06473</x:v>
      </x:c>
      <x:c t="n" s="0">
        <x:v>12.60146</x:v>
      </x:c>
      <x:c t="n" s="0">
        <x:v>8.878204</x:v>
      </x:c>
      <x:c t="n" s="0">
        <x:v>5.919592</x:v>
      </x:c>
      <x:c t="n" s="0">
        <x:v>5.89167</x:v>
      </x:c>
      <x:c t="n" s="0">
        <x:v>5.320626</x:v>
      </x:c>
      <x:c t="n" s="0">
        <x:v>3.702446</x:v>
      </x:c>
      <x:c t="n" s="0">
        <x:v>-30.06697</x:v>
      </x:c>
      <x:c t="n" s="0">
        <x:v>-29.16826</x:v>
      </x:c>
      <x:c t="n" s="0">
        <x:v>-28.18997</x:v>
      </x:c>
      <x:c t="n" s="0">
        <x:v>-20.10832</x:v>
      </x:c>
      <x:c t="n" s="0">
        <x:v>-7.792679</x:v>
      </x:c>
      <x:c t="n" s="0">
        <x:v>-19.09799</x:v>
      </x:c>
      <x:c t="n" s="0">
        <x:v>2.64209</x:v>
      </x:c>
      <x:c t="n" s="0">
        <x:v>-1.625157</x:v>
      </x:c>
      <x:c t="n" s="0">
        <x:v>8.538688</x:v>
      </x:c>
      <x:c t="n" s="0">
        <x:v>16.77265</x:v>
      </x:c>
      <x:c t="n" s="0">
        <x:v>23.61588</x:v>
      </x:c>
      <x:c t="n" s="0">
        <x:v>12.18933</x:v>
      </x:c>
      <x:c t="n" s="0">
        <x:v>18.02951</x:v>
      </x:c>
      <x:c t="n" s="0">
        <x:v>26.23807</x:v>
      </x:c>
      <x:c t="n" s="0">
        <x:v>20.67709</x:v>
      </x:c>
      <x:c t="n" s="0">
        <x:v>10.26578</x:v>
      </x:c>
      <x:c t="n" s="0">
        <x:v>28.62132</x:v>
      </x:c>
      <x:c t="n" s="0">
        <x:v>18.31588</x:v>
      </x:c>
      <x:c t="n" s="0">
        <x:v>28.76321</x:v>
      </x:c>
      <x:c t="n" s="0">
        <x:v>30.53603</x:v>
      </x:c>
      <x:c t="n" s="0">
        <x:v>25.20984</x:v>
      </x:c>
      <x:c t="n" s="0">
        <x:v>26.99883</x:v>
      </x:c>
      <x:c t="n" s="0">
        <x:v>22.51999</x:v>
      </x:c>
      <x:c t="n" s="0">
        <x:v>21.35687</x:v>
      </x:c>
      <x:c t="n" s="0">
        <x:v>24.95654</x:v>
      </x:c>
      <x:c t="n" s="0">
        <x:v>23.69781</x:v>
      </x:c>
      <x:c t="n" s="0">
        <x:v>25.0285</x:v>
      </x:c>
      <x:c t="n" s="0">
        <x:v>21.44753</x:v>
      </x:c>
      <x:c t="n" s="0">
        <x:v>17.92314</x:v>
      </x:c>
      <x:c t="n" s="0">
        <x:v>19.73346</x:v>
      </x:c>
      <x:c t="n" s="0">
        <x:v>11.45739</x:v>
      </x:c>
      <x:c t="n" s="0">
        <x:v>8.600424</x:v>
      </x:c>
      <x:c t="n" s="0">
        <x:v>5.292898</x:v>
      </x:c>
      <x:c t="n" s="0">
        <x:v>4.555534</x:v>
      </x:c>
      <x:c t="n" s="0">
        <x:v>5.550866</x:v>
      </x:c>
      <x:c t="n" s="0">
        <x:v>4.247432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43945.0358796296</x:v>
      </x:c>
      <x:c t="n" s="7">
        <x:v>43945.0358796296</x:v>
      </x:c>
      <x:c t="n" s="0">
        <x:v>37.21785</x:v>
      </x:c>
      <x:c t="n" s="0">
        <x:v>54.20069</x:v>
      </x:c>
      <x:c t="n" s="0">
        <x:v>53.86366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-20.43947</x:v>
      </x:c>
      <x:c t="n" s="0">
        <x:v>-9.29738</x:v>
      </x:c>
      <x:c t="n" s="0">
        <x:v>-13.39197</x:v>
      </x:c>
      <x:c t="n" s="0">
        <x:v>0.3118607</x:v>
      </x:c>
      <x:c t="n" s="0">
        <x:v>1.861285</x:v>
      </x:c>
      <x:c t="n" s="0">
        <x:v>9.997119</x:v>
      </x:c>
      <x:c t="n" s="0">
        <x:v>13.79708</x:v>
      </x:c>
      <x:c t="n" s="0">
        <x:v>22.88653</x:v>
      </x:c>
      <x:c t="n" s="0">
        <x:v>16.50539</x:v>
      </x:c>
      <x:c t="n" s="0">
        <x:v>19.64292</x:v>
      </x:c>
      <x:c t="n" s="0">
        <x:v>25.14196</x:v>
      </x:c>
      <x:c t="n" s="0">
        <x:v>18.09035</x:v>
      </x:c>
      <x:c t="n" s="0">
        <x:v>20.66906</x:v>
      </x:c>
      <x:c t="n" s="0">
        <x:v>28.87578</x:v>
      </x:c>
      <x:c t="n" s="0">
        <x:v>29.70686</x:v>
      </x:c>
      <x:c t="n" s="0">
        <x:v>26.59745</x:v>
      </x:c>
      <x:c t="n" s="0">
        <x:v>27.94372</x:v>
      </x:c>
      <x:c t="n" s="0">
        <x:v>25.11437</x:v>
      </x:c>
      <x:c t="n" s="0">
        <x:v>26.25383</x:v>
      </x:c>
      <x:c t="n" s="0">
        <x:v>25.90885</x:v>
      </x:c>
      <x:c t="n" s="0">
        <x:v>24.76549</x:v>
      </x:c>
      <x:c t="n" s="0">
        <x:v>24.47206</x:v>
      </x:c>
      <x:c t="n" s="0">
        <x:v>22.82342</x:v>
      </x:c>
      <x:c t="n" s="0">
        <x:v>23.98581</x:v>
      </x:c>
      <x:c t="n" s="0">
        <x:v>20.28679</x:v>
      </x:c>
      <x:c t="n" s="0">
        <x:v>22.37423</x:v>
      </x:c>
      <x:c t="n" s="0">
        <x:v>19.19542</x:v>
      </x:c>
      <x:c t="n" s="0">
        <x:v>12.42034</x:v>
      </x:c>
      <x:c t="n" s="0">
        <x:v>8.869453</x:v>
      </x:c>
      <x:c t="n" s="0">
        <x:v>5.904136</x:v>
      </x:c>
      <x:c t="n" s="0">
        <x:v>5.764093</x:v>
      </x:c>
      <x:c t="n" s="0">
        <x:v>5.279728</x:v>
      </x:c>
      <x:c t="n" s="0">
        <x:v>3.788982</x:v>
      </x:c>
      <x:c t="n" s="0">
        <x:v>-30.06697</x:v>
      </x:c>
      <x:c t="n" s="0">
        <x:v>-29.16826</x:v>
      </x:c>
      <x:c t="n" s="0">
        <x:v>-28.18997</x:v>
      </x:c>
      <x:c t="n" s="0">
        <x:v>-20.10832</x:v>
      </x:c>
      <x:c t="n" s="0">
        <x:v>-7.792679</x:v>
      </x:c>
      <x:c t="n" s="0">
        <x:v>-19.09799</x:v>
      </x:c>
      <x:c t="n" s="0">
        <x:v>2.64209</x:v>
      </x:c>
      <x:c t="n" s="0">
        <x:v>-1.625157</x:v>
      </x:c>
      <x:c t="n" s="0">
        <x:v>11.33597</x:v>
      </x:c>
      <x:c t="n" s="0">
        <x:v>17.62319</x:v>
      </x:c>
      <x:c t="n" s="0">
        <x:v>23.61588</x:v>
      </x:c>
      <x:c t="n" s="0">
        <x:v>8.735529</x:v>
      </x:c>
      <x:c t="n" s="0">
        <x:v>10.37016</x:v>
      </x:c>
      <x:c t="n" s="0">
        <x:v>26.4422</x:v>
      </x:c>
      <x:c t="n" s="0">
        <x:v>11.54629</x:v>
      </x:c>
      <x:c t="n" s="0">
        <x:v>6.293584</x:v>
      </x:c>
      <x:c t="n" s="0">
        <x:v>29.85722</x:v>
      </x:c>
      <x:c t="n" s="0">
        <x:v>27.2995</x:v>
      </x:c>
      <x:c t="n" s="0">
        <x:v>24.57972</x:v>
      </x:c>
      <x:c t="n" s="0">
        <x:v>27.17195</x:v>
      </x:c>
      <x:c t="n" s="0">
        <x:v>25.12375</x:v>
      </x:c>
      <x:c t="n" s="0">
        <x:v>24.82581</x:v>
      </x:c>
      <x:c t="n" s="0">
        <x:v>28.20763</x:v>
      </x:c>
      <x:c t="n" s="0">
        <x:v>24.45489</x:v>
      </x:c>
      <x:c t="n" s="0">
        <x:v>24.31969</x:v>
      </x:c>
      <x:c t="n" s="0">
        <x:v>22.28693</x:v>
      </x:c>
      <x:c t="n" s="0">
        <x:v>25.03943</x:v>
      </x:c>
      <x:c t="n" s="0">
        <x:v>19.74134</x:v>
      </x:c>
      <x:c t="n" s="0">
        <x:v>22.33584</x:v>
      </x:c>
      <x:c t="n" s="0">
        <x:v>19.83528</x:v>
      </x:c>
      <x:c t="n" s="0">
        <x:v>11.18381</x:v>
      </x:c>
      <x:c t="n" s="0">
        <x:v>8.758651</x:v>
      </x:c>
      <x:c t="n" s="0">
        <x:v>5.939757</x:v>
      </x:c>
      <x:c t="n" s="0">
        <x:v>6.183653</x:v>
      </x:c>
      <x:c t="n" s="0">
        <x:v>5.374797</x:v>
      </x:c>
      <x:c t="n" s="0">
        <x:v>3.803781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43945.0358796296</x:v>
      </x:c>
      <x:c t="n" s="7">
        <x:v>43945.0358796296</x:v>
      </x:c>
      <x:c t="n" s="0">
        <x:v>37.50592</x:v>
      </x:c>
      <x:c t="n" s="0">
        <x:v>54.20069</x:v>
      </x:c>
      <x:c t="n" s="0">
        <x:v>58.13037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-20.38972</x:v>
      </x:c>
      <x:c t="n" s="0">
        <x:v>-9.04252</x:v>
      </x:c>
      <x:c t="n" s="0">
        <x:v>-10.85436</x:v>
      </x:c>
      <x:c t="n" s="0">
        <x:v>0.7402068</x:v>
      </x:c>
      <x:c t="n" s="0">
        <x:v>1.916007</x:v>
      </x:c>
      <x:c t="n" s="0">
        <x:v>10.2202</x:v>
      </x:c>
      <x:c t="n" s="0">
        <x:v>14.61166</x:v>
      </x:c>
      <x:c t="n" s="0">
        <x:v>23.00094</x:v>
      </x:c>
      <x:c t="n" s="0">
        <x:v>15.94241</x:v>
      </x:c>
      <x:c t="n" s="0">
        <x:v>19.00212</x:v>
      </x:c>
      <x:c t="n" s="0">
        <x:v>25.50698</x:v>
      </x:c>
      <x:c t="n" s="0">
        <x:v>17.75846</x:v>
      </x:c>
      <x:c t="n" s="0">
        <x:v>20.01579</x:v>
      </x:c>
      <x:c t="n" s="0">
        <x:v>29.29832</x:v>
      </x:c>
      <x:c t="n" s="0">
        <x:v>29.30687</x:v>
      </x:c>
      <x:c t="n" s="0">
        <x:v>26.266</x:v>
      </x:c>
      <x:c t="n" s="0">
        <x:v>27.93997</x:v>
      </x:c>
      <x:c t="n" s="0">
        <x:v>25.25093</x:v>
      </x:c>
      <x:c t="n" s="0">
        <x:v>26.68816</x:v>
      </x:c>
      <x:c t="n" s="0">
        <x:v>25.71012</x:v>
      </x:c>
      <x:c t="n" s="0">
        <x:v>24.35233</x:v>
      </x:c>
      <x:c t="n" s="0">
        <x:v>24.77692</x:v>
      </x:c>
      <x:c t="n" s="0">
        <x:v>22.94906</x:v>
      </x:c>
      <x:c t="n" s="0">
        <x:v>24.27417</x:v>
      </x:c>
      <x:c t="n" s="0">
        <x:v>20.46288</x:v>
      </x:c>
      <x:c t="n" s="0">
        <x:v>22.16086</x:v>
      </x:c>
      <x:c t="n" s="0">
        <x:v>19.11124</x:v>
      </x:c>
      <x:c t="n" s="0">
        <x:v>12.3281</x:v>
      </x:c>
      <x:c t="n" s="0">
        <x:v>8.808366</x:v>
      </x:c>
      <x:c t="n" s="0">
        <x:v>5.662818</x:v>
      </x:c>
      <x:c t="n" s="0">
        <x:v>5.788745</x:v>
      </x:c>
      <x:c t="n" s="0">
        <x:v>5.211262</x:v>
      </x:c>
      <x:c t="n" s="0">
        <x:v>3.597433</x:v>
      </x:c>
      <x:c t="n" s="0">
        <x:v>-30.06697</x:v>
      </x:c>
      <x:c t="n" s="0">
        <x:v>-29.16826</x:v>
      </x:c>
      <x:c t="n" s="0">
        <x:v>-28.18997</x:v>
      </x:c>
      <x:c t="n" s="0">
        <x:v>-20.10832</x:v>
      </x:c>
      <x:c t="n" s="0">
        <x:v>-7.792679</x:v>
      </x:c>
      <x:c t="n" s="0">
        <x:v>-4.664549</x:v>
      </x:c>
      <x:c t="n" s="0">
        <x:v>2.64209</x:v>
      </x:c>
      <x:c t="n" s="0">
        <x:v>2.626758</x:v>
      </x:c>
      <x:c t="n" s="0">
        <x:v>11.33597</x:v>
      </x:c>
      <x:c t="n" s="0">
        <x:v>17.62319</x:v>
      </x:c>
      <x:c t="n" s="0">
        <x:v>23.61588</x:v>
      </x:c>
      <x:c t="n" s="0">
        <x:v>8.735529</x:v>
      </x:c>
      <x:c t="n" s="0">
        <x:v>6.502147</x:v>
      </x:c>
      <x:c t="n" s="0">
        <x:v>27.18497</x:v>
      </x:c>
      <x:c t="n" s="0">
        <x:v>15.42599</x:v>
      </x:c>
      <x:c t="n" s="0">
        <x:v>7.034995</x:v>
      </x:c>
      <x:c t="n" s="0">
        <x:v>31.05303</x:v>
      </x:c>
      <x:c t="n" s="0">
        <x:v>25.07387</x:v>
      </x:c>
      <x:c t="n" s="0">
        <x:v>24.15954</x:v>
      </x:c>
      <x:c t="n" s="0">
        <x:v>28.75326</x:v>
      </x:c>
      <x:c t="n" s="0">
        <x:v>26.4562</x:v>
      </x:c>
      <x:c t="n" s="0">
        <x:v>28.71685</x:v>
      </x:c>
      <x:c t="n" s="0">
        <x:v>24.09352</x:v>
      </x:c>
      <x:c t="n" s="0">
        <x:v>20.86595</x:v>
      </x:c>
      <x:c t="n" s="0">
        <x:v>25.3138</x:v>
      </x:c>
      <x:c t="n" s="0">
        <x:v>23.47737</x:v>
      </x:c>
      <x:c t="n" s="0">
        <x:v>25.29861</x:v>
      </x:c>
      <x:c t="n" s="0">
        <x:v>21.46864</x:v>
      </x:c>
      <x:c t="n" s="0">
        <x:v>21.10139</x:v>
      </x:c>
      <x:c t="n" s="0">
        <x:v>18.37318</x:v>
      </x:c>
      <x:c t="n" s="0">
        <x:v>12.24575</x:v>
      </x:c>
      <x:c t="n" s="0">
        <x:v>7.926317</x:v>
      </x:c>
      <x:c t="n" s="0">
        <x:v>3.575336</x:v>
      </x:c>
      <x:c t="n" s="0">
        <x:v>4.926635</x:v>
      </x:c>
      <x:c t="n" s="0">
        <x:v>3.991808</x:v>
      </x:c>
      <x:c t="n" s="0">
        <x:v>2.382729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43945.0358796296</x:v>
      </x:c>
      <x:c t="n" s="7">
        <x:v>43945.0358796296</x:v>
      </x:c>
      <x:c t="n" s="0">
        <x:v>37.20639</x:v>
      </x:c>
      <x:c t="n" s="0">
        <x:v>54.20069</x:v>
      </x:c>
      <x:c t="n" s="0">
        <x:v>58.52339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-20.3825</x:v>
      </x:c>
      <x:c t="n" s="0">
        <x:v>-8.836106</x:v>
      </x:c>
      <x:c t="n" s="0">
        <x:v>-8.663232</x:v>
      </x:c>
      <x:c t="n" s="0">
        <x:v>0.9601899</x:v>
      </x:c>
      <x:c t="n" s="0">
        <x:v>2.176173</x:v>
      </x:c>
      <x:c t="n" s="0">
        <x:v>10.16222</x:v>
      </x:c>
      <x:c t="n" s="0">
        <x:v>14.97278</x:v>
      </x:c>
      <x:c t="n" s="0">
        <x:v>22.87204</x:v>
      </x:c>
      <x:c t="n" s="0">
        <x:v>17.51521</x:v>
      </x:c>
      <x:c t="n" s="0">
        <x:v>18.32258</x:v>
      </x:c>
      <x:c t="n" s="0">
        <x:v>25.69817</x:v>
      </x:c>
      <x:c t="n" s="0">
        <x:v>17.64122</x:v>
      </x:c>
      <x:c t="n" s="0">
        <x:v>20.47237</x:v>
      </x:c>
      <x:c t="n" s="0">
        <x:v>29.46366</x:v>
      </x:c>
      <x:c t="n" s="0">
        <x:v>28.73368</x:v>
      </x:c>
      <x:c t="n" s="0">
        <x:v>26.24329</x:v>
      </x:c>
      <x:c t="n" s="0">
        <x:v>28.24873</x:v>
      </x:c>
      <x:c t="n" s="0">
        <x:v>25.37682</x:v>
      </x:c>
      <x:c t="n" s="0">
        <x:v>26.48916</x:v>
      </x:c>
      <x:c t="n" s="0">
        <x:v>25.74612</x:v>
      </x:c>
      <x:c t="n" s="0">
        <x:v>24.20364</x:v>
      </x:c>
      <x:c t="n" s="0">
        <x:v>24.55479</x:v>
      </x:c>
      <x:c t="n" s="0">
        <x:v>22.49406</x:v>
      </x:c>
      <x:c t="n" s="0">
        <x:v>23.95939</x:v>
      </x:c>
      <x:c t="n" s="0">
        <x:v>20.28764</x:v>
      </x:c>
      <x:c t="n" s="0">
        <x:v>22.58056</x:v>
      </x:c>
      <x:c t="n" s="0">
        <x:v>19.24586</x:v>
      </x:c>
      <x:c t="n" s="0">
        <x:v>12.42741</x:v>
      </x:c>
      <x:c t="n" s="0">
        <x:v>9.064366</x:v>
      </x:c>
      <x:c t="n" s="0">
        <x:v>5.80194</x:v>
      </x:c>
      <x:c t="n" s="0">
        <x:v>5.501542</x:v>
      </x:c>
      <x:c t="n" s="0">
        <x:v>5.035879</x:v>
      </x:c>
      <x:c t="n" s="0">
        <x:v>3.576956</x:v>
      </x:c>
      <x:c t="n" s="0">
        <x:v>-30.06697</x:v>
      </x:c>
      <x:c t="n" s="0">
        <x:v>-29.16826</x:v>
      </x:c>
      <x:c t="n" s="0">
        <x:v>-28.18997</x:v>
      </x:c>
      <x:c t="n" s="0">
        <x:v>-20.55063</x:v>
      </x:c>
      <x:c t="n" s="0">
        <x:v>-7.792679</x:v>
      </x:c>
      <x:c t="n" s="0">
        <x:v>-3.454458</x:v>
      </x:c>
      <x:c t="n" s="0">
        <x:v>1.48778</x:v>
      </x:c>
      <x:c t="n" s="0">
        <x:v>3.447821</x:v>
      </x:c>
      <x:c t="n" s="0">
        <x:v>9.557723</x:v>
      </x:c>
      <x:c t="n" s="0">
        <x:v>16.40604</x:v>
      </x:c>
      <x:c t="n" s="0">
        <x:v>21.62378</x:v>
      </x:c>
      <x:c t="n" s="0">
        <x:v>22.46569</x:v>
      </x:c>
      <x:c t="n" s="0">
        <x:v>-2.099571</x:v>
      </x:c>
      <x:c t="n" s="0">
        <x:v>26.44297</x:v>
      </x:c>
      <x:c t="n" s="0">
        <x:v>17.39655</x:v>
      </x:c>
      <x:c t="n" s="0">
        <x:v>22.99312</x:v>
      </x:c>
      <x:c t="n" s="0">
        <x:v>30.4003</x:v>
      </x:c>
      <x:c t="n" s="0">
        <x:v>20.11633</x:v>
      </x:c>
      <x:c t="n" s="0">
        <x:v>25.63917</x:v>
      </x:c>
      <x:c t="n" s="0">
        <x:v>29.73644</x:v>
      </x:c>
      <x:c t="n" s="0">
        <x:v>26.06848</x:v>
      </x:c>
      <x:c t="n" s="0">
        <x:v>25.06829</x:v>
      </x:c>
      <x:c t="n" s="0">
        <x:v>25.7455</x:v>
      </x:c>
      <x:c t="n" s="0">
        <x:v>23.20617</x:v>
      </x:c>
      <x:c t="n" s="0">
        <x:v>23.73462</x:v>
      </x:c>
      <x:c t="n" s="0">
        <x:v>18.22992</x:v>
      </x:c>
      <x:c t="n" s="0">
        <x:v>21.11421</x:v>
      </x:c>
      <x:c t="n" s="0">
        <x:v>20.06344</x:v>
      </x:c>
      <x:c t="n" s="0">
        <x:v>24.56751</x:v>
      </x:c>
      <x:c t="n" s="0">
        <x:v>20.49001</x:v>
      </x:c>
      <x:c t="n" s="0">
        <x:v>13.01784</x:v>
      </x:c>
      <x:c t="n" s="0">
        <x:v>11.03885</x:v>
      </x:c>
      <x:c t="n" s="0">
        <x:v>7.468649</x:v>
      </x:c>
      <x:c t="n" s="0">
        <x:v>4.184664</x:v>
      </x:c>
      <x:c t="n" s="0">
        <x:v>4.141598</x:v>
      </x:c>
      <x:c t="n" s="0">
        <x:v>3.533621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43945.0358796296</x:v>
      </x:c>
      <x:c t="n" s="7">
        <x:v>43945.0358796296</x:v>
      </x:c>
      <x:c t="n" s="0">
        <x:v>36.08786</x:v>
      </x:c>
      <x:c t="n" s="0">
        <x:v>54.20069</x:v>
      </x:c>
      <x:c t="n" s="0">
        <x:v>53.49556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-20.60874</x:v>
      </x:c>
      <x:c t="n" s="0">
        <x:v>-8.667273</x:v>
      </x:c>
      <x:c t="n" s="0">
        <x:v>-7.397467</x:v>
      </x:c>
      <x:c t="n" s="0">
        <x:v>0.3468938</x:v>
      </x:c>
      <x:c t="n" s="0">
        <x:v>3.073197</x:v>
      </x:c>
      <x:c t="n" s="0">
        <x:v>10.07905</x:v>
      </x:c>
      <x:c t="n" s="0">
        <x:v>15.04884</x:v>
      </x:c>
      <x:c t="n" s="0">
        <x:v>22.53483</x:v>
      </x:c>
      <x:c t="n" s="0">
        <x:v>18.68927</x:v>
      </x:c>
      <x:c t="n" s="0">
        <x:v>17.65067</x:v>
      </x:c>
      <x:c t="n" s="0">
        <x:v>25.58153</x:v>
      </x:c>
      <x:c t="n" s="0">
        <x:v>18.02031</x:v>
      </x:c>
      <x:c t="n" s="0">
        <x:v>21.46761</x:v>
      </x:c>
      <x:c t="n" s="0">
        <x:v>29.53889</x:v>
      </x:c>
      <x:c t="n" s="0">
        <x:v>28.43016</x:v>
      </x:c>
      <x:c t="n" s="0">
        <x:v>25.86075</x:v>
      </x:c>
      <x:c t="n" s="0">
        <x:v>28.00066</x:v>
      </x:c>
      <x:c t="n" s="0">
        <x:v>25.45871</x:v>
      </x:c>
      <x:c t="n" s="0">
        <x:v>26.91555</x:v>
      </x:c>
      <x:c t="n" s="0">
        <x:v>25.91502</x:v>
      </x:c>
      <x:c t="n" s="0">
        <x:v>24.17339</x:v>
      </x:c>
      <x:c t="n" s="0">
        <x:v>24.47085</x:v>
      </x:c>
      <x:c t="n" s="0">
        <x:v>22.24884</x:v>
      </x:c>
      <x:c t="n" s="0">
        <x:v>23.7307</x:v>
      </x:c>
      <x:c t="n" s="0">
        <x:v>20.20337</x:v>
      </x:c>
      <x:c t="n" s="0">
        <x:v>23.57689</x:v>
      </x:c>
      <x:c t="n" s="0">
        <x:v>19.25336</x:v>
      </x:c>
      <x:c t="n" s="0">
        <x:v>12.4154</x:v>
      </x:c>
      <x:c t="n" s="0">
        <x:v>9.186526</x:v>
      </x:c>
      <x:c t="n" s="0">
        <x:v>5.831428</x:v>
      </x:c>
      <x:c t="n" s="0">
        <x:v>5.555686</x:v>
      </x:c>
      <x:c t="n" s="0">
        <x:v>4.937842</x:v>
      </x:c>
      <x:c t="n" s="0">
        <x:v>3.577412</x:v>
      </x:c>
      <x:c t="n" s="0">
        <x:v>-30.06697</x:v>
      </x:c>
      <x:c t="n" s="0">
        <x:v>-29.16826</x:v>
      </x:c>
      <x:c t="n" s="0">
        <x:v>-28.18997</x:v>
      </x:c>
      <x:c t="n" s="0">
        <x:v>-22.23602</x:v>
      </x:c>
      <x:c t="n" s="0">
        <x:v>-7.792679</x:v>
      </x:c>
      <x:c t="n" s="0">
        <x:v>-3.454458</x:v>
      </x:c>
      <x:c t="n" s="0">
        <x:v>-9.136127</x:v>
      </x:c>
      <x:c t="n" s="0">
        <x:v>7.065866</x:v>
      </x:c>
      <x:c t="n" s="0">
        <x:v>9.557723</x:v>
      </x:c>
      <x:c t="n" s="0">
        <x:v>15.46894</x:v>
      </x:c>
      <x:c t="n" s="0">
        <x:v>19.7582</x:v>
      </x:c>
      <x:c t="n" s="0">
        <x:v>22.46569</x:v>
      </x:c>
      <x:c t="n" s="0">
        <x:v>2.452142</x:v>
      </x:c>
      <x:c t="n" s="0">
        <x:v>24.82816</x:v>
      </x:c>
      <x:c t="n" s="0">
        <x:v>19.74932</x:v>
      </x:c>
      <x:c t="n" s="0">
        <x:v>25.10449</x:v>
      </x:c>
      <x:c t="n" s="0">
        <x:v>29.53783</x:v>
      </x:c>
      <x:c t="n" s="0">
        <x:v>27.69896</x:v>
      </x:c>
      <x:c t="n" s="0">
        <x:v>24.16778</x:v>
      </x:c>
      <x:c t="n" s="0">
        <x:v>24.8137</x:v>
      </x:c>
      <x:c t="n" s="0">
        <x:v>26.02286</x:v>
      </x:c>
      <x:c t="n" s="0">
        <x:v>28.82289</x:v>
      </x:c>
      <x:c t="n" s="0">
        <x:v>27.19008</x:v>
      </x:c>
      <x:c t="n" s="0">
        <x:v>24.02408</x:v>
      </x:c>
      <x:c t="n" s="0">
        <x:v>23.40607</x:v>
      </x:c>
      <x:c t="n" s="0">
        <x:v>20.58748</x:v>
      </x:c>
      <x:c t="n" s="0">
        <x:v>22.24401</x:v>
      </x:c>
      <x:c t="n" s="0">
        <x:v>20.64768</x:v>
      </x:c>
      <x:c t="n" s="0">
        <x:v>26.99474</x:v>
      </x:c>
      <x:c t="n" s="0">
        <x:v>18.62575</x:v>
      </x:c>
      <x:c t="n" s="0">
        <x:v>11.51245</x:v>
      </x:c>
      <x:c t="n" s="0">
        <x:v>9.028612</x:v>
      </x:c>
      <x:c t="n" s="0">
        <x:v>5.530118</x:v>
      </x:c>
      <x:c t="n" s="0">
        <x:v>5.066769</x:v>
      </x:c>
      <x:c t="n" s="0">
        <x:v>4.012242</x:v>
      </x:c>
      <x:c t="n" s="0">
        <x:v>3.649334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43945.0358796296</x:v>
      </x:c>
      <x:c t="n" s="7">
        <x:v>43945.0358796296</x:v>
      </x:c>
      <x:c t="n" s="0">
        <x:v>37.90285</x:v>
      </x:c>
      <x:c t="n" s="0">
        <x:v>54.20069</x:v>
      </x:c>
      <x:c t="n" s="0">
        <x:v>56.59103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-20.81169</x:v>
      </x:c>
      <x:c t="n" s="0">
        <x:v>-8.528111</x:v>
      </x:c>
      <x:c t="n" s="0">
        <x:v>-6.548428</x:v>
      </x:c>
      <x:c t="n" s="0">
        <x:v>-0.255585</x:v>
      </x:c>
      <x:c t="n" s="0">
        <x:v>5.018239</x:v>
      </x:c>
      <x:c t="n" s="0">
        <x:v>10.00674</x:v>
      </x:c>
      <x:c t="n" s="0">
        <x:v>15.11275</x:v>
      </x:c>
      <x:c t="n" s="0">
        <x:v>22.22454</x:v>
      </x:c>
      <x:c t="n" s="0">
        <x:v>19.4894</x:v>
      </x:c>
      <x:c t="n" s="0">
        <x:v>17.03099</x:v>
      </x:c>
      <x:c t="n" s="0">
        <x:v>25.3639</x:v>
      </x:c>
      <x:c t="n" s="0">
        <x:v>18.16956</x:v>
      </x:c>
      <x:c t="n" s="0">
        <x:v>21.65895</x:v>
      </x:c>
      <x:c t="n" s="0">
        <x:v>29.43134</x:v>
      </x:c>
      <x:c t="n" s="0">
        <x:v>28.69936</x:v>
      </x:c>
      <x:c t="n" s="0">
        <x:v>26.00584</x:v>
      </x:c>
      <x:c t="n" s="0">
        <x:v>28.08958</x:v>
      </x:c>
      <x:c t="n" s="0">
        <x:v>25.60757</x:v>
      </x:c>
      <x:c t="n" s="0">
        <x:v>26.91617</x:v>
      </x:c>
      <x:c t="n" s="0">
        <x:v>25.96107</x:v>
      </x:c>
      <x:c t="n" s="0">
        <x:v>24.09984</x:v>
      </x:c>
      <x:c t="n" s="0">
        <x:v>24.56352</x:v>
      </x:c>
      <x:c t="n" s="0">
        <x:v>21.84057</x:v>
      </x:c>
      <x:c t="n" s="0">
        <x:v>23.61525</x:v>
      </x:c>
      <x:c t="n" s="0">
        <x:v>20.38134</x:v>
      </x:c>
      <x:c t="n" s="0">
        <x:v>23.99774</x:v>
      </x:c>
      <x:c t="n" s="0">
        <x:v>19.23539</x:v>
      </x:c>
      <x:c t="n" s="0">
        <x:v>12.17925</x:v>
      </x:c>
      <x:c t="n" s="0">
        <x:v>9.190069</x:v>
      </x:c>
      <x:c t="n" s="0">
        <x:v>5.839668</x:v>
      </x:c>
      <x:c t="n" s="0">
        <x:v>6.212248</x:v>
      </x:c>
      <x:c t="n" s="0">
        <x:v>5.28653</x:v>
      </x:c>
      <x:c t="n" s="0">
        <x:v>3.742775</x:v>
      </x:c>
      <x:c t="n" s="0">
        <x:v>-30.06697</x:v>
      </x:c>
      <x:c t="n" s="0">
        <x:v>-29.16826</x:v>
      </x:c>
      <x:c t="n" s="0">
        <x:v>-28.18997</x:v>
      </x:c>
      <x:c t="n" s="0">
        <x:v>-22.23602</x:v>
      </x:c>
      <x:c t="n" s="0">
        <x:v>-7.792679</x:v>
      </x:c>
      <x:c t="n" s="0">
        <x:v>-3.454458</x:v>
      </x:c>
      <x:c t="n" s="0">
        <x:v>-9.136127</x:v>
      </x:c>
      <x:c t="n" s="0">
        <x:v>9.948709</x:v>
      </x:c>
      <x:c t="n" s="0">
        <x:v>9.557723</x:v>
      </x:c>
      <x:c t="n" s="0">
        <x:v>15.46894</x:v>
      </x:c>
      <x:c t="n" s="0">
        <x:v>19.7582</x:v>
      </x:c>
      <x:c t="n" s="0">
        <x:v>22.46569</x:v>
      </x:c>
      <x:c t="n" s="0">
        <x:v>7.147651</x:v>
      </x:c>
      <x:c t="n" s="0">
        <x:v>23.57227</x:v>
      </x:c>
      <x:c t="n" s="0">
        <x:v>18.82469</x:v>
      </x:c>
      <x:c t="n" s="0">
        <x:v>21.80127</x:v>
      </x:c>
      <x:c t="n" s="0">
        <x:v>29.27871</x:v>
      </x:c>
      <x:c t="n" s="0">
        <x:v>29.2038</x:v>
      </x:c>
      <x:c t="n" s="0">
        <x:v>26.25688</x:v>
      </x:c>
      <x:c t="n" s="0">
        <x:v>28.48187</x:v>
      </x:c>
      <x:c t="n" s="0">
        <x:v>26.29165</x:v>
      </x:c>
      <x:c t="n" s="0">
        <x:v>27.10878</x:v>
      </x:c>
      <x:c t="n" s="0">
        <x:v>26.97622</x:v>
      </x:c>
      <x:c t="n" s="0">
        <x:v>23.31401</x:v>
      </x:c>
      <x:c t="n" s="0">
        <x:v>24.83818</x:v>
      </x:c>
      <x:c t="n" s="0">
        <x:v>19.12809</x:v>
      </x:c>
      <x:c t="n" s="0">
        <x:v>24.29991</x:v>
      </x:c>
      <x:c t="n" s="0">
        <x:v>20.24108</x:v>
      </x:c>
      <x:c t="n" s="0">
        <x:v>26.33582</x:v>
      </x:c>
      <x:c t="n" s="0">
        <x:v>19.24389</x:v>
      </x:c>
      <x:c t="n" s="0">
        <x:v>10.91251</x:v>
      </x:c>
      <x:c t="n" s="0">
        <x:v>9.020012</x:v>
      </x:c>
      <x:c t="n" s="0">
        <x:v>5.907893</x:v>
      </x:c>
      <x:c t="n" s="0">
        <x:v>8.864602</x:v>
      </x:c>
      <x:c t="n" s="0">
        <x:v>7.034563</x:v>
      </x:c>
      <x:c t="n" s="0">
        <x:v>4.463893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43945.0358796296</x:v>
      </x:c>
      <x:c t="n" s="7">
        <x:v>43945.0358796296</x:v>
      </x:c>
      <x:c t="n" s="0">
        <x:v>37.96555</x:v>
      </x:c>
      <x:c t="n" s="0">
        <x:v>54.20069</x:v>
      </x:c>
      <x:c t="n" s="0">
        <x:v>63.56951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-20.99282</x:v>
      </x:c>
      <x:c t="n" s="0">
        <x:v>-8.276824</x:v>
      </x:c>
      <x:c t="n" s="0">
        <x:v>-5.935209</x:v>
      </x:c>
      <x:c t="n" s="0">
        <x:v>-0.8458733</x:v>
      </x:c>
      <x:c t="n" s="0">
        <x:v>6.185342</x:v>
      </x:c>
      <x:c t="n" s="0">
        <x:v>9.801878</x:v>
      </x:c>
      <x:c t="n" s="0">
        <x:v>15.17023</x:v>
      </x:c>
      <x:c t="n" s="0">
        <x:v>21.94078</x:v>
      </x:c>
      <x:c t="n" s="0">
        <x:v>19.36952</x:v>
      </x:c>
      <x:c t="n" s="0">
        <x:v>16.42128</x:v>
      </x:c>
      <x:c t="n" s="0">
        <x:v>25.0544</x:v>
      </x:c>
      <x:c t="n" s="0">
        <x:v>18.4311</x:v>
      </x:c>
      <x:c t="n" s="0">
        <x:v>21.14372</x:v>
      </x:c>
      <x:c t="n" s="0">
        <x:v>30.00241</x:v>
      </x:c>
      <x:c t="n" s="0">
        <x:v>28.16049</x:v>
      </x:c>
      <x:c t="n" s="0">
        <x:v>25.95772</x:v>
      </x:c>
      <x:c t="n" s="0">
        <x:v>27.9052</x:v>
      </x:c>
      <x:c t="n" s="0">
        <x:v>25.29298</x:v>
      </x:c>
      <x:c t="n" s="0">
        <x:v>26.58697</x:v>
      </x:c>
      <x:c t="n" s="0">
        <x:v>25.94422</x:v>
      </x:c>
      <x:c t="n" s="0">
        <x:v>23.69728</x:v>
      </x:c>
      <x:c t="n" s="0">
        <x:v>24.56356</x:v>
      </x:c>
      <x:c t="n" s="0">
        <x:v>21.67114</x:v>
      </x:c>
      <x:c t="n" s="0">
        <x:v>23.75555</x:v>
      </x:c>
      <x:c t="n" s="0">
        <x:v>20.58293</x:v>
      </x:c>
      <x:c t="n" s="0">
        <x:v>24.313</x:v>
      </x:c>
      <x:c t="n" s="0">
        <x:v>18.89884</x:v>
      </x:c>
      <x:c t="n" s="0">
        <x:v>12.09365</x:v>
      </x:c>
      <x:c t="n" s="0">
        <x:v>9.064939</x:v>
      </x:c>
      <x:c t="n" s="0">
        <x:v>5.748368</x:v>
      </x:c>
      <x:c t="n" s="0">
        <x:v>6.093254</x:v>
      </x:c>
      <x:c t="n" s="0">
        <x:v>5.401294</x:v>
      </x:c>
      <x:c t="n" s="0">
        <x:v>3.803287</x:v>
      </x:c>
      <x:c t="n" s="0">
        <x:v>-30.06697</x:v>
      </x:c>
      <x:c t="n" s="0">
        <x:v>-29.16826</x:v>
      </x:c>
      <x:c t="n" s="0">
        <x:v>-28.18997</x:v>
      </x:c>
      <x:c t="n" s="0">
        <x:v>-22.23602</x:v>
      </x:c>
      <x:c t="n" s="0">
        <x:v>-6.943379</x:v>
      </x:c>
      <x:c t="n" s="0">
        <x:v>-3.454458</x:v>
      </x:c>
      <x:c t="n" s="0">
        <x:v>-9.136127</x:v>
      </x:c>
      <x:c t="n" s="0">
        <x:v>9.948709</x:v>
      </x:c>
      <x:c t="n" s="0">
        <x:v>8.155587</x:v>
      </x:c>
      <x:c t="n" s="0">
        <x:v>15.4954</x:v>
      </x:c>
      <x:c t="n" s="0">
        <x:v>19.81108</x:v>
      </x:c>
      <x:c t="n" s="0">
        <x:v>17.5811</x:v>
      </x:c>
      <x:c t="n" s="0">
        <x:v>7.128079</x:v>
      </x:c>
      <x:c t="n" s="0">
        <x:v>22.59666</x:v>
      </x:c>
      <x:c t="n" s="0">
        <x:v>20.44159</x:v>
      </x:c>
      <x:c t="n" s="0">
        <x:v>15.24211</x:v>
      </x:c>
      <x:c t="n" s="0">
        <x:v>32.5657</x:v>
      </x:c>
      <x:c t="n" s="0">
        <x:v>22.48223</x:v>
      </x:c>
      <x:c t="n" s="0">
        <x:v>26.22217</x:v>
      </x:c>
      <x:c t="n" s="0">
        <x:v>26.46586</x:v>
      </x:c>
      <x:c t="n" s="0">
        <x:v>21.21031</x:v>
      </x:c>
      <x:c t="n" s="0">
        <x:v>23.55919</x:v>
      </x:c>
      <x:c t="n" s="0">
        <x:v>23.84187</x:v>
      </x:c>
      <x:c t="n" s="0">
        <x:v>20.17843</x:v>
      </x:c>
      <x:c t="n" s="0">
        <x:v>24.50831</x:v>
      </x:c>
      <x:c t="n" s="0">
        <x:v>19.40136</x:v>
      </x:c>
      <x:c t="n" s="0">
        <x:v>23.03155</x:v>
      </x:c>
      <x:c t="n" s="0">
        <x:v>21.88369</x:v>
      </x:c>
      <x:c t="n" s="0">
        <x:v>25.9618</x:v>
      </x:c>
      <x:c t="n" s="0">
        <x:v>14.7185</x:v>
      </x:c>
      <x:c t="n" s="0">
        <x:v>11.2499</x:v>
      </x:c>
      <x:c t="n" s="0">
        <x:v>8.201172</x:v>
      </x:c>
      <x:c t="n" s="0">
        <x:v>4.565996</x:v>
      </x:c>
      <x:c t="n" s="0">
        <x:v>5.641212</x:v>
      </x:c>
      <x:c t="n" s="0">
        <x:v>6.083228</x:v>
      </x:c>
      <x:c t="n" s="0">
        <x:v>4.298517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43945.0358796296</x:v>
      </x:c>
      <x:c t="n" s="7">
        <x:v>43945.0358796296</x:v>
      </x:c>
      <x:c t="n" s="0">
        <x:v>39.5122</x:v>
      </x:c>
      <x:c t="n" s="0">
        <x:v>54.20069</x:v>
      </x:c>
      <x:c t="n" s="0">
        <x:v>57.36071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-21.1538</x:v>
      </x:c>
      <x:c t="n" s="0">
        <x:v>-8.03404</x:v>
      </x:c>
      <x:c t="n" s="0">
        <x:v>-5.538736</x:v>
      </x:c>
      <x:c t="n" s="0">
        <x:v>-0.7050003</x:v>
      </x:c>
      <x:c t="n" s="0">
        <x:v>6.9495</x:v>
      </x:c>
      <x:c t="n" s="0">
        <x:v>9.572271</x:v>
      </x:c>
      <x:c t="n" s="0">
        <x:v>15.21983</x:v>
      </x:c>
      <x:c t="n" s="0">
        <x:v>21.72255</x:v>
      </x:c>
      <x:c t="n" s="0">
        <x:v>19.01684</x:v>
      </x:c>
      <x:c t="n" s="0">
        <x:v>15.81976</x:v>
      </x:c>
      <x:c t="n" s="0">
        <x:v>25.45926</x:v>
      </x:c>
      <x:c t="n" s="0">
        <x:v>19.6318</x:v>
      </x:c>
      <x:c t="n" s="0">
        <x:v>20.87109</x:v>
      </x:c>
      <x:c t="n" s="0">
        <x:v>30.21221</x:v>
      </x:c>
      <x:c t="n" s="0">
        <x:v>27.82261</x:v>
      </x:c>
      <x:c t="n" s="0">
        <x:v>26.21942</x:v>
      </x:c>
      <x:c t="n" s="0">
        <x:v>27.57267</x:v>
      </x:c>
      <x:c t="n" s="0">
        <x:v>25.51756</x:v>
      </x:c>
      <x:c t="n" s="0">
        <x:v>26.78651</x:v>
      </x:c>
      <x:c t="n" s="0">
        <x:v>25.86703</x:v>
      </x:c>
      <x:c t="n" s="0">
        <x:v>24.11844</x:v>
      </x:c>
      <x:c t="n" s="0">
        <x:v>24.61544</x:v>
      </x:c>
      <x:c t="n" s="0">
        <x:v>21.42028</x:v>
      </x:c>
      <x:c t="n" s="0">
        <x:v>23.30013</x:v>
      </x:c>
      <x:c t="n" s="0">
        <x:v>20.67846</x:v>
      </x:c>
      <x:c t="n" s="0">
        <x:v>24.66064</x:v>
      </x:c>
      <x:c t="n" s="0">
        <x:v>18.63877</x:v>
      </x:c>
      <x:c t="n" s="0">
        <x:v>11.84851</x:v>
      </x:c>
      <x:c t="n" s="0">
        <x:v>8.890475</x:v>
      </x:c>
      <x:c t="n" s="0">
        <x:v>5.744496</x:v>
      </x:c>
      <x:c t="n" s="0">
        <x:v>5.919163</x:v>
      </x:c>
      <x:c t="n" s="0">
        <x:v>5.231657</x:v>
      </x:c>
      <x:c t="n" s="0">
        <x:v>3.654293</x:v>
      </x:c>
      <x:c t="n" s="0">
        <x:v>-30.06697</x:v>
      </x:c>
      <x:c t="n" s="0">
        <x:v>-29.16826</x:v>
      </x:c>
      <x:c t="n" s="0">
        <x:v>-28.18997</x:v>
      </x:c>
      <x:c t="n" s="0">
        <x:v>-22.23602</x:v>
      </x:c>
      <x:c t="n" s="0">
        <x:v>-6.834552</x:v>
      </x:c>
      <x:c t="n" s="0">
        <x:v>-4.019457</x:v>
      </x:c>
      <x:c t="n" s="0">
        <x:v>2.502188</x:v>
      </x:c>
      <x:c t="n" s="0">
        <x:v>9.736266</x:v>
      </x:c>
      <x:c t="n" s="0">
        <x:v>7.912488</x:v>
      </x:c>
      <x:c t="n" s="0">
        <x:v>15.49916</x:v>
      </x:c>
      <x:c t="n" s="0">
        <x:v>20.16423</x:v>
      </x:c>
      <x:c t="n" s="0">
        <x:v>16.05035</x:v>
      </x:c>
      <x:c t="n" s="0">
        <x:v>6.988547</x:v>
      </x:c>
      <x:c t="n" s="0">
        <x:v>27.6751</x:v>
      </x:c>
      <x:c t="n" s="0">
        <x:v>23.45763</x:v>
      </x:c>
      <x:c t="n" s="0">
        <x:v>19.78067</x:v>
      </x:c>
      <x:c t="n" s="0">
        <x:v>30.83966</x:v>
      </x:c>
      <x:c t="n" s="0">
        <x:v>25.20186</x:v>
      </x:c>
      <x:c t="n" s="0">
        <x:v>27.17025</x:v>
      </x:c>
      <x:c t="n" s="0">
        <x:v>24.56376</x:v>
      </x:c>
      <x:c t="n" s="0">
        <x:v>26.70861</x:v>
      </x:c>
      <x:c t="n" s="0">
        <x:v>27.89592</x:v>
      </x:c>
      <x:c t="n" s="0">
        <x:v>25.8014</x:v>
      </x:c>
      <x:c t="n" s="0">
        <x:v>26.30017</x:v>
      </x:c>
      <x:c t="n" s="0">
        <x:v>24.79573</x:v>
      </x:c>
      <x:c t="n" s="0">
        <x:v>19.90377</x:v>
      </x:c>
      <x:c t="n" s="0">
        <x:v>20.56542</x:v>
      </x:c>
      <x:c t="n" s="0">
        <x:v>21.47483</x:v>
      </x:c>
      <x:c t="n" s="0">
        <x:v>25.84492</x:v>
      </x:c>
      <x:c t="n" s="0">
        <x:v>16.93055</x:v>
      </x:c>
      <x:c t="n" s="0">
        <x:v>10.35017</x:v>
      </x:c>
      <x:c t="n" s="0">
        <x:v>7.851921</x:v>
      </x:c>
      <x:c t="n" s="0">
        <x:v>6.064301</x:v>
      </x:c>
      <x:c t="n" s="0">
        <x:v>4.081959</x:v>
      </x:c>
      <x:c t="n" s="0">
        <x:v>3.831351</x:v>
      </x:c>
      <x:c t="n" s="0">
        <x:v>2.591445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43945.0358912037</x:v>
      </x:c>
      <x:c t="n" s="7">
        <x:v>43945.0358912037</x:v>
      </x:c>
      <x:c t="n" s="0">
        <x:v>37.77078</x:v>
      </x:c>
      <x:c t="n" s="0">
        <x:v>54.20069</x:v>
      </x:c>
      <x:c t="n" s="0">
        <x:v>59.91109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-21.29612</x:v>
      </x:c>
      <x:c t="n" s="0">
        <x:v>-7.836929</x:v>
      </x:c>
      <x:c t="n" s="0">
        <x:v>-5.64954</x:v>
      </x:c>
      <x:c t="n" s="0">
        <x:v>2.333751</x:v>
      </x:c>
      <x:c t="n" s="0">
        <x:v>7.322263</x:v>
      </x:c>
      <x:c t="n" s="0">
        <x:v>9.593693</x:v>
      </x:c>
      <x:c t="n" s="0">
        <x:v>15.26174</x:v>
      </x:c>
      <x:c t="n" s="0">
        <x:v>21.52708</x:v>
      </x:c>
      <x:c t="n" s="0">
        <x:v>18.69116</x:v>
      </x:c>
      <x:c t="n" s="0">
        <x:v>15.23055</x:v>
      </x:c>
      <x:c t="n" s="0">
        <x:v>25.95577</x:v>
      </x:c>
      <x:c t="n" s="0">
        <x:v>20.2218</x:v>
      </x:c>
      <x:c t="n" s="0">
        <x:v>21.20708</x:v>
      </x:c>
      <x:c t="n" s="0">
        <x:v>30.09391</x:v>
      </x:c>
      <x:c t="n" s="0">
        <x:v>27.52602</x:v>
      </x:c>
      <x:c t="n" s="0">
        <x:v>25.85722</x:v>
      </x:c>
      <x:c t="n" s="0">
        <x:v>27.76605</x:v>
      </x:c>
      <x:c t="n" s="0">
        <x:v>25.33489</x:v>
      </x:c>
      <x:c t="n" s="0">
        <x:v>27.01624</x:v>
      </x:c>
      <x:c t="n" s="0">
        <x:v>26.28558</x:v>
      </x:c>
      <x:c t="n" s="0">
        <x:v>24.39406</x:v>
      </x:c>
      <x:c t="n" s="0">
        <x:v>24.41601</x:v>
      </x:c>
      <x:c t="n" s="0">
        <x:v>21.55006</x:v>
      </x:c>
      <x:c t="n" s="0">
        <x:v>23.23093</x:v>
      </x:c>
      <x:c t="n" s="0">
        <x:v>21.03128</x:v>
      </x:c>
      <x:c t="n" s="0">
        <x:v>24.9012</x:v>
      </x:c>
      <x:c t="n" s="0">
        <x:v>18.25634</x:v>
      </x:c>
      <x:c t="n" s="0">
        <x:v>11.54317</x:v>
      </x:c>
      <x:c t="n" s="0">
        <x:v>8.580271</x:v>
      </x:c>
      <x:c t="n" s="0">
        <x:v>5.882598</x:v>
      </x:c>
      <x:c t="n" s="0">
        <x:v>5.736678</x:v>
      </x:c>
      <x:c t="n" s="0">
        <x:v>5.189447</x:v>
      </x:c>
      <x:c t="n" s="0">
        <x:v>3.82148</x:v>
      </x:c>
      <x:c t="n" s="0">
        <x:v>-30.06697</x:v>
      </x:c>
      <x:c t="n" s="0">
        <x:v>-29.16826</x:v>
      </x:c>
      <x:c t="n" s="0">
        <x:v>-28.18997</x:v>
      </x:c>
      <x:c t="n" s="0">
        <x:v>-22.23602</x:v>
      </x:c>
      <x:c t="n" s="0">
        <x:v>-6.834552</x:v>
      </x:c>
      <x:c t="n" s="0">
        <x:v>-6.361377</x:v>
      </x:c>
      <x:c t="n" s="0">
        <x:v>8.293474</x:v>
      </x:c>
      <x:c t="n" s="0">
        <x:v>9.028421</x:v>
      </x:c>
      <x:c t="n" s="0">
        <x:v>10.09877</x:v>
      </x:c>
      <x:c t="n" s="0">
        <x:v>15.49916</x:v>
      </x:c>
      <x:c t="n" s="0">
        <x:v>20.16423</x:v>
      </x:c>
      <x:c t="n" s="0">
        <x:v>16.0605</x:v>
      </x:c>
      <x:c t="n" s="0">
        <x:v>6.988547</x:v>
      </x:c>
      <x:c t="n" s="0">
        <x:v>27.74351</x:v>
      </x:c>
      <x:c t="n" s="0">
        <x:v>22.50247</x:v>
      </x:c>
      <x:c t="n" s="0">
        <x:v>22.47829</x:v>
      </x:c>
      <x:c t="n" s="0">
        <x:v>29.28455</x:v>
      </x:c>
      <x:c t="n" s="0">
        <x:v>25.02126</x:v>
      </x:c>
      <x:c t="n" s="0">
        <x:v>22.07461</x:v>
      </x:c>
      <x:c t="n" s="0">
        <x:v>29.63311</x:v>
      </x:c>
      <x:c t="n" s="0">
        <x:v>24.09853</x:v>
      </x:c>
      <x:c t="n" s="0">
        <x:v>28.56838</x:v>
      </x:c>
      <x:c t="n" s="0">
        <x:v>28.21824</x:v>
      </x:c>
      <x:c t="n" s="0">
        <x:v>26.09169</x:v>
      </x:c>
      <x:c t="n" s="0">
        <x:v>24.32325</x:v>
      </x:c>
      <x:c t="n" s="0">
        <x:v>22.08005</x:v>
      </x:c>
      <x:c t="n" s="0">
        <x:v>21.88984</x:v>
      </x:c>
      <x:c t="n" s="0">
        <x:v>22.44315</x:v>
      </x:c>
      <x:c t="n" s="0">
        <x:v>25.97721</x:v>
      </x:c>
      <x:c t="n" s="0">
        <x:v>14.48667</x:v>
      </x:c>
      <x:c t="n" s="0">
        <x:v>8.666712</x:v>
      </x:c>
      <x:c t="n" s="0">
        <x:v>5.420158</x:v>
      </x:c>
      <x:c t="n" s="0">
        <x:v>6.638523</x:v>
      </x:c>
      <x:c t="n" s="0">
        <x:v>4.596627</x:v>
      </x:c>
      <x:c t="n" s="0">
        <x:v>5.200264</x:v>
      </x:c>
      <x:c t="n" s="0">
        <x:v>4.649877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43945.0358912037</x:v>
      </x:c>
      <x:c t="n" s="7">
        <x:v>43945.0358912037</x:v>
      </x:c>
      <x:c t="n" s="0">
        <x:v>39.86133</x:v>
      </x:c>
      <x:c t="n" s="0">
        <x:v>54.20069</x:v>
      </x:c>
      <x:c t="n" s="0">
        <x:v>58.09718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-21.42156</x:v>
      </x:c>
      <x:c t="n" s="0">
        <x:v>-7.675393</x:v>
      </x:c>
      <x:c t="n" s="0">
        <x:v>-5.746464</x:v>
      </x:c>
      <x:c t="n" s="0">
        <x:v>3.886504</x:v>
      </x:c>
      <x:c t="n" s="0">
        <x:v>7.617093</x:v>
      </x:c>
      <x:c t="n" s="0">
        <x:v>9.939426</x:v>
      </x:c>
      <x:c t="n" s="0">
        <x:v>15.15877</x:v>
      </x:c>
      <x:c t="n" s="0">
        <x:v>21.35288</x:v>
      </x:c>
      <x:c t="n" s="0">
        <x:v>18.39919</x:v>
      </x:c>
      <x:c t="n" s="0">
        <x:v>17.31921</x:v>
      </x:c>
      <x:c t="n" s="0">
        <x:v>25.72809</x:v>
      </x:c>
      <x:c t="n" s="0">
        <x:v>20.55003</x:v>
      </x:c>
      <x:c t="n" s="0">
        <x:v>21.02827</x:v>
      </x:c>
      <x:c t="n" s="0">
        <x:v>29.76398</x:v>
      </x:c>
      <x:c t="n" s="0">
        <x:v>28.20017</x:v>
      </x:c>
      <x:c t="n" s="0">
        <x:v>25.74358</x:v>
      </x:c>
      <x:c t="n" s="0">
        <x:v>27.69942</x:v>
      </x:c>
      <x:c t="n" s="0">
        <x:v>25.4611</x:v>
      </x:c>
      <x:c t="n" s="0">
        <x:v>27.35599</x:v>
      </x:c>
      <x:c t="n" s="0">
        <x:v>26.23146</x:v>
      </x:c>
      <x:c t="n" s="0">
        <x:v>24.75352</x:v>
      </x:c>
      <x:c t="n" s="0">
        <x:v>25.01334</x:v>
      </x:c>
      <x:c t="n" s="0">
        <x:v>21.42407</x:v>
      </x:c>
      <x:c t="n" s="0">
        <x:v>22.90275</x:v>
      </x:c>
      <x:c t="n" s="0">
        <x:v>21.0196</x:v>
      </x:c>
      <x:c t="n" s="0">
        <x:v>24.72813</x:v>
      </x:c>
      <x:c t="n" s="0">
        <x:v>17.9796</x:v>
      </x:c>
      <x:c t="n" s="0">
        <x:v>11.12013</x:v>
      </x:c>
      <x:c t="n" s="0">
        <x:v>8.226945</x:v>
      </x:c>
      <x:c t="n" s="0">
        <x:v>5.889674</x:v>
      </x:c>
      <x:c t="n" s="0">
        <x:v>5.626204</x:v>
      </x:c>
      <x:c t="n" s="0">
        <x:v>5.162275</x:v>
      </x:c>
      <x:c t="n" s="0">
        <x:v>3.892853</x:v>
      </x:c>
      <x:c t="n" s="0">
        <x:v>-30.06697</x:v>
      </x:c>
      <x:c t="n" s="0">
        <x:v>-29.16826</x:v>
      </x:c>
      <x:c t="n" s="0">
        <x:v>-28.18997</x:v>
      </x:c>
      <x:c t="n" s="0">
        <x:v>-22.23602</x:v>
      </x:c>
      <x:c t="n" s="0">
        <x:v>-6.834552</x:v>
      </x:c>
      <x:c t="n" s="0">
        <x:v>-6.361377</x:v>
      </x:c>
      <x:c t="n" s="0">
        <x:v>8.293474</x:v>
      </x:c>
      <x:c t="n" s="0">
        <x:v>9.028421</x:v>
      </x:c>
      <x:c t="n" s="0">
        <x:v>11.54617</x:v>
      </x:c>
      <x:c t="n" s="0">
        <x:v>14.31195</x:v>
      </x:c>
      <x:c t="n" s="0">
        <x:v>20.16423</x:v>
      </x:c>
      <x:c t="n" s="0">
        <x:v>16.13092</x:v>
      </x:c>
      <x:c t="n" s="0">
        <x:v>23.06449</x:v>
      </x:c>
      <x:c t="n" s="0">
        <x:v>24.08563</x:v>
      </x:c>
      <x:c t="n" s="0">
        <x:v>21.97977</x:v>
      </x:c>
      <x:c t="n" s="0">
        <x:v>20.06732</x:v>
      </x:c>
      <x:c t="n" s="0">
        <x:v>26.64936</x:v>
      </x:c>
      <x:c t="n" s="0">
        <x:v>31.17651</x:v>
      </x:c>
      <x:c t="n" s="0">
        <x:v>25.46469</x:v>
      </x:c>
      <x:c t="n" s="0">
        <x:v>26.69061</x:v>
      </x:c>
      <x:c t="n" s="0">
        <x:v>26.0853</x:v>
      </x:c>
      <x:c t="n" s="0">
        <x:v>28.3568</x:v>
      </x:c>
      <x:c t="n" s="0">
        <x:v>25.73488</x:v>
      </x:c>
      <x:c t="n" s="0">
        <x:v>25.93869</x:v>
      </x:c>
      <x:c t="n" s="0">
        <x:v>26.95456</x:v>
      </x:c>
      <x:c t="n" s="0">
        <x:v>21.02101</x:v>
      </x:c>
      <x:c t="n" s="0">
        <x:v>20.18125</x:v>
      </x:c>
      <x:c t="n" s="0">
        <x:v>20.34831</x:v>
      </x:c>
      <x:c t="n" s="0">
        <x:v>23.6496</x:v>
      </x:c>
      <x:c t="n" s="0">
        <x:v>16.53072</x:v>
      </x:c>
      <x:c t="n" s="0">
        <x:v>6.892159</x:v>
      </x:c>
      <x:c t="n" s="0">
        <x:v>6.05997</x:v>
      </x:c>
      <x:c t="n" s="0">
        <x:v>5.998015</x:v>
      </x:c>
      <x:c t="n" s="0">
        <x:v>4.781018</x:v>
      </x:c>
      <x:c t="n" s="0">
        <x:v>5.163908</x:v>
      </x:c>
      <x:c t="n" s="0">
        <x:v>4.320912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43945.0358912037</x:v>
      </x:c>
      <x:c t="n" s="7">
        <x:v>43945.0358912037</x:v>
      </x:c>
      <x:c t="n" s="0">
        <x:v>36.71333</x:v>
      </x:c>
      <x:c t="n" s="0">
        <x:v>54.20069</x:v>
      </x:c>
      <x:c t="n" s="0">
        <x:v>55.95366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-21.82521</x:v>
      </x:c>
      <x:c t="n" s="0">
        <x:v>-7.542037</x:v>
      </x:c>
      <x:c t="n" s="0">
        <x:v>-5.830984</x:v>
      </x:c>
      <x:c t="n" s="0">
        <x:v>4.878893</x:v>
      </x:c>
      <x:c t="n" s="0">
        <x:v>7.430818</x:v>
      </x:c>
      <x:c t="n" s="0">
        <x:v>10.21436</x:v>
      </x:c>
      <x:c t="n" s="0">
        <x:v>14.9885</x:v>
      </x:c>
      <x:c t="n" s="0">
        <x:v>21.31602</x:v>
      </x:c>
      <x:c t="n" s="0">
        <x:v>18.13329</x:v>
      </x:c>
      <x:c t="n" s="0">
        <x:v>19.30642</x:v>
      </x:c>
      <x:c t="n" s="0">
        <x:v>25.43287</x:v>
      </x:c>
      <x:c t="n" s="0">
        <x:v>20.66602</x:v>
      </x:c>
      <x:c t="n" s="0">
        <x:v>21.11199</x:v>
      </x:c>
      <x:c t="n" s="0">
        <x:v>29.57361</x:v>
      </x:c>
      <x:c t="n" s="0">
        <x:v>28.22291</x:v>
      </x:c>
      <x:c t="n" s="0">
        <x:v>26.54412</x:v>
      </x:c>
      <x:c t="n" s="0">
        <x:v>28.25838</x:v>
      </x:c>
      <x:c t="n" s="0">
        <x:v>25.67465</x:v>
      </x:c>
      <x:c t="n" s="0">
        <x:v>27.4523</x:v>
      </x:c>
      <x:c t="n" s="0">
        <x:v>26.1636</x:v>
      </x:c>
      <x:c t="n" s="0">
        <x:v>24.72876</x:v>
      </x:c>
      <x:c t="n" s="0">
        <x:v>24.97583</x:v>
      </x:c>
      <x:c t="n" s="0">
        <x:v>21.67417</x:v>
      </x:c>
      <x:c t="n" s="0">
        <x:v>22.93108</x:v>
      </x:c>
      <x:c t="n" s="0">
        <x:v>20.83854</x:v>
      </x:c>
      <x:c t="n" s="0">
        <x:v>24.31521</x:v>
      </x:c>
      <x:c t="n" s="0">
        <x:v>17.62906</x:v>
      </x:c>
      <x:c t="n" s="0">
        <x:v>10.76188</x:v>
      </x:c>
      <x:c t="n" s="0">
        <x:v>8.140429</x:v>
      </x:c>
      <x:c t="n" s="0">
        <x:v>5.967827</x:v>
      </x:c>
      <x:c t="n" s="0">
        <x:v>5.479336</x:v>
      </x:c>
      <x:c t="n" s="0">
        <x:v>5.207114</x:v>
      </x:c>
      <x:c t="n" s="0">
        <x:v>3.79682</x:v>
      </x:c>
      <x:c t="n" s="0">
        <x:v>-30.06697</x:v>
      </x:c>
      <x:c t="n" s="0">
        <x:v>-29.16826</x:v>
      </x:c>
      <x:c t="n" s="0">
        <x:v>-28.18997</x:v>
      </x:c>
      <x:c t="n" s="0">
        <x:v>-26.17332</x:v>
      </x:c>
      <x:c t="n" s="0">
        <x:v>-6.834552</x:v>
      </x:c>
      <x:c t="n" s="0">
        <x:v>-6.361377</x:v>
      </x:c>
      <x:c t="n" s="0">
        <x:v>8.293474</x:v>
      </x:c>
      <x:c t="n" s="0">
        <x:v>5.567485</x:v>
      </x:c>
      <x:c t="n" s="0">
        <x:v>11.54617</x:v>
      </x:c>
      <x:c t="n" s="0">
        <x:v>13.83118</x:v>
      </x:c>
      <x:c t="n" s="0">
        <x:v>21.26025</x:v>
      </x:c>
      <x:c t="n" s="0">
        <x:v>16.13092</x:v>
      </x:c>
      <x:c t="n" s="0">
        <x:v>24.287</x:v>
      </x:c>
      <x:c t="n" s="0">
        <x:v>22.66223</x:v>
      </x:c>
      <x:c t="n" s="0">
        <x:v>21.28876</x:v>
      </x:c>
      <x:c t="n" s="0">
        <x:v>21.57188</x:v>
      </x:c>
      <x:c t="n" s="0">
        <x:v>28.14468</x:v>
      </x:c>
      <x:c t="n" s="0">
        <x:v>27.81428</x:v>
      </x:c>
      <x:c t="n" s="0">
        <x:v>29.80739</x:v>
      </x:c>
      <x:c t="n" s="0">
        <x:v>30.08579</x:v>
      </x:c>
      <x:c t="n" s="0">
        <x:v>26.76454</x:v>
      </x:c>
      <x:c t="n" s="0">
        <x:v>28.28225</x:v>
      </x:c>
      <x:c t="n" s="0">
        <x:v>25.43083</x:v>
      </x:c>
      <x:c t="n" s="0">
        <x:v>24.53265</x:v>
      </x:c>
      <x:c t="n" s="0">
        <x:v>25.76803</x:v>
      </x:c>
      <x:c t="n" s="0">
        <x:v>22.53604</x:v>
      </x:c>
      <x:c t="n" s="0">
        <x:v>23.32543</x:v>
      </x:c>
      <x:c t="n" s="0">
        <x:v>19.54566</x:v>
      </x:c>
      <x:c t="n" s="0">
        <x:v>18.95592</x:v>
      </x:c>
      <x:c t="n" s="0">
        <x:v>14.2664</x:v>
      </x:c>
      <x:c t="n" s="0">
        <x:v>8.25306</x:v>
      </x:c>
      <x:c t="n" s="0">
        <x:v>7.102379</x:v>
      </x:c>
      <x:c t="n" s="0">
        <x:v>6.079596</x:v>
      </x:c>
      <x:c t="n" s="0">
        <x:v>4.759115</x:v>
      </x:c>
      <x:c t="n" s="0">
        <x:v>5.398519</x:v>
      </x:c>
      <x:c t="n" s="0">
        <x:v>3.108893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43945.0358912037</x:v>
      </x:c>
      <x:c t="n" s="7">
        <x:v>43945.0358912037</x:v>
      </x:c>
      <x:c t="n" s="0">
        <x:v>39.36034</x:v>
      </x:c>
      <x:c t="n" s="0">
        <x:v>54.20069</x:v>
      </x:c>
      <x:c t="n" s="0">
        <x:v>46.72159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-22.24629</x:v>
      </x:c>
      <x:c t="n" s="0">
        <x:v>-7.420392</x:v>
      </x:c>
      <x:c t="n" s="0">
        <x:v>-5.904492</x:v>
      </x:c>
      <x:c t="n" s="0">
        <x:v>5.577271</x:v>
      </x:c>
      <x:c t="n" s="0">
        <x:v>7.203814</x:v>
      </x:c>
      <x:c t="n" s="0">
        <x:v>10.48936</x:v>
      </x:c>
      <x:c t="n" s="0">
        <x:v>14.8376</x:v>
      </x:c>
      <x:c t="n" s="0">
        <x:v>21.39104</x:v>
      </x:c>
      <x:c t="n" s="0">
        <x:v>17.89256</x:v>
      </x:c>
      <x:c t="n" s="0">
        <x:v>19.85487</x:v>
      </x:c>
      <x:c t="n" s="0">
        <x:v>24.88409</x:v>
      </x:c>
      <x:c t="n" s="0">
        <x:v>20.56758</x:v>
      </x:c>
      <x:c t="n" s="0">
        <x:v>20.99098</x:v>
      </x:c>
      <x:c t="n" s="0">
        <x:v>29.12215</x:v>
      </x:c>
      <x:c t="n" s="0">
        <x:v>27.94632</x:v>
      </x:c>
      <x:c t="n" s="0">
        <x:v>26.74862</x:v>
      </x:c>
      <x:c t="n" s="0">
        <x:v>27.72985</x:v>
      </x:c>
      <x:c t="n" s="0">
        <x:v>25.39301</x:v>
      </x:c>
      <x:c t="n" s="0">
        <x:v>27.7529</x:v>
      </x:c>
      <x:c t="n" s="0">
        <x:v>26.08988</x:v>
      </x:c>
      <x:c t="n" s="0">
        <x:v>24.5343</x:v>
      </x:c>
      <x:c t="n" s="0">
        <x:v>25.09734</x:v>
      </x:c>
      <x:c t="n" s="0">
        <x:v>21.74234</x:v>
      </x:c>
      <x:c t="n" s="0">
        <x:v>22.93604</x:v>
      </x:c>
      <x:c t="n" s="0">
        <x:v>20.74093</x:v>
      </x:c>
      <x:c t="n" s="0">
        <x:v>23.75518</x:v>
      </x:c>
      <x:c t="n" s="0">
        <x:v>17.29412</x:v>
      </x:c>
      <x:c t="n" s="0">
        <x:v>10.45837</x:v>
      </x:c>
      <x:c t="n" s="0">
        <x:v>7.862144</x:v>
      </x:c>
      <x:c t="n" s="0">
        <x:v>5.743917</x:v>
      </x:c>
      <x:c t="n" s="0">
        <x:v>5.739871</x:v>
      </x:c>
      <x:c t="n" s="0">
        <x:v>5.326321</x:v>
      </x:c>
      <x:c t="n" s="0">
        <x:v>3.776348</x:v>
      </x:c>
      <x:c t="n" s="0">
        <x:v>-30.06697</x:v>
      </x:c>
      <x:c t="n" s="0">
        <x:v>-29.16826</x:v>
      </x:c>
      <x:c t="n" s="0">
        <x:v>-28.18997</x:v>
      </x:c>
      <x:c t="n" s="0">
        <x:v>-26.17332</x:v>
      </x:c>
      <x:c t="n" s="0">
        <x:v>-6.743172</x:v>
      </x:c>
      <x:c t="n" s="0">
        <x:v>-6.361377</x:v>
      </x:c>
      <x:c t="n" s="0">
        <x:v>8.293474</x:v>
      </x:c>
      <x:c t="n" s="0">
        <x:v>5.567485</x:v>
      </x:c>
      <x:c t="n" s="0">
        <x:v>11.93082</x:v>
      </x:c>
      <x:c t="n" s="0">
        <x:v>13.83118</x:v>
      </x:c>
      <x:c t="n" s="0">
        <x:v>21.80571</x:v>
      </x:c>
      <x:c t="n" s="0">
        <x:v>16.13092</x:v>
      </x:c>
      <x:c t="n" s="0">
        <x:v>21.54326</x:v>
      </x:c>
      <x:c t="n" s="0">
        <x:v>18.14728</x:v>
      </x:c>
      <x:c t="n" s="0">
        <x:v>19.72874</x:v>
      </x:c>
      <x:c t="n" s="0">
        <x:v>19.98915</x:v>
      </x:c>
      <x:c t="n" s="0">
        <x:v>24.63607</x:v>
      </x:c>
      <x:c t="n" s="0">
        <x:v>25.72</x:v>
      </x:c>
      <x:c t="n" s="0">
        <x:v>27.41577</x:v>
      </x:c>
      <x:c t="n" s="0">
        <x:v>22.771</x:v>
      </x:c>
      <x:c t="n" s="0">
        <x:v>23.73109</x:v>
      </x:c>
      <x:c t="n" s="0">
        <x:v>28.81527</x:v>
      </x:c>
      <x:c t="n" s="0">
        <x:v>25.46371</x:v>
      </x:c>
      <x:c t="n" s="0">
        <x:v>23.25104</x:v>
      </x:c>
      <x:c t="n" s="0">
        <x:v>24.62198</x:v>
      </x:c>
      <x:c t="n" s="0">
        <x:v>22.20336</x:v>
      </x:c>
      <x:c t="n" s="0">
        <x:v>23.19045</x:v>
      </x:c>
      <x:c t="n" s="0">
        <x:v>20.11808</x:v>
      </x:c>
      <x:c t="n" s="0">
        <x:v>16.266</x:v>
      </x:c>
      <x:c t="n" s="0">
        <x:v>14.14518</x:v>
      </x:c>
      <x:c t="n" s="0">
        <x:v>7.573788</x:v>
      </x:c>
      <x:c t="n" s="0">
        <x:v>5.837008</x:v>
      </x:c>
      <x:c t="n" s="0">
        <x:v>3.9202</x:v>
      </x:c>
      <x:c t="n" s="0">
        <x:v>7.027743</x:v>
      </x:c>
      <x:c t="n" s="0">
        <x:v>5.657674</x:v>
      </x:c>
      <x:c t="n" s="0">
        <x:v>3.64502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43945.0358912037</x:v>
      </x:c>
      <x:c t="n" s="7">
        <x:v>43945.0358912037</x:v>
      </x:c>
      <x:c t="n" s="0">
        <x:v>37.03111</x:v>
      </x:c>
      <x:c t="n" s="0">
        <x:v>54.20069</x:v>
      </x:c>
      <x:c t="n" s="0">
        <x:v>56.65336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-22.64124</x:v>
      </x:c>
      <x:c t="n" s="0">
        <x:v>-7.28969</x:v>
      </x:c>
      <x:c t="n" s="0">
        <x:v>-5.968273</x:v>
      </x:c>
      <x:c t="n" s="0">
        <x:v>6.330431</x:v>
      </x:c>
      <x:c t="n" s="0">
        <x:v>7.000087</x:v>
      </x:c>
      <x:c t="n" s="0">
        <x:v>10.84845</x:v>
      </x:c>
      <x:c t="n" s="0">
        <x:v>14.95759</x:v>
      </x:c>
      <x:c t="n" s="0">
        <x:v>21.4541</x:v>
      </x:c>
      <x:c t="n" s="0">
        <x:v>19.03767</x:v>
      </x:c>
      <x:c t="n" s="0">
        <x:v>19.65737</x:v>
      </x:c>
      <x:c t="n" s="0">
        <x:v>24.53429</x:v>
      </x:c>
      <x:c t="n" s="0">
        <x:v>20.32141</x:v>
      </x:c>
      <x:c t="n" s="0">
        <x:v>21.01891</x:v>
      </x:c>
      <x:c t="n" s="0">
        <x:v>28.6902</x:v>
      </x:c>
      <x:c t="n" s="0">
        <x:v>27.72785</x:v>
      </x:c>
      <x:c t="n" s="0">
        <x:v>26.72974</x:v>
      </x:c>
      <x:c t="n" s="0">
        <x:v>27.78038</x:v>
      </x:c>
      <x:c t="n" s="0">
        <x:v>25.78783</x:v>
      </x:c>
      <x:c t="n" s="0">
        <x:v>27.35791</x:v>
      </x:c>
      <x:c t="n" s="0">
        <x:v>25.87688</x:v>
      </x:c>
      <x:c t="n" s="0">
        <x:v>24.23014</x:v>
      </x:c>
      <x:c t="n" s="0">
        <x:v>24.72369</x:v>
      </x:c>
      <x:c t="n" s="0">
        <x:v>22.18393</x:v>
      </x:c>
      <x:c t="n" s="0">
        <x:v>23.42357</x:v>
      </x:c>
      <x:c t="n" s="0">
        <x:v>20.48217</x:v>
      </x:c>
      <x:c t="n" s="0">
        <x:v>23.26089</x:v>
      </x:c>
      <x:c t="n" s="0">
        <x:v>16.93701</x:v>
      </x:c>
      <x:c t="n" s="0">
        <x:v>10.0014</x:v>
      </x:c>
      <x:c t="n" s="0">
        <x:v>7.779575</x:v>
      </x:c>
      <x:c t="n" s="0">
        <x:v>5.721998</x:v>
      </x:c>
      <x:c t="n" s="0">
        <x:v>5.765693</x:v>
      </x:c>
      <x:c t="n" s="0">
        <x:v>5.299962</x:v>
      </x:c>
      <x:c t="n" s="0">
        <x:v>3.710269</x:v>
      </x:c>
      <x:c t="n" s="0">
        <x:v>-30.06697</x:v>
      </x:c>
      <x:c t="n" s="0">
        <x:v>-29.16826</x:v>
      </x:c>
      <x:c t="n" s="0">
        <x:v>-28.18997</x:v>
      </x:c>
      <x:c t="n" s="0">
        <x:v>-26.17332</x:v>
      </x:c>
      <x:c t="n" s="0">
        <x:v>-6.595018</x:v>
      </x:c>
      <x:c t="n" s="0">
        <x:v>-6.361377</x:v>
      </x:c>
      <x:c t="n" s="0">
        <x:v>9.35033</x:v>
      </x:c>
      <x:c t="n" s="0">
        <x:v>5.567485</x:v>
      </x:c>
      <x:c t="n" s="0">
        <x:v>12.50469</x:v>
      </x:c>
      <x:c t="n" s="0">
        <x:v>15.78754</x:v>
      </x:c>
      <x:c t="n" s="0">
        <x:v>21.80571</x:v>
      </x:c>
      <x:c t="n" s="0">
        <x:v>23.18609</x:v>
      </x:c>
      <x:c t="n" s="0">
        <x:v>18.27753</x:v>
      </x:c>
      <x:c t="n" s="0">
        <x:v>22.06171</x:v>
      </x:c>
      <x:c t="n" s="0">
        <x:v>17.88098</x:v>
      </x:c>
      <x:c t="n" s="0">
        <x:v>21.32656</x:v>
      </x:c>
      <x:c t="n" s="0">
        <x:v>24.66077</x:v>
      </x:c>
      <x:c t="n" s="0">
        <x:v>26.61413</x:v>
      </x:c>
      <x:c t="n" s="0">
        <x:v>26.61557</x:v>
      </x:c>
      <x:c t="n" s="0">
        <x:v>28.51388</x:v>
      </x:c>
      <x:c t="n" s="0">
        <x:v>27.72397</x:v>
      </x:c>
      <x:c t="n" s="0">
        <x:v>24.02376</x:v>
      </x:c>
      <x:c t="n" s="0">
        <x:v>24.84189</x:v>
      </x:c>
      <x:c t="n" s="0">
        <x:v>22.10733</x:v>
      </x:c>
      <x:c t="n" s="0">
        <x:v>23.35436</x:v>
      </x:c>
      <x:c t="n" s="0">
        <x:v>24.56581</x:v>
      </x:c>
      <x:c t="n" s="0">
        <x:v>25.32813</x:v>
      </x:c>
      <x:c t="n" s="0">
        <x:v>18.49866</x:v>
      </x:c>
      <x:c t="n" s="0">
        <x:v>18.50401</x:v>
      </x:c>
      <x:c t="n" s="0">
        <x:v>13.81565</x:v>
      </x:c>
      <x:c t="n" s="0">
        <x:v>5.026532</x:v>
      </x:c>
      <x:c t="n" s="0">
        <x:v>7.36926</x:v>
      </x:c>
      <x:c t="n" s="0">
        <x:v>5.689774</x:v>
      </x:c>
      <x:c t="n" s="0">
        <x:v>6.430364</x:v>
      </x:c>
      <x:c t="n" s="0">
        <x:v>5.175297</x:v>
      </x:c>
      <x:c t="n" s="0">
        <x:v>3.494178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43945.0358912037</x:v>
      </x:c>
      <x:c t="n" s="7">
        <x:v>43945.0358912037</x:v>
      </x:c>
      <x:c t="n" s="0">
        <x:v>37.80034</x:v>
      </x:c>
      <x:c t="n" s="0">
        <x:v>54.20069</x:v>
      </x:c>
      <x:c t="n" s="0">
        <x:v>51.52466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-23.00954</x:v>
      </x:c>
      <x:c t="n" s="0">
        <x:v>-7.181103</x:v>
      </x:c>
      <x:c t="n" s="0">
        <x:v>-6.023493</x:v>
      </x:c>
      <x:c t="n" s="0">
        <x:v>7.065941</x:v>
      </x:c>
      <x:c t="n" s="0">
        <x:v>6.702322</x:v>
      </x:c>
      <x:c t="n" s="0">
        <x:v>11.13324</x:v>
      </x:c>
      <x:c t="n" s="0">
        <x:v>15.08908</x:v>
      </x:c>
      <x:c t="n" s="0">
        <x:v>21.50723</x:v>
      </x:c>
      <x:c t="n" s="0">
        <x:v>19.94888</x:v>
      </x:c>
      <x:c t="n" s="0">
        <x:v>19.44322</x:v>
      </x:c>
      <x:c t="n" s="0">
        <x:v>24.38439</x:v>
      </x:c>
      <x:c t="n" s="0">
        <x:v>19.685</x:v>
      </x:c>
      <x:c t="n" s="0">
        <x:v>20.76259</x:v>
      </x:c>
      <x:c t="n" s="0">
        <x:v>28.41518</x:v>
      </x:c>
      <x:c t="n" s="0">
        <x:v>29.04572</x:v>
      </x:c>
      <x:c t="n" s="0">
        <x:v>26.90388</x:v>
      </x:c>
      <x:c t="n" s="0">
        <x:v>27.55268</x:v>
      </x:c>
      <x:c t="n" s="0">
        <x:v>26.22428</x:v>
      </x:c>
      <x:c t="n" s="0">
        <x:v>27.18542</x:v>
      </x:c>
      <x:c t="n" s="0">
        <x:v>25.83361</x:v>
      </x:c>
      <x:c t="n" s="0">
        <x:v>24.40282</x:v>
      </x:c>
      <x:c t="n" s="0">
        <x:v>24.3456</x:v>
      </x:c>
      <x:c t="n" s="0">
        <x:v>22.01567</x:v>
      </x:c>
      <x:c t="n" s="0">
        <x:v>23.35896</x:v>
      </x:c>
      <x:c t="n" s="0">
        <x:v>20.09444</x:v>
      </x:c>
      <x:c t="n" s="0">
        <x:v>22.86929</x:v>
      </x:c>
      <x:c t="n" s="0">
        <x:v>16.52088</x:v>
      </x:c>
      <x:c t="n" s="0">
        <x:v>9.627453</x:v>
      </x:c>
      <x:c t="n" s="0">
        <x:v>7.714614</x:v>
      </x:c>
      <x:c t="n" s="0">
        <x:v>5.706601</x:v>
      </x:c>
      <x:c t="n" s="0">
        <x:v>5.719531</x:v>
      </x:c>
      <x:c t="n" s="0">
        <x:v>5.238133</x:v>
      </x:c>
      <x:c t="n" s="0">
        <x:v>3.785934</x:v>
      </x:c>
      <x:c t="n" s="0">
        <x:v>-30.06697</x:v>
      </x:c>
      <x:c t="n" s="0">
        <x:v>-29.16826</x:v>
      </x:c>
      <x:c t="n" s="0">
        <x:v>-28.18997</x:v>
      </x:c>
      <x:c t="n" s="0">
        <x:v>-26.17332</x:v>
      </x:c>
      <x:c t="n" s="0">
        <x:v>-6.595018</x:v>
      </x:c>
      <x:c t="n" s="0">
        <x:v>-6.361377</x:v>
      </x:c>
      <x:c t="n" s="0">
        <x:v>9.879585</x:v>
      </x:c>
      <x:c t="n" s="0">
        <x:v>4.169122</x:v>
      </x:c>
      <x:c t="n" s="0">
        <x:v>12.50469</x:v>
      </x:c>
      <x:c t="n" s="0">
        <x:v>15.78754</x:v>
      </x:c>
      <x:c t="n" s="0">
        <x:v>21.80571</x:v>
      </x:c>
      <x:c t="n" s="0">
        <x:v>23.18609</x:v>
      </x:c>
      <x:c t="n" s="0">
        <x:v>17.58517</x:v>
      </x:c>
      <x:c t="n" s="0">
        <x:v>23.38554</x:v>
      </x:c>
      <x:c t="n" s="0">
        <x:v>8.531931</x:v>
      </x:c>
      <x:c t="n" s="0">
        <x:v>18.20728</x:v>
      </x:c>
      <x:c t="n" s="0">
        <x:v>26.60249</x:v>
      </x:c>
      <x:c t="n" s="0">
        <x:v>33.53684</x:v>
      </x:c>
      <x:c t="n" s="0">
        <x:v>27.85761</x:v>
      </x:c>
      <x:c t="n" s="0">
        <x:v>24.90771</x:v>
      </x:c>
      <x:c t="n" s="0">
        <x:v>28.66028</x:v>
      </x:c>
      <x:c t="n" s="0">
        <x:v>26.20321</x:v>
      </x:c>
      <x:c t="n" s="0">
        <x:v>25.12154</x:v>
      </x:c>
      <x:c t="n" s="0">
        <x:v>25.07185</x:v>
      </x:c>
      <x:c t="n" s="0">
        <x:v>18.12508</x:v>
      </x:c>
      <x:c t="n" s="0">
        <x:v>21.03433</x:v>
      </x:c>
      <x:c t="n" s="0">
        <x:v>24.41825</x:v>
      </x:c>
      <x:c t="n" s="0">
        <x:v>16.80219</x:v>
      </x:c>
      <x:c t="n" s="0">
        <x:v>18.82022</x:v>
      </x:c>
      <x:c t="n" s="0">
        <x:v>12.91788</x:v>
      </x:c>
      <x:c t="n" s="0">
        <x:v>6.905034</x:v>
      </x:c>
      <x:c t="n" s="0">
        <x:v>7.68673</x:v>
      </x:c>
      <x:c t="n" s="0">
        <x:v>5.518927</x:v>
      </x:c>
      <x:c t="n" s="0">
        <x:v>4.479686</x:v>
      </x:c>
      <x:c t="n" s="0">
        <x:v>4.921023</x:v>
      </x:c>
      <x:c t="n" s="0">
        <x:v>4.049677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43945.0358912037</x:v>
      </x:c>
      <x:c t="n" s="7">
        <x:v>43945.0358912037</x:v>
      </x:c>
      <x:c t="n" s="0">
        <x:v>38.77321</x:v>
      </x:c>
      <x:c t="n" s="0">
        <x:v>54.20069</x:v>
      </x:c>
      <x:c t="n" s="0">
        <x:v>55.47237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-23.35093</x:v>
      </x:c>
      <x:c t="n" s="0">
        <x:v>-7.090468</x:v>
      </x:c>
      <x:c t="n" s="0">
        <x:v>-6.424639</x:v>
      </x:c>
      <x:c t="n" s="0">
        <x:v>7.608434</x:v>
      </x:c>
      <x:c t="n" s="0">
        <x:v>6.392129</x:v>
      </x:c>
      <x:c t="n" s="0">
        <x:v>11.19084</x:v>
      </x:c>
      <x:c t="n" s="0">
        <x:v>15.19831</x:v>
      </x:c>
      <x:c t="n" s="0">
        <x:v>21.54476</x:v>
      </x:c>
      <x:c t="n" s="0">
        <x:v>20.47631</x:v>
      </x:c>
      <x:c t="n" s="0">
        <x:v>18.98491</x:v>
      </x:c>
      <x:c t="n" s="0">
        <x:v>23.96644</x:v>
      </x:c>
      <x:c t="n" s="0">
        <x:v>19.1736</x:v>
      </x:c>
      <x:c t="n" s="0">
        <x:v>20.90767</x:v>
      </x:c>
      <x:c t="n" s="0">
        <x:v>28.42218</x:v>
      </x:c>
      <x:c t="n" s="0">
        <x:v>29.1418</x:v>
      </x:c>
      <x:c t="n" s="0">
        <x:v>26.88476</x:v>
      </x:c>
      <x:c t="n" s="0">
        <x:v>27.17951</x:v>
      </x:c>
      <x:c t="n" s="0">
        <x:v>26.73821</x:v>
      </x:c>
      <x:c t="n" s="0">
        <x:v>27.45982</x:v>
      </x:c>
      <x:c t="n" s="0">
        <x:v>25.65427</x:v>
      </x:c>
      <x:c t="n" s="0">
        <x:v>24.31893</x:v>
      </x:c>
      <x:c t="n" s="0">
        <x:v>24.51687</x:v>
      </x:c>
      <x:c t="n" s="0">
        <x:v>21.9669</x:v>
      </x:c>
      <x:c t="n" s="0">
        <x:v>23.61823</x:v>
      </x:c>
      <x:c t="n" s="0">
        <x:v>20.09155</x:v>
      </x:c>
      <x:c t="n" s="0">
        <x:v>22.40363</x:v>
      </x:c>
      <x:c t="n" s="0">
        <x:v>16.24676</x:v>
      </x:c>
      <x:c t="n" s="0">
        <x:v>9.263371</x:v>
      </x:c>
      <x:c t="n" s="0">
        <x:v>7.52445</x:v>
      </x:c>
      <x:c t="n" s="0">
        <x:v>5.673376</x:v>
      </x:c>
      <x:c t="n" s="0">
        <x:v>5.744143</x:v>
      </x:c>
      <x:c t="n" s="0">
        <x:v>5.381995</x:v>
      </x:c>
      <x:c t="n" s="0">
        <x:v>3.829496</x:v>
      </x:c>
      <x:c t="n" s="0">
        <x:v>-30.06697</x:v>
      </x:c>
      <x:c t="n" s="0">
        <x:v>-29.16826</x:v>
      </x:c>
      <x:c t="n" s="0">
        <x:v>-28.18997</x:v>
      </x:c>
      <x:c t="n" s="0">
        <x:v>-26.17332</x:v>
      </x:c>
      <x:c t="n" s="0">
        <x:v>-6.595018</x:v>
      </x:c>
      <x:c t="n" s="0">
        <x:v>-10.89472</x:v>
      </x:c>
      <x:c t="n" s="0">
        <x:v>9.879585</x:v>
      </x:c>
      <x:c t="n" s="0">
        <x:v>3.926811</x:v>
      </x:c>
      <x:c t="n" s="0">
        <x:v>11.36384</x:v>
      </x:c>
      <x:c t="n" s="0">
        <x:v>15.78754</x:v>
      </x:c>
      <x:c t="n" s="0">
        <x:v>21.75172</x:v>
      </x:c>
      <x:c t="n" s="0">
        <x:v>22.23075</x:v>
      </x:c>
      <x:c t="n" s="0">
        <x:v>14.41114</x:v>
      </x:c>
      <x:c t="n" s="0">
        <x:v>19.3032</x:v>
      </x:c>
      <x:c t="n" s="0">
        <x:v>13.84202</x:v>
      </x:c>
      <x:c t="n" s="0">
        <x:v>22.26177</x:v>
      </x:c>
      <x:c t="n" s="0">
        <x:v>28.64325</x:v>
      </x:c>
      <x:c t="n" s="0">
        <x:v>28.55889</x:v>
      </x:c>
      <x:c t="n" s="0">
        <x:v>26.27753</x:v>
      </x:c>
      <x:c t="n" s="0">
        <x:v>23.25714</x:v>
      </x:c>
      <x:c t="n" s="0">
        <x:v>28.75796</x:v>
      </x:c>
      <x:c t="n" s="0">
        <x:v>29.00142</x:v>
      </x:c>
      <x:c t="n" s="0">
        <x:v>24.71089</x:v>
      </x:c>
      <x:c t="n" s="0">
        <x:v>25.54625</x:v>
      </x:c>
      <x:c t="n" s="0">
        <x:v>25.64412</x:v>
      </x:c>
      <x:c t="n" s="0">
        <x:v>20.85802</x:v>
      </x:c>
      <x:c t="n" s="0">
        <x:v>23.47426</x:v>
      </x:c>
      <x:c t="n" s="0">
        <x:v>20.95639</x:v>
      </x:c>
      <x:c t="n" s="0">
        <x:v>17.83957</x:v>
      </x:c>
      <x:c t="n" s="0">
        <x:v>14.3888</x:v>
      </x:c>
      <x:c t="n" s="0">
        <x:v>6.657024</x:v>
      </x:c>
      <x:c t="n" s="0">
        <x:v>5.559347</x:v>
      </x:c>
      <x:c t="n" s="0">
        <x:v>5.712882</x:v>
      </x:c>
      <x:c t="n" s="0">
        <x:v>6.021968</x:v>
      </x:c>
      <x:c t="n" s="0">
        <x:v>6.041982</x:v>
      </x:c>
      <x:c t="n" s="0">
        <x:v>3.926102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43945.0358912037</x:v>
      </x:c>
      <x:c t="n" s="7">
        <x:v>43945.0358912037</x:v>
      </x:c>
      <x:c t="n" s="0">
        <x:v>39.58945</x:v>
      </x:c>
      <x:c t="n" s="0">
        <x:v>54.20069</x:v>
      </x:c>
      <x:c t="n" s="0">
        <x:v>57.30927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-23.76807</x:v>
      </x:c>
      <x:c t="n" s="0">
        <x:v>-7.014535</x:v>
      </x:c>
      <x:c t="n" s="0">
        <x:v>-6.85252</x:v>
      </x:c>
      <x:c t="n" s="0">
        <x:v>8.023488</x:v>
      </x:c>
      <x:c t="n" s="0">
        <x:v>6.101196</x:v>
      </x:c>
      <x:c t="n" s="0">
        <x:v>11.21652</x:v>
      </x:c>
      <x:c t="n" s="0">
        <x:v>14.95892</x:v>
      </x:c>
      <x:c t="n" s="0">
        <x:v>21.57559</x:v>
      </x:c>
      <x:c t="n" s="0">
        <x:v>20.0728</x:v>
      </x:c>
      <x:c t="n" s="0">
        <x:v>18.55113</x:v>
      </x:c>
      <x:c t="n" s="0">
        <x:v>23.47393</x:v>
      </x:c>
      <x:c t="n" s="0">
        <x:v>18.77942</x:v>
      </x:c>
      <x:c t="n" s="0">
        <x:v>21.27287</x:v>
      </x:c>
      <x:c t="n" s="0">
        <x:v>28.81888</x:v>
      </x:c>
      <x:c t="n" s="0">
        <x:v>29.95579</x:v>
      </x:c>
      <x:c t="n" s="0">
        <x:v>26.29543</x:v>
      </x:c>
      <x:c t="n" s="0">
        <x:v>27.46811</x:v>
      </x:c>
      <x:c t="n" s="0">
        <x:v>27.64205</x:v>
      </x:c>
      <x:c t="n" s="0">
        <x:v>27.30498</x:v>
      </x:c>
      <x:c t="n" s="0">
        <x:v>25.56562</x:v>
      </x:c>
      <x:c t="n" s="0">
        <x:v>24.30898</x:v>
      </x:c>
      <x:c t="n" s="0">
        <x:v>24.41065</x:v>
      </x:c>
      <x:c t="n" s="0">
        <x:v>22.22347</x:v>
      </x:c>
      <x:c t="n" s="0">
        <x:v>23.42914</x:v>
      </x:c>
      <x:c t="n" s="0">
        <x:v>19.97844</x:v>
      </x:c>
      <x:c t="n" s="0">
        <x:v>22.17848</x:v>
      </x:c>
      <x:c t="n" s="0">
        <x:v>16.11134</x:v>
      </x:c>
      <x:c t="n" s="0">
        <x:v>8.995276</x:v>
      </x:c>
      <x:c t="n" s="0">
        <x:v>7.485985</x:v>
      </x:c>
      <x:c t="n" s="0">
        <x:v>5.758156</x:v>
      </x:c>
      <x:c t="n" s="0">
        <x:v>5.57219</x:v>
      </x:c>
      <x:c t="n" s="0">
        <x:v>5.193362</x:v>
      </x:c>
      <x:c t="n" s="0">
        <x:v>3.801923</x:v>
      </x:c>
      <x:c t="n" s="0">
        <x:v>-30.06697</x:v>
      </x:c>
      <x:c t="n" s="0">
        <x:v>-29.16826</x:v>
      </x:c>
      <x:c t="n" s="0">
        <x:v>-28.18997</x:v>
      </x:c>
      <x:c t="n" s="0">
        <x:v>-26.65744</x:v>
      </x:c>
      <x:c t="n" s="0">
        <x:v>-6.595018</x:v>
      </x:c>
      <x:c t="n" s="0">
        <x:v>-10.89472</x:v>
      </x:c>
      <x:c t="n" s="0">
        <x:v>9.879585</x:v>
      </x:c>
      <x:c t="n" s="0">
        <x:v>3.821168</x:v>
      </x:c>
      <x:c t="n" s="0">
        <x:v>11.36384</x:v>
      </x:c>
      <x:c t="n" s="0">
        <x:v>12.66909</x:v>
      </x:c>
      <x:c t="n" s="0">
        <x:v>21.75172</x:v>
      </x:c>
      <x:c t="n" s="0">
        <x:v>16.41138</x:v>
      </x:c>
      <x:c t="n" s="0">
        <x:v>14.89868</x:v>
      </x:c>
      <x:c t="n" s="0">
        <x:v>18.29175</x:v>
      </x:c>
      <x:c t="n" s="0">
        <x:v>15.569</x:v>
      </x:c>
      <x:c t="n" s="0">
        <x:v>22.66083</x:v>
      </x:c>
      <x:c t="n" s="0">
        <x:v>30.81923</x:v>
      </x:c>
      <x:c t="n" s="0">
        <x:v>33.36894</x:v>
      </x:c>
      <x:c t="n" s="0">
        <x:v>17.84303</x:v>
      </x:c>
      <x:c t="n" s="0">
        <x:v>28.84703</x:v>
      </x:c>
      <x:c t="n" s="0">
        <x:v>30.67985</x:v>
      </x:c>
      <x:c t="n" s="0">
        <x:v>25.95158</x:v>
      </x:c>
      <x:c t="n" s="0">
        <x:v>25.45821</x:v>
      </x:c>
      <x:c t="n" s="0">
        <x:v>22.16425</x:v>
      </x:c>
      <x:c t="n" s="0">
        <x:v>23.19574</x:v>
      </x:c>
      <x:c t="n" s="0">
        <x:v>23.47316</x:v>
      </x:c>
      <x:c t="n" s="0">
        <x:v>22.11924</x:v>
      </x:c>
      <x:c t="n" s="0">
        <x:v>18.13059</x:v>
      </x:c>
      <x:c t="n" s="0">
        <x:v>22.11803</x:v>
      </x:c>
      <x:c t="n" s="0">
        <x:v>14.89909</x:v>
      </x:c>
      <x:c t="n" s="0">
        <x:v>6.220521</x:v>
      </x:c>
      <x:c t="n" s="0">
        <x:v>7.256367</x:v>
      </x:c>
      <x:c t="n" s="0">
        <x:v>6.223341</x:v>
      </x:c>
      <x:c t="n" s="0">
        <x:v>4.493024</x:v>
      </x:c>
      <x:c t="n" s="0">
        <x:v>4.085527</x:v>
      </x:c>
      <x:c t="n" s="0">
        <x:v>4.23013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43945.0358912037</x:v>
      </x:c>
      <x:c t="n" s="7">
        <x:v>43945.0358912037</x:v>
      </x:c>
      <x:c t="n" s="0">
        <x:v>37.5736</x:v>
      </x:c>
      <x:c t="n" s="0">
        <x:v>54.20069</x:v>
      </x:c>
      <x:c t="n" s="0">
        <x:v>53.65459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-24.338</x:v>
      </x:c>
      <x:c t="n" s="0">
        <x:v>-6.950719</x:v>
      </x:c>
      <x:c t="n" s="0">
        <x:v>-7.2546</x:v>
      </x:c>
      <x:c t="n" s="0">
        <x:v>7.873712</x:v>
      </x:c>
      <x:c t="n" s="0">
        <x:v>5.824387</x:v>
      </x:c>
      <x:c t="n" s="0">
        <x:v>11.23834</x:v>
      </x:c>
      <x:c t="n" s="0">
        <x:v>14.6309</x:v>
      </x:c>
      <x:c t="n" s="0">
        <x:v>21.60175</x:v>
      </x:c>
      <x:c t="n" s="0">
        <x:v>19.69579</x:v>
      </x:c>
      <x:c t="n" s="0">
        <x:v>18.39089</x:v>
      </x:c>
      <x:c t="n" s="0">
        <x:v>23.03653</x:v>
      </x:c>
      <x:c t="n" s="0">
        <x:v>18.54106</x:v>
      </x:c>
      <x:c t="n" s="0">
        <x:v>21.22457</x:v>
      </x:c>
      <x:c t="n" s="0">
        <x:v>29.85344</x:v>
      </x:c>
      <x:c t="n" s="0">
        <x:v>29.67552</x:v>
      </x:c>
      <x:c t="n" s="0">
        <x:v>26.3863</x:v>
      </x:c>
      <x:c t="n" s="0">
        <x:v>27.08785</x:v>
      </x:c>
      <x:c t="n" s="0">
        <x:v>27.59418</x:v>
      </x:c>
      <x:c t="n" s="0">
        <x:v>27.06068</x:v>
      </x:c>
      <x:c t="n" s="0">
        <x:v>25.81323</x:v>
      </x:c>
      <x:c t="n" s="0">
        <x:v>24.38446</x:v>
      </x:c>
      <x:c t="n" s="0">
        <x:v>24.43664</x:v>
      </x:c>
      <x:c t="n" s="0">
        <x:v>22.54515</x:v>
      </x:c>
      <x:c t="n" s="0">
        <x:v>22.98072</x:v>
      </x:c>
      <x:c t="n" s="0">
        <x:v>19.81578</x:v>
      </x:c>
      <x:c t="n" s="0">
        <x:v>22.7222</x:v>
      </x:c>
      <x:c t="n" s="0">
        <x:v>15.97074</x:v>
      </x:c>
      <x:c t="n" s="0">
        <x:v>8.868602</x:v>
      </x:c>
      <x:c t="n" s="0">
        <x:v>7.457126</x:v>
      </x:c>
      <x:c t="n" s="0">
        <x:v>5.666455</x:v>
      </x:c>
      <x:c t="n" s="0">
        <x:v>5.556912</x:v>
      </x:c>
      <x:c t="n" s="0">
        <x:v>5.113326</x:v>
      </x:c>
      <x:c t="n" s="0">
        <x:v>3.771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-6.595018</x:v>
      </x:c>
      <x:c t="n" s="0">
        <x:v>-10.89472</x:v>
      </x:c>
      <x:c t="n" s="0">
        <x:v>6.09138</x:v>
      </x:c>
      <x:c t="n" s="0">
        <x:v>3.712892</x:v>
      </x:c>
      <x:c t="n" s="0">
        <x:v>11.36384</x:v>
      </x:c>
      <x:c t="n" s="0">
        <x:v>11.96296</x:v>
      </x:c>
      <x:c t="n" s="0">
        <x:v>21.75172</x:v>
      </x:c>
      <x:c t="n" s="0">
        <x:v>16.41138</x:v>
      </x:c>
      <x:c t="n" s="0">
        <x:v>17.31244</x:v>
      </x:c>
      <x:c t="n" s="0">
        <x:v>18.83526</x:v>
      </x:c>
      <x:c t="n" s="0">
        <x:v>17.90443</x:v>
      </x:c>
      <x:c t="n" s="0">
        <x:v>20.92182</x:v>
      </x:c>
      <x:c t="n" s="0">
        <x:v>33.60055</x:v>
      </x:c>
      <x:c t="n" s="0">
        <x:v>25.88936</x:v>
      </x:c>
      <x:c t="n" s="0">
        <x:v>27.96739</x:v>
      </x:c>
      <x:c t="n" s="0">
        <x:v>24.58677</x:v>
      </x:c>
      <x:c t="n" s="0">
        <x:v>26.71863</x:v>
      </x:c>
      <x:c t="n" s="0">
        <x:v>26.47754</x:v>
      </x:c>
      <x:c t="n" s="0">
        <x:v>26.64777</x:v>
      </x:c>
      <x:c t="n" s="0">
        <x:v>25.21587</x:v>
      </x:c>
      <x:c t="n" s="0">
        <x:v>25.20271</x:v>
      </x:c>
      <x:c t="n" s="0">
        <x:v>23.75594</x:v>
      </x:c>
      <x:c t="n" s="0">
        <x:v>18.39616</x:v>
      </x:c>
      <x:c t="n" s="0">
        <x:v>18.20342</x:v>
      </x:c>
      <x:c t="n" s="0">
        <x:v>24.27145</x:v>
      </x:c>
      <x:c t="n" s="0">
        <x:v>15.71186</x:v>
      </x:c>
      <x:c t="n" s="0">
        <x:v>8.057832</x:v>
      </x:c>
      <x:c t="n" s="0">
        <x:v>7.373829</x:v>
      </x:c>
      <x:c t="n" s="0">
        <x:v>4.909303</x:v>
      </x:c>
      <x:c t="n" s="0">
        <x:v>5.210148</x:v>
      </x:c>
      <x:c t="n" s="0">
        <x:v>4.756009</x:v>
      </x:c>
      <x:c t="n" s="0">
        <x:v>3.203941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43945.0358912037</x:v>
      </x:c>
      <x:c t="n" s="7">
        <x:v>43945.0358912037</x:v>
      </x:c>
      <x:c t="n" s="0">
        <x:v>36.10857</x:v>
      </x:c>
      <x:c t="n" s="0">
        <x:v>54.20069</x:v>
      </x:c>
      <x:c t="n" s="0">
        <x:v>57.85052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-24.89197</x:v>
      </x:c>
      <x:c t="n" s="0">
        <x:v>-6.896951</x:v>
      </x:c>
      <x:c t="n" s="0">
        <x:v>-7.630165</x:v>
      </x:c>
      <x:c t="n" s="0">
        <x:v>7.444605</x:v>
      </x:c>
      <x:c t="n" s="0">
        <x:v>5.573159</x:v>
      </x:c>
      <x:c t="n" s="0">
        <x:v>11.21606</x:v>
      </x:c>
      <x:c t="n" s="0">
        <x:v>14.32971</x:v>
      </x:c>
      <x:c t="n" s="0">
        <x:v>21.69059</x:v>
      </x:c>
      <x:c t="n" s="0">
        <x:v>19.34567</x:v>
      </x:c>
      <x:c t="n" s="0">
        <x:v>18.2492</x:v>
      </x:c>
      <x:c t="n" s="0">
        <x:v>22.68875</x:v>
      </x:c>
      <x:c t="n" s="0">
        <x:v>19.2527</x:v>
      </x:c>
      <x:c t="n" s="0">
        <x:v>21.17445</x:v>
      </x:c>
      <x:c t="n" s="0">
        <x:v>30.12398</x:v>
      </x:c>
      <x:c t="n" s="0">
        <x:v>30.30552</x:v>
      </x:c>
      <x:c t="n" s="0">
        <x:v>26.74202</x:v>
      </x:c>
      <x:c t="n" s="0">
        <x:v>26.78739</x:v>
      </x:c>
      <x:c t="n" s="0">
        <x:v>27.17208</x:v>
      </x:c>
      <x:c t="n" s="0">
        <x:v>27.29266</x:v>
      </x:c>
      <x:c t="n" s="0">
        <x:v>25.70738</x:v>
      </x:c>
      <x:c t="n" s="0">
        <x:v>25.19534</x:v>
      </x:c>
      <x:c t="n" s="0">
        <x:v>25.05184</x:v>
      </x:c>
      <x:c t="n" s="0">
        <x:v>22.52577</x:v>
      </x:c>
      <x:c t="n" s="0">
        <x:v>22.63728</x:v>
      </x:c>
      <x:c t="n" s="0">
        <x:v>19.46133</x:v>
      </x:c>
      <x:c t="n" s="0">
        <x:v>23.05719</x:v>
      </x:c>
      <x:c t="n" s="0">
        <x:v>16.31705</x:v>
      </x:c>
      <x:c t="n" s="0">
        <x:v>8.534103</x:v>
      </x:c>
      <x:c t="n" s="0">
        <x:v>7.30849</x:v>
      </x:c>
      <x:c t="n" s="0">
        <x:v>5.543583</x:v>
      </x:c>
      <x:c t="n" s="0">
        <x:v>5.216064</x:v>
      </x:c>
      <x:c t="n" s="0">
        <x:v>5.100555</x:v>
      </x:c>
      <x:c t="n" s="0">
        <x:v>4.027972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-6.717468</x:v>
      </x:c>
      <x:c t="n" s="0">
        <x:v>-10.89472</x:v>
      </x:c>
      <x:c t="n" s="0">
        <x:v>3.382144</x:v>
      </x:c>
      <x:c t="n" s="0">
        <x:v>3.712892</x:v>
      </x:c>
      <x:c t="n" s="0">
        <x:v>11.04135</x:v>
      </x:c>
      <x:c t="n" s="0">
        <x:v>11.38758</x:v>
      </x:c>
      <x:c t="n" s="0">
        <x:v>22.28488</x:v>
      </x:c>
      <x:c t="n" s="0">
        <x:v>17.18529</x:v>
      </x:c>
      <x:c t="n" s="0">
        <x:v>17.31244</x:v>
      </x:c>
      <x:c t="n" s="0">
        <x:v>20.12331</x:v>
      </x:c>
      <x:c t="n" s="0">
        <x:v>22.00404</x:v>
      </x:c>
      <x:c t="n" s="0">
        <x:v>20.86733</x:v>
      </x:c>
      <x:c t="n" s="0">
        <x:v>30.86472</x:v>
      </x:c>
      <x:c t="n" s="0">
        <x:v>33.17834</x:v>
      </x:c>
      <x:c t="n" s="0">
        <x:v>27.46427</x:v>
      </x:c>
      <x:c t="n" s="0">
        <x:v>24.70579</x:v>
      </x:c>
      <x:c t="n" s="0">
        <x:v>23.93752</x:v>
      </x:c>
      <x:c t="n" s="0">
        <x:v>27.89985</x:v>
      </x:c>
      <x:c t="n" s="0">
        <x:v>25.15081</x:v>
      </x:c>
      <x:c t="n" s="0">
        <x:v>27.87161</x:v>
      </x:c>
      <x:c t="n" s="0">
        <x:v>27.4453</x:v>
      </x:c>
      <x:c t="n" s="0">
        <x:v>23.64063</x:v>
      </x:c>
      <x:c t="n" s="0">
        <x:v>19.83048</x:v>
      </x:c>
      <x:c t="n" s="0">
        <x:v>17.13317</x:v>
      </x:c>
      <x:c t="n" s="0">
        <x:v>24.73902</x:v>
      </x:c>
      <x:c t="n" s="0">
        <x:v>17.74842</x:v>
      </x:c>
      <x:c t="n" s="0">
        <x:v>6.338685</x:v>
      </x:c>
      <x:c t="n" s="0">
        <x:v>6.166017</x:v>
      </x:c>
      <x:c t="n" s="0">
        <x:v>4.314326</x:v>
      </x:c>
      <x:c t="n" s="0">
        <x:v>2.642958</x:v>
      </x:c>
      <x:c t="n" s="0">
        <x:v>4.68819</x:v>
      </x:c>
      <x:c t="n" s="0">
        <x:v>5.267307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43945.0358912037</x:v>
      </x:c>
      <x:c t="n" s="7">
        <x:v>43945.0358912037</x:v>
      </x:c>
      <x:c t="n" s="0">
        <x:v>38.0476</x:v>
      </x:c>
      <x:c t="n" s="0">
        <x:v>54.20069</x:v>
      </x:c>
      <x:c t="n" s="0">
        <x:v>57.49582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-25.42845</x:v>
      </x:c>
      <x:c t="n" s="0">
        <x:v>-7.003774</x:v>
      </x:c>
      <x:c t="n" s="0">
        <x:v>-7.978807</x:v>
      </x:c>
      <x:c t="n" s="0">
        <x:v>7.041257</x:v>
      </x:c>
      <x:c t="n" s="0">
        <x:v>5.439125</x:v>
      </x:c>
      <x:c t="n" s="0">
        <x:v>11.18425</x:v>
      </x:c>
      <x:c t="n" s="0">
        <x:v>13.64756</x:v>
      </x:c>
      <x:c t="n" s="0">
        <x:v>21.86403</x:v>
      </x:c>
      <x:c t="n" s="0">
        <x:v>19.53355</x:v>
      </x:c>
      <x:c t="n" s="0">
        <x:v>18.40821</x:v>
      </x:c>
      <x:c t="n" s="0">
        <x:v>22.5541</x:v>
      </x:c>
      <x:c t="n" s="0">
        <x:v>19.36501</x:v>
      </x:c>
      <x:c t="n" s="0">
        <x:v>21.1294</x:v>
      </x:c>
      <x:c t="n" s="0">
        <x:v>29.57294</x:v>
      </x:c>
      <x:c t="n" s="0">
        <x:v>30.22629</x:v>
      </x:c>
      <x:c t="n" s="0">
        <x:v>26.25916</x:v>
      </x:c>
      <x:c t="n" s="0">
        <x:v>26.72098</x:v>
      </x:c>
      <x:c t="n" s="0">
        <x:v>26.92439</x:v>
      </x:c>
      <x:c t="n" s="0">
        <x:v>28.19291</x:v>
      </x:c>
      <x:c t="n" s="0">
        <x:v>25.67</x:v>
      </x:c>
      <x:c t="n" s="0">
        <x:v>25.32827</x:v>
      </x:c>
      <x:c t="n" s="0">
        <x:v>25.14475</x:v>
      </x:c>
      <x:c t="n" s="0">
        <x:v>22.52284</x:v>
      </x:c>
      <x:c t="n" s="0">
        <x:v>22.58488</x:v>
      </x:c>
      <x:c t="n" s="0">
        <x:v>19.08771</x:v>
      </x:c>
      <x:c t="n" s="0">
        <x:v>22.98386</x:v>
      </x:c>
      <x:c t="n" s="0">
        <x:v>16.63629</x:v>
      </x:c>
      <x:c t="n" s="0">
        <x:v>8.395091</x:v>
      </x:c>
      <x:c t="n" s="0">
        <x:v>7.240899</x:v>
      </x:c>
      <x:c t="n" s="0">
        <x:v>5.604242</x:v>
      </x:c>
      <x:c t="n" s="0">
        <x:v>5.280989</x:v>
      </x:c>
      <x:c t="n" s="0">
        <x:v>5.044103</x:v>
      </x:c>
      <x:c t="n" s="0">
        <x:v>4.072731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-7.687526</x:v>
      </x:c>
      <x:c t="n" s="0">
        <x:v>-10.89472</x:v>
      </x:c>
      <x:c t="n" s="0">
        <x:v>3.382144</x:v>
      </x:c>
      <x:c t="n" s="0">
        <x:v>4.867484</x:v>
      </x:c>
      <x:c t="n" s="0">
        <x:v>10.99327</x:v>
      </x:c>
      <x:c t="n" s="0">
        <x:v>-9.392001</x:v>
      </x:c>
      <x:c t="n" s="0">
        <x:v>22.75969</x:v>
      </x:c>
      <x:c t="n" s="0">
        <x:v>20.49464</x:v>
      </x:c>
      <x:c t="n" s="0">
        <x:v>19.48763</x:v>
      </x:c>
      <x:c t="n" s="0">
        <x:v>21.66982</x:v>
      </x:c>
      <x:c t="n" s="0">
        <x:v>19.20449</x:v>
      </x:c>
      <x:c t="n" s="0">
        <x:v>20.56948</x:v>
      </x:c>
      <x:c t="n" s="0">
        <x:v>18.95852</x:v>
      </x:c>
      <x:c t="n" s="0">
        <x:v>29.9687</x:v>
      </x:c>
      <x:c t="n" s="0">
        <x:v>21.32486</x:v>
      </x:c>
      <x:c t="n" s="0">
        <x:v>25.44353</x:v>
      </x:c>
      <x:c t="n" s="0">
        <x:v>24.53394</x:v>
      </x:c>
      <x:c t="n" s="0">
        <x:v>31.55353</x:v>
      </x:c>
      <x:c t="n" s="0">
        <x:v>25.02686</x:v>
      </x:c>
      <x:c t="n" s="0">
        <x:v>26.04963</x:v>
      </x:c>
      <x:c t="n" s="0">
        <x:v>26.33391</x:v>
      </x:c>
      <x:c t="n" s="0">
        <x:v>21.04479</x:v>
      </x:c>
      <x:c t="n" s="0">
        <x:v>22.23325</x:v>
      </x:c>
      <x:c t="n" s="0">
        <x:v>14.73422</x:v>
      </x:c>
      <x:c t="n" s="0">
        <x:v>22.17551</x:v>
      </x:c>
      <x:c t="n" s="0">
        <x:v>17.93467</x:v>
      </x:c>
      <x:c t="n" s="0">
        <x:v>7.747004</x:v>
      </x:c>
      <x:c t="n" s="0">
        <x:v>7.142469</x:v>
      </x:c>
      <x:c t="n" s="0">
        <x:v>6.538253</x:v>
      </x:c>
      <x:c t="n" s="0">
        <x:v>5.871221</x:v>
      </x:c>
      <x:c t="n" s="0">
        <x:v>4.991842</x:v>
      </x:c>
      <x:c t="n" s="0">
        <x:v>4.234264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43945.0358912037</x:v>
      </x:c>
      <x:c t="n" s="7">
        <x:v>43945.0358912037</x:v>
      </x:c>
      <x:c t="n" s="0">
        <x:v>39.29207</x:v>
      </x:c>
      <x:c t="n" s="0">
        <x:v>54.20069</x:v>
      </x:c>
      <x:c t="n" s="0">
        <x:v>53.15965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-25.94551</x:v>
      </x:c>
      <x:c t="n" s="0">
        <x:v>-7.09713</x:v>
      </x:c>
      <x:c t="n" s="0">
        <x:v>-8.484536</x:v>
      </x:c>
      <x:c t="n" s="0">
        <x:v>6.664398</x:v>
      </x:c>
      <x:c t="n" s="0">
        <x:v>5.575032</x:v>
      </x:c>
      <x:c t="n" s="0">
        <x:v>10.88864</x:v>
      </x:c>
      <x:c t="n" s="0">
        <x:v>12.96595</x:v>
      </x:c>
      <x:c t="n" s="0">
        <x:v>22.00686</x:v>
      </x:c>
      <x:c t="n" s="0">
        <x:v>19.68781</x:v>
      </x:c>
      <x:c t="n" s="0">
        <x:v>18.68484</x:v>
      </x:c>
      <x:c t="n" s="0">
        <x:v>22.2892</x:v>
      </x:c>
      <x:c t="n" s="0">
        <x:v>18.8952</x:v>
      </x:c>
      <x:c t="n" s="0">
        <x:v>20.77242</x:v>
      </x:c>
      <x:c t="n" s="0">
        <x:v>29.33289</x:v>
      </x:c>
      <x:c t="n" s="0">
        <x:v>31.1323</x:v>
      </x:c>
      <x:c t="n" s="0">
        <x:v>26.32826</x:v>
      </x:c>
      <x:c t="n" s="0">
        <x:v>27.45602</x:v>
      </x:c>
      <x:c t="n" s="0">
        <x:v>26.77037</x:v>
      </x:c>
      <x:c t="n" s="0">
        <x:v>27.78029</x:v>
      </x:c>
      <x:c t="n" s="0">
        <x:v>25.24416</x:v>
      </x:c>
      <x:c t="n" s="0">
        <x:v>25.23201</x:v>
      </x:c>
      <x:c t="n" s="0">
        <x:v>25.41477</x:v>
      </x:c>
      <x:c t="n" s="0">
        <x:v>22.38239</x:v>
      </x:c>
      <x:c t="n" s="0">
        <x:v>22.22054</x:v>
      </x:c>
      <x:c t="n" s="0">
        <x:v>18.89296</x:v>
      </x:c>
      <x:c t="n" s="0">
        <x:v>22.97047</x:v>
      </x:c>
      <x:c t="n" s="0">
        <x:v>17.00926</x:v>
      </x:c>
      <x:c t="n" s="0">
        <x:v>8.167404</x:v>
      </x:c>
      <x:c t="n" s="0">
        <x:v>7.163776</x:v>
      </x:c>
      <x:c t="n" s="0">
        <x:v>5.618423</x:v>
      </x:c>
      <x:c t="n" s="0">
        <x:v>5.563656</x:v>
      </x:c>
      <x:c t="n" s="0">
        <x:v>5.351579</x:v>
      </x:c>
      <x:c t="n" s="0">
        <x:v>4.121291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-7.687526</x:v>
      </x:c>
      <x:c t="n" s="0">
        <x:v>-14.93596</x:v>
      </x:c>
      <x:c t="n" s="0">
        <x:v>3.382144</x:v>
      </x:c>
      <x:c t="n" s="0">
        <x:v>6.294765</x:v>
      </x:c>
      <x:c t="n" s="0">
        <x:v>7.874033</x:v>
      </x:c>
      <x:c t="n" s="0">
        <x:v>-9.392001</x:v>
      </x:c>
      <x:c t="n" s="0">
        <x:v>22.75969</x:v>
      </x:c>
      <x:c t="n" s="0">
        <x:v>20.49464</x:v>
      </x:c>
      <x:c t="n" s="0">
        <x:v>20.02352</x:v>
      </x:c>
      <x:c t="n" s="0">
        <x:v>19.95645</x:v>
      </x:c>
      <x:c t="n" s="0">
        <x:v>16.14824</x:v>
      </x:c>
      <x:c t="n" s="0">
        <x:v>17.75163</x:v>
      </x:c>
      <x:c t="n" s="0">
        <x:v>27.53762</x:v>
      </x:c>
      <x:c t="n" s="0">
        <x:v>34.20251</x:v>
      </x:c>
      <x:c t="n" s="0">
        <x:v>27.42474</x:v>
      </x:c>
      <x:c t="n" s="0">
        <x:v>30.51378</x:v>
      </x:c>
      <x:c t="n" s="0">
        <x:v>25.55972</x:v>
      </x:c>
      <x:c t="n" s="0">
        <x:v>22.28304</x:v>
      </x:c>
      <x:c t="n" s="0">
        <x:v>21.28654</x:v>
      </x:c>
      <x:c t="n" s="0">
        <x:v>24.62546</x:v>
      </x:c>
      <x:c t="n" s="0">
        <x:v>25.83892</x:v>
      </x:c>
      <x:c t="n" s="0">
        <x:v>21.77096</x:v>
      </x:c>
      <x:c t="n" s="0">
        <x:v>19.50542</x:v>
      </x:c>
      <x:c t="n" s="0">
        <x:v>17.9435</x:v>
      </x:c>
      <x:c t="n" s="0">
        <x:v>22.98121</x:v>
      </x:c>
      <x:c t="n" s="0">
        <x:v>19.01625</x:v>
      </x:c>
      <x:c t="n" s="0">
        <x:v>5.450589</x:v>
      </x:c>
      <x:c t="n" s="0">
        <x:v>5.988245</x:v>
      </x:c>
      <x:c t="n" s="0">
        <x:v>5.285675</x:v>
      </x:c>
      <x:c t="n" s="0">
        <x:v>6.781904</x:v>
      </x:c>
      <x:c t="n" s="0">
        <x:v>6.766529</x:v>
      </x:c>
      <x:c t="n" s="0">
        <x:v>4.490257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43945.0358912037</x:v>
      </x:c>
      <x:c t="n" s="7">
        <x:v>43945.0358912037</x:v>
      </x:c>
      <x:c t="n" s="0">
        <x:v>38.06811</x:v>
      </x:c>
      <x:c t="n" s="0">
        <x:v>54.20069</x:v>
      </x:c>
      <x:c t="n" s="0">
        <x:v>54.75057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-26.44215</x:v>
      </x:c>
      <x:c t="n" s="0">
        <x:v>-7.178476</x:v>
      </x:c>
      <x:c t="n" s="0">
        <x:v>-9.16733</x:v>
      </x:c>
      <x:c t="n" s="0">
        <x:v>6.314445</x:v>
      </x:c>
      <x:c t="n" s="0">
        <x:v>5.687825</x:v>
      </x:c>
      <x:c t="n" s="0">
        <x:v>10.33824</x:v>
      </x:c>
      <x:c t="n" s="0">
        <x:v>12.28496</x:v>
      </x:c>
      <x:c t="n" s="0">
        <x:v>22.12523</x:v>
      </x:c>
      <x:c t="n" s="0">
        <x:v>19.89441</x:v>
      </x:c>
      <x:c t="n" s="0">
        <x:v>18.62303</x:v>
      </x:c>
      <x:c t="n" s="0">
        <x:v>21.90141</x:v>
      </x:c>
      <x:c t="n" s="0">
        <x:v>19.38612</x:v>
      </x:c>
      <x:c t="n" s="0">
        <x:v>20.77681</x:v>
      </x:c>
      <x:c t="n" s="0">
        <x:v>28.73045</x:v>
      </x:c>
      <x:c t="n" s="0">
        <x:v>30.92042</x:v>
      </x:c>
      <x:c t="n" s="0">
        <x:v>26.88219</x:v>
      </x:c>
      <x:c t="n" s="0">
        <x:v>27.03801</x:v>
      </x:c>
      <x:c t="n" s="0">
        <x:v>26.44388</x:v>
      </x:c>
      <x:c t="n" s="0">
        <x:v>27.31001</x:v>
      </x:c>
      <x:c t="n" s="0">
        <x:v>25.33052</x:v>
      </x:c>
      <x:c t="n" s="0">
        <x:v>25.33554</x:v>
      </x:c>
      <x:c t="n" s="0">
        <x:v>25.10019</x:v>
      </x:c>
      <x:c t="n" s="0">
        <x:v>22.09845</x:v>
      </x:c>
      <x:c t="n" s="0">
        <x:v>21.84723</x:v>
      </x:c>
      <x:c t="n" s="0">
        <x:v>18.83129</x:v>
      </x:c>
      <x:c t="n" s="0">
        <x:v>23.70139</x:v>
      </x:c>
      <x:c t="n" s="0">
        <x:v>16.8131</x:v>
      </x:c>
      <x:c t="n" s="0">
        <x:v>8.146667</x:v>
      </x:c>
      <x:c t="n" s="0">
        <x:v>6.939147</x:v>
      </x:c>
      <x:c t="n" s="0">
        <x:v>5.747382</x:v>
      </x:c>
      <x:c t="n" s="0">
        <x:v>5.470156</x:v>
      </x:c>
      <x:c t="n" s="0">
        <x:v>5.192959</x:v>
      </x:c>
      <x:c t="n" s="0">
        <x:v>3.949388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-7.687526</x:v>
      </x:c>
      <x:c t="n" s="0">
        <x:v>-25.18805</x:v>
      </x:c>
      <x:c t="n" s="0">
        <x:v>3.382144</x:v>
      </x:c>
      <x:c t="n" s="0">
        <x:v>6.294765</x:v>
      </x:c>
      <x:c t="n" s="0">
        <x:v>3.55042</x:v>
      </x:c>
      <x:c t="n" s="0">
        <x:v>-9.392001</x:v>
      </x:c>
      <x:c t="n" s="0">
        <x:v>22.75969</x:v>
      </x:c>
      <x:c t="n" s="0">
        <x:v>21.1104</x:v>
      </x:c>
      <x:c t="n" s="0">
        <x:v>17.77198</x:v>
      </x:c>
      <x:c t="n" s="0">
        <x:v>18.4678</x:v>
      </x:c>
      <x:c t="n" s="0">
        <x:v>21.49551</x:v>
      </x:c>
      <x:c t="n" s="0">
        <x:v>21.08233</x:v>
      </x:c>
      <x:c t="n" s="0">
        <x:v>20.63733</x:v>
      </x:c>
      <x:c t="n" s="0">
        <x:v>28.28312</x:v>
      </x:c>
      <x:c t="n" s="0">
        <x:v>29.48066</x:v>
      </x:c>
      <x:c t="n" s="0">
        <x:v>21.25911</x:v>
      </x:c>
      <x:c t="n" s="0">
        <x:v>24.56868</x:v>
      </x:c>
      <x:c t="n" s="0">
        <x:v>22.68942</x:v>
      </x:c>
      <x:c t="n" s="0">
        <x:v>25.70056</x:v>
      </x:c>
      <x:c t="n" s="0">
        <x:v>26.12177</x:v>
      </x:c>
      <x:c t="n" s="0">
        <x:v>23.68736</x:v>
      </x:c>
      <x:c t="n" s="0">
        <x:v>21.3752</x:v>
      </x:c>
      <x:c t="n" s="0">
        <x:v>18.14852</x:v>
      </x:c>
      <x:c t="n" s="0">
        <x:v>18.63802</x:v>
      </x:c>
      <x:c t="n" s="0">
        <x:v>26.91606</x:v>
      </x:c>
      <x:c t="n" s="0">
        <x:v>15.27329</x:v>
      </x:c>
      <x:c t="n" s="0">
        <x:v>7.921572</x:v>
      </x:c>
      <x:c t="n" s="0">
        <x:v>5.475673</x:v>
      </x:c>
      <x:c t="n" s="0">
        <x:v>6.3613</x:v>
      </x:c>
      <x:c t="n" s="0">
        <x:v>5.027437</x:v>
      </x:c>
      <x:c t="n" s="0">
        <x:v>3.895274</x:v>
      </x:c>
      <x:c t="n" s="0">
        <x:v>2.641489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43945.0358912037</x:v>
      </x:c>
      <x:c t="n" s="7">
        <x:v>43945.0358912037</x:v>
      </x:c>
      <x:c t="n" s="0">
        <x:v>38.38236</x:v>
      </x:c>
      <x:c t="n" s="0">
        <x:v>54.20069</x:v>
      </x:c>
      <x:c t="n" s="0">
        <x:v>52.88013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-26.70993</x:v>
      </x:c>
      <x:c t="n" s="0">
        <x:v>-7.249176</x:v>
      </x:c>
      <x:c t="n" s="0">
        <x:v>-9.849691</x:v>
      </x:c>
      <x:c t="n" s="0">
        <x:v>5.861256</x:v>
      </x:c>
      <x:c t="n" s="0">
        <x:v>5.193803</x:v>
      </x:c>
      <x:c t="n" s="0">
        <x:v>9.805752</x:v>
      </x:c>
      <x:c t="n" s="0">
        <x:v>12.66597</x:v>
      </x:c>
      <x:c t="n" s="0">
        <x:v>21.99247</x:v>
      </x:c>
      <x:c t="n" s="0">
        <x:v>20.26756</x:v>
      </x:c>
      <x:c t="n" s="0">
        <x:v>18.28494</x:v>
      </x:c>
      <x:c t="n" s="0">
        <x:v>22.08373</x:v>
      </x:c>
      <x:c t="n" s="0">
        <x:v>19.42171</x:v>
      </x:c>
      <x:c t="n" s="0">
        <x:v>20.28915</x:v>
      </x:c>
      <x:c t="n" s="0">
        <x:v>28.4907</x:v>
      </x:c>
      <x:c t="n" s="0">
        <x:v>31.39869</x:v>
      </x:c>
      <x:c t="n" s="0">
        <x:v>27.72306</x:v>
      </x:c>
      <x:c t="n" s="0">
        <x:v>26.45212</x:v>
      </x:c>
      <x:c t="n" s="0">
        <x:v>26.40056</x:v>
      </x:c>
      <x:c t="n" s="0">
        <x:v>27.11392</x:v>
      </x:c>
      <x:c t="n" s="0">
        <x:v>24.91534</x:v>
      </x:c>
      <x:c t="n" s="0">
        <x:v>25.33265</x:v>
      </x:c>
      <x:c t="n" s="0">
        <x:v>25.48566</x:v>
      </x:c>
      <x:c t="n" s="0">
        <x:v>21.98376</x:v>
      </x:c>
      <x:c t="n" s="0">
        <x:v>21.8088</x:v>
      </x:c>
      <x:c t="n" s="0">
        <x:v>18.73306</x:v>
      </x:c>
      <x:c t="n" s="0">
        <x:v>24.65755</x:v>
      </x:c>
      <x:c t="n" s="0">
        <x:v>16.66068</x:v>
      </x:c>
      <x:c t="n" s="0">
        <x:v>8.096482</x:v>
      </x:c>
      <x:c t="n" s="0">
        <x:v>6.973501</x:v>
      </x:c>
      <x:c t="n" s="0">
        <x:v>5.771132</x:v>
      </x:c>
      <x:c t="n" s="0">
        <x:v>5.657775</x:v>
      </x:c>
      <x:c t="n" s="0">
        <x:v>5.501029</x:v>
      </x:c>
      <x:c t="n" s="0">
        <x:v>3.856553</x:v>
      </x:c>
      <x:c t="n" s="0">
        <x:v>-30.06697</x:v>
      </x:c>
      <x:c t="n" s="0">
        <x:v>-29.16826</x:v>
      </x:c>
      <x:c t="n" s="0">
        <x:v>-28.18997</x:v>
      </x:c>
      <x:c t="n" s="0">
        <x:v>-25.93316</x:v>
      </x:c>
      <x:c t="n" s="0">
        <x:v>-7.687526</x:v>
      </x:c>
      <x:c t="n" s="0">
        <x:v>-25.18805</x:v>
      </x:c>
      <x:c t="n" s="0">
        <x:v>1.033252</x:v>
      </x:c>
      <x:c t="n" s="0">
        <x:v>-2.654401</x:v>
      </x:c>
      <x:c t="n" s="0">
        <x:v>3.55042</x:v>
      </x:c>
      <x:c t="n" s="0">
        <x:v>14.93794</x:v>
      </x:c>
      <x:c t="n" s="0">
        <x:v>20.8515</x:v>
      </x:c>
      <x:c t="n" s="0">
        <x:v>21.97513</x:v>
      </x:c>
      <x:c t="n" s="0">
        <x:v>15.49785</x:v>
      </x:c>
      <x:c t="n" s="0">
        <x:v>23.40907</x:v>
      </x:c>
      <x:c t="n" s="0">
        <x:v>19.1225</x:v>
      </x:c>
      <x:c t="n" s="0">
        <x:v>12.73033</x:v>
      </x:c>
      <x:c t="n" s="0">
        <x:v>27.54623</x:v>
      </x:c>
      <x:c t="n" s="0">
        <x:v>33.6293</x:v>
      </x:c>
      <x:c t="n" s="0">
        <x:v>30.17202</x:v>
      </x:c>
      <x:c t="n" s="0">
        <x:v>18.56555</x:v>
      </x:c>
      <x:c t="n" s="0">
        <x:v>25.89245</x:v>
      </x:c>
      <x:c t="n" s="0">
        <x:v>26.16675</x:v>
      </x:c>
      <x:c t="n" s="0">
        <x:v>22.52831</x:v>
      </x:c>
      <x:c t="n" s="0">
        <x:v>25.00285</x:v>
      </x:c>
      <x:c t="n" s="0">
        <x:v>26.89473</x:v>
      </x:c>
      <x:c t="n" s="0">
        <x:v>19.87918</x:v>
      </x:c>
      <x:c t="n" s="0">
        <x:v>21.9484</x:v>
      </x:c>
      <x:c t="n" s="0">
        <x:v>18.6157</x:v>
      </x:c>
      <x:c t="n" s="0">
        <x:v>27.81113</x:v>
      </x:c>
      <x:c t="n" s="0">
        <x:v>15.55235</x:v>
      </x:c>
      <x:c t="n" s="0">
        <x:v>7.956514</x:v>
      </x:c>
      <x:c t="n" s="0">
        <x:v>7.135645</x:v>
      </x:c>
      <x:c t="n" s="0">
        <x:v>6.764299</x:v>
      </x:c>
      <x:c t="n" s="0">
        <x:v>6.57758</x:v>
      </x:c>
      <x:c t="n" s="0">
        <x:v>7.153491</x:v>
      </x:c>
      <x:c t="n" s="0">
        <x:v>3.639645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43945.0358912037</x:v>
      </x:c>
      <x:c t="n" s="7">
        <x:v>43945.0358912037</x:v>
      </x:c>
      <x:c t="n" s="0">
        <x:v>39.04132</x:v>
      </x:c>
      <x:c t="n" s="0">
        <x:v>54.20069</x:v>
      </x:c>
      <x:c t="n" s="0">
        <x:v>52.82788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-25.75484</x:v>
      </x:c>
      <x:c t="n" s="0">
        <x:v>-7.310481</x:v>
      </x:c>
      <x:c t="n" s="0">
        <x:v>-10.53156</x:v>
      </x:c>
      <x:c t="n" s="0">
        <x:v>5.413564</x:v>
      </x:c>
      <x:c t="n" s="0">
        <x:v>4.628661</x:v>
      </x:c>
      <x:c t="n" s="0">
        <x:v>9.330641</x:v>
      </x:c>
      <x:c t="n" s="0">
        <x:v>13.08121</x:v>
      </x:c>
      <x:c t="n" s="0">
        <x:v>21.84347</x:v>
      </x:c>
      <x:c t="n" s="0">
        <x:v>20.56268</x:v>
      </x:c>
      <x:c t="n" s="0">
        <x:v>17.94444</x:v>
      </x:c>
      <x:c t="n" s="0">
        <x:v>22.38292</x:v>
      </x:c>
      <x:c t="n" s="0">
        <x:v>19.09582</x:v>
      </x:c>
      <x:c t="n" s="0">
        <x:v>20.78055</x:v>
      </x:c>
      <x:c t="n" s="0">
        <x:v>28.58876</x:v>
      </x:c>
      <x:c t="n" s="0">
        <x:v>31.11842</x:v>
      </x:c>
      <x:c t="n" s="0">
        <x:v>27.45954</x:v>
      </x:c>
      <x:c t="n" s="0">
        <x:v>27.87313</x:v>
      </x:c>
      <x:c t="n" s="0">
        <x:v>26.67701</x:v>
      </x:c>
      <x:c t="n" s="0">
        <x:v>26.7969</x:v>
      </x:c>
      <x:c t="n" s="0">
        <x:v>25.30051</x:v>
      </x:c>
      <x:c t="n" s="0">
        <x:v>25.02388</x:v>
      </x:c>
      <x:c t="n" s="0">
        <x:v>25.13647</x:v>
      </x:c>
      <x:c t="n" s="0">
        <x:v>21.81455</x:v>
      </x:c>
      <x:c t="n" s="0">
        <x:v>21.34936</x:v>
      </x:c>
      <x:c t="n" s="0">
        <x:v>18.70438</x:v>
      </x:c>
      <x:c t="n" s="0">
        <x:v>24.51467</x:v>
      </x:c>
      <x:c t="n" s="0">
        <x:v>16.81129</x:v>
      </x:c>
      <x:c t="n" s="0">
        <x:v>7.848724</x:v>
      </x:c>
      <x:c t="n" s="0">
        <x:v>6.902836</x:v>
      </x:c>
      <x:c t="n" s="0">
        <x:v>5.998054</x:v>
      </x:c>
      <x:c t="n" s="0">
        <x:v>5.70016</x:v>
      </x:c>
      <x:c t="n" s="0">
        <x:v>5.514831</x:v>
      </x:c>
      <x:c t="n" s="0">
        <x:v>3.906807</x:v>
      </x:c>
      <x:c t="n" s="0">
        <x:v>-30.06697</x:v>
      </x:c>
      <x:c t="n" s="0">
        <x:v>-29.16826</x:v>
      </x:c>
      <x:c t="n" s="0">
        <x:v>-28.18997</x:v>
      </x:c>
      <x:c t="n" s="0">
        <x:v>-22.41815</x:v>
      </x:c>
      <x:c t="n" s="0">
        <x:v>-7.687526</x:v>
      </x:c>
      <x:c t="n" s="0">
        <x:v>-25.18805</x:v>
      </x:c>
      <x:c t="n" s="0">
        <x:v>1.033252</x:v>
      </x:c>
      <x:c t="n" s="0">
        <x:v>-2.654401</x:v>
      </x:c>
      <x:c t="n" s="0">
        <x:v>4.64177</x:v>
      </x:c>
      <x:c t="n" s="0">
        <x:v>14.93794</x:v>
      </x:c>
      <x:c t="n" s="0">
        <x:v>20.8515</x:v>
      </x:c>
      <x:c t="n" s="0">
        <x:v>21.97513</x:v>
      </x:c>
      <x:c t="n" s="0">
        <x:v>14.77936</x:v>
      </x:c>
      <x:c t="n" s="0">
        <x:v>23.25684</x:v>
      </x:c>
      <x:c t="n" s="0">
        <x:v>16.28918</x:v>
      </x:c>
      <x:c t="n" s="0">
        <x:v>23.54767</x:v>
      </x:c>
      <x:c t="n" s="0">
        <x:v>28.66843</x:v>
      </x:c>
      <x:c t="n" s="0">
        <x:v>28.96885</x:v>
      </x:c>
      <x:c t="n" s="0">
        <x:v>26.02293</x:v>
      </x:c>
      <x:c t="n" s="0">
        <x:v>31.9818</x:v>
      </x:c>
      <x:c t="n" s="0">
        <x:v>28.94332</x:v>
      </x:c>
      <x:c t="n" s="0">
        <x:v>24.015</x:v>
      </x:c>
      <x:c t="n" s="0">
        <x:v>27.81555</x:v>
      </x:c>
      <x:c t="n" s="0">
        <x:v>22.67319</x:v>
      </x:c>
      <x:c t="n" s="0">
        <x:v>22.52573</x:v>
      </x:c>
      <x:c t="n" s="0">
        <x:v>20.83426</x:v>
      </x:c>
      <x:c t="n" s="0">
        <x:v>17.15246</x:v>
      </x:c>
      <x:c t="n" s="0">
        <x:v>17.51195</x:v>
      </x:c>
      <x:c t="n" s="0">
        <x:v>23.36135</x:v>
      </x:c>
      <x:c t="n" s="0">
        <x:v>17.66812</x:v>
      </x:c>
      <x:c t="n" s="0">
        <x:v>6.309413</x:v>
      </x:c>
      <x:c t="n" s="0">
        <x:v>6.479633</x:v>
      </x:c>
      <x:c t="n" s="0">
        <x:v>6.836712</x:v>
      </x:c>
      <x:c t="n" s="0">
        <x:v>5.689228</x:v>
      </x:c>
      <x:c t="n" s="0">
        <x:v>5.457394</x:v>
      </x:c>
      <x:c t="n" s="0">
        <x:v>3.799186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43945.0358912037</x:v>
      </x:c>
      <x:c t="n" s="7">
        <x:v>43945.0358912037</x:v>
      </x:c>
      <x:c t="n" s="0">
        <x:v>37.19436</x:v>
      </x:c>
      <x:c t="n" s="0">
        <x:v>54.20069</x:v>
      </x:c>
      <x:c t="n" s="0">
        <x:v>57.5306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-25.07823</x:v>
      </x:c>
      <x:c t="n" s="0">
        <x:v>-7.445406</x:v>
      </x:c>
      <x:c t="n" s="0">
        <x:v>-11.21284</x:v>
      </x:c>
      <x:c t="n" s="0">
        <x:v>4.990907</x:v>
      </x:c>
      <x:c t="n" s="0">
        <x:v>4.079958</x:v>
      </x:c>
      <x:c t="n" s="0">
        <x:v>8.94311</x:v>
      </x:c>
      <x:c t="n" s="0">
        <x:v>13.35652</x:v>
      </x:c>
      <x:c t="n" s="0">
        <x:v>21.71204</x:v>
      </x:c>
      <x:c t="n" s="0">
        <x:v>20.76916</x:v>
      </x:c>
      <x:c t="n" s="0">
        <x:v>17.42094</x:v>
      </x:c>
      <x:c t="n" s="0">
        <x:v>21.7397</x:v>
      </x:c>
      <x:c t="n" s="0">
        <x:v>18.69376</x:v>
      </x:c>
      <x:c t="n" s="0">
        <x:v>21.49512</x:v>
      </x:c>
      <x:c t="n" s="0">
        <x:v>28.17454</x:v>
      </x:c>
      <x:c t="n" s="0">
        <x:v>31.05939</x:v>
      </x:c>
      <x:c t="n" s="0">
        <x:v>27.46102</x:v>
      </x:c>
      <x:c t="n" s="0">
        <x:v>27.7092</x:v>
      </x:c>
      <x:c t="n" s="0">
        <x:v>27.55054</x:v>
      </x:c>
      <x:c t="n" s="0">
        <x:v>26.61912</x:v>
      </x:c>
      <x:c t="n" s="0">
        <x:v>25.6827</x:v>
      </x:c>
      <x:c t="n" s="0">
        <x:v>24.77631</x:v>
      </x:c>
      <x:c t="n" s="0">
        <x:v>25.39774</x:v>
      </x:c>
      <x:c t="n" s="0">
        <x:v>21.82323</x:v>
      </x:c>
      <x:c t="n" s="0">
        <x:v>21.1536</x:v>
      </x:c>
      <x:c t="n" s="0">
        <x:v>18.37788</x:v>
      </x:c>
      <x:c t="n" s="0">
        <x:v>24.7396</x:v>
      </x:c>
      <x:c t="n" s="0">
        <x:v>16.74172</x:v>
      </x:c>
      <x:c t="n" s="0">
        <x:v>7.731143</x:v>
      </x:c>
      <x:c t="n" s="0">
        <x:v>6.929447</x:v>
      </x:c>
      <x:c t="n" s="0">
        <x:v>6.061096</x:v>
      </x:c>
      <x:c t="n" s="0">
        <x:v>5.40598</x:v>
      </x:c>
      <x:c t="n" s="0">
        <x:v>5.450779</x:v>
      </x:c>
      <x:c t="n" s="0">
        <x:v>3.881216</x:v>
      </x:c>
      <x:c t="n" s="0">
        <x:v>-30.06697</x:v>
      </x:c>
      <x:c t="n" s="0">
        <x:v>-29.16826</x:v>
      </x:c>
      <x:c t="n" s="0">
        <x:v>-28.18997</x:v>
      </x:c>
      <x:c t="n" s="0">
        <x:v>-22.41815</x:v>
      </x:c>
      <x:c t="n" s="0">
        <x:v>-8.474658</x:v>
      </x:c>
      <x:c t="n" s="0">
        <x:v>-25.18805</x:v>
      </x:c>
      <x:c t="n" s="0">
        <x:v>1.033252</x:v>
      </x:c>
      <x:c t="n" s="0">
        <x:v>-2.654401</x:v>
      </x:c>
      <x:c t="n" s="0">
        <x:v>5.513213</x:v>
      </x:c>
      <x:c t="n" s="0">
        <x:v>14.46228</x:v>
      </x:c>
      <x:c t="n" s="0">
        <x:v>20.8515</x:v>
      </x:c>
      <x:c t="n" s="0">
        <x:v>21.66673</x:v>
      </x:c>
      <x:c t="n" s="0">
        <x:v>11.40951</x:v>
      </x:c>
      <x:c t="n" s="0">
        <x:v>9.939036</x:v>
      </x:c>
      <x:c t="n" s="0">
        <x:v>15.05369</x:v>
      </x:c>
      <x:c t="n" s="0">
        <x:v>24.0997</x:v>
      </x:c>
      <x:c t="n" s="0">
        <x:v>23.97655</x:v>
      </x:c>
      <x:c t="n" s="0">
        <x:v>30.79819</x:v>
      </x:c>
      <x:c t="n" s="0">
        <x:v>27.38794</x:v>
      </x:c>
      <x:c t="n" s="0">
        <x:v>27.03474</x:v>
      </x:c>
      <x:c t="n" s="0">
        <x:v>30.04939</x:v>
      </x:c>
      <x:c t="n" s="0">
        <x:v>25.05964</x:v>
      </x:c>
      <x:c t="n" s="0">
        <x:v>26.32229</x:v>
      </x:c>
      <x:c t="n" s="0">
        <x:v>23.50168</x:v>
      </x:c>
      <x:c t="n" s="0">
        <x:v>27.08236</x:v>
      </x:c>
      <x:c t="n" s="0">
        <x:v>21.63641</x:v>
      </x:c>
      <x:c t="n" s="0">
        <x:v>19.37224</x:v>
      </x:c>
      <x:c t="n" s="0">
        <x:v>16.07002</x:v>
      </x:c>
      <x:c t="n" s="0">
        <x:v>25.76213</x:v>
      </x:c>
      <x:c t="n" s="0">
        <x:v>16.03852</x:v>
      </x:c>
      <x:c t="n" s="0">
        <x:v>6.451371</x:v>
      </x:c>
      <x:c t="n" s="0">
        <x:v>7.372321</x:v>
      </x:c>
      <x:c t="n" s="0">
        <x:v>5.828092</x:v>
      </x:c>
      <x:c t="n" s="0">
        <x:v>4.295887</x:v>
      </x:c>
      <x:c t="n" s="0">
        <x:v>5.610189</x:v>
      </x:c>
      <x:c t="n" s="0">
        <x:v>4.032303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43945.0358912037</x:v>
      </x:c>
      <x:c t="n" s="7">
        <x:v>43945.0358912037</x:v>
      </x:c>
      <x:c t="n" s="0">
        <x:v>38.63194</x:v>
      </x:c>
      <x:c t="n" s="0">
        <x:v>54.20069</x:v>
      </x:c>
      <x:c t="n" s="0">
        <x:v>55.24562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-24.57354</x:v>
      </x:c>
      <x:c t="n" s="0">
        <x:v>-7.643261</x:v>
      </x:c>
      <x:c t="n" s="0">
        <x:v>-11.89343</x:v>
      </x:c>
      <x:c t="n" s="0">
        <x:v>4.594223</x:v>
      </x:c>
      <x:c t="n" s="0">
        <x:v>5.020107</x:v>
      </x:c>
      <x:c t="n" s="0">
        <x:v>8.582357</x:v>
      </x:c>
      <x:c t="n" s="0">
        <x:v>13.25519</x:v>
      </x:c>
      <x:c t="n" s="0">
        <x:v>21.60668</x:v>
      </x:c>
      <x:c t="n" s="0">
        <x:v>20.74252</x:v>
      </x:c>
      <x:c t="n" s="0">
        <x:v>16.91775</x:v>
      </x:c>
      <x:c t="n" s="0">
        <x:v>21.12045</x:v>
      </x:c>
      <x:c t="n" s="0">
        <x:v>18.17759</x:v>
      </x:c>
      <x:c t="n" s="0">
        <x:v>21.62092</x:v>
      </x:c>
      <x:c t="n" s="0">
        <x:v>27.60347</x:v>
      </x:c>
      <x:c t="n" s="0">
        <x:v>31.0691</x:v>
      </x:c>
      <x:c t="n" s="0">
        <x:v>27.56114</x:v>
      </x:c>
      <x:c t="n" s="0">
        <x:v>27.69771</x:v>
      </x:c>
      <x:c t="n" s="0">
        <x:v>27.02549</x:v>
      </x:c>
      <x:c t="n" s="0">
        <x:v>26.15949</x:v>
      </x:c>
      <x:c t="n" s="0">
        <x:v>25.51267</x:v>
      </x:c>
      <x:c t="n" s="0">
        <x:v>24.44367</x:v>
      </x:c>
      <x:c t="n" s="0">
        <x:v>25.28987</x:v>
      </x:c>
      <x:c t="n" s="0">
        <x:v>21.62068</x:v>
      </x:c>
      <x:c t="n" s="0">
        <x:v>20.94011</x:v>
      </x:c>
      <x:c t="n" s="0">
        <x:v>18.12046</x:v>
      </x:c>
      <x:c t="n" s="0">
        <x:v>24.65143</x:v>
      </x:c>
      <x:c t="n" s="0">
        <x:v>17.20684</x:v>
      </x:c>
      <x:c t="n" s="0">
        <x:v>7.748299</x:v>
      </x:c>
      <x:c t="n" s="0">
        <x:v>6.691995</x:v>
      </x:c>
      <x:c t="n" s="0">
        <x:v>6.024036</x:v>
      </x:c>
      <x:c t="n" s="0">
        <x:v>5.280483</x:v>
      </x:c>
      <x:c t="n" s="0">
        <x:v>5.431937</x:v>
      </x:c>
      <x:c t="n" s="0">
        <x:v>4.014984</x:v>
      </x:c>
      <x:c t="n" s="0">
        <x:v>-30.06697</x:v>
      </x:c>
      <x:c t="n" s="0">
        <x:v>-29.16826</x:v>
      </x:c>
      <x:c t="n" s="0">
        <x:v>-28.18997</x:v>
      </x:c>
      <x:c t="n" s="0">
        <x:v>-22.41815</x:v>
      </x:c>
      <x:c t="n" s="0">
        <x:v>-9.026006</x:v>
      </x:c>
      <x:c t="n" s="0">
        <x:v>-25.18805</x:v>
      </x:c>
      <x:c t="n" s="0">
        <x:v>0.6267771</x:v>
      </x:c>
      <x:c t="n" s="0">
        <x:v>8.863564</x:v>
      </x:c>
      <x:c t="n" s="0">
        <x:v>7.883614</x:v>
      </x:c>
      <x:c t="n" s="0">
        <x:v>12.60978</x:v>
      </x:c>
      <x:c t="n" s="0">
        <x:v>20.95483</x:v>
      </x:c>
      <x:c t="n" s="0">
        <x:v>20.58331</x:v>
      </x:c>
      <x:c t="n" s="0">
        <x:v>12.30135</x:v>
      </x:c>
      <x:c t="n" s="0">
        <x:v>12.15965</x:v>
      </x:c>
      <x:c t="n" s="0">
        <x:v>11.6858</x:v>
      </x:c>
      <x:c t="n" s="0">
        <x:v>21.79912</x:v>
      </x:c>
      <x:c t="n" s="0">
        <x:v>19.72692</x:v>
      </x:c>
      <x:c t="n" s="0">
        <x:v>31.34014</x:v>
      </x:c>
      <x:c t="n" s="0">
        <x:v>28.5157</x:v>
      </x:c>
      <x:c t="n" s="0">
        <x:v>27.64103</x:v>
      </x:c>
      <x:c t="n" s="0">
        <x:v>21.19867</x:v>
      </x:c>
      <x:c t="n" s="0">
        <x:v>22.69836</x:v>
      </x:c>
      <x:c t="n" s="0">
        <x:v>24.24795</x:v>
      </x:c>
      <x:c t="n" s="0">
        <x:v>23.23003</x:v>
      </x:c>
      <x:c t="n" s="0">
        <x:v>23.35092</x:v>
      </x:c>
      <x:c t="n" s="0">
        <x:v>20.72512</x:v>
      </x:c>
      <x:c t="n" s="0">
        <x:v>19.37984</x:v>
      </x:c>
      <x:c t="n" s="0">
        <x:v>16.87205</x:v>
      </x:c>
      <x:c t="n" s="0">
        <x:v>24.08823</x:v>
      </x:c>
      <x:c t="n" s="0">
        <x:v>19.89463</x:v>
      </x:c>
      <x:c t="n" s="0">
        <x:v>7.994201</x:v>
      </x:c>
      <x:c t="n" s="0">
        <x:v>4.084773</x:v>
      </x:c>
      <x:c t="n" s="0">
        <x:v>6.125729</x:v>
      </x:c>
      <x:c t="n" s="0">
        <x:v>3.270473</x:v>
      </x:c>
      <x:c t="n" s="0">
        <x:v>4.438291</x:v>
      </x:c>
      <x:c t="n" s="0">
        <x:v>4.463417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43945.0358912037</x:v>
      </x:c>
      <x:c t="n" s="7">
        <x:v>43945.0358912037</x:v>
      </x:c>
      <x:c t="n" s="0">
        <x:v>37.39456</x:v>
      </x:c>
      <x:c t="n" s="0">
        <x:v>54.20069</x:v>
      </x:c>
      <x:c t="n" s="0">
        <x:v>57.27874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-24.18473</x:v>
      </x:c>
      <x:c t="n" s="0">
        <x:v>-7.819677</x:v>
      </x:c>
      <x:c t="n" s="0">
        <x:v>-12.55909</x:v>
      </x:c>
      <x:c t="n" s="0">
        <x:v>4.001191</x:v>
      </x:c>
      <x:c t="n" s="0">
        <x:v>6.005446</x:v>
      </x:c>
      <x:c t="n" s="0">
        <x:v>9.867117</x:v>
      </x:c>
      <x:c t="n" s="0">
        <x:v>13.16675</x:v>
      </x:c>
      <x:c t="n" s="0">
        <x:v>21.53048</x:v>
      </x:c>
      <x:c t="n" s="0">
        <x:v>20.71964</x:v>
      </x:c>
      <x:c t="n" s="0">
        <x:v>16.78535</x:v>
      </x:c>
      <x:c t="n" s="0">
        <x:v>20.63789</x:v>
      </x:c>
      <x:c t="n" s="0">
        <x:v>17.56714</x:v>
      </x:c>
      <x:c t="n" s="0">
        <x:v>21.39736</x:v>
      </x:c>
      <x:c t="n" s="0">
        <x:v>27.21159</x:v>
      </x:c>
      <x:c t="n" s="0">
        <x:v>30.84712</x:v>
      </x:c>
      <x:c t="n" s="0">
        <x:v>27.7263</x:v>
      </x:c>
      <x:c t="n" s="0">
        <x:v>27.73995</x:v>
      </x:c>
      <x:c t="n" s="0">
        <x:v>27.019</x:v>
      </x:c>
      <x:c t="n" s="0">
        <x:v>26.29792</x:v>
      </x:c>
      <x:c t="n" s="0">
        <x:v>25.76982</x:v>
      </x:c>
      <x:c t="n" s="0">
        <x:v>24.53703</x:v>
      </x:c>
      <x:c t="n" s="0">
        <x:v>25.54063</x:v>
      </x:c>
      <x:c t="n" s="0">
        <x:v>21.96253</x:v>
      </x:c>
      <x:c t="n" s="0">
        <x:v>20.71475</x:v>
      </x:c>
      <x:c t="n" s="0">
        <x:v>18.26383</x:v>
      </x:c>
      <x:c t="n" s="0">
        <x:v>24.44851</x:v>
      </x:c>
      <x:c t="n" s="0">
        <x:v>17.26202</x:v>
      </x:c>
      <x:c t="n" s="0">
        <x:v>7.551776</x:v>
      </x:c>
      <x:c t="n" s="0">
        <x:v>6.448107</x:v>
      </x:c>
      <x:c t="n" s="0">
        <x:v>5.899044</x:v>
      </x:c>
      <x:c t="n" s="0">
        <x:v>5.868676</x:v>
      </x:c>
      <x:c t="n" s="0">
        <x:v>5.500598</x:v>
      </x:c>
      <x:c t="n" s="0">
        <x:v>3.977698</x:v>
      </x:c>
      <x:c t="n" s="0">
        <x:v>-30.06697</x:v>
      </x:c>
      <x:c t="n" s="0">
        <x:v>-29.16826</x:v>
      </x:c>
      <x:c t="n" s="0">
        <x:v>-28.18997</x:v>
      </x:c>
      <x:c t="n" s="0">
        <x:v>-22.41815</x:v>
      </x:c>
      <x:c t="n" s="0">
        <x:v>-9.026006</x:v>
      </x:c>
      <x:c t="n" s="0">
        <x:v>-24.55421</x:v>
      </x:c>
      <x:c t="n" s="0">
        <x:v>-4.414985</x:v>
      </x:c>
      <x:c t="n" s="0">
        <x:v>9.40504</x:v>
      </x:c>
      <x:c t="n" s="0">
        <x:v>13.84339</x:v>
      </x:c>
      <x:c t="n" s="0">
        <x:v>12.60978</x:v>
      </x:c>
      <x:c t="n" s="0">
        <x:v>21.05576</x:v>
      </x:c>
      <x:c t="n" s="0">
        <x:v>20.58331</x:v>
      </x:c>
      <x:c t="n" s="0">
        <x:v>15.91766</x:v>
      </x:c>
      <x:c t="n" s="0">
        <x:v>15.58561</x:v>
      </x:c>
      <x:c t="n" s="0">
        <x:v>7.581244</x:v>
      </x:c>
      <x:c t="n" s="0">
        <x:v>21.3471</x:v>
      </x:c>
      <x:c t="n" s="0">
        <x:v>24.21584</x:v>
      </x:c>
      <x:c t="n" s="0">
        <x:v>28.53539</x:v>
      </x:c>
      <x:c t="n" s="0">
        <x:v>28.18901</x:v>
      </x:c>
      <x:c t="n" s="0">
        <x:v>27.96813</x:v>
      </x:c>
      <x:c t="n" s="0">
        <x:v>27.06169</x:v>
      </x:c>
      <x:c t="n" s="0">
        <x:v>26.92423</x:v>
      </x:c>
      <x:c t="n" s="0">
        <x:v>27.81461</x:v>
      </x:c>
      <x:c t="n" s="0">
        <x:v>23.53155</x:v>
      </x:c>
      <x:c t="n" s="0">
        <x:v>27.88548</x:v>
      </x:c>
      <x:c t="n" s="0">
        <x:v>23.11074</x:v>
      </x:c>
      <x:c t="n" s="0">
        <x:v>19.12655</x:v>
      </x:c>
      <x:c t="n" s="0">
        <x:v>18.59687</x:v>
      </x:c>
      <x:c t="n" s="0">
        <x:v>22.53138</x:v>
      </x:c>
      <x:c t="n" s="0">
        <x:v>16.29999</x:v>
      </x:c>
      <x:c t="n" s="0">
        <x:v>6.815892</x:v>
      </x:c>
      <x:c t="n" s="0">
        <x:v>4.995631</x:v>
      </x:c>
      <x:c t="n" s="0">
        <x:v>5.245615</x:v>
      </x:c>
      <x:c t="n" s="0">
        <x:v>8.569526</x:v>
      </x:c>
      <x:c t="n" s="0">
        <x:v>5.82944</x:v>
      </x:c>
      <x:c t="n" s="0">
        <x:v>3.709144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43945.0358912037</x:v>
      </x:c>
      <x:c t="n" s="7">
        <x:v>43945.0358912037</x:v>
      </x:c>
      <x:c t="n" s="0">
        <x:v>38.1406</x:v>
      </x:c>
      <x:c t="n" s="0">
        <x:v>54.20069</x:v>
      </x:c>
      <x:c t="n" s="0">
        <x:v>52.26493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-23.87817</x:v>
      </x:c>
      <x:c t="n" s="0">
        <x:v>-7.976229</x:v>
      </x:c>
      <x:c t="n" s="0">
        <x:v>-13.17611</x:v>
      </x:c>
      <x:c t="n" s="0">
        <x:v>3.421496</x:v>
      </x:c>
      <x:c t="n" s="0">
        <x:v>6.780337</x:v>
      </x:c>
      <x:c t="n" s="0">
        <x:v>10.72609</x:v>
      </x:c>
      <x:c t="n" s="0">
        <x:v>13.08977</x:v>
      </x:c>
      <x:c t="n" s="0">
        <x:v>21.46434</x:v>
      </x:c>
      <x:c t="n" s="0">
        <x:v>20.77959</x:v>
      </x:c>
      <x:c t="n" s="0">
        <x:v>16.66899</x:v>
      </x:c>
      <x:c t="n" s="0">
        <x:v>20.21579</x:v>
      </x:c>
      <x:c t="n" s="0">
        <x:v>16.88579</x:v>
      </x:c>
      <x:c t="n" s="0">
        <x:v>22.4649</x:v>
      </x:c>
      <x:c t="n" s="0">
        <x:v>27.68823</x:v>
      </x:c>
      <x:c t="n" s="0">
        <x:v>30.45092</x:v>
      </x:c>
      <x:c t="n" s="0">
        <x:v>28.79943</x:v>
      </x:c>
      <x:c t="n" s="0">
        <x:v>27.31334</x:v>
      </x:c>
      <x:c t="n" s="0">
        <x:v>26.5762</x:v>
      </x:c>
      <x:c t="n" s="0">
        <x:v>25.81741</x:v>
      </x:c>
      <x:c t="n" s="0">
        <x:v>25.67002</x:v>
      </x:c>
      <x:c t="n" s="0">
        <x:v>24.1085</x:v>
      </x:c>
      <x:c t="n" s="0">
        <x:v>25.88499</x:v>
      </x:c>
      <x:c t="n" s="0">
        <x:v>21.72765</x:v>
      </x:c>
      <x:c t="n" s="0">
        <x:v>20.82433</x:v>
      </x:c>
      <x:c t="n" s="0">
        <x:v>18.21873</x:v>
      </x:c>
      <x:c t="n" s="0">
        <x:v>24.01423</x:v>
      </x:c>
      <x:c t="n" s="0">
        <x:v>17.38566</x:v>
      </x:c>
      <x:c t="n" s="0">
        <x:v>7.463274</x:v>
      </x:c>
      <x:c t="n" s="0">
        <x:v>6.346023</x:v>
      </x:c>
      <x:c t="n" s="0">
        <x:v>5.906577</x:v>
      </x:c>
      <x:c t="n" s="0">
        <x:v>6.065904</x:v>
      </x:c>
      <x:c t="n" s="0">
        <x:v>5.45933</x:v>
      </x:c>
      <x:c t="n" s="0">
        <x:v>3.769545</x:v>
      </x:c>
      <x:c t="n" s="0">
        <x:v>-30.06697</x:v>
      </x:c>
      <x:c t="n" s="0">
        <x:v>-29.16826</x:v>
      </x:c>
      <x:c t="n" s="0">
        <x:v>-28.18997</x:v>
      </x:c>
      <x:c t="n" s="0">
        <x:v>-22.41815</x:v>
      </x:c>
      <x:c t="n" s="0">
        <x:v>-9.026006</x:v>
      </x:c>
      <x:c t="n" s="0">
        <x:v>-22.88525</x:v>
      </x:c>
      <x:c t="n" s="0">
        <x:v>-4.414985</x:v>
      </x:c>
      <x:c t="n" s="0">
        <x:v>9.769064</x:v>
      </x:c>
      <x:c t="n" s="0">
        <x:v>13.84339</x:v>
      </x:c>
      <x:c t="n" s="0">
        <x:v>12.09088</x:v>
      </x:c>
      <x:c t="n" s="0">
        <x:v>21.05576</x:v>
      </x:c>
      <x:c t="n" s="0">
        <x:v>21.24781</x:v>
      </x:c>
      <x:c t="n" s="0">
        <x:v>15.91766</x:v>
      </x:c>
      <x:c t="n" s="0">
        <x:v>16.43433</x:v>
      </x:c>
      <x:c t="n" s="0">
        <x:v>-5.172675</x:v>
      </x:c>
      <x:c t="n" s="0">
        <x:v>25.48585</x:v>
      </x:c>
      <x:c t="n" s="0">
        <x:v>30.14087</x:v>
      </x:c>
      <x:c t="n" s="0">
        <x:v>27.03633</x:v>
      </x:c>
      <x:c t="n" s="0">
        <x:v>32.56023</x:v>
      </x:c>
      <x:c t="n" s="0">
        <x:v>22.55012</x:v>
      </x:c>
      <x:c t="n" s="0">
        <x:v>21.68245</x:v>
      </x:c>
      <x:c t="n" s="0">
        <x:v>19.66237</x:v>
      </x:c>
      <x:c t="n" s="0">
        <x:v>24.26493</x:v>
      </x:c>
      <x:c t="n" s="0">
        <x:v>20.13567</x:v>
      </x:c>
      <x:c t="n" s="0">
        <x:v>26.11887</x:v>
      </x:c>
      <x:c t="n" s="0">
        <x:v>20.05458</x:v>
      </x:c>
      <x:c t="n" s="0">
        <x:v>21.29036</x:v>
      </x:c>
      <x:c t="n" s="0">
        <x:v>17.8362</x:v>
      </x:c>
      <x:c t="n" s="0">
        <x:v>20.09623</x:v>
      </x:c>
      <x:c t="n" s="0">
        <x:v>18.63994</x:v>
      </x:c>
      <x:c t="n" s="0">
        <x:v>6.554587</x:v>
      </x:c>
      <x:c t="n" s="0">
        <x:v>6.597182</x:v>
      </x:c>
      <x:c t="n" s="0">
        <x:v>6.502074</x:v>
      </x:c>
      <x:c t="n" s="0">
        <x:v>7.122546</x:v>
      </x:c>
      <x:c t="n" s="0">
        <x:v>5.099749</x:v>
      </x:c>
      <x:c t="n" s="0">
        <x:v>1.987692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43945.0358912037</x:v>
      </x:c>
      <x:c t="n" s="7">
        <x:v>43945.0358912037</x:v>
      </x:c>
      <x:c t="n" s="0">
        <x:v>37.89065</x:v>
      </x:c>
      <x:c t="n" s="0">
        <x:v>54.20069</x:v>
      </x:c>
      <x:c t="n" s="0">
        <x:v>61.73927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-22.67972</x:v>
      </x:c>
      <x:c t="n" s="0">
        <x:v>-8.114549</x:v>
      </x:c>
      <x:c t="n" s="0">
        <x:v>-13.78279</x:v>
      </x:c>
      <x:c t="n" s="0">
        <x:v>2.856675</x:v>
      </x:c>
      <x:c t="n" s="0">
        <x:v>7.454345</x:v>
      </x:c>
      <x:c t="n" s="0">
        <x:v>11.34536</x:v>
      </x:c>
      <x:c t="n" s="0">
        <x:v>12.4698</x:v>
      </x:c>
      <x:c t="n" s="0">
        <x:v>21.40704</x:v>
      </x:c>
      <x:c t="n" s="0">
        <x:v>20.94862</x:v>
      </x:c>
      <x:c t="n" s="0">
        <x:v>16.94409</x:v>
      </x:c>
      <x:c t="n" s="0">
        <x:v>19.88184</x:v>
      </x:c>
      <x:c t="n" s="0">
        <x:v>16.29723</x:v>
      </x:c>
      <x:c t="n" s="0">
        <x:v>21.86374</x:v>
      </x:c>
      <x:c t="n" s="0">
        <x:v>28.32342</x:v>
      </x:c>
      <x:c t="n" s="0">
        <x:v>30.12266</x:v>
      </x:c>
      <x:c t="n" s="0">
        <x:v>28.66834</x:v>
      </x:c>
      <x:c t="n" s="0">
        <x:v>27.37122</x:v>
      </x:c>
      <x:c t="n" s="0">
        <x:v>27.27657</x:v>
      </x:c>
      <x:c t="n" s="0">
        <x:v>26.62427</x:v>
      </x:c>
      <x:c t="n" s="0">
        <x:v>25.34832</x:v>
      </x:c>
      <x:c t="n" s="0">
        <x:v>24.08436</x:v>
      </x:c>
      <x:c t="n" s="0">
        <x:v>25.91453</x:v>
      </x:c>
      <x:c t="n" s="0">
        <x:v>22.12338</x:v>
      </x:c>
      <x:c t="n" s="0">
        <x:v>20.56321</x:v>
      </x:c>
      <x:c t="n" s="0">
        <x:v>18.06652</x:v>
      </x:c>
      <x:c t="n" s="0">
        <x:v>23.74897</x:v>
      </x:c>
      <x:c t="n" s="0">
        <x:v>17.69152</x:v>
      </x:c>
      <x:c t="n" s="0">
        <x:v>7.514029</x:v>
      </x:c>
      <x:c t="n" s="0">
        <x:v>6.361481</x:v>
      </x:c>
      <x:c t="n" s="0">
        <x:v>5.951405</x:v>
      </x:c>
      <x:c t="n" s="0">
        <x:v>5.920115</x:v>
      </x:c>
      <x:c t="n" s="0">
        <x:v>5.231112</x:v>
      </x:c>
      <x:c t="n" s="0">
        <x:v>3.933513</x:v>
      </x:c>
      <x:c t="n" s="0">
        <x:v>-30.06697</x:v>
      </x:c>
      <x:c t="n" s="0">
        <x:v>-29.16826</x:v>
      </x:c>
      <x:c t="n" s="0">
        <x:v>-28.18997</x:v>
      </x:c>
      <x:c t="n" s="0">
        <x:v>-18.47156</x:v>
      </x:c>
      <x:c t="n" s="0">
        <x:v>-9.026006</x:v>
      </x:c>
      <x:c t="n" s="0">
        <x:v>-22.88525</x:v>
      </x:c>
      <x:c t="n" s="0">
        <x:v>-4.414985</x:v>
      </x:c>
      <x:c t="n" s="0">
        <x:v>10.10492</x:v>
      </x:c>
      <x:c t="n" s="0">
        <x:v>13.84339</x:v>
      </x:c>
      <x:c t="n" s="0">
        <x:v>2.568186</x:v>
      </x:c>
      <x:c t="n" s="0">
        <x:v>21.05576</x:v>
      </x:c>
      <x:c t="n" s="0">
        <x:v>21.824</x:v>
      </x:c>
      <x:c t="n" s="0">
        <x:v>18.56822</x:v>
      </x:c>
      <x:c t="n" s="0">
        <x:v>17.14399</x:v>
      </x:c>
      <x:c t="n" s="0">
        <x:v>8.721409</x:v>
      </x:c>
      <x:c t="n" s="0">
        <x:v>13.05107</x:v>
      </x:c>
      <x:c t="n" s="0">
        <x:v>30.5911</x:v>
      </x:c>
      <x:c t="n" s="0">
        <x:v>27.39987</x:v>
      </x:c>
      <x:c t="n" s="0">
        <x:v>27.93716</x:v>
      </x:c>
      <x:c t="n" s="0">
        <x:v>27.36056</x:v>
      </x:c>
      <x:c t="n" s="0">
        <x:v>30.07506</x:v>
      </x:c>
      <x:c t="n" s="0">
        <x:v>29.56097</x:v>
      </x:c>
      <x:c t="n" s="0">
        <x:v>21.63605</x:v>
      </x:c>
      <x:c t="n" s="0">
        <x:v>23.99141</x:v>
      </x:c>
      <x:c t="n" s="0">
        <x:v>26.96638</x:v>
      </x:c>
      <x:c t="n" s="0">
        <x:v>24.22836</x:v>
      </x:c>
      <x:c t="n" s="0">
        <x:v>18.58814</x:v>
      </x:c>
      <x:c t="n" s="0">
        <x:v>17.95669</x:v>
      </x:c>
      <x:c t="n" s="0">
        <x:v>21.58871</x:v>
      </x:c>
      <x:c t="n" s="0">
        <x:v>18.56554</x:v>
      </x:c>
      <x:c t="n" s="0">
        <x:v>7.791771</x:v>
      </x:c>
      <x:c t="n" s="0">
        <x:v>5.571691</x:v>
      </x:c>
      <x:c t="n" s="0">
        <x:v>5.464353</x:v>
      </x:c>
      <x:c t="n" s="0">
        <x:v>4.028613</x:v>
      </x:c>
      <x:c t="n" s="0">
        <x:v>3.677475</x:v>
      </x:c>
      <x:c t="n" s="0">
        <x:v>4.880424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43945.0358912037</x:v>
      </x:c>
      <x:c t="n" s="7">
        <x:v>43945.0358912037</x:v>
      </x:c>
      <x:c t="n" s="0">
        <x:v>37.81036</x:v>
      </x:c>
      <x:c t="n" s="0">
        <x:v>54.20069</x:v>
      </x:c>
      <x:c t="n" s="0">
        <x:v>61.35032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-21.48981</x:v>
      </x:c>
      <x:c t="n" s="0">
        <x:v>-8.236262</x:v>
      </x:c>
      <x:c t="n" s="0">
        <x:v>-14.37779</x:v>
      </x:c>
      <x:c t="n" s="0">
        <x:v>2.308325</x:v>
      </x:c>
      <x:c t="n" s="0">
        <x:v>7.957246</x:v>
      </x:c>
      <x:c t="n" s="0">
        <x:v>11.74375</x:v>
      </x:c>
      <x:c t="n" s="0">
        <x:v>11.85978</x:v>
      </x:c>
      <x:c t="n" s="0">
        <x:v>21.53375</x:v>
      </x:c>
      <x:c t="n" s="0">
        <x:v>21.08793</x:v>
      </x:c>
      <x:c t="n" s="0">
        <x:v>17.35212</x:v>
      </x:c>
      <x:c t="n" s="0">
        <x:v>19.71398</x:v>
      </x:c>
      <x:c t="n" s="0">
        <x:v>15.83777</x:v>
      </x:c>
      <x:c t="n" s="0">
        <x:v>22.2146</x:v>
      </x:c>
      <x:c t="n" s="0">
        <x:v>28.1908</x:v>
      </x:c>
      <x:c t="n" s="0">
        <x:v>29.95377</x:v>
      </x:c>
      <x:c t="n" s="0">
        <x:v>28.46168</x:v>
      </x:c>
      <x:c t="n" s="0">
        <x:v>27.21951</x:v>
      </x:c>
      <x:c t="n" s="0">
        <x:v>27.10816</x:v>
      </x:c>
      <x:c t="n" s="0">
        <x:v>26.57301</x:v>
      </x:c>
      <x:c t="n" s="0">
        <x:v>25.71225</x:v>
      </x:c>
      <x:c t="n" s="0">
        <x:v>24.29301</x:v>
      </x:c>
      <x:c t="n" s="0">
        <x:v>26.63102</x:v>
      </x:c>
      <x:c t="n" s="0">
        <x:v>22.20691</x:v>
      </x:c>
      <x:c t="n" s="0">
        <x:v>20.32274</x:v>
      </x:c>
      <x:c t="n" s="0">
        <x:v>18.01777</x:v>
      </x:c>
      <x:c t="n" s="0">
        <x:v>23.92653</x:v>
      </x:c>
      <x:c t="n" s="0">
        <x:v>17.62019</x:v>
      </x:c>
      <x:c t="n" s="0">
        <x:v>7.563271</x:v>
      </x:c>
      <x:c t="n" s="0">
        <x:v>6.405637</x:v>
      </x:c>
      <x:c t="n" s="0">
        <x:v>5.978709</x:v>
      </x:c>
      <x:c t="n" s="0">
        <x:v>5.847552</x:v>
      </x:c>
      <x:c t="n" s="0">
        <x:v>5.142813</x:v>
      </x:c>
      <x:c t="n" s="0">
        <x:v>3.793337</x:v>
      </x:c>
      <x:c t="n" s="0">
        <x:v>-30.06697</x:v>
      </x:c>
      <x:c t="n" s="0">
        <x:v>-29.16826</x:v>
      </x:c>
      <x:c t="n" s="0">
        <x:v>-28.18997</x:v>
      </x:c>
      <x:c t="n" s="0">
        <x:v>-17.68341</x:v>
      </x:c>
      <x:c t="n" s="0">
        <x:v>-9.026006</x:v>
      </x:c>
      <x:c t="n" s="0">
        <x:v>-22.88525</x:v>
      </x:c>
      <x:c t="n" s="0">
        <x:v>-4.414985</x:v>
      </x:c>
      <x:c t="n" s="0">
        <x:v>10.10492</x:v>
      </x:c>
      <x:c t="n" s="0">
        <x:v>13.50011</x:v>
      </x:c>
      <x:c t="n" s="0">
        <x:v>2.568186</x:v>
      </x:c>
      <x:c t="n" s="0">
        <x:v>22.34064</x:v>
      </x:c>
      <x:c t="n" s="0">
        <x:v>21.824</x:v>
      </x:c>
      <x:c t="n" s="0">
        <x:v>19.18378</x:v>
      </x:c>
      <x:c t="n" s="0">
        <x:v>18.77342</x:v>
      </x:c>
      <x:c t="n" s="0">
        <x:v>11.69016</x:v>
      </x:c>
      <x:c t="n" s="0">
        <x:v>24.33617</x:v>
      </x:c>
      <x:c t="n" s="0">
        <x:v>28.01762</x:v>
      </x:c>
      <x:c t="n" s="0">
        <x:v>29.88656</x:v>
      </x:c>
      <x:c t="n" s="0">
        <x:v>25.90958</x:v>
      </x:c>
      <x:c t="n" s="0">
        <x:v>26.86635</x:v>
      </x:c>
      <x:c t="n" s="0">
        <x:v>25.37146</x:v>
      </x:c>
      <x:c t="n" s="0">
        <x:v>27.81482</x:v>
      </x:c>
      <x:c t="n" s="0">
        <x:v>27.04973</x:v>
      </x:c>
      <x:c t="n" s="0">
        <x:v>25.9274</x:v>
      </x:c>
      <x:c t="n" s="0">
        <x:v>29.21964</x:v>
      </x:c>
      <x:c t="n" s="0">
        <x:v>22.33761</x:v>
      </x:c>
      <x:c t="n" s="0">
        <x:v>18.37283</x:v>
      </x:c>
      <x:c t="n" s="0">
        <x:v>16.94687</x:v>
      </x:c>
      <x:c t="n" s="0">
        <x:v>25.14231</x:v>
      </x:c>
      <x:c t="n" s="0">
        <x:v>17.17156</x:v>
      </x:c>
      <x:c t="n" s="0">
        <x:v>7.983222</x:v>
      </x:c>
      <x:c t="n" s="0">
        <x:v>6.847696</x:v>
      </x:c>
      <x:c t="n" s="0">
        <x:v>6.077538</x:v>
      </x:c>
      <x:c t="n" s="0">
        <x:v>5.426104</x:v>
      </x:c>
      <x:c t="n" s="0">
        <x:v>4.514676</x:v>
      </x:c>
      <x:c t="n" s="0">
        <x:v>2.865609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43945.0358912037</x:v>
      </x:c>
      <x:c t="n" s="7">
        <x:v>43945.0358912037</x:v>
      </x:c>
      <x:c t="n" s="0">
        <x:v>36.63834</x:v>
      </x:c>
      <x:c t="n" s="0">
        <x:v>54.20069</x:v>
      </x:c>
      <x:c t="n" s="0">
        <x:v>57.68146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-20.68123</x:v>
      </x:c>
      <x:c t="n" s="0">
        <x:v>-8.453683</x:v>
      </x:c>
      <x:c t="n" s="0">
        <x:v>-14.95971</x:v>
      </x:c>
      <x:c t="n" s="0">
        <x:v>2.233858</x:v>
      </x:c>
      <x:c t="n" s="0">
        <x:v>8.183795</x:v>
      </x:c>
      <x:c t="n" s="0">
        <x:v>12.04877</x:v>
      </x:c>
      <x:c t="n" s="0">
        <x:v>11.46723</x:v>
      </x:c>
      <x:c t="n" s="0">
        <x:v>21.6613</x:v>
      </x:c>
      <x:c t="n" s="0">
        <x:v>21.03146</x:v>
      </x:c>
      <x:c t="n" s="0">
        <x:v>17.36992</x:v>
      </x:c>
      <x:c t="n" s="0">
        <x:v>19.64319</x:v>
      </x:c>
      <x:c t="n" s="0">
        <x:v>15.57572</x:v>
      </x:c>
      <x:c t="n" s="0">
        <x:v>22.01656</x:v>
      </x:c>
      <x:c t="n" s="0">
        <x:v>28.68459</x:v>
      </x:c>
      <x:c t="n" s="0">
        <x:v>30.11715</x:v>
      </x:c>
      <x:c t="n" s="0">
        <x:v>27.95509</x:v>
      </x:c>
      <x:c t="n" s="0">
        <x:v>26.98331</x:v>
      </x:c>
      <x:c t="n" s="0">
        <x:v>26.64742</x:v>
      </x:c>
      <x:c t="n" s="0">
        <x:v>27.30644</x:v>
      </x:c>
      <x:c t="n" s="0">
        <x:v>25.46013</x:v>
      </x:c>
      <x:c t="n" s="0">
        <x:v>24.48712</x:v>
      </x:c>
      <x:c t="n" s="0">
        <x:v>26.5074</x:v>
      </x:c>
      <x:c t="n" s="0">
        <x:v>22.60521</x:v>
      </x:c>
      <x:c t="n" s="0">
        <x:v>20.20655</x:v>
      </x:c>
      <x:c t="n" s="0">
        <x:v>17.88215</x:v>
      </x:c>
      <x:c t="n" s="0">
        <x:v>24.02182</x:v>
      </x:c>
      <x:c t="n" s="0">
        <x:v>17.76483</x:v>
      </x:c>
      <x:c t="n" s="0">
        <x:v>7.520358</x:v>
      </x:c>
      <x:c t="n" s="0">
        <x:v>6.492467</x:v>
      </x:c>
      <x:c t="n" s="0">
        <x:v>6.249519</x:v>
      </x:c>
      <x:c t="n" s="0">
        <x:v>5.780368</x:v>
      </x:c>
      <x:c t="n" s="0">
        <x:v>5.195782</x:v>
      </x:c>
      <x:c t="n" s="0">
        <x:v>3.876957</x:v>
      </x:c>
      <x:c t="n" s="0">
        <x:v>-30.06697</x:v>
      </x:c>
      <x:c t="n" s="0">
        <x:v>-29.16826</x:v>
      </x:c>
      <x:c t="n" s="0">
        <x:v>-28.18997</x:v>
      </x:c>
      <x:c t="n" s="0">
        <x:v>-17.68341</x:v>
      </x:c>
      <x:c t="n" s="0">
        <x:v>-10.48619</x:v>
      </x:c>
      <x:c t="n" s="0">
        <x:v>-22.88525</x:v>
      </x:c>
      <x:c t="n" s="0">
        <x:v>2.960712</x:v>
      </x:c>
      <x:c t="n" s="0">
        <x:v>8.938639</x:v>
      </x:c>
      <x:c t="n" s="0">
        <x:v>13.50011</x:v>
      </x:c>
      <x:c t="n" s="0">
        <x:v>9.089996</x:v>
      </x:c>
      <x:c t="n" s="0">
        <x:v>22.34064</x:v>
      </x:c>
      <x:c t="n" s="0">
        <x:v>20.10837</x:v>
      </x:c>
      <x:c t="n" s="0">
        <x:v>17.02548</x:v>
      </x:c>
      <x:c t="n" s="0">
        <x:v>19.20421</x:v>
      </x:c>
      <x:c t="n" s="0">
        <x:v>13.61114</x:v>
      </x:c>
      <x:c t="n" s="0">
        <x:v>19.69323</x:v>
      </x:c>
      <x:c t="n" s="0">
        <x:v>30.52086</x:v>
      </x:c>
      <x:c t="n" s="0">
        <x:v>30.08791</x:v>
      </x:c>
      <x:c t="n" s="0">
        <x:v>23.29782</x:v>
      </x:c>
      <x:c t="n" s="0">
        <x:v>24.20427</x:v>
      </x:c>
      <x:c t="n" s="0">
        <x:v>23.26576</x:v>
      </x:c>
      <x:c t="n" s="0">
        <x:v>29.79191</x:v>
      </x:c>
      <x:c t="n" s="0">
        <x:v>24.53319</x:v>
      </x:c>
      <x:c t="n" s="0">
        <x:v>25.5622</x:v>
      </x:c>
      <x:c t="n" s="0">
        <x:v>25.27018</x:v>
      </x:c>
      <x:c t="n" s="0">
        <x:v>24.91511</x:v>
      </x:c>
      <x:c t="n" s="0">
        <x:v>19.52812</x:v>
      </x:c>
      <x:c t="n" s="0">
        <x:v>16.66484</x:v>
      </x:c>
      <x:c t="n" s="0">
        <x:v>24.29971</x:v>
      </x:c>
      <x:c t="n" s="0">
        <x:v>19.2043</x:v>
      </x:c>
      <x:c t="n" s="0">
        <x:v>6.776061</x:v>
      </x:c>
      <x:c t="n" s="0">
        <x:v>7.031059</x:v>
      </x:c>
      <x:c t="n" s="0">
        <x:v>7.624071</x:v>
      </x:c>
      <x:c t="n" s="0">
        <x:v>5.175975</x:v>
      </x:c>
      <x:c t="n" s="0">
        <x:v>5.679879</x:v>
      </x:c>
      <x:c t="n" s="0">
        <x:v>4.91668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43945.0358912037</x:v>
      </x:c>
      <x:c t="n" s="7">
        <x:v>43945.0358912037</x:v>
      </x:c>
      <x:c t="n" s="0">
        <x:v>37.90636</x:v>
      </x:c>
      <x:c t="n" s="0">
        <x:v>54.20069</x:v>
      </x:c>
      <x:c t="n" s="0">
        <x:v>53.53843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-20.09283</x:v>
      </x:c>
      <x:c t="n" s="0">
        <x:v>-8.986471</x:v>
      </x:c>
      <x:c t="n" s="0">
        <x:v>-15.527</x:v>
      </x:c>
      <x:c t="n" s="0">
        <x:v>3.243009</x:v>
      </x:c>
      <x:c t="n" s="0">
        <x:v>7.908293</x:v>
      </x:c>
      <x:c t="n" s="0">
        <x:v>11.90488</x:v>
      </x:c>
      <x:c t="n" s="0">
        <x:v>11.67024</x:v>
      </x:c>
      <x:c t="n" s="0">
        <x:v>21.76734</x:v>
      </x:c>
      <x:c t="n" s="0">
        <x:v>20.46024</x:v>
      </x:c>
      <x:c t="n" s="0">
        <x:v>17.08633</x:v>
      </x:c>
      <x:c t="n" s="0">
        <x:v>21.36923</x:v>
      </x:c>
      <x:c t="n" s="0">
        <x:v>15.7935</x:v>
      </x:c>
      <x:c t="n" s="0">
        <x:v>22.08152</x:v>
      </x:c>
      <x:c t="n" s="0">
        <x:v>28.85155</x:v>
      </x:c>
      <x:c t="n" s="0">
        <x:v>29.51758</x:v>
      </x:c>
      <x:c t="n" s="0">
        <x:v>27.60013</x:v>
      </x:c>
      <x:c t="n" s="0">
        <x:v>26.5099</x:v>
      </x:c>
      <x:c t="n" s="0">
        <x:v>26.33293</x:v>
      </x:c>
      <x:c t="n" s="0">
        <x:v>27.70668</x:v>
      </x:c>
      <x:c t="n" s="0">
        <x:v>25.7744</x:v>
      </x:c>
      <x:c t="n" s="0">
        <x:v>24.53762</x:v>
      </x:c>
      <x:c t="n" s="0">
        <x:v>26.37686</x:v>
      </x:c>
      <x:c t="n" s="0">
        <x:v>22.7927</x:v>
      </x:c>
      <x:c t="n" s="0">
        <x:v>20.18559</x:v>
      </x:c>
      <x:c t="n" s="0">
        <x:v>17.83458</x:v>
      </x:c>
      <x:c t="n" s="0">
        <x:v>23.65296</x:v>
      </x:c>
      <x:c t="n" s="0">
        <x:v>18.21807</x:v>
      </x:c>
      <x:c t="n" s="0">
        <x:v>7.346227</x:v>
      </x:c>
      <x:c t="n" s="0">
        <x:v>6.32781</x:v>
      </x:c>
      <x:c t="n" s="0">
        <x:v>6.054379</x:v>
      </x:c>
      <x:c t="n" s="0">
        <x:v>5.854127</x:v>
      </x:c>
      <x:c t="n" s="0">
        <x:v>5.349794</x:v>
      </x:c>
      <x:c t="n" s="0">
        <x:v>3.917485</x:v>
      </x:c>
      <x:c t="n" s="0">
        <x:v>-30.06697</x:v>
      </x:c>
      <x:c t="n" s="0">
        <x:v>-29.16826</x:v>
      </x:c>
      <x:c t="n" s="0">
        <x:v>-28.18997</x:v>
      </x:c>
      <x:c t="n" s="0">
        <x:v>-17.68341</x:v>
      </x:c>
      <x:c t="n" s="0">
        <x:v>-15.24972</x:v>
      </x:c>
      <x:c t="n" s="0">
        <x:v>-22.88525</x:v>
      </x:c>
      <x:c t="n" s="0">
        <x:v>6.692925</x:v>
      </x:c>
      <x:c t="n" s="0">
        <x:v>5.810037</x:v>
      </x:c>
      <x:c t="n" s="0">
        <x:v>10.18555</x:v>
      </x:c>
      <x:c t="n" s="0">
        <x:v>12.69861</x:v>
      </x:c>
      <x:c t="n" s="0">
        <x:v>22.34064</x:v>
      </x:c>
      <x:c t="n" s="0">
        <x:v>12.95487</x:v>
      </x:c>
      <x:c t="n" s="0">
        <x:v>14.90548</x:v>
      </x:c>
      <x:c t="n" s="0">
        <x:v>26.45264</x:v>
      </x:c>
      <x:c t="n" s="0">
        <x:v>17.20642</x:v>
      </x:c>
      <x:c t="n" s="0">
        <x:v>22.86429</x:v>
      </x:c>
      <x:c t="n" s="0">
        <x:v>30.25664</x:v>
      </x:c>
      <x:c t="n" s="0">
        <x:v>20.13384</x:v>
      </x:c>
      <x:c t="n" s="0">
        <x:v>24.97063</x:v>
      </x:c>
      <x:c t="n" s="0">
        <x:v>21.99979</x:v>
      </x:c>
      <x:c t="n" s="0">
        <x:v>23.40519</x:v>
      </x:c>
      <x:c t="n" s="0">
        <x:v>29.7484</x:v>
      </x:c>
      <x:c t="n" s="0">
        <x:v>27.05671</x:v>
      </x:c>
      <x:c t="n" s="0">
        <x:v>23.81337</x:v>
      </x:c>
      <x:c t="n" s="0">
        <x:v>25.49198</x:v>
      </x:c>
      <x:c t="n" s="0">
        <x:v>24.01487</x:v>
      </x:c>
      <x:c t="n" s="0">
        <x:v>20.2838</x:v>
      </x:c>
      <x:c t="n" s="0">
        <x:v>17.84572</x:v>
      </x:c>
      <x:c t="n" s="0">
        <x:v>20.09363</x:v>
      </x:c>
      <x:c t="n" s="0">
        <x:v>20.18476</x:v>
      </x:c>
      <x:c t="n" s="0">
        <x:v>6.875858</x:v>
      </x:c>
      <x:c t="n" s="0">
        <x:v>4.817541</x:v>
      </x:c>
      <x:c t="n" s="0">
        <x:v>4.513691</x:v>
      </x:c>
      <x:c t="n" s="0">
        <x:v>6.417389</x:v>
      </x:c>
      <x:c t="n" s="0">
        <x:v>6.041577</x:v>
      </x:c>
      <x:c t="n" s="0">
        <x:v>3.514383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43945.0358912037</x:v>
      </x:c>
      <x:c t="n" s="7">
        <x:v>43945.0358912037</x:v>
      </x:c>
      <x:c t="n" s="0">
        <x:v>38.92377</x:v>
      </x:c>
      <x:c t="n" s="0">
        <x:v>54.20069</x:v>
      </x:c>
      <x:c t="n" s="0">
        <x:v>49.40477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-19.6466</x:v>
      </x:c>
      <x:c t="n" s="0">
        <x:v>-9.499744</x:v>
      </x:c>
      <x:c t="n" s="0">
        <x:v>-15.75603</x:v>
      </x:c>
      <x:c t="n" s="0">
        <x:v>3.951055</x:v>
      </x:c>
      <x:c t="n" s="0">
        <x:v>7.658327</x:v>
      </x:c>
      <x:c t="n" s="0">
        <x:v>11.37318</x:v>
      </x:c>
      <x:c t="n" s="0">
        <x:v>11.8364</x:v>
      </x:c>
      <x:c t="n" s="0">
        <x:v>21.87917</x:v>
      </x:c>
      <x:c t="n" s="0">
        <x:v>19.90483</x:v>
      </x:c>
      <x:c t="n" s="0">
        <x:v>16.80904</x:v>
      </x:c>
      <x:c t="n" s="0">
        <x:v>22.43283</x:v>
      </x:c>
      <x:c t="n" s="0">
        <x:v>16.25982</x:v>
      </x:c>
      <x:c t="n" s="0">
        <x:v>21.90857</x:v>
      </x:c>
      <x:c t="n" s="0">
        <x:v>29.33055</x:v>
      </x:c>
      <x:c t="n" s="0">
        <x:v>28.92728</x:v>
      </x:c>
      <x:c t="n" s="0">
        <x:v>27.81581</x:v>
      </x:c>
      <x:c t="n" s="0">
        <x:v>26.19363</x:v>
      </x:c>
      <x:c t="n" s="0">
        <x:v>26.42402</x:v>
      </x:c>
      <x:c t="n" s="0">
        <x:v>27.45147</x:v>
      </x:c>
      <x:c t="n" s="0">
        <x:v>26.25771</x:v>
      </x:c>
      <x:c t="n" s="0">
        <x:v>24.27949</x:v>
      </x:c>
      <x:c t="n" s="0">
        <x:v>26.0737</x:v>
      </x:c>
      <x:c t="n" s="0">
        <x:v>22.88832</x:v>
      </x:c>
      <x:c t="n" s="0">
        <x:v>20.10526</x:v>
      </x:c>
      <x:c t="n" s="0">
        <x:v>17.74945</x:v>
      </x:c>
      <x:c t="n" s="0">
        <x:v>23.32665</x:v>
      </x:c>
      <x:c t="n" s="0">
        <x:v>18.39424</x:v>
      </x:c>
      <x:c t="n" s="0">
        <x:v>7.34896</x:v>
      </x:c>
      <x:c t="n" s="0">
        <x:v>6.181743</x:v>
      </x:c>
      <x:c t="n" s="0">
        <x:v>5.907159</x:v>
      </x:c>
      <x:c t="n" s="0">
        <x:v>5.796554</x:v>
      </x:c>
      <x:c t="n" s="0">
        <x:v>5.177645</x:v>
      </x:c>
      <x:c t="n" s="0">
        <x:v>3.885633</x:v>
      </x:c>
      <x:c t="n" s="0">
        <x:v>-30.06697</x:v>
      </x:c>
      <x:c t="n" s="0">
        <x:v>-29.16826</x:v>
      </x:c>
      <x:c t="n" s="0">
        <x:v>-28.18997</x:v>
      </x:c>
      <x:c t="n" s="0">
        <x:v>-17.68341</x:v>
      </x:c>
      <x:c t="n" s="0">
        <x:v>-15.24972</x:v>
      </x:c>
      <x:c t="n" s="0">
        <x:v>-16.98237</x:v>
      </x:c>
      <x:c t="n" s="0">
        <x:v>6.692925</x:v>
      </x:c>
      <x:c t="n" s="0">
        <x:v>5.673741</x:v>
      </x:c>
      <x:c t="n" s="0">
        <x:v>5.13981</x:v>
      </x:c>
      <x:c t="n" s="0">
        <x:v>12.69861</x:v>
      </x:c>
      <x:c t="n" s="0">
        <x:v>22.51857</x:v>
      </x:c>
      <x:c t="n" s="0">
        <x:v>12.95487</x:v>
      </x:c>
      <x:c t="n" s="0">
        <x:v>14.49911</x:v>
      </x:c>
      <x:c t="n" s="0">
        <x:v>25.55354</x:v>
      </x:c>
      <x:c t="n" s="0">
        <x:v>18.47078</x:v>
      </x:c>
      <x:c t="n" s="0">
        <x:v>19.75906</x:v>
      </x:c>
      <x:c t="n" s="0">
        <x:v>31.06224</x:v>
      </x:c>
      <x:c t="n" s="0">
        <x:v>21.17769</x:v>
      </x:c>
      <x:c t="n" s="0">
        <x:v>28.56725</x:v>
      </x:c>
      <x:c t="n" s="0">
        <x:v>23.40634</x:v>
      </x:c>
      <x:c t="n" s="0">
        <x:v>27.15844</x:v>
      </x:c>
      <x:c t="n" s="0">
        <x:v>23.16719</x:v>
      </x:c>
      <x:c t="n" s="0">
        <x:v>29.00213</x:v>
      </x:c>
      <x:c t="n" s="0">
        <x:v>22.89321</x:v>
      </x:c>
      <x:c t="n" s="0">
        <x:v>24.19857</x:v>
      </x:c>
      <x:c t="n" s="0">
        <x:v>23.79006</x:v>
      </x:c>
      <x:c t="n" s="0">
        <x:v>20.15039</x:v>
      </x:c>
      <x:c t="n" s="0">
        <x:v>17.29178</x:v>
      </x:c>
      <x:c t="n" s="0">
        <x:v>20.85152</x:v>
      </x:c>
      <x:c t="n" s="0">
        <x:v>18.83507</x:v>
      </x:c>
      <x:c t="n" s="0">
        <x:v>6.750907</x:v>
      </x:c>
      <x:c t="n" s="0">
        <x:v>5.407509</x:v>
      </x:c>
      <x:c t="n" s="0">
        <x:v>5.205254</x:v>
      </x:c>
      <x:c t="n" s="0">
        <x:v>5.19758</x:v>
      </x:c>
      <x:c t="n" s="0">
        <x:v>3.932297</x:v>
      </x:c>
      <x:c t="n" s="0">
        <x:v>3.684561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43945.0358912037</x:v>
      </x:c>
      <x:c t="n" s="7">
        <x:v>43945.0358912037</x:v>
      </x:c>
      <x:c t="n" s="0">
        <x:v>39.15666</x:v>
      </x:c>
      <x:c t="n" s="0">
        <x:v>54.20069</x:v>
      </x:c>
      <x:c t="n" s="0">
        <x:v>52.24947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-19.29871</x:v>
      </x:c>
      <x:c t="n" s="0">
        <x:v>-9.991911</x:v>
      </x:c>
      <x:c t="n" s="0">
        <x:v>-15.8626</x:v>
      </x:c>
      <x:c t="n" s="0">
        <x:v>4.475983</x:v>
      </x:c>
      <x:c t="n" s="0">
        <x:v>7.323631</x:v>
      </x:c>
      <x:c t="n" s="0">
        <x:v>10.86109</x:v>
      </x:c>
      <x:c t="n" s="0">
        <x:v>12.07384</x:v>
      </x:c>
      <x:c t="n" s="0">
        <x:v>22.0073</x:v>
      </x:c>
      <x:c t="n" s="0">
        <x:v>19.57157</x:v>
      </x:c>
      <x:c t="n" s="0">
        <x:v>16.42111</x:v>
      </x:c>
      <x:c t="n" s="0">
        <x:v>22.19563</x:v>
      </x:c>
      <x:c t="n" s="0">
        <x:v>16.84272</x:v>
      </x:c>
      <x:c t="n" s="0">
        <x:v>21.35551</x:v>
      </x:c>
      <x:c t="n" s="0">
        <x:v>29.5867</x:v>
      </x:c>
      <x:c t="n" s="0">
        <x:v>28.43999</x:v>
      </x:c>
      <x:c t="n" s="0">
        <x:v>27.58887</x:v>
      </x:c>
      <x:c t="n" s="0">
        <x:v>25.6139</x:v>
      </x:c>
      <x:c t="n" s="0">
        <x:v>26.36693</x:v>
      </x:c>
      <x:c t="n" s="0">
        <x:v>27.13966</x:v>
      </x:c>
      <x:c t="n" s="0">
        <x:v>26.01206</x:v>
      </x:c>
      <x:c t="n" s="0">
        <x:v>25.28026</x:v>
      </x:c>
      <x:c t="n" s="0">
        <x:v>25.97019</x:v>
      </x:c>
      <x:c t="n" s="0">
        <x:v>22.87327</x:v>
      </x:c>
      <x:c t="n" s="0">
        <x:v>20.73784</x:v>
      </x:c>
      <x:c t="n" s="0">
        <x:v>17.59085</x:v>
      </x:c>
      <x:c t="n" s="0">
        <x:v>22.81032</x:v>
      </x:c>
      <x:c t="n" s="0">
        <x:v>18.22146</x:v>
      </x:c>
      <x:c t="n" s="0">
        <x:v>7.516717</x:v>
      </x:c>
      <x:c t="n" s="0">
        <x:v>6.207877</x:v>
      </x:c>
      <x:c t="n" s="0">
        <x:v>5.79061</x:v>
      </x:c>
      <x:c t="n" s="0">
        <x:v>5.686749</x:v>
      </x:c>
      <x:c t="n" s="0">
        <x:v>5.152658</x:v>
      </x:c>
      <x:c t="n" s="0">
        <x:v>3.721261</x:v>
      </x:c>
      <x:c t="n" s="0">
        <x:v>-30.06697</x:v>
      </x:c>
      <x:c t="n" s="0">
        <x:v>-29.16826</x:v>
      </x:c>
      <x:c t="n" s="0">
        <x:v>-28.18997</x:v>
      </x:c>
      <x:c t="n" s="0">
        <x:v>-17.68341</x:v>
      </x:c>
      <x:c t="n" s="0">
        <x:v>-15.24972</x:v>
      </x:c>
      <x:c t="n" s="0">
        <x:v>-16.54418</x:v>
      </x:c>
      <x:c t="n" s="0">
        <x:v>6.692925</x:v>
      </x:c>
      <x:c t="n" s="0">
        <x:v>4.577024</x:v>
      </x:c>
      <x:c t="n" s="0">
        <x:v>5.13981</x:v>
      </x:c>
      <x:c t="n" s="0">
        <x:v>13.67921</x:v>
      </x:c>
      <x:c t="n" s="0">
        <x:v>22.68948</x:v>
      </x:c>
      <x:c t="n" s="0">
        <x:v>17.24813</x:v>
      </x:c>
      <x:c t="n" s="0">
        <x:v>12.98554</x:v>
      </x:c>
      <x:c t="n" s="0">
        <x:v>20.46658</x:v>
      </x:c>
      <x:c t="n" s="0">
        <x:v>19.23525</x:v>
      </x:c>
      <x:c t="n" s="0">
        <x:v>15.17234</x:v>
      </x:c>
      <x:c t="n" s="0">
        <x:v>31.13887</x:v>
      </x:c>
      <x:c t="n" s="0">
        <x:v>23.11587</x:v>
      </x:c>
      <x:c t="n" s="0">
        <x:v>26.38003</x:v>
      </x:c>
      <x:c t="n" s="0">
        <x:v>18.39362</x:v>
      </x:c>
      <x:c t="n" s="0">
        <x:v>25.4889</x:v>
      </x:c>
      <x:c t="n" s="0">
        <x:v>24.69028</x:v>
      </x:c>
      <x:c t="n" s="0">
        <x:v>24.5458</x:v>
      </x:c>
      <x:c t="n" s="0">
        <x:v>28.59798</x:v>
      </x:c>
      <x:c t="n" s="0">
        <x:v>25.68176</x:v>
      </x:c>
      <x:c t="n" s="0">
        <x:v>21.40364</x:v>
      </x:c>
      <x:c t="n" s="0">
        <x:v>23.30475</x:v>
      </x:c>
      <x:c t="n" s="0">
        <x:v>15.99713</x:v>
      </x:c>
      <x:c t="n" s="0">
        <x:v>17.20192</x:v>
      </x:c>
      <x:c t="n" s="0">
        <x:v>17.40034</x:v>
      </x:c>
      <x:c t="n" s="0">
        <x:v>8.533647</x:v>
      </x:c>
      <x:c t="n" s="0">
        <x:v>6.058927</x:v>
      </x:c>
      <x:c t="n" s="0">
        <x:v>5.039235</x:v>
      </x:c>
      <x:c t="n" s="0">
        <x:v>5.727644</x:v>
      </x:c>
      <x:c t="n" s="0">
        <x:v>5.037148</x:v>
      </x:c>
      <x:c t="n" s="0">
        <x:v>2.478274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43945.0358912037</x:v>
      </x:c>
      <x:c t="n" s="7">
        <x:v>43945.0358912037</x:v>
      </x:c>
      <x:c t="n" s="0">
        <x:v>38.52217</x:v>
      </x:c>
      <x:c t="n" s="0">
        <x:v>54.20069</x:v>
      </x:c>
      <x:c t="n" s="0">
        <x:v>56.17203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-19.00669</x:v>
      </x:c>
      <x:c t="n" s="0">
        <x:v>-10.46147</x:v>
      </x:c>
      <x:c t="n" s="0">
        <x:v>-15.95574</x:v>
      </x:c>
      <x:c t="n" s="0">
        <x:v>5.057074</x:v>
      </x:c>
      <x:c t="n" s="0">
        <x:v>7.015836</x:v>
      </x:c>
      <x:c t="n" s="0">
        <x:v>10.37854</x:v>
      </x:c>
      <x:c t="n" s="0">
        <x:v>12.84163</x:v>
      </x:c>
      <x:c t="n" s="0">
        <x:v>22.11381</x:v>
      </x:c>
      <x:c t="n" s="0">
        <x:v>19.38256</x:v>
      </x:c>
      <x:c t="n" s="0">
        <x:v>16.05995</x:v>
      </x:c>
      <x:c t="n" s="0">
        <x:v>22.61993</x:v>
      </x:c>
      <x:c t="n" s="0">
        <x:v>16.56451</x:v>
      </x:c>
      <x:c t="n" s="0">
        <x:v>20.98724</x:v>
      </x:c>
      <x:c t="n" s="0">
        <x:v>29.70871</x:v>
      </x:c>
      <x:c t="n" s="0">
        <x:v>27.98358</x:v>
      </x:c>
      <x:c t="n" s="0">
        <x:v>27.48157</x:v>
      </x:c>
      <x:c t="n" s="0">
        <x:v>25.11993</x:v>
      </x:c>
      <x:c t="n" s="0">
        <x:v>26.24907</x:v>
      </x:c>
      <x:c t="n" s="0">
        <x:v>26.6768</x:v>
      </x:c>
      <x:c t="n" s="0">
        <x:v>26.12491</x:v>
      </x:c>
      <x:c t="n" s="0">
        <x:v>25.33044</x:v>
      </x:c>
      <x:c t="n" s="0">
        <x:v>25.82064</x:v>
      </x:c>
      <x:c t="n" s="0">
        <x:v>22.93412</x:v>
      </x:c>
      <x:c t="n" s="0">
        <x:v>20.67695</x:v>
      </x:c>
      <x:c t="n" s="0">
        <x:v>17.43127</x:v>
      </x:c>
      <x:c t="n" s="0">
        <x:v>22.37061</x:v>
      </x:c>
      <x:c t="n" s="0">
        <x:v>18.23154</x:v>
      </x:c>
      <x:c t="n" s="0">
        <x:v>7.272084</x:v>
      </x:c>
      <x:c t="n" s="0">
        <x:v>6.153249</x:v>
      </x:c>
      <x:c t="n" s="0">
        <x:v>5.802719</x:v>
      </x:c>
      <x:c t="n" s="0">
        <x:v>5.45393</x:v>
      </x:c>
      <x:c t="n" s="0">
        <x:v>4.978171</x:v>
      </x:c>
      <x:c t="n" s="0">
        <x:v>3.652444</x:v>
      </x:c>
      <x:c t="n" s="0">
        <x:v>-30.06697</x:v>
      </x:c>
      <x:c t="n" s="0">
        <x:v>-29.16826</x:v>
      </x:c>
      <x:c t="n" s="0">
        <x:v>-28.18997</x:v>
      </x:c>
      <x:c t="n" s="0">
        <x:v>-17.58494</x:v>
      </x:c>
      <x:c t="n" s="0">
        <x:v>-15.24972</x:v>
      </x:c>
      <x:c t="n" s="0">
        <x:v>-16.54418</x:v>
      </x:c>
      <x:c t="n" s="0">
        <x:v>7.626879</x:v>
      </x:c>
      <x:c t="n" s="0">
        <x:v>4.577024</x:v>
      </x:c>
      <x:c t="n" s="0">
        <x:v>5.375635</x:v>
      </x:c>
      <x:c t="n" s="0">
        <x:v>15.7376</x:v>
      </x:c>
      <x:c t="n" s="0">
        <x:v>22.68948</x:v>
      </x:c>
      <x:c t="n" s="0">
        <x:v>18.07346</x:v>
      </x:c>
      <x:c t="n" s="0">
        <x:v>13.88408</x:v>
      </x:c>
      <x:c t="n" s="0">
        <x:v>25.1664</x:v>
      </x:c>
      <x:c t="n" s="0">
        <x:v>12.94329</x:v>
      </x:c>
      <x:c t="n" s="0">
        <x:v>17.96444</x:v>
      </x:c>
      <x:c t="n" s="0">
        <x:v>29.91894</x:v>
      </x:c>
      <x:c t="n" s="0">
        <x:v>24.06454</x:v>
      </x:c>
      <x:c t="n" s="0">
        <x:v>27.09616</x:v>
      </x:c>
      <x:c t="n" s="0">
        <x:v>19.32199</x:v>
      </x:c>
      <x:c t="n" s="0">
        <x:v>26.63182</x:v>
      </x:c>
      <x:c t="n" s="0">
        <x:v>21.80659</x:v>
      </x:c>
      <x:c t="n" s="0">
        <x:v>25.16222</x:v>
      </x:c>
      <x:c t="n" s="0">
        <x:v>26.66678</x:v>
      </x:c>
      <x:c t="n" s="0">
        <x:v>23.8748</x:v>
      </x:c>
      <x:c t="n" s="0">
        <x:v>23.55947</x:v>
      </x:c>
      <x:c t="n" s="0">
        <x:v>21.68241</x:v>
      </x:c>
      <x:c t="n" s="0">
        <x:v>16.81729</x:v>
      </x:c>
      <x:c t="n" s="0">
        <x:v>18.01085</x:v>
      </x:c>
      <x:c t="n" s="0">
        <x:v>18.44053</x:v>
      </x:c>
      <x:c t="n" s="0">
        <x:v>5.538008</x:v>
      </x:c>
      <x:c t="n" s="0">
        <x:v>6.016786</x:v>
      </x:c>
      <x:c t="n" s="0">
        <x:v>5.814905</x:v>
      </x:c>
      <x:c t="n" s="0">
        <x:v>2.549476</x:v>
      </x:c>
      <x:c t="n" s="0">
        <x:v>3.578445</x:v>
      </x:c>
      <x:c t="n" s="0">
        <x:v>3.584231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43945.0358912037</x:v>
      </x:c>
      <x:c t="n" s="7">
        <x:v>43945.0358912037</x:v>
      </x:c>
      <x:c t="n" s="0">
        <x:v>38.62479</x:v>
      </x:c>
      <x:c t="n" s="0">
        <x:v>54.20069</x:v>
      </x:c>
      <x:c t="n" s="0">
        <x:v>56.55281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-18.74935</x:v>
      </x:c>
      <x:c t="n" s="0">
        <x:v>-10.90706</x:v>
      </x:c>
      <x:c t="n" s="0">
        <x:v>-16.03691</x:v>
      </x:c>
      <x:c t="n" s="0">
        <x:v>5.734698</x:v>
      </x:c>
      <x:c t="n" s="0">
        <x:v>6.734516</x:v>
      </x:c>
      <x:c t="n" s="0">
        <x:v>9.93346</x:v>
      </x:c>
      <x:c t="n" s="0">
        <x:v>13.40454</x:v>
      </x:c>
      <x:c t="n" s="0">
        <x:v>22.20275</x:v>
      </x:c>
      <x:c t="n" s="0">
        <x:v>19.21436</x:v>
      </x:c>
      <x:c t="n" s="0">
        <x:v>16.30558</x:v>
      </x:c>
      <x:c t="n" s="0">
        <x:v>23.7254</x:v>
      </x:c>
      <x:c t="n" s="0">
        <x:v>16.13064</x:v>
      </x:c>
      <x:c t="n" s="0">
        <x:v>20.90441</x:v>
      </x:c>
      <x:c t="n" s="0">
        <x:v>29.68944</x:v>
      </x:c>
      <x:c t="n" s="0">
        <x:v>27.79145</x:v>
      </x:c>
      <x:c t="n" s="0">
        <x:v>27.52228</x:v>
      </x:c>
      <x:c t="n" s="0">
        <x:v>26.03762</x:v>
      </x:c>
      <x:c t="n" s="0">
        <x:v>27.06833</x:v>
      </x:c>
      <x:c t="n" s="0">
        <x:v>27.21174</x:v>
      </x:c>
      <x:c t="n" s="0">
        <x:v>26.29214</x:v>
      </x:c>
      <x:c t="n" s="0">
        <x:v>25.89503</x:v>
      </x:c>
      <x:c t="n" s="0">
        <x:v>25.74911</x:v>
      </x:c>
      <x:c t="n" s="0">
        <x:v>22.74897</x:v>
      </x:c>
      <x:c t="n" s="0">
        <x:v>21.02959</x:v>
      </x:c>
      <x:c t="n" s="0">
        <x:v>17.24957</x:v>
      </x:c>
      <x:c t="n" s="0">
        <x:v>21.91314</x:v>
      </x:c>
      <x:c t="n" s="0">
        <x:v>18.4724</x:v>
      </x:c>
      <x:c t="n" s="0">
        <x:v>7.342486</x:v>
      </x:c>
      <x:c t="n" s="0">
        <x:v>5.970137</x:v>
      </x:c>
      <x:c t="n" s="0">
        <x:v>5.873069</x:v>
      </x:c>
      <x:c t="n" s="0">
        <x:v>5.480953</x:v>
      </x:c>
      <x:c t="n" s="0">
        <x:v>5.019522</x:v>
      </x:c>
      <x:c t="n" s="0">
        <x:v>3.547797</x:v>
      </x:c>
      <x:c t="n" s="0">
        <x:v>-30.06697</x:v>
      </x:c>
      <x:c t="n" s="0">
        <x:v>-29.16826</x:v>
      </x:c>
      <x:c t="n" s="0">
        <x:v>-28.18997</x:v>
      </x:c>
      <x:c t="n" s="0">
        <x:v>-17.48865</x:v>
      </x:c>
      <x:c t="n" s="0">
        <x:v>-15.24972</x:v>
      </x:c>
      <x:c t="n" s="0">
        <x:v>-16.54418</x:v>
      </x:c>
      <x:c t="n" s="0">
        <x:v>8.395102</x:v>
      </x:c>
      <x:c t="n" s="0">
        <x:v>4.577024</x:v>
      </x:c>
      <x:c t="n" s="0">
        <x:v>5.599312</x:v>
      </x:c>
      <x:c t="n" s="0">
        <x:v>15.7376</x:v>
      </x:c>
      <x:c t="n" s="0">
        <x:v>22.68948</x:v>
      </x:c>
      <x:c t="n" s="0">
        <x:v>18.07346</x:v>
      </x:c>
      <x:c t="n" s="0">
        <x:v>17.51694</x:v>
      </x:c>
      <x:c t="n" s="0">
        <x:v>27.37047</x:v>
      </x:c>
      <x:c t="n" s="0">
        <x:v>12.36453</x:v>
      </x:c>
      <x:c t="n" s="0">
        <x:v>21.45312</x:v>
      </x:c>
      <x:c t="n" s="0">
        <x:v>29.80674</x:v>
      </x:c>
      <x:c t="n" s="0">
        <x:v>26.44617</x:v>
      </x:c>
      <x:c t="n" s="0">
        <x:v>27.16718</x:v>
      </x:c>
      <x:c t="n" s="0">
        <x:v>30.15002</x:v>
      </x:c>
      <x:c t="n" s="0">
        <x:v>29.66609</x:v>
      </x:c>
      <x:c t="n" s="0">
        <x:v>29.88931</x:v>
      </x:c>
      <x:c t="n" s="0">
        <x:v>27.19545</x:v>
      </x:c>
      <x:c t="n" s="0">
        <x:v>27.51927</x:v>
      </x:c>
      <x:c t="n" s="0">
        <x:v>26.30356</x:v>
      </x:c>
      <x:c t="n" s="0">
        <x:v>20.49581</x:v>
      </x:c>
      <x:c t="n" s="0">
        <x:v>21.08292</x:v>
      </x:c>
      <x:c t="n" s="0">
        <x:v>15.33602</x:v>
      </x:c>
      <x:c t="n" s="0">
        <x:v>16.98676</x:v>
      </x:c>
      <x:c t="n" s="0">
        <x:v>20.09761</x:v>
      </x:c>
      <x:c t="n" s="0">
        <x:v>7.611116</x:v>
      </x:c>
      <x:c t="n" s="0">
        <x:v>4.622866</x:v>
      </x:c>
      <x:c t="n" s="0">
        <x:v>6.403671</x:v>
      </x:c>
      <x:c t="n" s="0">
        <x:v>5.96425</x:v>
      </x:c>
      <x:c t="n" s="0">
        <x:v>5.461173</x:v>
      </x:c>
      <x:c t="n" s="0">
        <x:v>3.178021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43945.0358912037</x:v>
      </x:c>
      <x:c t="n" s="7">
        <x:v>43945.0358912037</x:v>
      </x:c>
      <x:c t="n" s="0">
        <x:v>38.00541</x:v>
      </x:c>
      <x:c t="n" s="0">
        <x:v>54.20069</x:v>
      </x:c>
      <x:c t="n" s="0">
        <x:v>58.80682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-18.54098</x:v>
      </x:c>
      <x:c t="n" s="0">
        <x:v>-11.4572</x:v>
      </x:c>
      <x:c t="n" s="0">
        <x:v>-16.10747</x:v>
      </x:c>
      <x:c t="n" s="0">
        <x:v>6.239953</x:v>
      </x:c>
      <x:c t="n" s="0">
        <x:v>6.509019</x:v>
      </x:c>
      <x:c t="n" s="0">
        <x:v>9.513525</x:v>
      </x:c>
      <x:c t="n" s="0">
        <x:v>13.50977</x:v>
      </x:c>
      <x:c t="n" s="0">
        <x:v>21.98126</x:v>
      </x:c>
      <x:c t="n" s="0">
        <x:v>19.23801</x:v>
      </x:c>
      <x:c t="n" s="0">
        <x:v>16.50489</x:v>
      </x:c>
      <x:c t="n" s="0">
        <x:v>24.00084</x:v>
      </x:c>
      <x:c t="n" s="0">
        <x:v>15.85833</x:v>
      </x:c>
      <x:c t="n" s="0">
        <x:v>21.88285</x:v>
      </x:c>
      <x:c t="n" s="0">
        <x:v>29.43917</x:v>
      </x:c>
      <x:c t="n" s="0">
        <x:v>27.63689</x:v>
      </x:c>
      <x:c t="n" s="0">
        <x:v>27.03184</x:v>
      </x:c>
      <x:c t="n" s="0">
        <x:v>25.869</x:v>
      </x:c>
      <x:c t="n" s="0">
        <x:v>27.02088</x:v>
      </x:c>
      <x:c t="n" s="0">
        <x:v>27.69802</x:v>
      </x:c>
      <x:c t="n" s="0">
        <x:v>25.91697</x:v>
      </x:c>
      <x:c t="n" s="0">
        <x:v>25.68464</x:v>
      </x:c>
      <x:c t="n" s="0">
        <x:v>25.89225</x:v>
      </x:c>
      <x:c t="n" s="0">
        <x:v>22.62443</x:v>
      </x:c>
      <x:c t="n" s="0">
        <x:v>20.74207</x:v>
      </x:c>
      <x:c t="n" s="0">
        <x:v>17.74778</x:v>
      </x:c>
      <x:c t="n" s="0">
        <x:v>21.55413</x:v>
      </x:c>
      <x:c t="n" s="0">
        <x:v>18.61756</x:v>
      </x:c>
      <x:c t="n" s="0">
        <x:v>7.28581</x:v>
      </x:c>
      <x:c t="n" s="0">
        <x:v>6.028247</x:v>
      </x:c>
      <x:c t="n" s="0">
        <x:v>5.721574</x:v>
      </x:c>
      <x:c t="n" s="0">
        <x:v>5.371574</x:v>
      </x:c>
      <x:c t="n" s="0">
        <x:v>5.033047</x:v>
      </x:c>
      <x:c t="n" s="0">
        <x:v>3.667274</x:v>
      </x:c>
      <x:c t="n" s="0">
        <x:v>-30.06697</x:v>
      </x:c>
      <x:c t="n" s="0">
        <x:v>-29.16826</x:v>
      </x:c>
      <x:c t="n" s="0">
        <x:v>-28.18997</x:v>
      </x:c>
      <x:c t="n" s="0">
        <x:v>-17.48865</x:v>
      </x:c>
      <x:c t="n" s="0">
        <x:v>-18.84314</x:v>
      </x:c>
      <x:c t="n" s="0">
        <x:v>-16.54418</x:v>
      </x:c>
      <x:c t="n" s="0">
        <x:v>8.395102</x:v>
      </x:c>
      <x:c t="n" s="0">
        <x:v>4.925395</x:v>
      </x:c>
      <x:c t="n" s="0">
        <x:v>6.007466</x:v>
      </x:c>
      <x:c t="n" s="0">
        <x:v>13.64924</x:v>
      </x:c>
      <x:c t="n" s="0">
        <x:v>19.97566</x:v>
      </x:c>
      <x:c t="n" s="0">
        <x:v>19.59576</x:v>
      </x:c>
      <x:c t="n" s="0">
        <x:v>17.51694</x:v>
      </x:c>
      <x:c t="n" s="0">
        <x:v>24.88141</x:v>
      </x:c>
      <x:c t="n" s="0">
        <x:v>13.7922</x:v>
      </x:c>
      <x:c t="n" s="0">
        <x:v>24.99695</x:v>
      </x:c>
      <x:c t="n" s="0">
        <x:v>27.00499</x:v>
      </x:c>
      <x:c t="n" s="0">
        <x:v>26.54288</x:v>
      </x:c>
      <x:c t="n" s="0">
        <x:v>25.62492</x:v>
      </x:c>
      <x:c t="n" s="0">
        <x:v>22.54066</x:v>
      </x:c>
      <x:c t="n" s="0">
        <x:v>26.36544</x:v>
      </x:c>
      <x:c t="n" s="0">
        <x:v>29.54235</x:v>
      </x:c>
      <x:c t="n" s="0">
        <x:v>23.10839</x:v>
      </x:c>
      <x:c t="n" s="0">
        <x:v>24.17314</x:v>
      </x:c>
      <x:c t="n" s="0">
        <x:v>25.83137</x:v>
      </x:c>
      <x:c t="n" s="0">
        <x:v>21.84726</x:v>
      </x:c>
      <x:c t="n" s="0">
        <x:v>18.31268</x:v>
      </x:c>
      <x:c t="n" s="0">
        <x:v>20.37977</x:v>
      </x:c>
      <x:c t="n" s="0">
        <x:v>19.00305</x:v>
      </x:c>
      <x:c t="n" s="0">
        <x:v>19.15965</x:v>
      </x:c>
      <x:c t="n" s="0">
        <x:v>7.160148</x:v>
      </x:c>
      <x:c t="n" s="0">
        <x:v>6.376774</x:v>
      </x:c>
      <x:c t="n" s="0">
        <x:v>4.34359</x:v>
      </x:c>
      <x:c t="n" s="0">
        <x:v>4.51084</x:v>
      </x:c>
      <x:c t="n" s="0">
        <x:v>5.268794</x:v>
      </x:c>
      <x:c t="n" s="0">
        <x:v>3.932372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43945.0358912037</x:v>
      </x:c>
      <x:c t="n" s="7">
        <x:v>43945.0358912037</x:v>
      </x:c>
      <x:c t="n" s="0">
        <x:v>38.83566</x:v>
      </x:c>
      <x:c t="n" s="0">
        <x:v>54.20069</x:v>
      </x:c>
      <x:c t="n" s="0">
        <x:v>58.10883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-18.37064</x:v>
      </x:c>
      <x:c t="n" s="0">
        <x:v>-12.00908</x:v>
      </x:c>
      <x:c t="n" s="0">
        <x:v>-16.16862</x:v>
      </x:c>
      <x:c t="n" s="0">
        <x:v>6.629312</x:v>
      </x:c>
      <x:c t="n" s="0">
        <x:v>6.310853</x:v>
      </x:c>
      <x:c t="n" s="0">
        <x:v>9.336343</x:v>
      </x:c>
      <x:c t="n" s="0">
        <x:v>13.28205</x:v>
      </x:c>
      <x:c t="n" s="0">
        <x:v>21.74022</x:v>
      </x:c>
      <x:c t="n" s="0">
        <x:v>19.41108</x:v>
      </x:c>
      <x:c t="n" s="0">
        <x:v>17.66901</x:v>
      </x:c>
      <x:c t="n" s="0">
        <x:v>23.94268</x:v>
      </x:c>
      <x:c t="n" s="0">
        <x:v>17.4561</x:v>
      </x:c>
      <x:c t="n" s="0">
        <x:v>21.96202</x:v>
      </x:c>
      <x:c t="n" s="0">
        <x:v>29.92366</x:v>
      </x:c>
      <x:c t="n" s="0">
        <x:v>27.6149</x:v>
      </x:c>
      <x:c t="n" s="0">
        <x:v>27.89808</x:v>
      </x:c>
      <x:c t="n" s="0">
        <x:v>25.96029</x:v>
      </x:c>
      <x:c t="n" s="0">
        <x:v>26.5122</x:v>
      </x:c>
      <x:c t="n" s="0">
        <x:v>27.59889</x:v>
      </x:c>
      <x:c t="n" s="0">
        <x:v>25.78314</x:v>
      </x:c>
      <x:c t="n" s="0">
        <x:v>25.28588</x:v>
      </x:c>
      <x:c t="n" s="0">
        <x:v>25.57276</x:v>
      </x:c>
      <x:c t="n" s="0">
        <x:v>22.90549</x:v>
      </x:c>
      <x:c t="n" s="0">
        <x:v>20.53742</x:v>
      </x:c>
      <x:c t="n" s="0">
        <x:v>18.04697</x:v>
      </x:c>
      <x:c t="n" s="0">
        <x:v>21.44217</x:v>
      </x:c>
      <x:c t="n" s="0">
        <x:v>18.87277</x:v>
      </x:c>
      <x:c t="n" s="0">
        <x:v>7.073643</x:v>
      </x:c>
      <x:c t="n" s="0">
        <x:v>5.902698</x:v>
      </x:c>
      <x:c t="n" s="0">
        <x:v>5.736165</x:v>
      </x:c>
      <x:c t="n" s="0">
        <x:v>5.507051</x:v>
      </x:c>
      <x:c t="n" s="0">
        <x:v>4.94786</x:v>
      </x:c>
      <x:c t="n" s="0">
        <x:v>3.738006</x:v>
      </x:c>
      <x:c t="n" s="0">
        <x:v>-30.06697</x:v>
      </x:c>
      <x:c t="n" s="0">
        <x:v>-29.16826</x:v>
      </x:c>
      <x:c t="n" s="0">
        <x:v>-28.18997</x:v>
      </x:c>
      <x:c t="n" s="0">
        <x:v>-17.48865</x:v>
      </x:c>
      <x:c t="n" s="0">
        <x:v>-18.84314</x:v>
      </x:c>
      <x:c t="n" s="0">
        <x:v>-16.54418</x:v>
      </x:c>
      <x:c t="n" s="0">
        <x:v>8.395102</x:v>
      </x:c>
      <x:c t="n" s="0">
        <x:v>4.925395</x:v>
      </x:c>
      <x:c t="n" s="0">
        <x:v>8.123742</x:v>
      </x:c>
      <x:c t="n" s="0">
        <x:v>11.63933</x:v>
      </x:c>
      <x:c t="n" s="0">
        <x:v>19.97566</x:v>
      </x:c>
      <x:c t="n" s="0">
        <x:v>20.30503</x:v>
      </x:c>
      <x:c t="n" s="0">
        <x:v>21.83429</x:v>
      </x:c>
      <x:c t="n" s="0">
        <x:v>23.58583</x:v>
      </x:c>
      <x:c t="n" s="0">
        <x:v>22.3887</x:v>
      </x:c>
      <x:c t="n" s="0">
        <x:v>22.39834</x:v>
      </x:c>
      <x:c t="n" s="0">
        <x:v>31.91729</x:v>
      </x:c>
      <x:c t="n" s="0">
        <x:v>27.83877</x:v>
      </x:c>
      <x:c t="n" s="0">
        <x:v>30.35044</x:v>
      </x:c>
      <x:c t="n" s="0">
        <x:v>26.5233</x:v>
      </x:c>
      <x:c t="n" s="0">
        <x:v>25.64921</x:v>
      </x:c>
      <x:c t="n" s="0">
        <x:v>28.97309</x:v>
      </x:c>
      <x:c t="n" s="0">
        <x:v>24.75993</x:v>
      </x:c>
      <x:c t="n" s="0">
        <x:v>22.99823</x:v>
      </x:c>
      <x:c t="n" s="0">
        <x:v>22.85313</x:v>
      </x:c>
      <x:c t="n" s="0">
        <x:v>25.79461</x:v>
      </x:c>
      <x:c t="n" s="0">
        <x:v>19.58599</x:v>
      </x:c>
      <x:c t="n" s="0">
        <x:v>19.43181</x:v>
      </x:c>
      <x:c t="n" s="0">
        <x:v>20.70386</x:v>
      </x:c>
      <x:c t="n" s="0">
        <x:v>19.91964</x:v>
      </x:c>
      <x:c t="n" s="0">
        <x:v>5.138991</x:v>
      </x:c>
      <x:c t="n" s="0">
        <x:v>4.736753</x:v>
      </x:c>
      <x:c t="n" s="0">
        <x:v>5.718465</x:v>
      </x:c>
      <x:c t="n" s="0">
        <x:v>6.230894</x:v>
      </x:c>
      <x:c t="n" s="0">
        <x:v>4.591984</x:v>
      </x:c>
      <x:c t="n" s="0">
        <x:v>4.230518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43945.0358912037</x:v>
      </x:c>
      <x:c t="n" s="7">
        <x:v>43945.0358912037</x:v>
      </x:c>
      <x:c t="n" s="0">
        <x:v>37.37937</x:v>
      </x:c>
      <x:c t="n" s="0">
        <x:v>54.20069</x:v>
      </x:c>
      <x:c t="n" s="0">
        <x:v>53.38956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-18.2303</x:v>
      </x:c>
      <x:c t="n" s="0">
        <x:v>-12.54319</x:v>
      </x:c>
      <x:c t="n" s="0">
        <x:v>-15.35807</x:v>
      </x:c>
      <x:c t="n" s="0">
        <x:v>6.936255</x:v>
      </x:c>
      <x:c t="n" s="0">
        <x:v>6.240737</x:v>
      </x:c>
      <x:c t="n" s="0">
        <x:v>9.179083</x:v>
      </x:c>
      <x:c t="n" s="0">
        <x:v>13.07766</x:v>
      </x:c>
      <x:c t="n" s="0">
        <x:v>21.52321</x:v>
      </x:c>
      <x:c t="n" s="0">
        <x:v>19.55361</x:v>
      </x:c>
      <x:c t="n" s="0">
        <x:v>18.85795</x:v>
      </x:c>
      <x:c t="n" s="0">
        <x:v>24.26923</x:v>
      </x:c>
      <x:c t="n" s="0">
        <x:v>18.13335</x:v>
      </x:c>
      <x:c t="n" s="0">
        <x:v>21.91516</x:v>
      </x:c>
      <x:c t="n" s="0">
        <x:v>29.41203</x:v>
      </x:c>
      <x:c t="n" s="0">
        <x:v>28.09542</x:v>
      </x:c>
      <x:c t="n" s="0">
        <x:v>27.38958</x:v>
      </x:c>
      <x:c t="n" s="0">
        <x:v>26.64968</x:v>
      </x:c>
      <x:c t="n" s="0">
        <x:v>27.04119</x:v>
      </x:c>
      <x:c t="n" s="0">
        <x:v>28.22043</x:v>
      </x:c>
      <x:c t="n" s="0">
        <x:v>25.32205</x:v>
      </x:c>
      <x:c t="n" s="0">
        <x:v>25.2688</x:v>
      </x:c>
      <x:c t="n" s="0">
        <x:v>25.44771</x:v>
      </x:c>
      <x:c t="n" s="0">
        <x:v>23.13455</x:v>
      </x:c>
      <x:c t="n" s="0">
        <x:v>20.67526</x:v>
      </x:c>
      <x:c t="n" s="0">
        <x:v>18.16206</x:v>
      </x:c>
      <x:c t="n" s="0">
        <x:v>21.13838</x:v>
      </x:c>
      <x:c t="n" s="0">
        <x:v>18.85089</x:v>
      </x:c>
      <x:c t="n" s="0">
        <x:v>6.989987</x:v>
      </x:c>
      <x:c t="n" s="0">
        <x:v>6.005302</x:v>
      </x:c>
      <x:c t="n" s="0">
        <x:v>5.787926</x:v>
      </x:c>
      <x:c t="n" s="0">
        <x:v>5.628151</x:v>
      </x:c>
      <x:c t="n" s="0">
        <x:v>5.12484</x:v>
      </x:c>
      <x:c t="n" s="0">
        <x:v>3.793334</x:v>
      </x:c>
      <x:c t="n" s="0">
        <x:v>-30.06697</x:v>
      </x:c>
      <x:c t="n" s="0">
        <x:v>-29.16826</x:v>
      </x:c>
      <x:c t="n" s="0">
        <x:v>-28.18997</x:v>
      </x:c>
      <x:c t="n" s="0">
        <x:v>-17.48865</x:v>
      </x:c>
      <x:c t="n" s="0">
        <x:v>-18.84314</x:v>
      </x:c>
      <x:c t="n" s="0">
        <x:v>-11.84323</x:v>
      </x:c>
      <x:c t="n" s="0">
        <x:v>8.395102</x:v>
      </x:c>
      <x:c t="n" s="0">
        <x:v>5.964734</x:v>
      </x:c>
      <x:c t="n" s="0">
        <x:v>8.123742</x:v>
      </x:c>
      <x:c t="n" s="0">
        <x:v>11.63933</x:v>
      </x:c>
      <x:c t="n" s="0">
        <x:v>19.97566</x:v>
      </x:c>
      <x:c t="n" s="0">
        <x:v>20.30503</x:v>
      </x:c>
      <x:c t="n" s="0">
        <x:v>22.66208</x:v>
      </x:c>
      <x:c t="n" s="0">
        <x:v>26.02689</x:v>
      </x:c>
      <x:c t="n" s="0">
        <x:v>20.3833</x:v>
      </x:c>
      <x:c t="n" s="0">
        <x:v>21.51811</x:v>
      </x:c>
      <x:c t="n" s="0">
        <x:v>25.7849</x:v>
      </x:c>
      <x:c t="n" s="0">
        <x:v>29.99179</x:v>
      </x:c>
      <x:c t="n" s="0">
        <x:v>21.65153</x:v>
      </x:c>
      <x:c t="n" s="0">
        <x:v>29.29147</x:v>
      </x:c>
      <x:c t="n" s="0">
        <x:v>28.26094</x:v>
      </x:c>
      <x:c t="n" s="0">
        <x:v>29.70244</x:v>
      </x:c>
      <x:c t="n" s="0">
        <x:v>20.22386</x:v>
      </x:c>
      <x:c t="n" s="0">
        <x:v>25.47861</x:v>
      </x:c>
      <x:c t="n" s="0">
        <x:v>25.21231</x:v>
      </x:c>
      <x:c t="n" s="0">
        <x:v>21.90841</x:v>
      </x:c>
      <x:c t="n" s="0">
        <x:v>21.10564</x:v>
      </x:c>
      <x:c t="n" s="0">
        <x:v>18.16834</x:v>
      </x:c>
      <x:c t="n" s="0">
        <x:v>18.57572</x:v>
      </x:c>
      <x:c t="n" s="0">
        <x:v>18.95498</x:v>
      </x:c>
      <x:c t="n" s="0">
        <x:v>7.592785</x:v>
      </x:c>
      <x:c t="n" s="0">
        <x:v>6.889059</x:v>
      </x:c>
      <x:c t="n" s="0">
        <x:v>6.175802</x:v>
      </x:c>
      <x:c t="n" s="0">
        <x:v>6.400847</x:v>
      </x:c>
      <x:c t="n" s="0">
        <x:v>5.850214</x:v>
      </x:c>
      <x:c t="n" s="0">
        <x:v>3.766242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43945.0358912037</x:v>
      </x:c>
      <x:c t="n" s="7">
        <x:v>43945.0358912037</x:v>
      </x:c>
      <x:c t="n" s="0">
        <x:v>37.82501</x:v>
      </x:c>
      <x:c t="n" s="0">
        <x:v>54.20069</x:v>
      </x:c>
      <x:c t="n" s="0">
        <x:v>56.08072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-18.11395</x:v>
      </x:c>
      <x:c t="n" s="0">
        <x:v>-13.0579</x:v>
      </x:c>
      <x:c t="n" s="0">
        <x:v>-14.17863</x:v>
      </x:c>
      <x:c t="n" s="0">
        <x:v>6.520628</x:v>
      </x:c>
      <x:c t="n" s="0">
        <x:v>6.277517</x:v>
      </x:c>
      <x:c t="n" s="0">
        <x:v>9.040117</x:v>
      </x:c>
      <x:c t="n" s="0">
        <x:v>12.72787</x:v>
      </x:c>
      <x:c t="n" s="0">
        <x:v>21.70361</x:v>
      </x:c>
      <x:c t="n" s="0">
        <x:v>19.62924</x:v>
      </x:c>
      <x:c t="n" s="0">
        <x:v>19.32782</x:v>
      </x:c>
      <x:c t="n" s="0">
        <x:v>24.64607</x:v>
      </x:c>
      <x:c t="n" s="0">
        <x:v>18.18856</x:v>
      </x:c>
      <x:c t="n" s="0">
        <x:v>21.61887</x:v>
      </x:c>
      <x:c t="n" s="0">
        <x:v>29.89573</x:v>
      </x:c>
      <x:c t="n" s="0">
        <x:v>27.93888</x:v>
      </x:c>
      <x:c t="n" s="0">
        <x:v>26.90001</x:v>
      </x:c>
      <x:c t="n" s="0">
        <x:v>27.22589</x:v>
      </x:c>
      <x:c t="n" s="0">
        <x:v>27.56819</x:v>
      </x:c>
      <x:c t="n" s="0">
        <x:v>27.92927</x:v>
      </x:c>
      <x:c t="n" s="0">
        <x:v>25.58434</x:v>
      </x:c>
      <x:c t="n" s="0">
        <x:v>25.50572</x:v>
      </x:c>
      <x:c t="n" s="0">
        <x:v>25.73956</x:v>
      </x:c>
      <x:c t="n" s="0">
        <x:v>23.11737</x:v>
      </x:c>
      <x:c t="n" s="0">
        <x:v>20.7322</x:v>
      </x:c>
      <x:c t="n" s="0">
        <x:v>17.92805</x:v>
      </x:c>
      <x:c t="n" s="0">
        <x:v>20.75184</x:v>
      </x:c>
      <x:c t="n" s="0">
        <x:v>19.1589</x:v>
      </x:c>
      <x:c t="n" s="0">
        <x:v>7.10573</x:v>
      </x:c>
      <x:c t="n" s="0">
        <x:v>5.932489</x:v>
      </x:c>
      <x:c t="n" s="0">
        <x:v>5.641326</x:v>
      </x:c>
      <x:c t="n" s="0">
        <x:v>5.462701</x:v>
      </x:c>
      <x:c t="n" s="0">
        <x:v>5.073566</x:v>
      </x:c>
      <x:c t="n" s="0">
        <x:v>3.815823</x:v>
      </x:c>
      <x:c t="n" s="0">
        <x:v>-30.06697</x:v>
      </x:c>
      <x:c t="n" s="0">
        <x:v>-29.16826</x:v>
      </x:c>
      <x:c t="n" s="0">
        <x:v>-28.18997</x:v>
      </x:c>
      <x:c t="n" s="0">
        <x:v>-17.48865</x:v>
      </x:c>
      <x:c t="n" s="0">
        <x:v>-18.84314</x:v>
      </x:c>
      <x:c t="n" s="0">
        <x:v>-10.39209</x:v>
      </x:c>
      <x:c t="n" s="0">
        <x:v>0.4940104</x:v>
      </x:c>
      <x:c t="n" s="0">
        <x:v>6.486672</x:v>
      </x:c>
      <x:c t="n" s="0">
        <x:v>8.123742</x:v>
      </x:c>
      <x:c t="n" s="0">
        <x:v>9.128608</x:v>
      </x:c>
      <x:c t="n" s="0">
        <x:v>23.13725</x:v>
      </x:c>
      <x:c t="n" s="0">
        <x:v>20.00855</x:v>
      </x:c>
      <x:c t="n" s="0">
        <x:v>21.05238</x:v>
      </x:c>
      <x:c t="n" s="0">
        <x:v>26.64218</x:v>
      </x:c>
      <x:c t="n" s="0">
        <x:v>18.49825</x:v>
      </x:c>
      <x:c t="n" s="0">
        <x:v>18.8666</x:v>
      </x:c>
      <x:c t="n" s="0">
        <x:v>32.41179</x:v>
      </x:c>
      <x:c t="n" s="0">
        <x:v>26.79547</x:v>
      </x:c>
      <x:c t="n" s="0">
        <x:v>23.42345</x:v>
      </x:c>
      <x:c t="n" s="0">
        <x:v>30.06238</x:v>
      </x:c>
      <x:c t="n" s="0">
        <x:v>29.56279</x:v>
      </x:c>
      <x:c t="n" s="0">
        <x:v>25.22076</x:v>
      </x:c>
      <x:c t="n" s="0">
        <x:v>27.81035</x:v>
      </x:c>
      <x:c t="n" s="0">
        <x:v>25.6405</x:v>
      </x:c>
      <x:c t="n" s="0">
        <x:v>27.09987</x:v>
      </x:c>
      <x:c t="n" s="0">
        <x:v>22.94804</x:v>
      </x:c>
      <x:c t="n" s="0">
        <x:v>21.15724</x:v>
      </x:c>
      <x:c t="n" s="0">
        <x:v>16.6675</x:v>
      </x:c>
      <x:c t="n" s="0">
        <x:v>16.89099</x:v>
      </x:c>
      <x:c t="n" s="0">
        <x:v>20.91576</x:v>
      </x:c>
      <x:c t="n" s="0">
        <x:v>7.895614</x:v>
      </x:c>
      <x:c t="n" s="0">
        <x:v>5.269866</x:v>
      </x:c>
      <x:c t="n" s="0">
        <x:v>4.663311</x:v>
      </x:c>
      <x:c t="n" s="0">
        <x:v>4.509757</x:v>
      </x:c>
      <x:c t="n" s="0">
        <x:v>4.786459</x:v>
      </x:c>
      <x:c t="n" s="0">
        <x:v>3.959576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43945.0358912037</x:v>
      </x:c>
      <x:c t="n" s="7">
        <x:v>43945.0358912037</x:v>
      </x:c>
      <x:c t="n" s="0">
        <x:v>38.14534</x:v>
      </x:c>
      <x:c t="n" s="0">
        <x:v>54.20069</x:v>
      </x:c>
      <x:c t="n" s="0">
        <x:v>56.08455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-18.26558</x:v>
      </x:c>
      <x:c t="n" s="0">
        <x:v>-13.55161</x:v>
      </x:c>
      <x:c t="n" s="0">
        <x:v>-13.3756</x:v>
      </x:c>
      <x:c t="n" s="0">
        <x:v>5.883574</x:v>
      </x:c>
      <x:c t="n" s="0">
        <x:v>6.308684</x:v>
      </x:c>
      <x:c t="n" s="0">
        <x:v>8.803913</x:v>
      </x:c>
      <x:c t="n" s="0">
        <x:v>12.11244</x:v>
      </x:c>
      <x:c t="n" s="0">
        <x:v>22.35606</x:v>
      </x:c>
      <x:c t="n" s="0">
        <x:v>19.67982</x:v>
      </x:c>
      <x:c t="n" s="0">
        <x:v>19.38266</x:v>
      </x:c>
      <x:c t="n" s="0">
        <x:v>25.353</x:v>
      </x:c>
      <x:c t="n" s="0">
        <x:v>17.83855</x:v>
      </x:c>
      <x:c t="n" s="0">
        <x:v>21.32743</x:v>
      </x:c>
      <x:c t="n" s="0">
        <x:v>30.93973</x:v>
      </x:c>
      <x:c t="n" s="0">
        <x:v>27.84624</x:v>
      </x:c>
      <x:c t="n" s="0">
        <x:v>26.94605</x:v>
      </x:c>
      <x:c t="n" s="0">
        <x:v>27.25143</x:v>
      </x:c>
      <x:c t="n" s="0">
        <x:v>27.29579</x:v>
      </x:c>
      <x:c t="n" s="0">
        <x:v>27.63539</x:v>
      </x:c>
      <x:c t="n" s="0">
        <x:v>25.79254</x:v>
      </x:c>
      <x:c t="n" s="0">
        <x:v>25.00305</x:v>
      </x:c>
      <x:c t="n" s="0">
        <x:v>25.76311</x:v>
      </x:c>
      <x:c t="n" s="0">
        <x:v>22.82047</x:v>
      </x:c>
      <x:c t="n" s="0">
        <x:v>20.65083</x:v>
      </x:c>
      <x:c t="n" s="0">
        <x:v>17.78067</x:v>
      </x:c>
      <x:c t="n" s="0">
        <x:v>20.35209</x:v>
      </x:c>
      <x:c t="n" s="0">
        <x:v>19.82623</x:v>
      </x:c>
      <x:c t="n" s="0">
        <x:v>7.320823</x:v>
      </x:c>
      <x:c t="n" s="0">
        <x:v>5.967551</x:v>
      </x:c>
      <x:c t="n" s="0">
        <x:v>5.552542</x:v>
      </x:c>
      <x:c t="n" s="0">
        <x:v>5.565757</x:v>
      </x:c>
      <x:c t="n" s="0">
        <x:v>5.009385</x:v>
      </x:c>
      <x:c t="n" s="0">
        <x:v>3.757237</x:v>
      </x:c>
      <x:c t="n" s="0">
        <x:v>-30.06697</x:v>
      </x:c>
      <x:c t="n" s="0">
        <x:v>-29.16826</x:v>
      </x:c>
      <x:c t="n" s="0">
        <x:v>-28.18997</x:v>
      </x:c>
      <x:c t="n" s="0">
        <x:v>-19.57861</x:v>
      </x:c>
      <x:c t="n" s="0">
        <x:v>-18.84314</x:v>
      </x:c>
      <x:c t="n" s="0">
        <x:v>-10.39209</x:v>
      </x:c>
      <x:c t="n" s="0">
        <x:v>-5.326529</x:v>
      </x:c>
      <x:c t="n" s="0">
        <x:v>6.486672</x:v>
      </x:c>
      <x:c t="n" s="0">
        <x:v>6.926224</x:v>
      </x:c>
      <x:c t="n" s="0">
        <x:v>2.499676</x:v>
      </x:c>
      <x:c t="n" s="0">
        <x:v>24.94744</x:v>
      </x:c>
      <x:c t="n" s="0">
        <x:v>19.9645</x:v>
      </x:c>
      <x:c t="n" s="0">
        <x:v>19.69034</x:v>
      </x:c>
      <x:c t="n" s="0">
        <x:v>28.09193</x:v>
      </x:c>
      <x:c t="n" s="0">
        <x:v>14.0973</x:v>
      </x:c>
      <x:c t="n" s="0">
        <x:v>19.17807</x:v>
      </x:c>
      <x:c t="n" s="0">
        <x:v>34.45601</x:v>
      </x:c>
      <x:c t="n" s="0">
        <x:v>27.39792</x:v>
      </x:c>
      <x:c t="n" s="0">
        <x:v>26.80527</x:v>
      </x:c>
      <x:c t="n" s="0">
        <x:v>26.37851</x:v>
      </x:c>
      <x:c t="n" s="0">
        <x:v>26.30727</x:v>
      </x:c>
      <x:c t="n" s="0">
        <x:v>25.7346</x:v>
      </x:c>
      <x:c t="n" s="0">
        <x:v>25.53507</x:v>
      </x:c>
      <x:c t="n" s="0">
        <x:v>19.58774</x:v>
      </x:c>
      <x:c t="n" s="0">
        <x:v>25.42707</x:v>
      </x:c>
      <x:c t="n" s="0">
        <x:v>22.34013</x:v>
      </x:c>
      <x:c t="n" s="0">
        <x:v>19.96889</x:v>
      </x:c>
      <x:c t="n" s="0">
        <x:v>16.37329</x:v>
      </x:c>
      <x:c t="n" s="0">
        <x:v>20.68064</x:v>
      </x:c>
      <x:c t="n" s="0">
        <x:v>22.22591</x:v>
      </x:c>
      <x:c t="n" s="0">
        <x:v>7.871698</x:v>
      </x:c>
      <x:c t="n" s="0">
        <x:v>6.685517</x:v>
      </x:c>
      <x:c t="n" s="0">
        <x:v>5.579924</x:v>
      </x:c>
      <x:c t="n" s="0">
        <x:v>5.990752</x:v>
      </x:c>
      <x:c t="n" s="0">
        <x:v>5.19824</x:v>
      </x:c>
      <x:c t="n" s="0">
        <x:v>3.76602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43945.0358912037</x:v>
      </x:c>
      <x:c t="n" s="7">
        <x:v>43945.0358912037</x:v>
      </x:c>
      <x:c t="n" s="0">
        <x:v>39.21321</x:v>
      </x:c>
      <x:c t="n" s="0">
        <x:v>54.20069</x:v>
      </x:c>
      <x:c t="n" s="0">
        <x:v>53.14965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-18.43432</x:v>
      </x:c>
      <x:c t="n" s="0">
        <x:v>-14.02281</x:v>
      </x:c>
      <x:c t="n" s="0">
        <x:v>-12.79067</x:v>
      </x:c>
      <x:c t="n" s="0">
        <x:v>5.254095</x:v>
      </x:c>
      <x:c t="n" s="0">
        <x:v>6.228427</x:v>
      </x:c>
      <x:c t="n" s="0">
        <x:v>8.575474</x:v>
      </x:c>
      <x:c t="n" s="0">
        <x:v>11.50755</x:v>
      </x:c>
      <x:c t="n" s="0">
        <x:v>22.84487</x:v>
      </x:c>
      <x:c t="n" s="0">
        <x:v>19.72256</x:v>
      </x:c>
      <x:c t="n" s="0">
        <x:v>19.45798</x:v>
      </x:c>
      <x:c t="n" s="0">
        <x:v>25.64493</x:v>
      </x:c>
      <x:c t="n" s="0">
        <x:v>18.03354</x:v>
      </x:c>
      <x:c t="n" s="0">
        <x:v>21.76834</x:v>
      </x:c>
      <x:c t="n" s="0">
        <x:v>31.49906</x:v>
      </x:c>
      <x:c t="n" s="0">
        <x:v>27.80325</x:v>
      </x:c>
      <x:c t="n" s="0">
        <x:v>26.88025</x:v>
      </x:c>
      <x:c t="n" s="0">
        <x:v>26.93518</x:v>
      </x:c>
      <x:c t="n" s="0">
        <x:v>27.0938</x:v>
      </x:c>
      <x:c t="n" s="0">
        <x:v>27.35112</x:v>
      </x:c>
      <x:c t="n" s="0">
        <x:v>25.66574</x:v>
      </x:c>
      <x:c t="n" s="0">
        <x:v>24.87347</x:v>
      </x:c>
      <x:c t="n" s="0">
        <x:v>25.99033</x:v>
      </x:c>
      <x:c t="n" s="0">
        <x:v>22.73658</x:v>
      </x:c>
      <x:c t="n" s="0">
        <x:v>20.42627</x:v>
      </x:c>
      <x:c t="n" s="0">
        <x:v>18.29627</x:v>
      </x:c>
      <x:c t="n" s="0">
        <x:v>21.50553</x:v>
      </x:c>
      <x:c t="n" s="0">
        <x:v>19.83956</x:v>
      </x:c>
      <x:c t="n" s="0">
        <x:v>7.558465</x:v>
      </x:c>
      <x:c t="n" s="0">
        <x:v>6.174464</x:v>
      </x:c>
      <x:c t="n" s="0">
        <x:v>5.629124</x:v>
      </x:c>
      <x:c t="n" s="0">
        <x:v>5.414402</x:v>
      </x:c>
      <x:c t="n" s="0">
        <x:v>5.079259</x:v>
      </x:c>
      <x:c t="n" s="0">
        <x:v>3.814399</x:v>
      </x:c>
      <x:c t="n" s="0">
        <x:v>-30.06697</x:v>
      </x:c>
      <x:c t="n" s="0">
        <x:v>-29.16826</x:v>
      </x:c>
      <x:c t="n" s="0">
        <x:v>-28.18997</x:v>
      </x:c>
      <x:c t="n" s="0">
        <x:v>-19.57861</x:v>
      </x:c>
      <x:c t="n" s="0">
        <x:v>-18.84314</x:v>
      </x:c>
      <x:c t="n" s="0">
        <x:v>-10.39209</x:v>
      </x:c>
      <x:c t="n" s="0">
        <x:v>-5.326529</x:v>
      </x:c>
      <x:c t="n" s="0">
        <x:v>5.496097</x:v>
      </x:c>
      <x:c t="n" s="0">
        <x:v>6.926224</x:v>
      </x:c>
      <x:c t="n" s="0">
        <x:v>2.499676</x:v>
      </x:c>
      <x:c t="n" s="0">
        <x:v>24.94744</x:v>
      </x:c>
      <x:c t="n" s="0">
        <x:v>19.9645</x:v>
      </x:c>
      <x:c t="n" s="0">
        <x:v>20.02785</x:v>
      </x:c>
      <x:c t="n" s="0">
        <x:v>26.71227</x:v>
      </x:c>
      <x:c t="n" s="0">
        <x:v>19.5858</x:v>
      </x:c>
      <x:c t="n" s="0">
        <x:v>24.23206</x:v>
      </x:c>
      <x:c t="n" s="0">
        <x:v>33.64323</x:v>
      </x:c>
      <x:c t="n" s="0">
        <x:v>27.12885</x:v>
      </x:c>
      <x:c t="n" s="0">
        <x:v>26.5971</x:v>
      </x:c>
      <x:c t="n" s="0">
        <x:v>24.59071</x:v>
      </x:c>
      <x:c t="n" s="0">
        <x:v>24.63972</x:v>
      </x:c>
      <x:c t="n" s="0">
        <x:v>25.56496</x:v>
      </x:c>
      <x:c t="n" s="0">
        <x:v>24.66939</x:v>
      </x:c>
      <x:c t="n" s="0">
        <x:v>24.31686</x:v>
      </x:c>
      <x:c t="n" s="0">
        <x:v>27.35396</x:v>
      </x:c>
      <x:c t="n" s="0">
        <x:v>20.51593</x:v>
      </x:c>
      <x:c t="n" s="0">
        <x:v>18.80123</x:v>
      </x:c>
      <x:c t="n" s="0">
        <x:v>20.66796</x:v>
      </x:c>
      <x:c t="n" s="0">
        <x:v>26.388</x:v>
      </x:c>
      <x:c t="n" s="0">
        <x:v>20.26258</x:v>
      </x:c>
      <x:c t="n" s="0">
        <x:v>8.791407</x:v>
      </x:c>
      <x:c t="n" s="0">
        <x:v>6.713268</x:v>
      </x:c>
      <x:c t="n" s="0">
        <x:v>5.343738</x:v>
      </x:c>
      <x:c t="n" s="0">
        <x:v>4.439795</x:v>
      </x:c>
      <x:c t="n" s="0">
        <x:v>5.080884</x:v>
      </x:c>
      <x:c t="n" s="0">
        <x:v>4.009989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43945.0358912037</x:v>
      </x:c>
      <x:c t="n" s="7">
        <x:v>43945.0358912037</x:v>
      </x:c>
      <x:c t="n" s="0">
        <x:v>38.87875</x:v>
      </x:c>
      <x:c t="n" s="0">
        <x:v>54.20069</x:v>
      </x:c>
      <x:c t="n" s="0">
        <x:v>56.70798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-18.58385</x:v>
      </x:c>
      <x:c t="n" s="0">
        <x:v>-14.49407</x:v>
      </x:c>
      <x:c t="n" s="0">
        <x:v>-12.3468</x:v>
      </x:c>
      <x:c t="n" s="0">
        <x:v>4.633257</x:v>
      </x:c>
      <x:c t="n" s="0">
        <x:v>5.986205</x:v>
      </x:c>
      <x:c t="n" s="0">
        <x:v>8.397429</x:v>
      </x:c>
      <x:c t="n" s="0">
        <x:v>11.0949</x:v>
      </x:c>
      <x:c t="n" s="0">
        <x:v>23.22276</x:v>
      </x:c>
      <x:c t="n" s="0">
        <x:v>20.10852</x:v>
      </x:c>
      <x:c t="n" s="0">
        <x:v>19.70203</x:v>
      </x:c>
      <x:c t="n" s="0">
        <x:v>25.51657</x:v>
      </x:c>
      <x:c t="n" s="0">
        <x:v>18.65013</x:v>
      </x:c>
      <x:c t="n" s="0">
        <x:v>22.38705</x:v>
      </x:c>
      <x:c t="n" s="0">
        <x:v>31.66435</x:v>
      </x:c>
      <x:c t="n" s="0">
        <x:v>27.4686</x:v>
      </x:c>
      <x:c t="n" s="0">
        <x:v>26.65516</x:v>
      </x:c>
      <x:c t="n" s="0">
        <x:v>27.20255</x:v>
      </x:c>
      <x:c t="n" s="0">
        <x:v>26.97735</x:v>
      </x:c>
      <x:c t="n" s="0">
        <x:v>27.08416</x:v>
      </x:c>
      <x:c t="n" s="0">
        <x:v>25.46547</x:v>
      </x:c>
      <x:c t="n" s="0">
        <x:v>24.59656</x:v>
      </x:c>
      <x:c t="n" s="0">
        <x:v>25.80595</x:v>
      </x:c>
      <x:c t="n" s="0">
        <x:v>22.37184</x:v>
      </x:c>
      <x:c t="n" s="0">
        <x:v>20.24654</x:v>
      </x:c>
      <x:c t="n" s="0">
        <x:v>18.51413</x:v>
      </x:c>
      <x:c t="n" s="0">
        <x:v>23.36728</x:v>
      </x:c>
      <x:c t="n" s="0">
        <x:v>20.03159</x:v>
      </x:c>
      <x:c t="n" s="0">
        <x:v>7.578249</x:v>
      </x:c>
      <x:c t="n" s="0">
        <x:v>6.434198</x:v>
      </x:c>
      <x:c t="n" s="0">
        <x:v>5.632948</x:v>
      </x:c>
      <x:c t="n" s="0">
        <x:v>5.519931</x:v>
      </x:c>
      <x:c t="n" s="0">
        <x:v>4.966984</x:v>
      </x:c>
      <x:c t="n" s="0">
        <x:v>3.681354</x:v>
      </x:c>
      <x:c t="n" s="0">
        <x:v>-30.06697</x:v>
      </x:c>
      <x:c t="n" s="0">
        <x:v>-29.16826</x:v>
      </x:c>
      <x:c t="n" s="0">
        <x:v>-28.18997</x:v>
      </x:c>
      <x:c t="n" s="0">
        <x:v>-19.57861</x:v>
      </x:c>
      <x:c t="n" s="0">
        <x:v>-19.39882</x:v>
      </x:c>
      <x:c t="n" s="0">
        <x:v>-10.39209</x:v>
      </x:c>
      <x:c t="n" s="0">
        <x:v>-5.326529</x:v>
      </x:c>
      <x:c t="n" s="0">
        <x:v>4.210681</x:v>
      </x:c>
      <x:c t="n" s="0">
        <x:v>7.218205</x:v>
      </x:c>
      <x:c t="n" s="0">
        <x:v>7.751078</x:v>
      </x:c>
      <x:c t="n" s="0">
        <x:v>24.94744</x:v>
      </x:c>
      <x:c t="n" s="0">
        <x:v>22.10983</x:v>
      </x:c>
      <x:c t="n" s="0">
        <x:v>20.90676</x:v>
      </x:c>
      <x:c t="n" s="0">
        <x:v>24.67847</x:v>
      </x:c>
      <x:c t="n" s="0">
        <x:v>20.66661</x:v>
      </x:c>
      <x:c t="n" s="0">
        <x:v>24.49495</x:v>
      </x:c>
      <x:c t="n" s="0">
        <x:v>32.48741</x:v>
      </x:c>
      <x:c t="n" s="0">
        <x:v>25.24384</x:v>
      </x:c>
      <x:c t="n" s="0">
        <x:v>24.8676</x:v>
      </x:c>
      <x:c t="n" s="0">
        <x:v>28.12397</x:v>
      </x:c>
      <x:c t="n" s="0">
        <x:v>26.48611</x:v>
      </x:c>
      <x:c t="n" s="0">
        <x:v>24.6839</x:v>
      </x:c>
      <x:c t="n" s="0">
        <x:v>24.09817</x:v>
      </x:c>
      <x:c t="n" s="0">
        <x:v>23.05158</x:v>
      </x:c>
      <x:c t="n" s="0">
        <x:v>24.72002</x:v>
      </x:c>
      <x:c t="n" s="0">
        <x:v>19.16971</x:v>
      </x:c>
      <x:c t="n" s="0">
        <x:v>18.94308</x:v>
      </x:c>
      <x:c t="n" s="0">
        <x:v>19.85113</x:v>
      </x:c>
      <x:c t="n" s="0">
        <x:v>27.10284</x:v>
      </x:c>
      <x:c t="n" s="0">
        <x:v>20.50961</x:v>
      </x:c>
      <x:c t="n" s="0">
        <x:v>7.199597</x:v>
      </x:c>
      <x:c t="n" s="0">
        <x:v>7.615037</x:v>
      </x:c>
      <x:c t="n" s="0">
        <x:v>5.515268</x:v>
      </x:c>
      <x:c t="n" s="0">
        <x:v>7.01604</x:v>
      </x:c>
      <x:c t="n" s="0">
        <x:v>4.384895</x:v>
      </x:c>
      <x:c t="n" s="0">
        <x:v>2.67478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43945.0358912037</x:v>
      </x:c>
      <x:c t="n" s="7">
        <x:v>43945.0358912037</x:v>
      </x:c>
      <x:c t="n" s="0">
        <x:v>40.28412</x:v>
      </x:c>
      <x:c t="n" s="0">
        <x:v>54.20069</x:v>
      </x:c>
      <x:c t="n" s="0">
        <x:v>56.2603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-18.71575</x:v>
      </x:c>
      <x:c t="n" s="0">
        <x:v>-14.95622</x:v>
      </x:c>
      <x:c t="n" s="0">
        <x:v>-12.00063</x:v>
      </x:c>
      <x:c t="n" s="0">
        <x:v>4.39756</x:v>
      </x:c>
      <x:c t="n" s="0">
        <x:v>5.768075</x:v>
      </x:c>
      <x:c t="n" s="0">
        <x:v>8.254839</x:v>
      </x:c>
      <x:c t="n" s="0">
        <x:v>10.81426</x:v>
      </x:c>
      <x:c t="n" s="0">
        <x:v>23.0428</x:v>
      </x:c>
      <x:c t="n" s="0">
        <x:v>20.5833</x:v>
      </x:c>
      <x:c t="n" s="0">
        <x:v>19.90011</x:v>
      </x:c>
      <x:c t="n" s="0">
        <x:v>25.23359</x:v>
      </x:c>
      <x:c t="n" s="0">
        <x:v>18.18687</x:v>
      </x:c>
      <x:c t="n" s="0">
        <x:v>22.52493</x:v>
      </x:c>
      <x:c t="n" s="0">
        <x:v>31.60886</x:v>
      </x:c>
      <x:c t="n" s="0">
        <x:v>27.37073</x:v>
      </x:c>
      <x:c t="n" s="0">
        <x:v>26.2972</x:v>
      </x:c>
      <x:c t="n" s="0">
        <x:v>26.68231</x:v>
      </x:c>
      <x:c t="n" s="0">
        <x:v>26.85054</x:v>
      </x:c>
      <x:c t="n" s="0">
        <x:v>26.77522</x:v>
      </x:c>
      <x:c t="n" s="0">
        <x:v>25.04161</x:v>
      </x:c>
      <x:c t="n" s="0">
        <x:v>24.70902</x:v>
      </x:c>
      <x:c t="n" s="0">
        <x:v>25.98134</x:v>
      </x:c>
      <x:c t="n" s="0">
        <x:v>22.40371</x:v>
      </x:c>
      <x:c t="n" s="0">
        <x:v>19.73417</x:v>
      </x:c>
      <x:c t="n" s="0">
        <x:v>19.11385</x:v>
      </x:c>
      <x:c t="n" s="0">
        <x:v>23.14206</x:v>
      </x:c>
      <x:c t="n" s="0">
        <x:v>20.13748</x:v>
      </x:c>
      <x:c t="n" s="0">
        <x:v>7.601125</x:v>
      </x:c>
      <x:c t="n" s="0">
        <x:v>6.432607</x:v>
      </x:c>
      <x:c t="n" s="0">
        <x:v>5.760448</x:v>
      </x:c>
      <x:c t="n" s="0">
        <x:v>5.53985</x:v>
      </x:c>
      <x:c t="n" s="0">
        <x:v>4.875597</x:v>
      </x:c>
      <x:c t="n" s="0">
        <x:v>3.578346</x:v>
      </x:c>
      <x:c t="n" s="0">
        <x:v>-30.06697</x:v>
      </x:c>
      <x:c t="n" s="0">
        <x:v>-29.16826</x:v>
      </x:c>
      <x:c t="n" s="0">
        <x:v>-28.18997</x:v>
      </x:c>
      <x:c t="n" s="0">
        <x:v>-19.57861</x:v>
      </x:c>
      <x:c t="n" s="0">
        <x:v>-19.60106</x:v>
      </x:c>
      <x:c t="n" s="0">
        <x:v>-10.72111</x:v>
      </x:c>
      <x:c t="n" s="0">
        <x:v>3.180548</x:v>
      </x:c>
      <x:c t="n" s="0">
        <x:v>3.791689</x:v>
      </x:c>
      <x:c t="n" s="0">
        <x:v>7.311327</x:v>
      </x:c>
      <x:c t="n" s="0">
        <x:v>8.663712</x:v>
      </x:c>
      <x:c t="n" s="0">
        <x:v>21.08597</x:v>
      </x:c>
      <x:c t="n" s="0">
        <x:v>22.64037</x:v>
      </x:c>
      <x:c t="n" s="0">
        <x:v>20.62731</x:v>
      </x:c>
      <x:c t="n" s="0">
        <x:v>22.72087</x:v>
      </x:c>
      <x:c t="n" s="0">
        <x:v>13.52002</x:v>
      </x:c>
      <x:c t="n" s="0">
        <x:v>24.48355</x:v>
      </x:c>
      <x:c t="n" s="0">
        <x:v>31.05868</x:v>
      </x:c>
      <x:c t="n" s="0">
        <x:v>27.30051</x:v>
      </x:c>
      <x:c t="n" s="0">
        <x:v>23.88777</x:v>
      </x:c>
      <x:c t="n" s="0">
        <x:v>20.804</x:v>
      </x:c>
      <x:c t="n" s="0">
        <x:v>26.54244</x:v>
      </x:c>
      <x:c t="n" s="0">
        <x:v>25.04082</x:v>
      </x:c>
      <x:c t="n" s="0">
        <x:v>22.10083</x:v>
      </x:c>
      <x:c t="n" s="0">
        <x:v>25.78884</x:v>
      </x:c>
      <x:c t="n" s="0">
        <x:v>26.55127</x:v>
      </x:c>
      <x:c t="n" s="0">
        <x:v>23.39879</x:v>
      </x:c>
      <x:c t="n" s="0">
        <x:v>16.73822</x:v>
      </x:c>
      <x:c t="n" s="0">
        <x:v>21.17532</x:v>
      </x:c>
      <x:c t="n" s="0">
        <x:v>21.69471</x:v>
      </x:c>
      <x:c t="n" s="0">
        <x:v>20.486</x:v>
      </x:c>
      <x:c t="n" s="0">
        <x:v>8.018798</x:v>
      </x:c>
      <x:c t="n" s="0">
        <x:v>6.585642</x:v>
      </x:c>
      <x:c t="n" s="0">
        <x:v>6.657513</x:v>
      </x:c>
      <x:c t="n" s="0">
        <x:v>4.131507</x:v>
      </x:c>
      <x:c t="n" s="0">
        <x:v>4.255053</x:v>
      </x:c>
      <x:c t="n" s="0">
        <x:v>2.96777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43945.0358912037</x:v>
      </x:c>
      <x:c t="n" s="7">
        <x:v>43945.0358912037</x:v>
      </x:c>
      <x:c t="n" s="0">
        <x:v>38.53169</x:v>
      </x:c>
      <x:c t="n" s="0">
        <x:v>54.20069</x:v>
      </x:c>
      <x:c t="n" s="0">
        <x:v>51.52584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-18.83162</x:v>
      </x:c>
      <x:c t="n" s="0">
        <x:v>-15.39403</x:v>
      </x:c>
      <x:c t="n" s="0">
        <x:v>-12.25997</x:v>
      </x:c>
      <x:c t="n" s="0">
        <x:v>4.300327</x:v>
      </x:c>
      <x:c t="n" s="0">
        <x:v>5.217705</x:v>
      </x:c>
      <x:c t="n" s="0">
        <x:v>8.129243</x:v>
      </x:c>
      <x:c t="n" s="0">
        <x:v>10.55933</x:v>
      </x:c>
      <x:c t="n" s="0">
        <x:v>22.71831</x:v>
      </x:c>
      <x:c t="n" s="0">
        <x:v>20.95135</x:v>
      </x:c>
      <x:c t="n" s="0">
        <x:v>19.66048</x:v>
      </x:c>
      <x:c t="n" s="0">
        <x:v>24.87305</x:v>
      </x:c>
      <x:c t="n" s="0">
        <x:v>18.98809</x:v>
      </x:c>
      <x:c t="n" s="0">
        <x:v>24.13214</x:v>
      </x:c>
      <x:c t="n" s="0">
        <x:v>31.95158</x:v>
      </x:c>
      <x:c t="n" s="0">
        <x:v>27.51531</x:v>
      </x:c>
      <x:c t="n" s="0">
        <x:v>26.20554</x:v>
      </x:c>
      <x:c t="n" s="0">
        <x:v>27.50112</x:v>
      </x:c>
      <x:c t="n" s="0">
        <x:v>28.33072</x:v>
      </x:c>
      <x:c t="n" s="0">
        <x:v>26.73496</x:v>
      </x:c>
      <x:c t="n" s="0">
        <x:v>25.45486</x:v>
      </x:c>
      <x:c t="n" s="0">
        <x:v>24.78554</x:v>
      </x:c>
      <x:c t="n" s="0">
        <x:v>25.90656</x:v>
      </x:c>
      <x:c t="n" s="0">
        <x:v>22.38287</x:v>
      </x:c>
      <x:c t="n" s="0">
        <x:v>19.88877</x:v>
      </x:c>
      <x:c t="n" s="0">
        <x:v>18.79813</x:v>
      </x:c>
      <x:c t="n" s="0">
        <x:v>22.74176</x:v>
      </x:c>
      <x:c t="n" s="0">
        <x:v>20.53907</x:v>
      </x:c>
      <x:c t="n" s="0">
        <x:v>8.04318</x:v>
      </x:c>
      <x:c t="n" s="0">
        <x:v>6.599479</x:v>
      </x:c>
      <x:c t="n" s="0">
        <x:v>5.728662</x:v>
      </x:c>
      <x:c t="n" s="0">
        <x:v>5.998947</x:v>
      </x:c>
      <x:c t="n" s="0">
        <x:v>4.902195</x:v>
      </x:c>
      <x:c t="n" s="0">
        <x:v>3.551695</x:v>
      </x:c>
      <x:c t="n" s="0">
        <x:v>-30.06697</x:v>
      </x:c>
      <x:c t="n" s="0">
        <x:v>-29.16826</x:v>
      </x:c>
      <x:c t="n" s="0">
        <x:v>-28.18997</x:v>
      </x:c>
      <x:c t="n" s="0">
        <x:v>-19.57861</x:v>
      </x:c>
      <x:c t="n" s="0">
        <x:v>-19.60106</x:v>
      </x:c>
      <x:c t="n" s="0">
        <x:v>-14.1979</x:v>
      </x:c>
      <x:c t="n" s="0">
        <x:v>3.683228</x:v>
      </x:c>
      <x:c t="n" s="0">
        <x:v>-1.569178</x:v>
      </x:c>
      <x:c t="n" s="0">
        <x:v>7.311327</x:v>
      </x:c>
      <x:c t="n" s="0">
        <x:v>8.663712</x:v>
      </x:c>
      <x:c t="n" s="0">
        <x:v>20.09117</x:v>
      </x:c>
      <x:c t="n" s="0">
        <x:v>22.64037</x:v>
      </x:c>
      <x:c t="n" s="0">
        <x:v>17.90902</x:v>
      </x:c>
      <x:c t="n" s="0">
        <x:v>21.80662</x:v>
      </x:c>
      <x:c t="n" s="0">
        <x:v>22.54392</x:v>
      </x:c>
      <x:c t="n" s="0">
        <x:v>28.09796</x:v>
      </x:c>
      <x:c t="n" s="0">
        <x:v>33.89404</x:v>
      </x:c>
      <x:c t="n" s="0">
        <x:v>27.63345</x:v>
      </x:c>
      <x:c t="n" s="0">
        <x:v>25.01885</x:v>
      </x:c>
      <x:c t="n" s="0">
        <x:v>30.90908</x:v>
      </x:c>
      <x:c t="n" s="0">
        <x:v>32.655</x:v>
      </x:c>
      <x:c t="n" s="0">
        <x:v>26.44428</x:v>
      </x:c>
      <x:c t="n" s="0">
        <x:v>27.04367</x:v>
      </x:c>
      <x:c t="n" s="0">
        <x:v>25.8996</x:v>
      </x:c>
      <x:c t="n" s="0">
        <x:v>25.63102</x:v>
      </x:c>
      <x:c t="n" s="0">
        <x:v>21.44766</x:v>
      </x:c>
      <x:c t="n" s="0">
        <x:v>20.2019</x:v>
      </x:c>
      <x:c t="n" s="0">
        <x:v>17.07622</x:v>
      </x:c>
      <x:c t="n" s="0">
        <x:v>19.29215</x:v>
      </x:c>
      <x:c t="n" s="0">
        <x:v>22.42909</x:v>
      </x:c>
      <x:c t="n" s="0">
        <x:v>10.322</x:v>
      </x:c>
      <x:c t="n" s="0">
        <x:v>7.777915</x:v>
      </x:c>
      <x:c t="n" s="0">
        <x:v>5.651752</x:v>
      </x:c>
      <x:c t="n" s="0">
        <x:v>8.131462</x:v>
      </x:c>
      <x:c t="n" s="0">
        <x:v>4.929545</x:v>
      </x:c>
      <x:c t="n" s="0">
        <x:v>3.350547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43945.0358912037</x:v>
      </x:c>
      <x:c t="n" s="7">
        <x:v>43945.0358912037</x:v>
      </x:c>
      <x:c t="n" s="0">
        <x:v>39.88807</x:v>
      </x:c>
      <x:c t="n" s="0">
        <x:v>54.20069</x:v>
      </x:c>
      <x:c t="n" s="0">
        <x:v>53.5108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-18.93312</x:v>
      </x:c>
      <x:c t="n" s="0">
        <x:v>-15.8064</x:v>
      </x:c>
      <x:c t="n" s="0">
        <x:v>-12.49442</x:v>
      </x:c>
      <x:c t="n" s="0">
        <x:v>4.21553</x:v>
      </x:c>
      <x:c t="n" s="0">
        <x:v>4.685247</x:v>
      </x:c>
      <x:c t="n" s="0">
        <x:v>8.20866</x:v>
      </x:c>
      <x:c t="n" s="0">
        <x:v>10.39293</x:v>
      </x:c>
      <x:c t="n" s="0">
        <x:v>22.42058</x:v>
      </x:c>
      <x:c t="n" s="0">
        <x:v>20.8974</x:v>
      </x:c>
      <x:c t="n" s="0">
        <x:v>19.44481</x:v>
      </x:c>
      <x:c t="n" s="0">
        <x:v>24.57511</x:v>
      </x:c>
      <x:c t="n" s="0">
        <x:v>19.90272</x:v>
      </x:c>
      <x:c t="n" s="0">
        <x:v>23.64288</x:v>
      </x:c>
      <x:c t="n" s="0">
        <x:v>31.89666</x:v>
      </x:c>
      <x:c t="n" s="0">
        <x:v>27.37265</x:v>
      </x:c>
      <x:c t="n" s="0">
        <x:v>26.63641</x:v>
      </x:c>
      <x:c t="n" s="0">
        <x:v>28.03025</x:v>
      </x:c>
      <x:c t="n" s="0">
        <x:v>28.0161</x:v>
      </x:c>
      <x:c t="n" s="0">
        <x:v>27.03771</x:v>
      </x:c>
      <x:c t="n" s="0">
        <x:v>25.49943</x:v>
      </x:c>
      <x:c t="n" s="0">
        <x:v>25.08131</x:v>
      </x:c>
      <x:c t="n" s="0">
        <x:v>25.84352</x:v>
      </x:c>
      <x:c t="n" s="0">
        <x:v>22.27465</x:v>
      </x:c>
      <x:c t="n" s="0">
        <x:v>19.78043</x:v>
      </x:c>
      <x:c t="n" s="0">
        <x:v>18.72776</x:v>
      </x:c>
      <x:c t="n" s="0">
        <x:v>22.40438</x:v>
      </x:c>
      <x:c t="n" s="0">
        <x:v>20.66457</x:v>
      </x:c>
      <x:c t="n" s="0">
        <x:v>8.057302</x:v>
      </x:c>
      <x:c t="n" s="0">
        <x:v>6.753193</x:v>
      </x:c>
      <x:c t="n" s="0">
        <x:v>5.76219</x:v>
      </x:c>
      <x:c t="n" s="0">
        <x:v>5.890836</x:v>
      </x:c>
      <x:c t="n" s="0">
        <x:v>4.992994</x:v>
      </x:c>
      <x:c t="n" s="0">
        <x:v>3.606839</x:v>
      </x:c>
      <x:c t="n" s="0">
        <x:v>-30.06697</x:v>
      </x:c>
      <x:c t="n" s="0">
        <x:v>-29.16826</x:v>
      </x:c>
      <x:c t="n" s="0">
        <x:v>-28.18997</x:v>
      </x:c>
      <x:c t="n" s="0">
        <x:v>-19.57861</x:v>
      </x:c>
      <x:c t="n" s="0">
        <x:v>-19.60106</x:v>
      </x:c>
      <x:c t="n" s="0">
        <x:v>-14.1979</x:v>
      </x:c>
      <x:c t="n" s="0">
        <x:v>3.683228</x:v>
      </x:c>
      <x:c t="n" s="0">
        <x:v>-1.569178</x:v>
      </x:c>
      <x:c t="n" s="0">
        <x:v>8.873055</x:v>
      </x:c>
      <x:c t="n" s="0">
        <x:v>9.378794</x:v>
      </x:c>
      <x:c t="n" s="0">
        <x:v>20.09117</x:v>
      </x:c>
      <x:c t="n" s="0">
        <x:v>20.20222</x:v>
      </x:c>
      <x:c t="n" s="0">
        <x:v>17.90902</x:v>
      </x:c>
      <x:c t="n" s="0">
        <x:v>22.29789</x:v>
      </x:c>
      <x:c t="n" s="0">
        <x:v>22.65284</x:v>
      </x:c>
      <x:c t="n" s="0">
        <x:v>18.44817</x:v>
      </x:c>
      <x:c t="n" s="0">
        <x:v>30.8691</x:v>
      </x:c>
      <x:c t="n" s="0">
        <x:v>26.44672</x:v>
      </x:c>
      <x:c t="n" s="0">
        <x:v>29.44772</x:v>
      </x:c>
      <x:c t="n" s="0">
        <x:v>29.67142</x:v>
      </x:c>
      <x:c t="n" s="0">
        <x:v>24.76382</x:v>
      </x:c>
      <x:c t="n" s="0">
        <x:v>28.66867</x:v>
      </x:c>
      <x:c t="n" s="0">
        <x:v>26.11179</x:v>
      </x:c>
      <x:c t="n" s="0">
        <x:v>25.10507</x:v>
      </x:c>
      <x:c t="n" s="0">
        <x:v>25.36785</x:v>
      </x:c>
      <x:c t="n" s="0">
        <x:v>21.73255</x:v>
      </x:c>
      <x:c t="n" s="0">
        <x:v>18.7113</x:v>
      </x:c>
      <x:c t="n" s="0">
        <x:v>18.08007</x:v>
      </x:c>
      <x:c t="n" s="0">
        <x:v>19.36077</x:v>
      </x:c>
      <x:c t="n" s="0">
        <x:v>21.00581</x:v>
      </x:c>
      <x:c t="n" s="0">
        <x:v>8.09621</x:v>
      </x:c>
      <x:c t="n" s="0">
        <x:v>7.620255</x:v>
      </x:c>
      <x:c t="n" s="0">
        <x:v>6.219316</x:v>
      </x:c>
      <x:c t="n" s="0">
        <x:v>4.963235</x:v>
      </x:c>
      <x:c t="n" s="0">
        <x:v>5.430571</x:v>
      </x:c>
      <x:c t="n" s="0">
        <x:v>4.085207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43945.0358912037</x:v>
      </x:c>
      <x:c t="n" s="7">
        <x:v>43945.0358912037</x:v>
      </x:c>
      <x:c t="n" s="0">
        <x:v>39.45837</x:v>
      </x:c>
      <x:c t="n" s="0">
        <x:v>54.20069</x:v>
      </x:c>
      <x:c t="n" s="0">
        <x:v>56.09297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-19.21428</x:v>
      </x:c>
      <x:c t="n" s="0">
        <x:v>-16.19249</x:v>
      </x:c>
      <x:c t="n" s="0">
        <x:v>-12.70517</x:v>
      </x:c>
      <x:c t="n" s="0">
        <x:v>4.141776</x:v>
      </x:c>
      <x:c t="n" s="0">
        <x:v>4.172335</x:v>
      </x:c>
      <x:c t="n" s="0">
        <x:v>8.441013</x:v>
      </x:c>
      <x:c t="n" s="0">
        <x:v>10.30576</x:v>
      </x:c>
      <x:c t="n" s="0">
        <x:v>22.37572</x:v>
      </x:c>
      <x:c t="n" s="0">
        <x:v>20.8026</x:v>
      </x:c>
      <x:c t="n" s="0">
        <x:v>19.03829</x:v>
      </x:c>
      <x:c t="n" s="0">
        <x:v>24.37458</x:v>
      </x:c>
      <x:c t="n" s="0">
        <x:v>19.51617</x:v>
      </x:c>
      <x:c t="n" s="0">
        <x:v>23.30683</x:v>
      </x:c>
      <x:c t="n" s="0">
        <x:v>31.77919</x:v>
      </x:c>
      <x:c t="n" s="0">
        <x:v>26.96004</x:v>
      </x:c>
      <x:c t="n" s="0">
        <x:v>26.82685</x:v>
      </x:c>
      <x:c t="n" s="0">
        <x:v>27.54715</x:v>
      </x:c>
      <x:c t="n" s="0">
        <x:v>27.58322</x:v>
      </x:c>
      <x:c t="n" s="0">
        <x:v>27.99986</x:v>
      </x:c>
      <x:c t="n" s="0">
        <x:v>25.27722</x:v>
      </x:c>
      <x:c t="n" s="0">
        <x:v>24.99294</x:v>
      </x:c>
      <x:c t="n" s="0">
        <x:v>25.52979</x:v>
      </x:c>
      <x:c t="n" s="0">
        <x:v>22.21404</x:v>
      </x:c>
      <x:c t="n" s="0">
        <x:v>19.52051</x:v>
      </x:c>
      <x:c t="n" s="0">
        <x:v>18.99634</x:v>
      </x:c>
      <x:c t="n" s="0">
        <x:v>22.04743</x:v>
      </x:c>
      <x:c t="n" s="0">
        <x:v>20.96946</x:v>
      </x:c>
      <x:c t="n" s="0">
        <x:v>8.023495</x:v>
      </x:c>
      <x:c t="n" s="0">
        <x:v>6.805397</x:v>
      </x:c>
      <x:c t="n" s="0">
        <x:v>5.799847</x:v>
      </x:c>
      <x:c t="n" s="0">
        <x:v>6.095805</x:v>
      </x:c>
      <x:c t="n" s="0">
        <x:v>5.179117</x:v>
      </x:c>
      <x:c t="n" s="0">
        <x:v>3.505371</x:v>
      </x:c>
      <x:c t="n" s="0">
        <x:v>-30.06697</x:v>
      </x:c>
      <x:c t="n" s="0">
        <x:v>-29.16826</x:v>
      </x:c>
      <x:c t="n" s="0">
        <x:v>-28.18997</x:v>
      </x:c>
      <x:c t="n" s="0">
        <x:v>-21.75196</x:v>
      </x:c>
      <x:c t="n" s="0">
        <x:v>-19.60106</x:v>
      </x:c>
      <x:c t="n" s="0">
        <x:v>-14.1979</x:v>
      </x:c>
      <x:c t="n" s="0">
        <x:v>3.683228</x:v>
      </x:c>
      <x:c t="n" s="0">
        <x:v>-1.569178</x:v>
      </x:c>
      <x:c t="n" s="0">
        <x:v>9.59639</x:v>
      </x:c>
      <x:c t="n" s="0">
        <x:v>9.75739</x:v>
      </x:c>
      <x:c t="n" s="0">
        <x:v>22.72542</x:v>
      </x:c>
      <x:c t="n" s="0">
        <x:v>20.20222</x:v>
      </x:c>
      <x:c t="n" s="0">
        <x:v>14.70512</x:v>
      </x:c>
      <x:c t="n" s="0">
        <x:v>23.47818</x:v>
      </x:c>
      <x:c t="n" s="0">
        <x:v>16.10009</x:v>
      </x:c>
      <x:c t="n" s="0">
        <x:v>20.75798</x:v>
      </x:c>
      <x:c t="n" s="0">
        <x:v>31.59182</x:v>
      </x:c>
      <x:c t="n" s="0">
        <x:v>23.18125</x:v>
      </x:c>
      <x:c t="n" s="0">
        <x:v>27.68875</x:v>
      </x:c>
      <x:c t="n" s="0">
        <x:v>23.85749</x:v>
      </x:c>
      <x:c t="n" s="0">
        <x:v>22.92242</x:v>
      </x:c>
      <x:c t="n" s="0">
        <x:v>30.95955</x:v>
      </x:c>
      <x:c t="n" s="0">
        <x:v>22.36834</x:v>
      </x:c>
      <x:c t="n" s="0">
        <x:v>25.14861</x:v>
      </x:c>
      <x:c t="n" s="0">
        <x:v>22.0955</x:v>
      </x:c>
      <x:c t="n" s="0">
        <x:v>21.33381</x:v>
      </x:c>
      <x:c t="n" s="0">
        <x:v>17.76514</x:v>
      </x:c>
      <x:c t="n" s="0">
        <x:v>20.1563</x:v>
      </x:c>
      <x:c t="n" s="0">
        <x:v>19.29331</x:v>
      </x:c>
      <x:c t="n" s="0">
        <x:v>22.63743</x:v>
      </x:c>
      <x:c t="n" s="0">
        <x:v>7.267435</x:v>
      </x:c>
      <x:c t="n" s="0">
        <x:v>6.786074</x:v>
      </x:c>
      <x:c t="n" s="0">
        <x:v>5.469487</x:v>
      </x:c>
      <x:c t="n" s="0">
        <x:v>7.159432</x:v>
      </x:c>
      <x:c t="n" s="0">
        <x:v>6.259445</x:v>
      </x:c>
      <x:c t="n" s="0">
        <x:v>3.349291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43945.0358912037</x:v>
      </x:c>
      <x:c t="n" s="7">
        <x:v>43945.0358912037</x:v>
      </x:c>
      <x:c t="n" s="0">
        <x:v>39.0009</x:v>
      </x:c>
      <x:c t="n" s="0">
        <x:v>54.20069</x:v>
      </x:c>
      <x:c t="n" s="0">
        <x:v>58.00173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-19.58698</x:v>
      </x:c>
      <x:c t="n" s="0">
        <x:v>-16.53496</x:v>
      </x:c>
      <x:c t="n" s="0">
        <x:v>-12.89364</x:v>
      </x:c>
      <x:c t="n" s="0">
        <x:v>4.027442</x:v>
      </x:c>
      <x:c t="n" s="0">
        <x:v>3.549334</x:v>
      </x:c>
      <x:c t="n" s="0">
        <x:v>8.640078</x:v>
      </x:c>
      <x:c t="n" s="0">
        <x:v>10.2299</x:v>
      </x:c>
      <x:c t="n" s="0">
        <x:v>22.9148</x:v>
      </x:c>
      <x:c t="n" s="0">
        <x:v>20.71996</x:v>
      </x:c>
      <x:c t="n" s="0">
        <x:v>18.52374</x:v>
      </x:c>
      <x:c t="n" s="0">
        <x:v>24.61761</x:v>
      </x:c>
      <x:c t="n" s="0">
        <x:v>19.12302</x:v>
      </x:c>
      <x:c t="n" s="0">
        <x:v>22.8466</x:v>
      </x:c>
      <x:c t="n" s="0">
        <x:v>32.08123</x:v>
      </x:c>
      <x:c t="n" s="0">
        <x:v>27.32785</x:v>
      </x:c>
      <x:c t="n" s="0">
        <x:v>28.15153</x:v>
      </x:c>
      <x:c t="n" s="0">
        <x:v>27.35104</x:v>
      </x:c>
      <x:c t="n" s="0">
        <x:v>27.09956</x:v>
      </x:c>
      <x:c t="n" s="0">
        <x:v>28.12132</x:v>
      </x:c>
      <x:c t="n" s="0">
        <x:v>25.16092</x:v>
      </x:c>
      <x:c t="n" s="0">
        <x:v>24.9421</x:v>
      </x:c>
      <x:c t="n" s="0">
        <x:v>25.46708</x:v>
      </x:c>
      <x:c t="n" s="0">
        <x:v>21.97443</x:v>
      </x:c>
      <x:c t="n" s="0">
        <x:v>19.59022</x:v>
      </x:c>
      <x:c t="n" s="0">
        <x:v>19.10259</x:v>
      </x:c>
      <x:c t="n" s="0">
        <x:v>21.67623</x:v>
      </x:c>
      <x:c t="n" s="0">
        <x:v>20.91467</x:v>
      </x:c>
      <x:c t="n" s="0">
        <x:v>8.311985</x:v>
      </x:c>
      <x:c t="n" s="0">
        <x:v>6.958951</x:v>
      </x:c>
      <x:c t="n" s="0">
        <x:v>5.717535</x:v>
      </x:c>
      <x:c t="n" s="0">
        <x:v>6.160987</x:v>
      </x:c>
      <x:c t="n" s="0">
        <x:v>5.213921</x:v>
      </x:c>
      <x:c t="n" s="0">
        <x:v>3.496966</x:v>
      </x:c>
      <x:c t="n" s="0">
        <x:v>-30.06697</x:v>
      </x:c>
      <x:c t="n" s="0">
        <x:v>-29.16826</x:v>
      </x:c>
      <x:c t="n" s="0">
        <x:v>-28.18997</x:v>
      </x:c>
      <x:c t="n" s="0">
        <x:v>-22.81144</x:v>
      </x:c>
      <x:c t="n" s="0">
        <x:v>-19.18613</x:v>
      </x:c>
      <x:c t="n" s="0">
        <x:v>-14.1979</x:v>
      </x:c>
      <x:c t="n" s="0">
        <x:v>2.918051</x:v>
      </x:c>
      <x:c t="n" s="0">
        <x:v>-8.009256</x:v>
      </x:c>
      <x:c t="n" s="0">
        <x:v>9.697964</x:v>
      </x:c>
      <x:c t="n" s="0">
        <x:v>9.75739</x:v>
      </x:c>
      <x:c t="n" s="0">
        <x:v>25.1755</x:v>
      </x:c>
      <x:c t="n" s="0">
        <x:v>20.20222</x:v>
      </x:c>
      <x:c t="n" s="0">
        <x:v>12.74156</x:v>
      </x:c>
      <x:c t="n" s="0">
        <x:v>25.81807</x:v>
      </x:c>
      <x:c t="n" s="0">
        <x:v>15.53824</x:v>
      </x:c>
      <x:c t="n" s="0">
        <x:v>17.71329</x:v>
      </x:c>
      <x:c t="n" s="0">
        <x:v>33.20981</x:v>
      </x:c>
      <x:c t="n" s="0">
        <x:v>29.51332</x:v>
      </x:c>
      <x:c t="n" s="0">
        <x:v>32.50285</x:v>
      </x:c>
      <x:c t="n" s="0">
        <x:v>25.71652</x:v>
      </x:c>
      <x:c t="n" s="0">
        <x:v>20.69716</x:v>
      </x:c>
      <x:c t="n" s="0">
        <x:v>30.06321</x:v>
      </x:c>
      <x:c t="n" s="0">
        <x:v>25.02799</x:v>
      </x:c>
      <x:c t="n" s="0">
        <x:v>23.90227</x:v>
      </x:c>
      <x:c t="n" s="0">
        <x:v>26.17948</x:v>
      </x:c>
      <x:c t="n" s="0">
        <x:v>20.13351</x:v>
      </x:c>
      <x:c t="n" s="0">
        <x:v>20.62348</x:v>
      </x:c>
      <x:c t="n" s="0">
        <x:v>20.88398</x:v>
      </x:c>
      <x:c t="n" s="0">
        <x:v>18.38069</x:v>
      </x:c>
      <x:c t="n" s="0">
        <x:v>20.72008</x:v>
      </x:c>
      <x:c t="n" s="0">
        <x:v>9.669302</x:v>
      </x:c>
      <x:c t="n" s="0">
        <x:v>8.14087</x:v>
      </x:c>
      <x:c t="n" s="0">
        <x:v>5.231123</x:v>
      </x:c>
      <x:c t="n" s="0">
        <x:v>6.539064</x:v>
      </x:c>
      <x:c t="n" s="0">
        <x:v>5.468636</x:v>
      </x:c>
      <x:c t="n" s="0">
        <x:v>2.730974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43945.0358912037</x:v>
      </x:c>
      <x:c t="n" s="7">
        <x:v>43945.0358912037</x:v>
      </x:c>
      <x:c t="n" s="0">
        <x:v>38.33039</x:v>
      </x:c>
      <x:c t="n" s="0">
        <x:v>54.20069</x:v>
      </x:c>
      <x:c t="n" s="0">
        <x:v>57.57944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-19.93278</x:v>
      </x:c>
      <x:c t="n" s="0">
        <x:v>-16.73511</x:v>
      </x:c>
      <x:c t="n" s="0">
        <x:v>-13.06132</x:v>
      </x:c>
      <x:c t="n" s="0">
        <x:v>3.578255</x:v>
      </x:c>
      <x:c t="n" s="0">
        <x:v>2.915575</x:v>
      </x:c>
      <x:c t="n" s="0">
        <x:v>8.865098</x:v>
      </x:c>
      <x:c t="n" s="0">
        <x:v>10.0746</x:v>
      </x:c>
      <x:c t="n" s="0">
        <x:v>23.32752</x:v>
      </x:c>
      <x:c t="n" s="0">
        <x:v>20.51451</x:v>
      </x:c>
      <x:c t="n" s="0">
        <x:v>18.15325</x:v>
      </x:c>
      <x:c t="n" s="0">
        <x:v>24.87252</x:v>
      </x:c>
      <x:c t="n" s="0">
        <x:v>18.74348</x:v>
      </x:c>
      <x:c t="n" s="0">
        <x:v>22.32711</x:v>
      </x:c>
      <x:c t="n" s="0">
        <x:v>31.89092</x:v>
      </x:c>
      <x:c t="n" s="0">
        <x:v>27.1872</x:v>
      </x:c>
      <x:c t="n" s="0">
        <x:v>28.05102</x:v>
      </x:c>
      <x:c t="n" s="0">
        <x:v>26.86031</x:v>
      </x:c>
      <x:c t="n" s="0">
        <x:v>26.80561</x:v>
      </x:c>
      <x:c t="n" s="0">
        <x:v>28.42148</x:v>
      </x:c>
      <x:c t="n" s="0">
        <x:v>24.99261</x:v>
      </x:c>
      <x:c t="n" s="0">
        <x:v>24.97877</x:v>
      </x:c>
      <x:c t="n" s="0">
        <x:v>25.62196</x:v>
      </x:c>
      <x:c t="n" s="0">
        <x:v>22.31858</x:v>
      </x:c>
      <x:c t="n" s="0">
        <x:v>20.01235</x:v>
      </x:c>
      <x:c t="n" s="0">
        <x:v>19.21693</x:v>
      </x:c>
      <x:c t="n" s="0">
        <x:v>21.41194</x:v>
      </x:c>
      <x:c t="n" s="0">
        <x:v>20.9714</x:v>
      </x:c>
      <x:c t="n" s="0">
        <x:v>8.27162</x:v>
      </x:c>
      <x:c t="n" s="0">
        <x:v>7.01618</x:v>
      </x:c>
      <x:c t="n" s="0">
        <x:v>5.905144</x:v>
      </x:c>
      <x:c t="n" s="0">
        <x:v>6.003885</x:v>
      </x:c>
      <x:c t="n" s="0">
        <x:v>5.201904</x:v>
      </x:c>
      <x:c t="n" s="0">
        <x:v>3.493112</x:v>
      </x:c>
      <x:c t="n" s="0">
        <x:v>-30.06697</x:v>
      </x:c>
      <x:c t="n" s="0">
        <x:v>-29.16826</x:v>
      </x:c>
      <x:c t="n" s="0">
        <x:v>-28.18997</x:v>
      </x:c>
      <x:c t="n" s="0">
        <x:v>-22.81144</x:v>
      </x:c>
      <x:c t="n" s="0">
        <x:v>-18.13662</x:v>
      </x:c>
      <x:c t="n" s="0">
        <x:v>-14.1979</x:v>
      </x:c>
      <x:c t="n" s="0">
        <x:v>-0.8287069</x:v>
      </x:c>
      <x:c t="n" s="0">
        <x:v>-8.009256</x:v>
      </x:c>
      <x:c t="n" s="0">
        <x:v>9.989167</x:v>
      </x:c>
      <x:c t="n" s="0">
        <x:v>8.919277</x:v>
      </x:c>
      <x:c t="n" s="0">
        <x:v>25.1755</x:v>
      </x:c>
      <x:c t="n" s="0">
        <x:v>18.87571</x:v>
      </x:c>
      <x:c t="n" s="0">
        <x:v>15.29471</x:v>
      </x:c>
      <x:c t="n" s="0">
        <x:v>26.20123</x:v>
      </x:c>
      <x:c t="n" s="0">
        <x:v>15.40091</x:v>
      </x:c>
      <x:c t="n" s="0">
        <x:v>16.30944</x:v>
      </x:c>
      <x:c t="n" s="0">
        <x:v>30.73416</x:v>
      </x:c>
      <x:c t="n" s="0">
        <x:v>26.06204</x:v>
      </x:c>
      <x:c t="n" s="0">
        <x:v>24.94931</x:v>
      </x:c>
      <x:c t="n" s="0">
        <x:v>19.94606</x:v>
      </x:c>
      <x:c t="n" s="0">
        <x:v>26.96607</x:v>
      </x:c>
      <x:c t="n" s="0">
        <x:v>28.99461</x:v>
      </x:c>
      <x:c t="n" s="0">
        <x:v>25.05888</x:v>
      </x:c>
      <x:c t="n" s="0">
        <x:v>25.27201</x:v>
      </x:c>
      <x:c t="n" s="0">
        <x:v>25.6926</x:v>
      </x:c>
      <x:c t="n" s="0">
        <x:v>24.50072</x:v>
      </x:c>
      <x:c t="n" s="0">
        <x:v>21.4587</x:v>
      </x:c>
      <x:c t="n" s="0">
        <x:v>18.49687</x:v>
      </x:c>
      <x:c t="n" s="0">
        <x:v>19.19512</x:v>
      </x:c>
      <x:c t="n" s="0">
        <x:v>21.25051</x:v>
      </x:c>
      <x:c t="n" s="0">
        <x:v>8.85126</x:v>
      </x:c>
      <x:c t="n" s="0">
        <x:v>6.626781</x:v>
      </x:c>
      <x:c t="n" s="0">
        <x:v>7.12744</x:v>
      </x:c>
      <x:c t="n" s="0">
        <x:v>5.101076</x:v>
      </x:c>
      <x:c t="n" s="0">
        <x:v>4.66875</x:v>
      </x:c>
      <x:c t="n" s="0">
        <x:v>4.146424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43945.0358912037</x:v>
      </x:c>
      <x:c t="n" s="7">
        <x:v>43945.0358912037</x:v>
      </x:c>
      <x:c t="n" s="0">
        <x:v>39.07928</x:v>
      </x:c>
      <x:c t="n" s="0">
        <x:v>54.20069</x:v>
      </x:c>
      <x:c t="n" s="0">
        <x:v>55.08687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-20.25157</x:v>
      </x:c>
      <x:c t="n" s="0">
        <x:v>-16.91368</x:v>
      </x:c>
      <x:c t="n" s="0">
        <x:v>-13.20984</x:v>
      </x:c>
      <x:c t="n" s="0">
        <x:v>3.154039</x:v>
      </x:c>
      <x:c t="n" s="0">
        <x:v>2.316512</x:v>
      </x:c>
      <x:c t="n" s="0">
        <x:v>9.04845</x:v>
      </x:c>
      <x:c t="n" s="0">
        <x:v>9.90861</x:v>
      </x:c>
      <x:c t="n" s="0">
        <x:v>23.65138</x:v>
      </x:c>
      <x:c t="n" s="0">
        <x:v>20.28721</x:v>
      </x:c>
      <x:c t="n" s="0">
        <x:v>17.92942</x:v>
      </x:c>
      <x:c t="n" s="0">
        <x:v>25.16224</x:v>
      </x:c>
      <x:c t="n" s="0">
        <x:v>18.37782</x:v>
      </x:c>
      <x:c t="n" s="0">
        <x:v>22.01861</x:v>
      </x:c>
      <x:c t="n" s="0">
        <x:v>32.12271</x:v>
      </x:c>
      <x:c t="n" s="0">
        <x:v>27.51708</x:v>
      </x:c>
      <x:c t="n" s="0">
        <x:v>27.50193</x:v>
      </x:c>
      <x:c t="n" s="0">
        <x:v>26.3753</x:v>
      </x:c>
      <x:c t="n" s="0">
        <x:v>27.26481</x:v>
      </x:c>
      <x:c t="n" s="0">
        <x:v>28.61559</x:v>
      </x:c>
      <x:c t="n" s="0">
        <x:v>25.00101</x:v>
      </x:c>
      <x:c t="n" s="0">
        <x:v>24.80767</x:v>
      </x:c>
      <x:c t="n" s="0">
        <x:v>25.18286</x:v>
      </x:c>
      <x:c t="n" s="0">
        <x:v>22.24652</x:v>
      </x:c>
      <x:c t="n" s="0">
        <x:v>20.32742</x:v>
      </x:c>
      <x:c t="n" s="0">
        <x:v>19.16757</x:v>
      </x:c>
      <x:c t="n" s="0">
        <x:v>21.1599</x:v>
      </x:c>
      <x:c t="n" s="0">
        <x:v>20.70697</x:v>
      </x:c>
      <x:c t="n" s="0">
        <x:v>8.609097</x:v>
      </x:c>
      <x:c t="n" s="0">
        <x:v>7.031436</x:v>
      </x:c>
      <x:c t="n" s="0">
        <x:v>5.888426</x:v>
      </x:c>
      <x:c t="n" s="0">
        <x:v>5.816854</x:v>
      </x:c>
      <x:c t="n" s="0">
        <x:v>4.984728</x:v>
      </x:c>
      <x:c t="n" s="0">
        <x:v>3.472442</x:v>
      </x:c>
      <x:c t="n" s="0">
        <x:v>-30.06697</x:v>
      </x:c>
      <x:c t="n" s="0">
        <x:v>-29.16826</x:v>
      </x:c>
      <x:c t="n" s="0">
        <x:v>-28.18997</x:v>
      </x:c>
      <x:c t="n" s="0">
        <x:v>-22.81144</x:v>
      </x:c>
      <x:c t="n" s="0">
        <x:v>-18.13662</x:v>
      </x:c>
      <x:c t="n" s="0">
        <x:v>-14.1979</x:v>
      </x:c>
      <x:c t="n" s="0">
        <x:v>-0.8287069</x:v>
      </x:c>
      <x:c t="n" s="0">
        <x:v>-6.12474</x:v>
      </x:c>
      <x:c t="n" s="0">
        <x:v>9.989167</x:v>
      </x:c>
      <x:c t="n" s="0">
        <x:v>8.785164</x:v>
      </x:c>
      <x:c t="n" s="0">
        <x:v>25.1755</x:v>
      </x:c>
      <x:c t="n" s="0">
        <x:v>18.64823</x:v>
      </x:c>
      <x:c t="n" s="0">
        <x:v>16.32145</x:v>
      </x:c>
      <x:c t="n" s="0">
        <x:v>26.55331</x:v>
      </x:c>
      <x:c t="n" s="0">
        <x:v>15.24492</x:v>
      </x:c>
      <x:c t="n" s="0">
        <x:v>20.03609</x:v>
      </x:c>
      <x:c t="n" s="0">
        <x:v>33.8023</x:v>
      </x:c>
      <x:c t="n" s="0">
        <x:v>28.88972</x:v>
      </x:c>
      <x:c t="n" s="0">
        <x:v>19.83249</x:v>
      </x:c>
      <x:c t="n" s="0">
        <x:v>21.96454</x:v>
      </x:c>
      <x:c t="n" s="0">
        <x:v>28.18672</x:v>
      </x:c>
      <x:c t="n" s="0">
        <x:v>29.40466</x:v>
      </x:c>
      <x:c t="n" s="0">
        <x:v>23.67184</x:v>
      </x:c>
      <x:c t="n" s="0">
        <x:v>25.40853</x:v>
      </x:c>
      <x:c t="n" s="0">
        <x:v>20.69084</x:v>
      </x:c>
      <x:c t="n" s="0">
        <x:v>20.82092</x:v>
      </x:c>
      <x:c t="n" s="0">
        <x:v>22.26342</x:v>
      </x:c>
      <x:c t="n" s="0">
        <x:v>18.80952</x:v>
      </x:c>
      <x:c t="n" s="0">
        <x:v>19.19893</x:v>
      </x:c>
      <x:c t="n" s="0">
        <x:v>18.39828</x:v>
      </x:c>
      <x:c t="n" s="0">
        <x:v>9.588154</x:v>
      </x:c>
      <x:c t="n" s="0">
        <x:v>7.503577</x:v>
      </x:c>
      <x:c t="n" s="0">
        <x:v>5.786572</x:v>
      </x:c>
      <x:c t="n" s="0">
        <x:v>4.316244</x:v>
      </x:c>
      <x:c t="n" s="0">
        <x:v>3.539738</x:v>
      </x:c>
      <x:c t="n" s="0">
        <x:v>2.647485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43945.0358912037</x:v>
      </x:c>
      <x:c t="n" s="7">
        <x:v>43945.0358912037</x:v>
      </x:c>
      <x:c t="n" s="0">
        <x:v>38.09829</x:v>
      </x:c>
      <x:c t="n" s="0">
        <x:v>54.20069</x:v>
      </x:c>
      <x:c t="n" s="0">
        <x:v>60.34636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-20.54368</x:v>
      </x:c>
      <x:c t="n" s="0">
        <x:v>-17.07223</x:v>
      </x:c>
      <x:c t="n" s="0">
        <x:v>-11.19254</x:v>
      </x:c>
      <x:c t="n" s="0">
        <x:v>2.755745</x:v>
      </x:c>
      <x:c t="n" s="0">
        <x:v>1.758074</x:v>
      </x:c>
      <x:c t="n" s="0">
        <x:v>9.199135</x:v>
      </x:c>
      <x:c t="n" s="0">
        <x:v>9.76165</x:v>
      </x:c>
      <x:c t="n" s="0">
        <x:v>23.30314</x:v>
      </x:c>
      <x:c t="n" s="0">
        <x:v>20.08321</x:v>
      </x:c>
      <x:c t="n" s="0">
        <x:v>17.77359</x:v>
      </x:c>
      <x:c t="n" s="0">
        <x:v>24.90868</x:v>
      </x:c>
      <x:c t="n" s="0">
        <x:v>17.87396</x:v>
      </x:c>
      <x:c t="n" s="0">
        <x:v>21.78329</x:v>
      </x:c>
      <x:c t="n" s="0">
        <x:v>32.70349</x:v>
      </x:c>
      <x:c t="n" s="0">
        <x:v>27.65036</x:v>
      </x:c>
      <x:c t="n" s="0">
        <x:v>27.01368</x:v>
      </x:c>
      <x:c t="n" s="0">
        <x:v>26.46561</x:v>
      </x:c>
      <x:c t="n" s="0">
        <x:v>27.06507</x:v>
      </x:c>
      <x:c t="n" s="0">
        <x:v>28.38279</x:v>
      </x:c>
      <x:c t="n" s="0">
        <x:v>25.10292</x:v>
      </x:c>
      <x:c t="n" s="0">
        <x:v>24.90876</x:v>
      </x:c>
      <x:c t="n" s="0">
        <x:v>25.08084</x:v>
      </x:c>
      <x:c t="n" s="0">
        <x:v>22.32841</x:v>
      </x:c>
      <x:c t="n" s="0">
        <x:v>20.38321</x:v>
      </x:c>
      <x:c t="n" s="0">
        <x:v>18.9698</x:v>
      </x:c>
      <x:c t="n" s="0">
        <x:v>20.85966</x:v>
      </x:c>
      <x:c t="n" s="0">
        <x:v>20.26217</x:v>
      </x:c>
      <x:c t="n" s="0">
        <x:v>8.66461</x:v>
      </x:c>
      <x:c t="n" s="0">
        <x:v>7.167107</x:v>
      </x:c>
      <x:c t="n" s="0">
        <x:v>6.210657</x:v>
      </x:c>
      <x:c t="n" s="0">
        <x:v>5.630559</x:v>
      </x:c>
      <x:c t="n" s="0">
        <x:v>4.837055</x:v>
      </x:c>
      <x:c t="n" s="0">
        <x:v>3.607766</x:v>
      </x:c>
      <x:c t="n" s="0">
        <x:v>-30.06697</x:v>
      </x:c>
      <x:c t="n" s="0">
        <x:v>-29.16826</x:v>
      </x:c>
      <x:c t="n" s="0">
        <x:v>-28.18997</x:v>
      </x:c>
      <x:c t="n" s="0">
        <x:v>-22.81144</x:v>
      </x:c>
      <x:c t="n" s="0">
        <x:v>-18.13662</x:v>
      </x:c>
      <x:c t="n" s="0">
        <x:v>-5.678311</x:v>
      </x:c>
      <x:c t="n" s="0">
        <x:v>-0.8287069</x:v>
      </x:c>
      <x:c t="n" s="0">
        <x:v>-5.292497</x:v>
      </x:c>
      <x:c t="n" s="0">
        <x:v>9.713356</x:v>
      </x:c>
      <x:c t="n" s="0">
        <x:v>8.785164</x:v>
      </x:c>
      <x:c t="n" s="0">
        <x:v>18.90456</x:v>
      </x:c>
      <x:c t="n" s="0">
        <x:v>18.37171</x:v>
      </x:c>
      <x:c t="n" s="0">
        <x:v>17.05487</x:v>
      </x:c>
      <x:c t="n" s="0">
        <x:v>22.01537</x:v>
      </x:c>
      <x:c t="n" s="0">
        <x:v>11.71115</x:v>
      </x:c>
      <x:c t="n" s="0">
        <x:v>19.63998</x:v>
      </x:c>
      <x:c t="n" s="0">
        <x:v>34.81634</x:v>
      </x:c>
      <x:c t="n" s="0">
        <x:v>28.60937</x:v>
      </x:c>
      <x:c t="n" s="0">
        <x:v>22.2327</x:v>
      </x:c>
      <x:c t="n" s="0">
        <x:v>27.08501</x:v>
      </x:c>
      <x:c t="n" s="0">
        <x:v>26.22483</x:v>
      </x:c>
      <x:c t="n" s="0">
        <x:v>27.7715</x:v>
      </x:c>
      <x:c t="n" s="0">
        <x:v>25.49872</x:v>
      </x:c>
      <x:c t="n" s="0">
        <x:v>23.51801</x:v>
      </x:c>
      <x:c t="n" s="0">
        <x:v>25.53592</x:v>
      </x:c>
      <x:c t="n" s="0">
        <x:v>23.02687</x:v>
      </x:c>
      <x:c t="n" s="0">
        <x:v>20.27877</x:v>
      </x:c>
      <x:c t="n" s="0">
        <x:v>18.22061</x:v>
      </x:c>
      <x:c t="n" s="0">
        <x:v>18.78107</x:v>
      </x:c>
      <x:c t="n" s="0">
        <x:v>16.2678</x:v>
      </x:c>
      <x:c t="n" s="0">
        <x:v>9.775161</x:v>
      </x:c>
      <x:c t="n" s="0">
        <x:v>7.760898</x:v>
      </x:c>
      <x:c t="n" s="0">
        <x:v>7.786409</x:v>
      </x:c>
      <x:c t="n" s="0">
        <x:v>4.359694</x:v>
      </x:c>
      <x:c t="n" s="0">
        <x:v>4.101163</x:v>
      </x:c>
      <x:c t="n" s="0">
        <x:v>4.133839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43945.0358912037</x:v>
      </x:c>
      <x:c t="n" s="7">
        <x:v>43945.0358912037</x:v>
      </x:c>
      <x:c t="n" s="0">
        <x:v>39.78895</x:v>
      </x:c>
      <x:c t="n" s="0">
        <x:v>54.20069</x:v>
      </x:c>
      <x:c t="n" s="0">
        <x:v>57.9728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-20.76619</x:v>
      </x:c>
      <x:c t="n" s="0">
        <x:v>-17.21235</x:v>
      </x:c>
      <x:c t="n" s="0">
        <x:v>-9.616592</x:v>
      </x:c>
      <x:c t="n" s="0">
        <x:v>2.338513</x:v>
      </x:c>
      <x:c t="n" s="0">
        <x:v>1.216759</x:v>
      </x:c>
      <x:c t="n" s="0">
        <x:v>8.94392</x:v>
      </x:c>
      <x:c t="n" s="0">
        <x:v>9.699228</x:v>
      </x:c>
      <x:c t="n" s="0">
        <x:v>22.76039</x:v>
      </x:c>
      <x:c t="n" s="0">
        <x:v>19.66003</x:v>
      </x:c>
      <x:c t="n" s="0">
        <x:v>17.92469</x:v>
      </x:c>
      <x:c t="n" s="0">
        <x:v>24.36798</x:v>
      </x:c>
      <x:c t="n" s="0">
        <x:v>17.34586</x:v>
      </x:c>
      <x:c t="n" s="0">
        <x:v>21.54848</x:v>
      </x:c>
      <x:c t="n" s="0">
        <x:v>32.95187</x:v>
      </x:c>
      <x:c t="n" s="0">
        <x:v>28.02554</x:v>
      </x:c>
      <x:c t="n" s="0">
        <x:v>26.59999</x:v>
      </x:c>
      <x:c t="n" s="0">
        <x:v>26.38113</x:v>
      </x:c>
      <x:c t="n" s="0">
        <x:v>27.54501</x:v>
      </x:c>
      <x:c t="n" s="0">
        <x:v>28.81915</x:v>
      </x:c>
      <x:c t="n" s="0">
        <x:v>25.28522</x:v>
      </x:c>
      <x:c t="n" s="0">
        <x:v>24.57208</x:v>
      </x:c>
      <x:c t="n" s="0">
        <x:v>25.17837</x:v>
      </x:c>
      <x:c t="n" s="0">
        <x:v>22.41659</x:v>
      </x:c>
      <x:c t="n" s="0">
        <x:v>20.53476</x:v>
      </x:c>
      <x:c t="n" s="0">
        <x:v>19.90664</x:v>
      </x:c>
      <x:c t="n" s="0">
        <x:v>20.69093</x:v>
      </x:c>
      <x:c t="n" s="0">
        <x:v>20.14682</x:v>
      </x:c>
      <x:c t="n" s="0">
        <x:v>9.12272</x:v>
      </x:c>
      <x:c t="n" s="0">
        <x:v>7.439063</x:v>
      </x:c>
      <x:c t="n" s="0">
        <x:v>6.347813</x:v>
      </x:c>
      <x:c t="n" s="0">
        <x:v>5.841459</x:v>
      </x:c>
      <x:c t="n" s="0">
        <x:v>5.156456</x:v>
      </x:c>
      <x:c t="n" s="0">
        <x:v>3.73281</x:v>
      </x:c>
      <x:c t="n" s="0">
        <x:v>-30.06697</x:v>
      </x:c>
      <x:c t="n" s="0">
        <x:v>-29.16826</x:v>
      </x:c>
      <x:c t="n" s="0">
        <x:v>-28.18997</x:v>
      </x:c>
      <x:c t="n" s="0">
        <x:v>-22.18542</x:v>
      </x:c>
      <x:c t="n" s="0">
        <x:v>-18.13662</x:v>
      </x:c>
      <x:c t="n" s="0">
        <x:v>-5.175407</x:v>
      </x:c>
      <x:c t="n" s="0">
        <x:v>-1.862718</x:v>
      </x:c>
      <x:c t="n" s="0">
        <x:v>-5.292497</x:v>
      </x:c>
      <x:c t="n" s="0">
        <x:v>7.045537</x:v>
      </x:c>
      <x:c t="n" s="0">
        <x:v>9.396761</x:v>
      </x:c>
      <x:c t="n" s="0">
        <x:v>16.20851</x:v>
      </x:c>
      <x:c t="n" s="0">
        <x:v>15.69405</x:v>
      </x:c>
      <x:c t="n" s="0">
        <x:v>18.7167</x:v>
      </x:c>
      <x:c t="n" s="0">
        <x:v>17.87706</x:v>
      </x:c>
      <x:c t="n" s="0">
        <x:v>11.35218</x:v>
      </x:c>
      <x:c t="n" s="0">
        <x:v>20.68152</x:v>
      </x:c>
      <x:c t="n" s="0">
        <x:v>34.3428</x:v>
      </x:c>
      <x:c t="n" s="0">
        <x:v>29.65281</x:v>
      </x:c>
      <x:c t="n" s="0">
        <x:v>22.43067</x:v>
      </x:c>
      <x:c t="n" s="0">
        <x:v>26.4985</x:v>
      </x:c>
      <x:c t="n" s="0">
        <x:v>29.85926</x:v>
      </x:c>
      <x:c t="n" s="0">
        <x:v>30.39852</x:v>
      </x:c>
      <x:c t="n" s="0">
        <x:v>26.16223</x:v>
      </x:c>
      <x:c t="n" s="0">
        <x:v>22.20437</x:v>
      </x:c>
      <x:c t="n" s="0">
        <x:v>25.16117</x:v>
      </x:c>
      <x:c t="n" s="0">
        <x:v>22.92841</x:v>
      </x:c>
      <x:c t="n" s="0">
        <x:v>21.10851</x:v>
      </x:c>
      <x:c t="n" s="0">
        <x:v>23.75576</x:v>
      </x:c>
      <x:c t="n" s="0">
        <x:v>19.72306</x:v>
      </x:c>
      <x:c t="n" s="0">
        <x:v>19.32971</x:v>
      </x:c>
      <x:c t="n" s="0">
        <x:v>10.99994</x:v>
      </x:c>
      <x:c t="n" s="0">
        <x:v>8.740834</x:v>
      </x:c>
      <x:c t="n" s="0">
        <x:v>6.898627</x:v>
      </x:c>
      <x:c t="n" s="0">
        <x:v>7.383809</x:v>
      </x:c>
      <x:c t="n" s="0">
        <x:v>6.506699</x:v>
      </x:c>
      <x:c t="n" s="0">
        <x:v>4.705525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43945.0358912037</x:v>
      </x:c>
      <x:c t="n" s="7">
        <x:v>43945.0358912037</x:v>
      </x:c>
      <x:c t="n" s="0">
        <x:v>39.60986</x:v>
      </x:c>
      <x:c t="n" s="0">
        <x:v>54.20069</x:v>
      </x:c>
      <x:c t="n" s="0">
        <x:v>59.64877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-20.84143</x:v>
      </x:c>
      <x:c t="n" s="0">
        <x:v>-17.33568</x:v>
      </x:c>
      <x:c t="n" s="0">
        <x:v>-8.613222</x:v>
      </x:c>
      <x:c t="n" s="0">
        <x:v>1.806219</x:v>
      </x:c>
      <x:c t="n" s="0">
        <x:v>0.6430464</x:v>
      </x:c>
      <x:c t="n" s="0">
        <x:v>8.713419</x:v>
      </x:c>
      <x:c t="n" s="0">
        <x:v>9.682437</x:v>
      </x:c>
      <x:c t="n" s="0">
        <x:v>22.23628</x:v>
      </x:c>
      <x:c t="n" s="0">
        <x:v>19.26281</x:v>
      </x:c>
      <x:c t="n" s="0">
        <x:v>18.0497</x:v>
      </x:c>
      <x:c t="n" s="0">
        <x:v>24.14817</x:v>
      </x:c>
      <x:c t="n" s="0">
        <x:v>16.87572</x:v>
      </x:c>
      <x:c t="n" s="0">
        <x:v>22.01052</x:v>
      </x:c>
      <x:c t="n" s="0">
        <x:v>33.61402</x:v>
      </x:c>
      <x:c t="n" s="0">
        <x:v>27.94001</x:v>
      </x:c>
      <x:c t="n" s="0">
        <x:v>26.53878</x:v>
      </x:c>
      <x:c t="n" s="0">
        <x:v>26.34166</x:v>
      </x:c>
      <x:c t="n" s="0">
        <x:v>27.52196</x:v>
      </x:c>
      <x:c t="n" s="0">
        <x:v>28.71903</x:v>
      </x:c>
      <x:c t="n" s="0">
        <x:v>25.28175</x:v>
      </x:c>
      <x:c t="n" s="0">
        <x:v>24.65973</x:v>
      </x:c>
      <x:c t="n" s="0">
        <x:v>25.35196</x:v>
      </x:c>
      <x:c t="n" s="0">
        <x:v>22.29374</x:v>
      </x:c>
      <x:c t="n" s="0">
        <x:v>20.5806</x:v>
      </x:c>
      <x:c t="n" s="0">
        <x:v>20.46634</x:v>
      </x:c>
      <x:c t="n" s="0">
        <x:v>20.82129</x:v>
      </x:c>
      <x:c t="n" s="0">
        <x:v>20.25608</x:v>
      </x:c>
      <x:c t="n" s="0">
        <x:v>9.340383</x:v>
      </x:c>
      <x:c t="n" s="0">
        <x:v>7.62007</x:v>
      </x:c>
      <x:c t="n" s="0">
        <x:v>6.396789</x:v>
      </x:c>
      <x:c t="n" s="0">
        <x:v>5.911483</x:v>
      </x:c>
      <x:c t="n" s="0">
        <x:v>5.325334</x:v>
      </x:c>
      <x:c t="n" s="0">
        <x:v>3.880068</x:v>
      </x:c>
      <x:c t="n" s="0">
        <x:v>-30.06697</x:v>
      </x:c>
      <x:c t="n" s="0">
        <x:v>-29.16826</x:v>
      </x:c>
      <x:c t="n" s="0">
        <x:v>-28.18997</x:v>
      </x:c>
      <x:c t="n" s="0">
        <x:v>-21.30857</x:v>
      </x:c>
      <x:c t="n" s="0">
        <x:v>-18.13662</x:v>
      </x:c>
      <x:c t="n" s="0">
        <x:v>-5.175407</x:v>
      </x:c>
      <x:c t="n" s="0">
        <x:v>-4.44363</x:v>
      </x:c>
      <x:c t="n" s="0">
        <x:v>-7.543321</x:v>
      </x:c>
      <x:c t="n" s="0">
        <x:v>7.045537</x:v>
      </x:c>
      <x:c t="n" s="0">
        <x:v>9.582876</x:v>
      </x:c>
      <x:c t="n" s="0">
        <x:v>16.20851</x:v>
      </x:c>
      <x:c t="n" s="0">
        <x:v>15.69405</x:v>
      </x:c>
      <x:c t="n" s="0">
        <x:v>18.37355</x:v>
      </x:c>
      <x:c t="n" s="0">
        <x:v>22.93903</x:v>
      </x:c>
      <x:c t="n" s="0">
        <x:v>12.07559</x:v>
      </x:c>
      <x:c t="n" s="0">
        <x:v>24.29766</x:v>
      </x:c>
      <x:c t="n" s="0">
        <x:v>36.41902</x:v>
      </x:c>
      <x:c t="n" s="0">
        <x:v>28.56602</x:v>
      </x:c>
      <x:c t="n" s="0">
        <x:v>27.55372</x:v>
      </x:c>
      <x:c t="n" s="0">
        <x:v>25.3475</x:v>
      </x:c>
      <x:c t="n" s="0">
        <x:v>27.36392</x:v>
      </x:c>
      <x:c t="n" s="0">
        <x:v>27.32759</x:v>
      </x:c>
      <x:c t="n" s="0">
        <x:v>26.01593</x:v>
      </x:c>
      <x:c t="n" s="0">
        <x:v>25.20242</x:v>
      </x:c>
      <x:c t="n" s="0">
        <x:v>26.11425</x:v>
      </x:c>
      <x:c t="n" s="0">
        <x:v>20.78419</x:v>
      </x:c>
      <x:c t="n" s="0">
        <x:v>20.83555</x:v>
      </x:c>
      <x:c t="n" s="0">
        <x:v>22.40269</x:v>
      </x:c>
      <x:c t="n" s="0">
        <x:v>21.35745</x:v>
      </x:c>
      <x:c t="n" s="0">
        <x:v>21.05345</x:v>
      </x:c>
      <x:c t="n" s="0">
        <x:v>9.956666</x:v>
      </x:c>
      <x:c t="n" s="0">
        <x:v>8.370039</x:v>
      </x:c>
      <x:c t="n" s="0">
        <x:v>6.559924</x:v>
      </x:c>
      <x:c t="n" s="0">
        <x:v>6.513124</x:v>
      </x:c>
      <x:c t="n" s="0">
        <x:v>6.460769</x:v>
      </x:c>
      <x:c t="n" s="0">
        <x:v>4.523088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43945.0358912037</x:v>
      </x:c>
      <x:c t="n" s="7">
        <x:v>43945.0358912037</x:v>
      </x:c>
      <x:c t="n" s="0">
        <x:v>39.77061</x:v>
      </x:c>
      <x:c t="n" s="0">
        <x:v>54.20069</x:v>
      </x:c>
      <x:c t="n" s="0">
        <x:v>56.79799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-20.90675</x:v>
      </x:c>
      <x:c t="n" s="0">
        <x:v>-17.44389</x:v>
      </x:c>
      <x:c t="n" s="0">
        <x:v>-7.908501</x:v>
      </x:c>
      <x:c t="n" s="0">
        <x:v>1.293484</x:v>
      </x:c>
      <x:c t="n" s="0">
        <x:v>-0.006238597</x:v>
      </x:c>
      <x:c t="n" s="0">
        <x:v>8.414982</x:v>
      </x:c>
      <x:c t="n" s="0">
        <x:v>9.668045</x:v>
      </x:c>
      <x:c t="n" s="0">
        <x:v>21.83955</x:v>
      </x:c>
      <x:c t="n" s="0">
        <x:v>18.89221</x:v>
      </x:c>
      <x:c t="n" s="0">
        <x:v>17.69129</x:v>
      </x:c>
      <x:c t="n" s="0">
        <x:v>23.99131</x:v>
      </x:c>
      <x:c t="n" s="0">
        <x:v>16.90026</x:v>
      </x:c>
      <x:c t="n" s="0">
        <x:v>22.79515</x:v>
      </x:c>
      <x:c t="n" s="0">
        <x:v>33.70179</x:v>
      </x:c>
      <x:c t="n" s="0">
        <x:v>28.94979</x:v>
      </x:c>
      <x:c t="n" s="0">
        <x:v>26.67113</x:v>
      </x:c>
      <x:c t="n" s="0">
        <x:v>25.86589</x:v>
      </x:c>
      <x:c t="n" s="0">
        <x:v>27.49288</x:v>
      </x:c>
      <x:c t="n" s="0">
        <x:v>28.83857</x:v>
      </x:c>
      <x:c t="n" s="0">
        <x:v>25.75489</x:v>
      </x:c>
      <x:c t="n" s="0">
        <x:v>24.37813</x:v>
      </x:c>
      <x:c t="n" s="0">
        <x:v>25.40763</x:v>
      </x:c>
      <x:c t="n" s="0">
        <x:v>22.09039</x:v>
      </x:c>
      <x:c t="n" s="0">
        <x:v>20.349</x:v>
      </x:c>
      <x:c t="n" s="0">
        <x:v>20.73456</x:v>
      </x:c>
      <x:c t="n" s="0">
        <x:v>20.93789</x:v>
      </x:c>
      <x:c t="n" s="0">
        <x:v>20.98783</x:v>
      </x:c>
      <x:c t="n" s="0">
        <x:v>9.734151</x:v>
      </x:c>
      <x:c t="n" s="0">
        <x:v>7.719123</x:v>
      </x:c>
      <x:c t="n" s="0">
        <x:v>6.256204</x:v>
      </x:c>
      <x:c t="n" s="0">
        <x:v>6.353686</x:v>
      </x:c>
      <x:c t="n" s="0">
        <x:v>5.53666</x:v>
      </x:c>
      <x:c t="n" s="0">
        <x:v>3.736885</x:v>
      </x:c>
      <x:c t="n" s="0">
        <x:v>-30.06697</x:v>
      </x:c>
      <x:c t="n" s="0">
        <x:v>-29.16826</x:v>
      </x:c>
      <x:c t="n" s="0">
        <x:v>-28.18997</x:v>
      </x:c>
      <x:c t="n" s="0">
        <x:v>-21.30857</x:v>
      </x:c>
      <x:c t="n" s="0">
        <x:v>-18.13662</x:v>
      </x:c>
      <x:c t="n" s="0">
        <x:v>-5.175407</x:v>
      </x:c>
      <x:c t="n" s="0">
        <x:v>-4.44363</x:v>
      </x:c>
      <x:c t="n" s="0">
        <x:v>-12.47993</x:v>
      </x:c>
      <x:c t="n" s="0">
        <x:v>5.894398</x:v>
      </x:c>
      <x:c t="n" s="0">
        <x:v>9.582876</x:v>
      </x:c>
      <x:c t="n" s="0">
        <x:v>18.91259</x:v>
      </x:c>
      <x:c t="n" s="0">
        <x:v>15.69405</x:v>
      </x:c>
      <x:c t="n" s="0">
        <x:v>14.65218</x:v>
      </x:c>
      <x:c t="n" s="0">
        <x:v>22.79272</x:v>
      </x:c>
      <x:c t="n" s="0">
        <x:v>17.41485</x:v>
      </x:c>
      <x:c t="n" s="0">
        <x:v>25.74157</x:v>
      </x:c>
      <x:c t="n" s="0">
        <x:v>33.53236</x:v>
      </x:c>
      <x:c t="n" s="0">
        <x:v>31.98471</x:v>
      </x:c>
      <x:c t="n" s="0">
        <x:v>26.28991</x:v>
      </x:c>
      <x:c t="n" s="0">
        <x:v>19.45225</x:v>
      </x:c>
      <x:c t="n" s="0">
        <x:v>27.20609</x:v>
      </x:c>
      <x:c t="n" s="0">
        <x:v>29.41984</x:v>
      </x:c>
      <x:c t="n" s="0">
        <x:v>27.29745</x:v>
      </x:c>
      <x:c t="n" s="0">
        <x:v>23.06894</x:v>
      </x:c>
      <x:c t="n" s="0">
        <x:v>25.35089</x:v>
      </x:c>
      <x:c t="n" s="0">
        <x:v>20.94564</x:v>
      </x:c>
      <x:c t="n" s="0">
        <x:v>18.87733</x:v>
      </x:c>
      <x:c t="n" s="0">
        <x:v>21.8959</x:v>
      </x:c>
      <x:c t="n" s="0">
        <x:v>22.68121</x:v>
      </x:c>
      <x:c t="n" s="0">
        <x:v>23.78411</x:v>
      </x:c>
      <x:c t="n" s="0">
        <x:v>11.511</x:v>
      </x:c>
      <x:c t="n" s="0">
        <x:v>8.970114</x:v>
      </x:c>
      <x:c t="n" s="0">
        <x:v>5.66677</x:v>
      </x:c>
      <x:c t="n" s="0">
        <x:v>7.830338</x:v>
      </x:c>
      <x:c t="n" s="0">
        <x:v>6.291909</x:v>
      </x:c>
      <x:c t="n" s="0">
        <x:v>2.607898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43945.0358912037</x:v>
      </x:c>
      <x:c t="n" s="7">
        <x:v>43945.0358912037</x:v>
      </x:c>
      <x:c t="n" s="0">
        <x:v>39.45327</x:v>
      </x:c>
      <x:c t="n" s="0">
        <x:v>54.20069</x:v>
      </x:c>
      <x:c t="n" s="0">
        <x:v>58.31987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-20.96334</x:v>
      </x:c>
      <x:c t="n" s="0">
        <x:v>-17.46878</x:v>
      </x:c>
      <x:c t="n" s="0">
        <x:v>-7.385714</x:v>
      </x:c>
      <x:c t="n" s="0">
        <x:v>0.8018977</x:v>
      </x:c>
      <x:c t="n" s="0">
        <x:v>-0.648981</x:v>
      </x:c>
      <x:c t="n" s="0">
        <x:v>8.087927</x:v>
      </x:c>
      <x:c t="n" s="0">
        <x:v>9.648821</x:v>
      </x:c>
      <x:c t="n" s="0">
        <x:v>21.77787</x:v>
      </x:c>
      <x:c t="n" s="0">
        <x:v>18.36323</x:v>
      </x:c>
      <x:c t="n" s="0">
        <x:v>17.35988</x:v>
      </x:c>
      <x:c t="n" s="0">
        <x:v>23.71439</x:v>
      </x:c>
      <x:c t="n" s="0">
        <x:v>17.7958</x:v>
      </x:c>
      <x:c t="n" s="0">
        <x:v>23.38543</x:v>
      </x:c>
      <x:c t="n" s="0">
        <x:v>33.61957</x:v>
      </x:c>
      <x:c t="n" s="0">
        <x:v>28.8478</x:v>
      </x:c>
      <x:c t="n" s="0">
        <x:v>26.24579</x:v>
      </x:c>
      <x:c t="n" s="0">
        <x:v>25.57416</x:v>
      </x:c>
      <x:c t="n" s="0">
        <x:v>28.23283</x:v>
      </x:c>
      <x:c t="n" s="0">
        <x:v>28.69068</x:v>
      </x:c>
      <x:c t="n" s="0">
        <x:v>25.38822</x:v>
      </x:c>
      <x:c t="n" s="0">
        <x:v>24.77925</x:v>
      </x:c>
      <x:c t="n" s="0">
        <x:v>25.07485</x:v>
      </x:c>
      <x:c t="n" s="0">
        <x:v>21.80505</x:v>
      </x:c>
      <x:c t="n" s="0">
        <x:v>20.52971</x:v>
      </x:c>
      <x:c t="n" s="0">
        <x:v>20.78055</x:v>
      </x:c>
      <x:c t="n" s="0">
        <x:v>23.07655</x:v>
      </x:c>
      <x:c t="n" s="0">
        <x:v>20.61664</x:v>
      </x:c>
      <x:c t="n" s="0">
        <x:v>9.398256</x:v>
      </x:c>
      <x:c t="n" s="0">
        <x:v>7.710609</x:v>
      </x:c>
      <x:c t="n" s="0">
        <x:v>6.39766</x:v>
      </x:c>
      <x:c t="n" s="0">
        <x:v>6.117438</x:v>
      </x:c>
      <x:c t="n" s="0">
        <x:v>5.413322</x:v>
      </x:c>
      <x:c t="n" s="0">
        <x:v>3.81954</x:v>
      </x:c>
      <x:c t="n" s="0">
        <x:v>-30.06697</x:v>
      </x:c>
      <x:c t="n" s="0">
        <x:v>-29.16826</x:v>
      </x:c>
      <x:c t="n" s="0">
        <x:v>-28.18997</x:v>
      </x:c>
      <x:c t="n" s="0">
        <x:v>-21.30857</x:v>
      </x:c>
      <x:c t="n" s="0">
        <x:v>-17.55261</x:v>
      </x:c>
      <x:c t="n" s="0">
        <x:v>-5.175407</x:v>
      </x:c>
      <x:c t="n" s="0">
        <x:v>-4.44363</x:v>
      </x:c>
      <x:c t="n" s="0">
        <x:v>-12.33368</x:v>
      </x:c>
      <x:c t="n" s="0">
        <x:v>5.431175</x:v>
      </x:c>
      <x:c t="n" s="0">
        <x:v>9.52821</x:v>
      </x:c>
      <x:c t="n" s="0">
        <x:v>21.39834</x:v>
      </x:c>
      <x:c t="n" s="0">
        <x:v>11.43369</x:v>
      </x:c>
      <x:c t="n" s="0">
        <x:v>14.65218</x:v>
      </x:c>
      <x:c t="n" s="0">
        <x:v>21.60179</x:v>
      </x:c>
      <x:c t="n" s="0">
        <x:v>21.908</x:v>
      </x:c>
      <x:c t="n" s="0">
        <x:v>25.79964</x:v>
      </x:c>
      <x:c t="n" s="0">
        <x:v>33.29732</x:v>
      </x:c>
      <x:c t="n" s="0">
        <x:v>28.17582</x:v>
      </x:c>
      <x:c t="n" s="0">
        <x:v>21.5225</x:v>
      </x:c>
      <x:c t="n" s="0">
        <x:v>25.57861</x:v>
      </x:c>
      <x:c t="n" s="0">
        <x:v>32.49049</x:v>
      </x:c>
      <x:c t="n" s="0">
        <x:v>27.89154</x:v>
      </x:c>
      <x:c t="n" s="0">
        <x:v>21.95076</x:v>
      </x:c>
      <x:c t="n" s="0">
        <x:v>26.2063</x:v>
      </x:c>
      <x:c t="n" s="0">
        <x:v>22.92832</x:v>
      </x:c>
      <x:c t="n" s="0">
        <x:v>20.20045</x:v>
      </x:c>
      <x:c t="n" s="0">
        <x:v>21.21271</x:v>
      </x:c>
      <x:c t="n" s="0">
        <x:v>21.02767</x:v>
      </x:c>
      <x:c t="n" s="0">
        <x:v>29.29723</x:v>
      </x:c>
      <x:c t="n" s="0">
        <x:v>17.00733</x:v>
      </x:c>
      <x:c t="n" s="0">
        <x:v>6.774044</x:v>
      </x:c>
      <x:c t="n" s="0">
        <x:v>6.733371</x:v>
      </x:c>
      <x:c t="n" s="0">
        <x:v>7.136266</x:v>
      </x:c>
      <x:c t="n" s="0">
        <x:v>4.286685</x:v>
      </x:c>
      <x:c t="n" s="0">
        <x:v>4.836992</x:v>
      </x:c>
      <x:c t="n" s="0">
        <x:v>4.258751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43945.0358912037</x:v>
      </x:c>
      <x:c t="n" s="7">
        <x:v>43945.0358912037</x:v>
      </x:c>
      <x:c t="n" s="0">
        <x:v>39.12318</x:v>
      </x:c>
      <x:c t="n" s="0">
        <x:v>54.20069</x:v>
      </x:c>
      <x:c t="n" s="0">
        <x:v>56.89857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-21.0123</x:v>
      </x:c>
      <x:c t="n" s="0">
        <x:v>-17.481</x:v>
      </x:c>
      <x:c t="n" s="0">
        <x:v>-7.083878</x:v>
      </x:c>
      <x:c t="n" s="0">
        <x:v>0.3329576</x:v>
      </x:c>
      <x:c t="n" s="0">
        <x:v>-1.279265</x:v>
      </x:c>
      <x:c t="n" s="0">
        <x:v>7.787684</x:v>
      </x:c>
      <x:c t="n" s="0">
        <x:v>9.631422</x:v>
      </x:c>
      <x:c t="n" s="0">
        <x:v>21.72449</x:v>
      </x:c>
      <x:c t="n" s="0">
        <x:v>17.82591</x:v>
      </x:c>
      <x:c t="n" s="0">
        <x:v>18.69841</x:v>
      </x:c>
      <x:c t="n" s="0">
        <x:v>23.52558</x:v>
      </x:c>
      <x:c t="n" s="0">
        <x:v>19.92979</x:v>
      </x:c>
      <x:c t="n" s="0">
        <x:v>24.53222</x:v>
      </x:c>
      <x:c t="n" s="0">
        <x:v>33.38473</x:v>
      </x:c>
      <x:c t="n" s="0">
        <x:v>29.5488</x:v>
      </x:c>
      <x:c t="n" s="0">
        <x:v>26.16768</x:v>
      </x:c>
      <x:c t="n" s="0">
        <x:v>26.80868</x:v>
      </x:c>
      <x:c t="n" s="0">
        <x:v>29.0381</x:v>
      </x:c>
      <x:c t="n" s="0">
        <x:v>28.51609</x:v>
      </x:c>
      <x:c t="n" s="0">
        <x:v>25.37011</x:v>
      </x:c>
      <x:c t="n" s="0">
        <x:v>24.68202</x:v>
      </x:c>
      <x:c t="n" s="0">
        <x:v>25.36475</x:v>
      </x:c>
      <x:c t="n" s="0">
        <x:v>21.64475</x:v>
      </x:c>
      <x:c t="n" s="0">
        <x:v>20.5822</x:v>
      </x:c>
      <x:c t="n" s="0">
        <x:v>21.29395</x:v>
      </x:c>
      <x:c t="n" s="0">
        <x:v>24.5796</x:v>
      </x:c>
      <x:c t="n" s="0">
        <x:v>20.43385</x:v>
      </x:c>
      <x:c t="n" s="0">
        <x:v>9.324444</x:v>
      </x:c>
      <x:c t="n" s="0">
        <x:v>7.619837</x:v>
      </x:c>
      <x:c t="n" s="0">
        <x:v>6.26282</x:v>
      </x:c>
      <x:c t="n" s="0">
        <x:v>5.965807</x:v>
      </x:c>
      <x:c t="n" s="0">
        <x:v>5.327669</x:v>
      </x:c>
      <x:c t="n" s="0">
        <x:v>3.863175</x:v>
      </x:c>
      <x:c t="n" s="0">
        <x:v>-30.06697</x:v>
      </x:c>
      <x:c t="n" s="0">
        <x:v>-29.16826</x:v>
      </x:c>
      <x:c t="n" s="0">
        <x:v>-28.18997</x:v>
      </x:c>
      <x:c t="n" s="0">
        <x:v>-21.30857</x:v>
      </x:c>
      <x:c t="n" s="0">
        <x:v>-17.55261</x:v>
      </x:c>
      <x:c t="n" s="0">
        <x:v>-5.855868</x:v>
      </x:c>
      <x:c t="n" s="0">
        <x:v>-4.44363</x:v>
      </x:c>
      <x:c t="n" s="0">
        <x:v>-11.92234</x:v>
      </x:c>
      <x:c t="n" s="0">
        <x:v>5.431175</x:v>
      </x:c>
      <x:c t="n" s="0">
        <x:v>9.52821</x:v>
      </x:c>
      <x:c t="n" s="0">
        <x:v>21.39834</x:v>
      </x:c>
      <x:c t="n" s="0">
        <x:v>11.43369</x:v>
      </x:c>
      <x:c t="n" s="0">
        <x:v>23.26715</x:v>
      </x:c>
      <x:c t="n" s="0">
        <x:v>22.45042</x:v>
      </x:c>
      <x:c t="n" s="0">
        <x:v>25.07687</x:v>
      </x:c>
      <x:c t="n" s="0">
        <x:v>28.4979</x:v>
      </x:c>
      <x:c t="n" s="0">
        <x:v>32.12015</x:v>
      </x:c>
      <x:c t="n" s="0">
        <x:v>32.28739</x:v>
      </x:c>
      <x:c t="n" s="0">
        <x:v>26.16491</x:v>
      </x:c>
      <x:c t="n" s="0">
        <x:v>30.37689</x:v>
      </x:c>
      <x:c t="n" s="0">
        <x:v>30.479</x:v>
      </x:c>
      <x:c t="n" s="0">
        <x:v>27.05102</x:v>
      </x:c>
      <x:c t="n" s="0">
        <x:v>25.19182</x:v>
      </x:c>
      <x:c t="n" s="0">
        <x:v>24.5595</x:v>
      </x:c>
      <x:c t="n" s="0">
        <x:v>27.72133</x:v>
      </x:c>
      <x:c t="n" s="0">
        <x:v>21.84075</x:v>
      </x:c>
      <x:c t="n" s="0">
        <x:v>20.96481</x:v>
      </x:c>
      <x:c t="n" s="0">
        <x:v>24.75941</x:v>
      </x:c>
      <x:c t="n" s="0">
        <x:v>27.7647</x:v>
      </x:c>
      <x:c t="n" s="0">
        <x:v>19.15851</x:v>
      </x:c>
      <x:c t="n" s="0">
        <x:v>9.113382</x:v>
      </x:c>
      <x:c t="n" s="0">
        <x:v>7.112356</x:v>
      </x:c>
      <x:c t="n" s="0">
        <x:v>4.953571</x:v>
      </x:c>
      <x:c t="n" s="0">
        <x:v>4.945484</x:v>
      </x:c>
      <x:c t="n" s="0">
        <x:v>4.50293</x:v>
      </x:c>
      <x:c t="n" s="0">
        <x:v>4.209341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43945.0358912037</x:v>
      </x:c>
      <x:c t="n" s="7">
        <x:v>43945.0358912037</x:v>
      </x:c>
      <x:c t="n" s="0">
        <x:v>38.06791</x:v>
      </x:c>
      <x:c t="n" s="0">
        <x:v>54.20069</x:v>
      </x:c>
      <x:c t="n" s="0">
        <x:v>52.96041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-21.05458</x:v>
      </x:c>
      <x:c t="n" s="0">
        <x:v>-17.49149</x:v>
      </x:c>
      <x:c t="n" s="0">
        <x:v>-7.11462</x:v>
      </x:c>
      <x:c t="n" s="0">
        <x:v>-0.05486221</x:v>
      </x:c>
      <x:c t="n" s="0">
        <x:v>-1.901019</x:v>
      </x:c>
      <x:c t="n" s="0">
        <x:v>7.822633</x:v>
      </x:c>
      <x:c t="n" s="0">
        <x:v>9.616508</x:v>
      </x:c>
      <x:c t="n" s="0">
        <x:v>21.67838</x:v>
      </x:c>
      <x:c t="n" s="0">
        <x:v>17.46823</x:v>
      </x:c>
      <x:c t="n" s="0">
        <x:v>19.91565</x:v>
      </x:c>
      <x:c t="n" s="0">
        <x:v>23.53296</x:v>
      </x:c>
      <x:c t="n" s="0">
        <x:v>19.97469</x:v>
      </x:c>
      <x:c t="n" s="0">
        <x:v>24.6085</x:v>
      </x:c>
      <x:c t="n" s="0">
        <x:v>33.65117</x:v>
      </x:c>
      <x:c t="n" s="0">
        <x:v>29.51337</x:v>
      </x:c>
      <x:c t="n" s="0">
        <x:v>26.49344</x:v>
      </x:c>
      <x:c t="n" s="0">
        <x:v>26.39298</x:v>
      </x:c>
      <x:c t="n" s="0">
        <x:v>28.71588</x:v>
      </x:c>
      <x:c t="n" s="0">
        <x:v>28.6442</x:v>
      </x:c>
      <x:c t="n" s="0">
        <x:v>24.95873</x:v>
      </x:c>
      <x:c t="n" s="0">
        <x:v>24.45778</x:v>
      </x:c>
      <x:c t="n" s="0">
        <x:v>25.26853</x:v>
      </x:c>
      <x:c t="n" s="0">
        <x:v>21.76957</x:v>
      </x:c>
      <x:c t="n" s="0">
        <x:v>20.73069</x:v>
      </x:c>
      <x:c t="n" s="0">
        <x:v>21.31932</x:v>
      </x:c>
      <x:c t="n" s="0">
        <x:v>24.23177</x:v>
      </x:c>
      <x:c t="n" s="0">
        <x:v>20.32899</x:v>
      </x:c>
      <x:c t="n" s="0">
        <x:v>9.575665</x:v>
      </x:c>
      <x:c t="n" s="0">
        <x:v>7.591415</x:v>
      </x:c>
      <x:c t="n" s="0">
        <x:v>6.070454</x:v>
      </x:c>
      <x:c t="n" s="0">
        <x:v>5.835332</x:v>
      </x:c>
      <x:c t="n" s="0">
        <x:v>5.235331</x:v>
      </x:c>
      <x:c t="n" s="0">
        <x:v>3.873909</x:v>
      </x:c>
      <x:c t="n" s="0">
        <x:v>-30.06697</x:v>
      </x:c>
      <x:c t="n" s="0">
        <x:v>-29.16826</x:v>
      </x:c>
      <x:c t="n" s="0">
        <x:v>-28.18997</x:v>
      </x:c>
      <x:c t="n" s="0">
        <x:v>-21.30857</x:v>
      </x:c>
      <x:c t="n" s="0">
        <x:v>-17.55261</x:v>
      </x:c>
      <x:c t="n" s="0">
        <x:v>-7.298895</x:v>
      </x:c>
      <x:c t="n" s="0">
        <x:v>-3.318564</x:v>
      </x:c>
      <x:c t="n" s="0">
        <x:v>-11.92234</x:v>
      </x:c>
      <x:c t="n" s="0">
        <x:v>8.399943</x:v>
      </x:c>
      <x:c t="n" s="0">
        <x:v>9.52821</x:v>
      </x:c>
      <x:c t="n" s="0">
        <x:v>21.39834</x:v>
      </x:c>
      <x:c t="n" s="0">
        <x:v>16.00295</x:v>
      </x:c>
      <x:c t="n" s="0">
        <x:v>23.77174</x:v>
      </x:c>
      <x:c t="n" s="0">
        <x:v>23.57591</x:v>
      </x:c>
      <x:c t="n" s="0">
        <x:v>18.85608</x:v>
      </x:c>
      <x:c t="n" s="0">
        <x:v>24.18633</x:v>
      </x:c>
      <x:c t="n" s="0">
        <x:v>34.5426</x:v>
      </x:c>
      <x:c t="n" s="0">
        <x:v>29.46082</x:v>
      </x:c>
      <x:c t="n" s="0">
        <x:v>27.74299</x:v>
      </x:c>
      <x:c t="n" s="0">
        <x:v>21.01358</x:v>
      </x:c>
      <x:c t="n" s="0">
        <x:v>26.7712</x:v>
      </x:c>
      <x:c t="n" s="0">
        <x:v>30.19275</x:v>
      </x:c>
      <x:c t="n" s="0">
        <x:v>20.73713</x:v>
      </x:c>
      <x:c t="n" s="0">
        <x:v>22.53781</x:v>
      </x:c>
      <x:c t="n" s="0">
        <x:v>22.64205</x:v>
      </x:c>
      <x:c t="n" s="0">
        <x:v>21.37086</x:v>
      </x:c>
      <x:c t="n" s="0">
        <x:v>21.88685</x:v>
      </x:c>
      <x:c t="n" s="0">
        <x:v>17.78937</x:v>
      </x:c>
      <x:c t="n" s="0">
        <x:v>20.01176</x:v>
      </x:c>
      <x:c t="n" s="0">
        <x:v>20.28105</x:v>
      </x:c>
      <x:c t="n" s="0">
        <x:v>11.25739</x:v>
      </x:c>
      <x:c t="n" s="0">
        <x:v>7.973214</x:v>
      </x:c>
      <x:c t="n" s="0">
        <x:v>4.984392</x:v>
      </x:c>
      <x:c t="n" s="0">
        <x:v>4.766113</x:v>
      </x:c>
      <x:c t="n" s="0">
        <x:v>4.680323</x:v>
      </x:c>
      <x:c t="n" s="0">
        <x:v>3.744028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43945.0358912037</x:v>
      </x:c>
      <x:c t="n" s="7">
        <x:v>43945.0358912037</x:v>
      </x:c>
      <x:c t="n" s="0">
        <x:v>38.07919</x:v>
      </x:c>
      <x:c t="n" s="0">
        <x:v>54.20069</x:v>
      </x:c>
      <x:c t="n" s="0">
        <x:v>55.91888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-21.09096</x:v>
      </x:c>
      <x:c t="n" s="0">
        <x:v>-17.50045</x:v>
      </x:c>
      <x:c t="n" s="0">
        <x:v>-7.141044</x:v>
      </x:c>
      <x:c t="n" s="0">
        <x:v>-0.3592931</x:v>
      </x:c>
      <x:c t="n" s="0">
        <x:v>-2.513073</x:v>
      </x:c>
      <x:c t="n" s="0">
        <x:v>8.117655</x:v>
      </x:c>
      <x:c t="n" s="0">
        <x:v>9.935995</x:v>
      </x:c>
      <x:c t="n" s="0">
        <x:v>22.20481</x:v>
      </x:c>
      <x:c t="n" s="0">
        <x:v>18.11873</x:v>
      </x:c>
      <x:c t="n" s="0">
        <x:v>20.17583</x:v>
      </x:c>
      <x:c t="n" s="0">
        <x:v>23.49296</x:v>
      </x:c>
      <x:c t="n" s="0">
        <x:v>19.90849</x:v>
      </x:c>
      <x:c t="n" s="0">
        <x:v>24.47146</x:v>
      </x:c>
      <x:c t="n" s="0">
        <x:v>33.32918</x:v>
      </x:c>
      <x:c t="n" s="0">
        <x:v>30.15932</x:v>
      </x:c>
      <x:c t="n" s="0">
        <x:v>27.00578</x:v>
      </x:c>
      <x:c t="n" s="0">
        <x:v>26.01846</x:v>
      </x:c>
      <x:c t="n" s="0">
        <x:v>28.7799</x:v>
      </x:c>
      <x:c t="n" s="0">
        <x:v>28.52249</x:v>
      </x:c>
      <x:c t="n" s="0">
        <x:v>24.91331</x:v>
      </x:c>
      <x:c t="n" s="0">
        <x:v>23.9539</x:v>
      </x:c>
      <x:c t="n" s="0">
        <x:v>25.02913</x:v>
      </x:c>
      <x:c t="n" s="0">
        <x:v>21.7827</x:v>
      </x:c>
      <x:c t="n" s="0">
        <x:v>20.56723</x:v>
      </x:c>
      <x:c t="n" s="0">
        <x:v>21.16613</x:v>
      </x:c>
      <x:c t="n" s="0">
        <x:v>23.74841</x:v>
      </x:c>
      <x:c t="n" s="0">
        <x:v>20.77641</x:v>
      </x:c>
      <x:c t="n" s="0">
        <x:v>9.962709</x:v>
      </x:c>
      <x:c t="n" s="0">
        <x:v>7.953526</x:v>
      </x:c>
      <x:c t="n" s="0">
        <x:v>6.15761</x:v>
      </x:c>
      <x:c t="n" s="0">
        <x:v>5.652193</x:v>
      </x:c>
      <x:c t="n" s="0">
        <x:v>5.119907</x:v>
      </x:c>
      <x:c t="n" s="0">
        <x:v>3.652945</x:v>
      </x:c>
      <x:c t="n" s="0">
        <x:v>-30.06697</x:v>
      </x:c>
      <x:c t="n" s="0">
        <x:v>-29.16826</x:v>
      </x:c>
      <x:c t="n" s="0">
        <x:v>-28.18997</x:v>
      </x:c>
      <x:c t="n" s="0">
        <x:v>-20.8217</x:v>
      </x:c>
      <x:c t="n" s="0">
        <x:v>-17.55261</x:v>
      </x:c>
      <x:c t="n" s="0">
        <x:v>-7.298895</x:v>
      </x:c>
      <x:c t="n" s="0">
        <x:v>-2.761219</x:v>
      </x:c>
      <x:c t="n" s="0">
        <x:v>-9.061545</x:v>
      </x:c>
      <x:c t="n" s="0">
        <x:v>9.529737</x:v>
      </x:c>
      <x:c t="n" s="0">
        <x:v>11.66142</x:v>
      </x:c>
      <x:c t="n" s="0">
        <x:v>24.73038</x:v>
      </x:c>
      <x:c t="n" s="0">
        <x:v>20.70471</x:v>
      </x:c>
      <x:c t="n" s="0">
        <x:v>20.77543</x:v>
      </x:c>
      <x:c t="n" s="0">
        <x:v>23.18242</x:v>
      </x:c>
      <x:c t="n" s="0">
        <x:v>19.65833</x:v>
      </x:c>
      <x:c t="n" s="0">
        <x:v>23.65998</x:v>
      </x:c>
      <x:c t="n" s="0">
        <x:v>30.93448</x:v>
      </x:c>
      <x:c t="n" s="0">
        <x:v>32.56258</x:v>
      </x:c>
      <x:c t="n" s="0">
        <x:v>29.85244</x:v>
      </x:c>
      <x:c t="n" s="0">
        <x:v>22.78644</x:v>
      </x:c>
      <x:c t="n" s="0">
        <x:v>29.09465</x:v>
      </x:c>
      <x:c t="n" s="0">
        <x:v>26.14544</x:v>
      </x:c>
      <x:c t="n" s="0">
        <x:v>26.14271</x:v>
      </x:c>
      <x:c t="n" s="0">
        <x:v>19.33267</x:v>
      </x:c>
      <x:c t="n" s="0">
        <x:v>22.51911</x:v>
      </x:c>
      <x:c t="n" s="0">
        <x:v>21.74954</x:v>
      </x:c>
      <x:c t="n" s="0">
        <x:v>18.92981</x:v>
      </x:c>
      <x:c t="n" s="0">
        <x:v>20.08534</x:v>
      </x:c>
      <x:c t="n" s="0">
        <x:v>18.49805</x:v>
      </x:c>
      <x:c t="n" s="0">
        <x:v>22.53273</x:v>
      </x:c>
      <x:c t="n" s="0">
        <x:v>11.65147</x:v>
      </x:c>
      <x:c t="n" s="0">
        <x:v>9.143125</x:v>
      </x:c>
      <x:c t="n" s="0">
        <x:v>6.553508</x:v>
      </x:c>
      <x:c t="n" s="0">
        <x:v>4.558189</x:v>
      </x:c>
      <x:c t="n" s="0">
        <x:v>4.252699</x:v>
      </x:c>
      <x:c t="n" s="0">
        <x:v>2.380276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43945.0358912037</x:v>
      </x:c>
      <x:c t="n" s="7">
        <x:v>43945.0358912037</x:v>
      </x:c>
      <x:c t="n" s="0">
        <x:v>37.74942</x:v>
      </x:c>
      <x:c t="n" s="0">
        <x:v>54.20069</x:v>
      </x:c>
      <x:c t="n" s="0">
        <x:v>55.25226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-20.58109</x:v>
      </x:c>
      <x:c t="n" s="0">
        <x:v>-17.50813</x:v>
      </x:c>
      <x:c t="n" s="0">
        <x:v>-7.163742</x:v>
      </x:c>
      <x:c t="n" s="0">
        <x:v>-0.6373262</x:v>
      </x:c>
      <x:c t="n" s="0">
        <x:v>-2.532705</x:v>
      </x:c>
      <x:c t="n" s="0">
        <x:v>8.322333</x:v>
      </x:c>
      <x:c t="n" s="0">
        <x:v>10.28327</x:v>
      </x:c>
      <x:c t="n" s="0">
        <x:v>22.75525</x:v>
      </x:c>
      <x:c t="n" s="0">
        <x:v>18.60626</x:v>
      </x:c>
      <x:c t="n" s="0">
        <x:v>19.82175</x:v>
      </x:c>
      <x:c t="n" s="0">
        <x:v>23.41493</x:v>
      </x:c>
      <x:c t="n" s="0">
        <x:v>19.97346</x:v>
      </x:c>
      <x:c t="n" s="0">
        <x:v>24.18441</x:v>
      </x:c>
      <x:c t="n" s="0">
        <x:v>33.15823</x:v>
      </x:c>
      <x:c t="n" s="0">
        <x:v>29.93879</x:v>
      </x:c>
      <x:c t="n" s="0">
        <x:v>26.72184</x:v>
      </x:c>
      <x:c t="n" s="0">
        <x:v>26.08383</x:v>
      </x:c>
      <x:c t="n" s="0">
        <x:v>28.87187</x:v>
      </x:c>
      <x:c t="n" s="0">
        <x:v>28.67813</x:v>
      </x:c>
      <x:c t="n" s="0">
        <x:v>25.4287</x:v>
      </x:c>
      <x:c t="n" s="0">
        <x:v>24.30057</x:v>
      </x:c>
      <x:c t="n" s="0">
        <x:v>25.1348</x:v>
      </x:c>
      <x:c t="n" s="0">
        <x:v>21.78762</x:v>
      </x:c>
      <x:c t="n" s="0">
        <x:v>20.56067</x:v>
      </x:c>
      <x:c t="n" s="0">
        <x:v>21.07229</x:v>
      </x:c>
      <x:c t="n" s="0">
        <x:v>23.99316</x:v>
      </x:c>
      <x:c t="n" s="0">
        <x:v>20.6452</x:v>
      </x:c>
      <x:c t="n" s="0">
        <x:v>9.796989</x:v>
      </x:c>
      <x:c t="n" s="0">
        <x:v>7.761088</x:v>
      </x:c>
      <x:c t="n" s="0">
        <x:v>6.237885</x:v>
      </x:c>
      <x:c t="n" s="0">
        <x:v>5.507317</x:v>
      </x:c>
      <x:c t="n" s="0">
        <x:v>5.160937</x:v>
      </x:c>
      <x:c t="n" s="0">
        <x:v>3.578682</x:v>
      </x:c>
      <x:c t="n" s="0">
        <x:v>-30.06697</x:v>
      </x:c>
      <x:c t="n" s="0">
        <x:v>-29.16826</x:v>
      </x:c>
      <x:c t="n" s="0">
        <x:v>-28.18997</x:v>
      </x:c>
      <x:c t="n" s="0">
        <x:v>-18.41037</x:v>
      </x:c>
      <x:c t="n" s="0">
        <x:v>-17.55261</x:v>
      </x:c>
      <x:c t="n" s="0">
        <x:v>-7.298895</x:v>
      </x:c>
      <x:c t="n" s="0">
        <x:v>-2.761219</x:v>
      </x:c>
      <x:c t="n" s="0">
        <x:v>-2.649364</x:v>
      </x:c>
      <x:c t="n" s="0">
        <x:v>9.203275</x:v>
      </x:c>
      <x:c t="n" s="0">
        <x:v>11.89577</x:v>
      </x:c>
      <x:c t="n" s="0">
        <x:v>25.05063</x:v>
      </x:c>
      <x:c t="n" s="0">
        <x:v>20.70471</x:v>
      </x:c>
      <x:c t="n" s="0">
        <x:v>16.83773</x:v>
      </x:c>
      <x:c t="n" s="0">
        <x:v>22.92799</x:v>
      </x:c>
      <x:c t="n" s="0">
        <x:v>20.23255</x:v>
      </x:c>
      <x:c t="n" s="0">
        <x:v>21.45678</x:v>
      </x:c>
      <x:c t="n" s="0">
        <x:v>32.01892</x:v>
      </x:c>
      <x:c t="n" s="0">
        <x:v>28.57745</x:v>
      </x:c>
      <x:c t="n" s="0">
        <x:v>20.96506</x:v>
      </x:c>
      <x:c t="n" s="0">
        <x:v>26.64569</x:v>
      </x:c>
      <x:c t="n" s="0">
        <x:v>28.78116</x:v>
      </x:c>
      <x:c t="n" s="0">
        <x:v>29.68886</x:v>
      </x:c>
      <x:c t="n" s="0">
        <x:v>27.1788</x:v>
      </x:c>
      <x:c t="n" s="0">
        <x:v>25.66072</x:v>
      </x:c>
      <x:c t="n" s="0">
        <x:v>25.925</x:v>
      </x:c>
      <x:c t="n" s="0">
        <x:v>22.30693</x:v>
      </x:c>
      <x:c t="n" s="0">
        <x:v>20.89511</x:v>
      </x:c>
      <x:c t="n" s="0">
        <x:v>20.82312</x:v>
      </x:c>
      <x:c t="n" s="0">
        <x:v>26.18009</x:v>
      </x:c>
      <x:c t="n" s="0">
        <x:v>19.77497</x:v>
      </x:c>
      <x:c t="n" s="0">
        <x:v>7.924697</x:v>
      </x:c>
      <x:c t="n" s="0">
        <x:v>6.401477</x:v>
      </x:c>
      <x:c t="n" s="0">
        <x:v>6.520953</x:v>
      </x:c>
      <x:c t="n" s="0">
        <x:v>4.761494</x:v>
      </x:c>
      <x:c t="n" s="0">
        <x:v>5.480234</x:v>
      </x:c>
      <x:c t="n" s="0">
        <x:v>2.759392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43945.0359027778</x:v>
      </x:c>
      <x:c t="n" s="7">
        <x:v>43945.0359027778</x:v>
      </x:c>
      <x:c t="n" s="0">
        <x:v>38.63247</x:v>
      </x:c>
      <x:c t="n" s="0">
        <x:v>54.20069</x:v>
      </x:c>
      <x:c t="n" s="0">
        <x:v>52.2784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-20.18851</x:v>
      </x:c>
      <x:c t="n" s="0">
        <x:v>-17.66678</x:v>
      </x:c>
      <x:c t="n" s="0">
        <x:v>-7.18322</x:v>
      </x:c>
      <x:c t="n" s="0">
        <x:v>-0.889734</x:v>
      </x:c>
      <x:c t="n" s="0">
        <x:v>-2.549544</x:v>
      </x:c>
      <x:c t="n" s="0">
        <x:v>8.282854</x:v>
      </x:c>
      <x:c t="n" s="0">
        <x:v>10.55934</x:v>
      </x:c>
      <x:c t="n" s="0">
        <x:v>23.17574</x:v>
      </x:c>
      <x:c t="n" s="0">
        <x:v>18.98325</x:v>
      </x:c>
      <x:c t="n" s="0">
        <x:v>19.57655</x:v>
      </x:c>
      <x:c t="n" s="0">
        <x:v>23.5009</x:v>
      </x:c>
      <x:c t="n" s="0">
        <x:v>19.89909</x:v>
      </x:c>
      <x:c t="n" s="0">
        <x:v>23.7286</x:v>
      </x:c>
      <x:c t="n" s="0">
        <x:v>33.09028</x:v>
      </x:c>
      <x:c t="n" s="0">
        <x:v>29.90361</x:v>
      </x:c>
      <x:c t="n" s="0">
        <x:v>26.73148</x:v>
      </x:c>
      <x:c t="n" s="0">
        <x:v>26.16255</x:v>
      </x:c>
      <x:c t="n" s="0">
        <x:v>29.07542</x:v>
      </x:c>
      <x:c t="n" s="0">
        <x:v>28.35392</x:v>
      </x:c>
      <x:c t="n" s="0">
        <x:v>25.15077</x:v>
      </x:c>
      <x:c t="n" s="0">
        <x:v>23.95426</x:v>
      </x:c>
      <x:c t="n" s="0">
        <x:v>25.1561</x:v>
      </x:c>
      <x:c t="n" s="0">
        <x:v>22.21651</x:v>
      </x:c>
      <x:c t="n" s="0">
        <x:v>20.42379</x:v>
      </x:c>
      <x:c t="n" s="0">
        <x:v>20.78106</x:v>
      </x:c>
      <x:c t="n" s="0">
        <x:v>24.52225</x:v>
      </x:c>
      <x:c t="n" s="0">
        <x:v>20.68773</x:v>
      </x:c>
      <x:c t="n" s="0">
        <x:v>9.712951</x:v>
      </x:c>
      <x:c t="n" s="0">
        <x:v>7.665176</x:v>
      </x:c>
      <x:c t="n" s="0">
        <x:v>6.144895</x:v>
      </x:c>
      <x:c t="n" s="0">
        <x:v>5.230968</x:v>
      </x:c>
      <x:c t="n" s="0">
        <x:v>4.943053</x:v>
      </x:c>
      <x:c t="n" s="0">
        <x:v>3.490899</x:v>
      </x:c>
      <x:c t="n" s="0">
        <x:v>-30.06697</x:v>
      </x:c>
      <x:c t="n" s="0">
        <x:v>-29.16826</x:v>
      </x:c>
      <x:c t="n" s="0">
        <x:v>-28.18997</x:v>
      </x:c>
      <x:c t="n" s="0">
        <x:v>-18.41037</x:v>
      </x:c>
      <x:c t="n" s="0">
        <x:v>-19.11517</x:v>
      </x:c>
      <x:c t="n" s="0">
        <x:v>-7.298895</x:v>
      </x:c>
      <x:c t="n" s="0">
        <x:v>-2.761219</x:v>
      </x:c>
      <x:c t="n" s="0">
        <x:v>-2.649364</x:v>
      </x:c>
      <x:c t="n" s="0">
        <x:v>8.044405</x:v>
      </x:c>
      <x:c t="n" s="0">
        <x:v>11.51336</x:v>
      </x:c>
      <x:c t="n" s="0">
        <x:v>25.05063</x:v>
      </x:c>
      <x:c t="n" s="0">
        <x:v>20.45895</x:v>
      </x:c>
      <x:c t="n" s="0">
        <x:v>18.10919</x:v>
      </x:c>
      <x:c t="n" s="0">
        <x:v>24.10433</x:v>
      </x:c>
      <x:c t="n" s="0">
        <x:v>19.43649</x:v>
      </x:c>
      <x:c t="n" s="0">
        <x:v>19.2788</x:v>
      </x:c>
      <x:c t="n" s="0">
        <x:v>32.80055</x:v>
      </x:c>
      <x:c t="n" s="0">
        <x:v>29.72692</x:v>
      </x:c>
      <x:c t="n" s="0">
        <x:v>26.94873</x:v>
      </x:c>
      <x:c t="n" s="0">
        <x:v>26.48211</x:v>
      </x:c>
      <x:c t="n" s="0">
        <x:v>30.2403</x:v>
      </x:c>
      <x:c t="n" s="0">
        <x:v>25.75249</x:v>
      </x:c>
      <x:c t="n" s="0">
        <x:v>21.88037</x:v>
      </x:c>
      <x:c t="n" s="0">
        <x:v>21.00864</x:v>
      </x:c>
      <x:c t="n" s="0">
        <x:v>26.3812</x:v>
      </x:c>
      <x:c t="n" s="0">
        <x:v>23.72478</x:v>
      </x:c>
      <x:c t="n" s="0">
        <x:v>19.04327</x:v>
      </x:c>
      <x:c t="n" s="0">
        <x:v>18.77245</x:v>
      </x:c>
      <x:c t="n" s="0">
        <x:v>26.19421</x:v>
      </x:c>
      <x:c t="n" s="0">
        <x:v>21.09869</x:v>
      </x:c>
      <x:c t="n" s="0">
        <x:v>9.090988</x:v>
      </x:c>
      <x:c t="n" s="0">
        <x:v>7.126956</x:v>
      </x:c>
      <x:c t="n" s="0">
        <x:v>5.684838</x:v>
      </x:c>
      <x:c t="n" s="0">
        <x:v>3.001829</x:v>
      </x:c>
      <x:c t="n" s="0">
        <x:v>3.431545</x:v>
      </x:c>
      <x:c t="n" s="0">
        <x:v>2.995882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43945.0359027778</x:v>
      </x:c>
      <x:c t="n" s="7">
        <x:v>43945.0359027778</x:v>
      </x:c>
      <x:c t="n" s="0">
        <x:v>40.29386</x:v>
      </x:c>
      <x:c t="n" s="0">
        <x:v>54.20069</x:v>
      </x:c>
      <x:c t="n" s="0">
        <x:v>53.90385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-19.87911</x:v>
      </x:c>
      <x:c t="n" s="0">
        <x:v>-18.06066</x:v>
      </x:c>
      <x:c t="n" s="0">
        <x:v>-7.199926</x:v>
      </x:c>
      <x:c t="n" s="0">
        <x:v>-0.7889125</x:v>
      </x:c>
      <x:c t="n" s="0">
        <x:v>-0.3928552</x:v>
      </x:c>
      <x:c t="n" s="0">
        <x:v>8.248852</x:v>
      </x:c>
      <x:c t="n" s="0">
        <x:v>10.19108</x:v>
      </x:c>
      <x:c t="n" s="0">
        <x:v>23.29733</x:v>
      </x:c>
      <x:c t="n" s="0">
        <x:v>18.87556</x:v>
      </x:c>
      <x:c t="n" s="0">
        <x:v>19.58605</x:v>
      </x:c>
      <x:c t="n" s="0">
        <x:v>23.61848</x:v>
      </x:c>
      <x:c t="n" s="0">
        <x:v>19.92875</x:v>
      </x:c>
      <x:c t="n" s="0">
        <x:v>23.3953</x:v>
      </x:c>
      <x:c t="n" s="0">
        <x:v>33.41057</x:v>
      </x:c>
      <x:c t="n" s="0">
        <x:v>29.46388</x:v>
      </x:c>
      <x:c t="n" s="0">
        <x:v>26.97171</x:v>
      </x:c>
      <x:c t="n" s="0">
        <x:v>25.77622</x:v>
      </x:c>
      <x:c t="n" s="0">
        <x:v>28.8918</x:v>
      </x:c>
      <x:c t="n" s="0">
        <x:v>27.82489</x:v>
      </x:c>
      <x:c t="n" s="0">
        <x:v>24.96439</x:v>
      </x:c>
      <x:c t="n" s="0">
        <x:v>23.75796</x:v>
      </x:c>
      <x:c t="n" s="0">
        <x:v>25.12472</x:v>
      </x:c>
      <x:c t="n" s="0">
        <x:v>21.9911</x:v>
      </x:c>
      <x:c t="n" s="0">
        <x:v>20.828</x:v>
      </x:c>
      <x:c t="n" s="0">
        <x:v>20.89311</x:v>
      </x:c>
      <x:c t="n" s="0">
        <x:v>24.2393</x:v>
      </x:c>
      <x:c t="n" s="0">
        <x:v>20.61471</x:v>
      </x:c>
      <x:c t="n" s="0">
        <x:v>9.608986</x:v>
      </x:c>
      <x:c t="n" s="0">
        <x:v>7.440399</x:v>
      </x:c>
      <x:c t="n" s="0">
        <x:v>5.954228</x:v>
      </x:c>
      <x:c t="n" s="0">
        <x:v>5.652594</x:v>
      </x:c>
      <x:c t="n" s="0">
        <x:v>5.177941</x:v>
      </x:c>
      <x:c t="n" s="0">
        <x:v>3.393724</x:v>
      </x:c>
      <x:c t="n" s="0">
        <x:v>-30.06697</x:v>
      </x:c>
      <x:c t="n" s="0">
        <x:v>-29.16826</x:v>
      </x:c>
      <x:c t="n" s="0">
        <x:v>-28.18997</x:v>
      </x:c>
      <x:c t="n" s="0">
        <x:v>-18.41037</x:v>
      </x:c>
      <x:c t="n" s="0">
        <x:v>-21.57959</x:v>
      </x:c>
      <x:c t="n" s="0">
        <x:v>-7.298895</x:v>
      </x:c>
      <x:c t="n" s="0">
        <x:v>0.06403089</x:v>
      </x:c>
      <x:c t="n" s="0">
        <x:v>5.331902</x:v>
      </x:c>
      <x:c t="n" s="0">
        <x:v>8.044405</x:v>
      </x:c>
      <x:c t="n" s="0">
        <x:v>7.023935</x:v>
      </x:c>
      <x:c t="n" s="0">
        <x:v>23.3922</x:v>
      </x:c>
      <x:c t="n" s="0">
        <x:v>18.18559</x:v>
      </x:c>
      <x:c t="n" s="0">
        <x:v>19.64125</x:v>
      </x:c>
      <x:c t="n" s="0">
        <x:v>24.49981</x:v>
      </x:c>
      <x:c t="n" s="0">
        <x:v>20.26116</x:v>
      </x:c>
      <x:c t="n" s="0">
        <x:v>21.40219</x:v>
      </x:c>
      <x:c t="n" s="0">
        <x:v>35.17794</x:v>
      </x:c>
      <x:c t="n" s="0">
        <x:v>24.43193</x:v>
      </x:c>
      <x:c t="n" s="0">
        <x:v>28.25567</x:v>
      </x:c>
      <x:c t="n" s="0">
        <x:v>23.49193</x:v>
      </x:c>
      <x:c t="n" s="0">
        <x:v>27.80327</x:v>
      </x:c>
      <x:c t="n" s="0">
        <x:v>20.22622</x:v>
      </x:c>
      <x:c t="n" s="0">
        <x:v>23.86279</x:v>
      </x:c>
      <x:c t="n" s="0">
        <x:v>22.65456</x:v>
      </x:c>
      <x:c t="n" s="0">
        <x:v>22.9341</x:v>
      </x:c>
      <x:c t="n" s="0">
        <x:v>22.16436</x:v>
      </x:c>
      <x:c t="n" s="0">
        <x:v>22.39413</x:v>
      </x:c>
      <x:c t="n" s="0">
        <x:v>21.4208</x:v>
      </x:c>
      <x:c t="n" s="0">
        <x:v>21.76471</x:v>
      </x:c>
      <x:c t="n" s="0">
        <x:v>20.35106</x:v>
      </x:c>
      <x:c t="n" s="0">
        <x:v>8.919092</x:v>
      </x:c>
      <x:c t="n" s="0">
        <x:v>6.424605</x:v>
      </x:c>
      <x:c t="n" s="0">
        <x:v>5.783486</x:v>
      </x:c>
      <x:c t="n" s="0">
        <x:v>7.65305</x:v>
      </x:c>
      <x:c t="n" s="0">
        <x:v>6.445979</x:v>
      </x:c>
      <x:c t="n" s="0">
        <x:v>2.999939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43945.0359027778</x:v>
      </x:c>
      <x:c t="n" s="7">
        <x:v>43945.0359027778</x:v>
      </x:c>
      <x:c t="n" s="0">
        <x:v>38.97885</x:v>
      </x:c>
      <x:c t="n" s="0">
        <x:v>54.20069</x:v>
      </x:c>
      <x:c t="n" s="0">
        <x:v>50.85691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-19.6314</x:v>
      </x:c>
      <x:c t="n" s="0">
        <x:v>-18.42789</x:v>
      </x:c>
      <x:c t="n" s="0">
        <x:v>-7.214243</x:v>
      </x:c>
      <x:c t="n" s="0">
        <x:v>-0.5358616</x:v>
      </x:c>
      <x:c t="n" s="0">
        <x:v>1.517051</x:v>
      </x:c>
      <x:c t="n" s="0">
        <x:v>8.2196</x:v>
      </x:c>
      <x:c t="n" s="0">
        <x:v>9.849786</x:v>
      </x:c>
      <x:c t="n" s="0">
        <x:v>22.77945</x:v>
      </x:c>
      <x:c t="n" s="0">
        <x:v>18.78142</x:v>
      </x:c>
      <x:c t="n" s="0">
        <x:v>19.59415</x:v>
      </x:c>
      <x:c t="n" s="0">
        <x:v>24.04446</x:v>
      </x:c>
      <x:c t="n" s="0">
        <x:v>20.09435</x:v>
      </x:c>
      <x:c t="n" s="0">
        <x:v>23.5623</x:v>
      </x:c>
      <x:c t="n" s="0">
        <x:v>33.83173</x:v>
      </x:c>
      <x:c t="n" s="0">
        <x:v>29.00139</x:v>
      </x:c>
      <x:c t="n" s="0">
        <x:v>26.72217</x:v>
      </x:c>
      <x:c t="n" s="0">
        <x:v>25.79248</x:v>
      </x:c>
      <x:c t="n" s="0">
        <x:v>28.76002</x:v>
      </x:c>
      <x:c t="n" s="0">
        <x:v>27.82533</x:v>
      </x:c>
      <x:c t="n" s="0">
        <x:v>24.75462</x:v>
      </x:c>
      <x:c t="n" s="0">
        <x:v>24.10173</x:v>
      </x:c>
      <x:c t="n" s="0">
        <x:v>25.33139</x:v>
      </x:c>
      <x:c t="n" s="0">
        <x:v>21.96707</x:v>
      </x:c>
      <x:c t="n" s="0">
        <x:v>21.29133</x:v>
      </x:c>
      <x:c t="n" s="0">
        <x:v>22.39249</x:v>
      </x:c>
      <x:c t="n" s="0">
        <x:v>26.04046</x:v>
      </x:c>
      <x:c t="n" s="0">
        <x:v>22.97004</x:v>
      </x:c>
      <x:c t="n" s="0">
        <x:v>9.933088</x:v>
      </x:c>
      <x:c t="n" s="0">
        <x:v>7.510579</x:v>
      </x:c>
      <x:c t="n" s="0">
        <x:v>6.147314</x:v>
      </x:c>
      <x:c t="n" s="0">
        <x:v>5.468992</x:v>
      </x:c>
      <x:c t="n" s="0">
        <x:v>5.15893</x:v>
      </x:c>
      <x:c t="n" s="0">
        <x:v>3.514048</x:v>
      </x:c>
      <x:c t="n" s="0">
        <x:v>-30.06697</x:v>
      </x:c>
      <x:c t="n" s="0">
        <x:v>-29.16826</x:v>
      </x:c>
      <x:c t="n" s="0">
        <x:v>-28.18997</x:v>
      </x:c>
      <x:c t="n" s="0">
        <x:v>-18.41037</x:v>
      </x:c>
      <x:c t="n" s="0">
        <x:v>-21.57959</x:v>
      </x:c>
      <x:c t="n" s="0">
        <x:v>-7.830363</x:v>
      </x:c>
      <x:c t="n" s="0">
        <x:v>0.7064071</x:v>
      </x:c>
      <x:c t="n" s="0">
        <x:v>6.404934</x:v>
      </x:c>
      <x:c t="n" s="0">
        <x:v>7.671422</x:v>
      </x:c>
      <x:c t="n" s="0">
        <x:v>7.023935</x:v>
      </x:c>
      <x:c t="n" s="0">
        <x:v>16.91339</x:v>
      </x:c>
      <x:c t="n" s="0">
        <x:v>18.18559</x:v>
      </x:c>
      <x:c t="n" s="0">
        <x:v>19.29131</x:v>
      </x:c>
      <x:c t="n" s="0">
        <x:v>25.93822</x:v>
      </x:c>
      <x:c t="n" s="0">
        <x:v>20.40835</x:v>
      </x:c>
      <x:c t="n" s="0">
        <x:v>23.88981</x:v>
      </x:c>
      <x:c t="n" s="0">
        <x:v>35.66119</x:v>
      </x:c>
      <x:c t="n" s="0">
        <x:v>23.53739</x:v>
      </x:c>
      <x:c t="n" s="0">
        <x:v>24.05461</x:v>
      </x:c>
      <x:c t="n" s="0">
        <x:v>25.80157</x:v>
      </x:c>
      <x:c t="n" s="0">
        <x:v>27.53608</x:v>
      </x:c>
      <x:c t="n" s="0">
        <x:v>28.97164</x:v>
      </x:c>
      <x:c t="n" s="0">
        <x:v>22.45666</x:v>
      </x:c>
      <x:c t="n" s="0">
        <x:v>25.36868</x:v>
      </x:c>
      <x:c t="n" s="0">
        <x:v>26.86009</x:v>
      </x:c>
      <x:c t="n" s="0">
        <x:v>24.00329</x:v>
      </x:c>
      <x:c t="n" s="0">
        <x:v>23.32874</x:v>
      </x:c>
      <x:c t="n" s="0">
        <x:v>26.92695</x:v>
      </x:c>
      <x:c t="n" s="0">
        <x:v>30.71804</x:v>
      </x:c>
      <x:c t="n" s="0">
        <x:v>28.33772</x:v>
      </x:c>
      <x:c t="n" s="0">
        <x:v>12.15681</x:v>
      </x:c>
      <x:c t="n" s="0">
        <x:v>7.442687</x:v>
      </x:c>
      <x:c t="n" s="0">
        <x:v>6.532889</x:v>
      </x:c>
      <x:c t="n" s="0">
        <x:v>3.751495</x:v>
      </x:c>
      <x:c t="n" s="0">
        <x:v>5.170245</x:v>
      </x:c>
      <x:c t="n" s="0">
        <x:v>4.107886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43945.0359027778</x:v>
      </x:c>
      <x:c t="n" s="7">
        <x:v>43945.0359027778</x:v>
      </x:c>
      <x:c t="n" s="0">
        <x:v>39.82804</x:v>
      </x:c>
      <x:c t="n" s="0">
        <x:v>54.20069</x:v>
      </x:c>
      <x:c t="n" s="0">
        <x:v>53.83328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-19.43045</x:v>
      </x:c>
      <x:c t="n" s="0">
        <x:v>-18.7681</x:v>
      </x:c>
      <x:c t="n" s="0">
        <x:v>-7.842752</x:v>
      </x:c>
      <x:c t="n" s="0">
        <x:v>-0.3308422</x:v>
      </x:c>
      <x:c t="n" s="0">
        <x:v>2.669414</x:v>
      </x:c>
      <x:c t="n" s="0">
        <x:v>7.77128</x:v>
      </x:c>
      <x:c t="n" s="0">
        <x:v>9.535449</x:v>
      </x:c>
      <x:c t="n" s="0">
        <x:v>22.28232</x:v>
      </x:c>
      <x:c t="n" s="0">
        <x:v>18.81833</x:v>
      </x:c>
      <x:c t="n" s="0">
        <x:v>19.18552</x:v>
      </x:c>
      <x:c t="n" s="0">
        <x:v>24.17347</x:v>
      </x:c>
      <x:c t="n" s="0">
        <x:v>19.45902</x:v>
      </x:c>
      <x:c t="n" s="0">
        <x:v>22.93727</x:v>
      </x:c>
      <x:c t="n" s="0">
        <x:v>33.87949</x:v>
      </x:c>
      <x:c t="n" s="0">
        <x:v>28.63094</x:v>
      </x:c>
      <x:c t="n" s="0">
        <x:v>26.19398</x:v>
      </x:c>
      <x:c t="n" s="0">
        <x:v>26.0724</x:v>
      </x:c>
      <x:c t="n" s="0">
        <x:v>28.50223</x:v>
      </x:c>
      <x:c t="n" s="0">
        <x:v>27.88235</x:v>
      </x:c>
      <x:c t="n" s="0">
        <x:v>24.52339</x:v>
      </x:c>
      <x:c t="n" s="0">
        <x:v>24.53045</x:v>
      </x:c>
      <x:c t="n" s="0">
        <x:v>25.48828</x:v>
      </x:c>
      <x:c t="n" s="0">
        <x:v>22.34766</x:v>
      </x:c>
      <x:c t="n" s="0">
        <x:v>21.52227</x:v>
      </x:c>
      <x:c t="n" s="0">
        <x:v>23.2318</x:v>
      </x:c>
      <x:c t="n" s="0">
        <x:v>26.44734</x:v>
      </x:c>
      <x:c t="n" s="0">
        <x:v>23.71614</x:v>
      </x:c>
      <x:c t="n" s="0">
        <x:v>10.58657</x:v>
      </x:c>
      <x:c t="n" s="0">
        <x:v>7.907838</x:v>
      </x:c>
      <x:c t="n" s="0">
        <x:v>6.273086</x:v>
      </x:c>
      <x:c t="n" s="0">
        <x:v>5.311092</x:v>
      </x:c>
      <x:c t="n" s="0">
        <x:v>5.051709</x:v>
      </x:c>
      <x:c t="n" s="0">
        <x:v>3.594731</x:v>
      </x:c>
      <x:c t="n" s="0">
        <x:v>-30.06697</x:v>
      </x:c>
      <x:c t="n" s="0">
        <x:v>-29.16826</x:v>
      </x:c>
      <x:c t="n" s="0">
        <x:v>-28.18997</x:v>
      </x:c>
      <x:c t="n" s="0">
        <x:v>-18.41037</x:v>
      </x:c>
      <x:c t="n" s="0">
        <x:v>-21.57959</x:v>
      </x:c>
      <x:c t="n" s="0">
        <x:v>-18.34837</x:v>
      </x:c>
      <x:c t="n" s="0">
        <x:v>0.7064071</x:v>
      </x:c>
      <x:c t="n" s="0">
        <x:v>6.404934</x:v>
      </x:c>
      <x:c t="n" s="0">
        <x:v>3.379789</x:v>
      </x:c>
      <x:c t="n" s="0">
        <x:v>7.023935</x:v>
      </x:c>
      <x:c t="n" s="0">
        <x:v>16.91339</x:v>
      </x:c>
      <x:c t="n" s="0">
        <x:v>19.33515</x:v>
      </x:c>
      <x:c t="n" s="0">
        <x:v>15.44676</x:v>
      </x:c>
      <x:c t="n" s="0">
        <x:v>24.31949</x:v>
      </x:c>
      <x:c t="n" s="0">
        <x:v>8.4006</x:v>
      </x:c>
      <x:c t="n" s="0">
        <x:v>12.68744</x:v>
      </x:c>
      <x:c t="n" s="0">
        <x:v>33.90384</x:v>
      </x:c>
      <x:c t="n" s="0">
        <x:v>26.09214</x:v>
      </x:c>
      <x:c t="n" s="0">
        <x:v>20.34363</x:v>
      </x:c>
      <x:c t="n" s="0">
        <x:v>27.92861</x:v>
      </x:c>
      <x:c t="n" s="0">
        <x:v>26.84347</x:v>
      </x:c>
      <x:c t="n" s="0">
        <x:v>26.79537</x:v>
      </x:c>
      <x:c t="n" s="0">
        <x:v>23.19712</x:v>
      </x:c>
      <x:c t="n" s="0">
        <x:v>26.59338</x:v>
      </x:c>
      <x:c t="n" s="0">
        <x:v>25.75037</x:v>
      </x:c>
      <x:c t="n" s="0">
        <x:v>20.65786</x:v>
      </x:c>
      <x:c t="n" s="0">
        <x:v>22.79869</x:v>
      </x:c>
      <x:c t="n" s="0">
        <x:v>25.83237</x:v>
      </x:c>
      <x:c t="n" s="0">
        <x:v>28.67483</x:v>
      </x:c>
      <x:c t="n" s="0">
        <x:v>27.31694</x:v>
      </x:c>
      <x:c t="n" s="0">
        <x:v>12.43958</x:v>
      </x:c>
      <x:c t="n" s="0">
        <x:v>10.57668</x:v>
      </x:c>
      <x:c t="n" s="0">
        <x:v>7.227166</x:v>
      </x:c>
      <x:c t="n" s="0">
        <x:v>4.479051</x:v>
      </x:c>
      <x:c t="n" s="0">
        <x:v>4.244354</x:v>
      </x:c>
      <x:c t="n" s="0">
        <x:v>3.717634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43945.0359027778</x:v>
      </x:c>
      <x:c t="n" s="7">
        <x:v>43945.0359027778</x:v>
      </x:c>
      <x:c t="n" s="0">
        <x:v>38.44777</x:v>
      </x:c>
      <x:c t="n" s="0">
        <x:v>54.20069</x:v>
      </x:c>
      <x:c t="n" s="0">
        <x:v>54.33789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-19.19608</x:v>
      </x:c>
      <x:c t="n" s="0">
        <x:v>-19.08144</x:v>
      </x:c>
      <x:c t="n" s="0">
        <x:v>-8.462487</x:v>
      </x:c>
      <x:c t="n" s="0">
        <x:v>-0.1631006</x:v>
      </x:c>
      <x:c t="n" s="0">
        <x:v>3.982513</x:v>
      </x:c>
      <x:c t="n" s="0">
        <x:v>7.347968</x:v>
      </x:c>
      <x:c t="n" s="0">
        <x:v>9.624826</x:v>
      </x:c>
      <x:c t="n" s="0">
        <x:v>21.80746</x:v>
      </x:c>
      <x:c t="n" s="0">
        <x:v>19.16132</x:v>
      </x:c>
      <x:c t="n" s="0">
        <x:v>18.80324</x:v>
      </x:c>
      <x:c t="n" s="0">
        <x:v>23.67391</x:v>
      </x:c>
      <x:c t="n" s="0">
        <x:v>19.72133</x:v>
      </x:c>
      <x:c t="n" s="0">
        <x:v>23.62677</x:v>
      </x:c>
      <x:c t="n" s="0">
        <x:v>33.71415</x:v>
      </x:c>
      <x:c t="n" s="0">
        <x:v>28.31933</x:v>
      </x:c>
      <x:c t="n" s="0">
        <x:v>25.91702</x:v>
      </x:c>
      <x:c t="n" s="0">
        <x:v>26.35537</x:v>
      </x:c>
      <x:c t="n" s="0">
        <x:v>28.2231</x:v>
      </x:c>
      <x:c t="n" s="0">
        <x:v>27.5546</x:v>
      </x:c>
      <x:c t="n" s="0">
        <x:v>24.24858</x:v>
      </x:c>
      <x:c t="n" s="0">
        <x:v>24.31914</x:v>
      </x:c>
      <x:c t="n" s="0">
        <x:v>25.23828</x:v>
      </x:c>
      <x:c t="n" s="0">
        <x:v>22.24918</x:v>
      </x:c>
      <x:c t="n" s="0">
        <x:v>21.61547</x:v>
      </x:c>
      <x:c t="n" s="0">
        <x:v>23.14099</x:v>
      </x:c>
      <x:c t="n" s="0">
        <x:v>26.38109</x:v>
      </x:c>
      <x:c t="n" s="0">
        <x:v>23.9142</x:v>
      </x:c>
      <x:c t="n" s="0">
        <x:v>10.28825</x:v>
      </x:c>
      <x:c t="n" s="0">
        <x:v>7.985837</x:v>
      </x:c>
      <x:c t="n" s="0">
        <x:v>6.281061</x:v>
      </x:c>
      <x:c t="n" s="0">
        <x:v>5.427265</x:v>
      </x:c>
      <x:c t="n" s="0">
        <x:v>5.201512</x:v>
      </x:c>
      <x:c t="n" s="0">
        <x:v>3.616846</x:v>
      </x:c>
      <x:c t="n" s="0">
        <x:v>-30.06697</x:v>
      </x:c>
      <x:c t="n" s="0">
        <x:v>-29.16826</x:v>
      </x:c>
      <x:c t="n" s="0">
        <x:v>-27.01164</x:v>
      </x:c>
      <x:c t="n" s="0">
        <x:v>-17.95836</x:v>
      </x:c>
      <x:c t="n" s="0">
        <x:v>-21.57959</x:v>
      </x:c>
      <x:c t="n" s="0">
        <x:v>-18.34837</x:v>
      </x:c>
      <x:c t="n" s="0">
        <x:v>0.7064071</x:v>
      </x:c>
      <x:c t="n" s="0">
        <x:v>8.271098</x:v>
      </x:c>
      <x:c t="n" s="0">
        <x:v>3.379789</x:v>
      </x:c>
      <x:c t="n" s="0">
        <x:v>10.39607</x:v>
      </x:c>
      <x:c t="n" s="0">
        <x:v>16.91339</x:v>
      </x:c>
      <x:c t="n" s="0">
        <x:v>20.7578</x:v>
      </x:c>
      <x:c t="n" s="0">
        <x:v>15.44676</x:v>
      </x:c>
      <x:c t="n" s="0">
        <x:v>18.24973</x:v>
      </x:c>
      <x:c t="n" s="0">
        <x:v>21.76255</x:v>
      </x:c>
      <x:c t="n" s="0">
        <x:v>26.83538</x:v>
      </x:c>
      <x:c t="n" s="0">
        <x:v>32.42789</x:v>
      </x:c>
      <x:c t="n" s="0">
        <x:v>25.29247</x:v>
      </x:c>
      <x:c t="n" s="0">
        <x:v>24.93147</x:v>
      </x:c>
      <x:c t="n" s="0">
        <x:v>26.79935</x:v>
      </x:c>
      <x:c t="n" s="0">
        <x:v>26.10432</x:v>
      </x:c>
      <x:c t="n" s="0">
        <x:v>26.05013</x:v>
      </x:c>
      <x:c t="n" s="0">
        <x:v>21.57601</x:v>
      </x:c>
      <x:c t="n" s="0">
        <x:v>22.8144</x:v>
      </x:c>
      <x:c t="n" s="0">
        <x:v>23.40448</x:v>
      </x:c>
      <x:c t="n" s="0">
        <x:v>22.08161</x:v>
      </x:c>
      <x:c t="n" s="0">
        <x:v>21.85324</x:v>
      </x:c>
      <x:c t="n" s="0">
        <x:v>22.26436</x:v>
      </x:c>
      <x:c t="n" s="0">
        <x:v>25.43308</x:v>
      </x:c>
      <x:c t="n" s="0">
        <x:v>24.67371</x:v>
      </x:c>
      <x:c t="n" s="0">
        <x:v>8.17882</x:v>
      </x:c>
      <x:c t="n" s="0">
        <x:v>6.71856</x:v>
      </x:c>
      <x:c t="n" s="0">
        <x:v>6.131245</x:v>
      </x:c>
      <x:c t="n" s="0">
        <x:v>6.061553</x:v>
      </x:c>
      <x:c t="n" s="0">
        <x:v>5.777437</x:v>
      </x:c>
      <x:c t="n" s="0">
        <x:v>4.059747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43945.0359027778</x:v>
      </x:c>
      <x:c t="n" s="7">
        <x:v>43945.0359027778</x:v>
      </x:c>
      <x:c t="n" s="0">
        <x:v>39.22761</x:v>
      </x:c>
      <x:c t="n" s="0">
        <x:v>54.20069</x:v>
      </x:c>
      <x:c t="n" s="0">
        <x:v>59.64639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-18.94461</x:v>
      </x:c>
      <x:c t="n" s="0">
        <x:v>-19.36817</x:v>
      </x:c>
      <x:c t="n" s="0">
        <x:v>-9.072253</x:v>
      </x:c>
      <x:c t="n" s="0">
        <x:v>-0.02480214</x:v>
      </x:c>
      <x:c t="n" s="0">
        <x:v>5.214555</x:v>
      </x:c>
      <x:c t="n" s="0">
        <x:v>6.94102</x:v>
      </x:c>
      <x:c t="n" s="0">
        <x:v>9.74631</x:v>
      </x:c>
      <x:c t="n" s="0">
        <x:v>21.84785</x:v>
      </x:c>
      <x:c t="n" s="0">
        <x:v>19.43421</x:v>
      </x:c>
      <x:c t="n" s="0">
        <x:v>18.61585</x:v>
      </x:c>
      <x:c t="n" s="0">
        <x:v>23.29942</x:v>
      </x:c>
      <x:c t="n" s="0">
        <x:v>20.4703</x:v>
      </x:c>
      <x:c t="n" s="0">
        <x:v>23.38945</x:v>
      </x:c>
      <x:c t="n" s="0">
        <x:v>33.42212</x:v>
      </x:c>
      <x:c t="n" s="0">
        <x:v>27.8387</x:v>
      </x:c>
      <x:c t="n" s="0">
        <x:v>26.43505</x:v>
      </x:c>
      <x:c t="n" s="0">
        <x:v>26.17039</x:v>
      </x:c>
      <x:c t="n" s="0">
        <x:v>27.75445</x:v>
      </x:c>
      <x:c t="n" s="0">
        <x:v>28.34379</x:v>
      </x:c>
      <x:c t="n" s="0">
        <x:v>24.33146</x:v>
      </x:c>
      <x:c t="n" s="0">
        <x:v>24.07371</x:v>
      </x:c>
      <x:c t="n" s="0">
        <x:v>24.72142</x:v>
      </x:c>
      <x:c t="n" s="0">
        <x:v>22.49878</x:v>
      </x:c>
      <x:c t="n" s="0">
        <x:v>21.46546</x:v>
      </x:c>
      <x:c t="n" s="0">
        <x:v>22.69571</x:v>
      </x:c>
      <x:c t="n" s="0">
        <x:v>26.19285</x:v>
      </x:c>
      <x:c t="n" s="0">
        <x:v>23.75797</x:v>
      </x:c>
      <x:c t="n" s="0">
        <x:v>10.01499</x:v>
      </x:c>
      <x:c t="n" s="0">
        <x:v>7.881834</x:v>
      </x:c>
      <x:c t="n" s="0">
        <x:v>6.274981</x:v>
      </x:c>
      <x:c t="n" s="0">
        <x:v>5.427136</x:v>
      </x:c>
      <x:c t="n" s="0">
        <x:v>5.279877</x:v>
      </x:c>
      <x:c t="n" s="0">
        <x:v>3.655335</x:v>
      </x:c>
      <x:c t="n" s="0">
        <x:v>-30.06697</x:v>
      </x:c>
      <x:c t="n" s="0">
        <x:v>-29.16826</x:v>
      </x:c>
      <x:c t="n" s="0">
        <x:v>-26.08574</x:v>
      </x:c>
      <x:c t="n" s="0">
        <x:v>-17.70814</x:v>
      </x:c>
      <x:c t="n" s="0">
        <x:v>-21.57959</x:v>
      </x:c>
      <x:c t="n" s="0">
        <x:v>-18.34837</x:v>
      </x:c>
      <x:c t="n" s="0">
        <x:v>0.7064071</x:v>
      </x:c>
      <x:c t="n" s="0">
        <x:v>9.097435</x:v>
      </x:c>
      <x:c t="n" s="0">
        <x:v>3.205481</x:v>
      </x:c>
      <x:c t="n" s="0">
        <x:v>10.39607</x:v>
      </x:c>
      <x:c t="n" s="0">
        <x:v>22.49248</x:v>
      </x:c>
      <x:c t="n" s="0">
        <x:v>20.7578</x:v>
      </x:c>
      <x:c t="n" s="0">
        <x:v>17.53444</x:v>
      </x:c>
      <x:c t="n" s="0">
        <x:v>20.33778</x:v>
      </x:c>
      <x:c t="n" s="0">
        <x:v>22.92865</x:v>
      </x:c>
      <x:c t="n" s="0">
        <x:v>19.9128</x:v>
      </x:c>
      <x:c t="n" s="0">
        <x:v>31.11144</x:v>
      </x:c>
      <x:c t="n" s="0">
        <x:v>24.30271</x:v>
      </x:c>
      <x:c t="n" s="0">
        <x:v>28.71579</x:v>
      </x:c>
      <x:c t="n" s="0">
        <x:v>25.02244</x:v>
      </x:c>
      <x:c t="n" s="0">
        <x:v>22.87754</x:v>
      </x:c>
      <x:c t="n" s="0">
        <x:v>30.95645</x:v>
      </x:c>
      <x:c t="n" s="0">
        <x:v>25.70973</x:v>
      </x:c>
      <x:c t="n" s="0">
        <x:v>21.52563</x:v>
      </x:c>
      <x:c t="n" s="0">
        <x:v>18.27815</x:v>
      </x:c>
      <x:c t="n" s="0">
        <x:v>23.61032</x:v>
      </x:c>
      <x:c t="n" s="0">
        <x:v>21.54628</x:v>
      </x:c>
      <x:c t="n" s="0">
        <x:v>18.91791</x:v>
      </x:c>
      <x:c t="n" s="0">
        <x:v>24.76434</x:v>
      </x:c>
      <x:c t="n" s="0">
        <x:v>20.76354</x:v>
      </x:c>
      <x:c t="n" s="0">
        <x:v>8.137044</x:v>
      </x:c>
      <x:c t="n" s="0">
        <x:v>7.589607</x:v>
      </x:c>
      <x:c t="n" s="0">
        <x:v>5.881649</x:v>
      </x:c>
      <x:c t="n" s="0">
        <x:v>6.345922</x:v>
      </x:c>
      <x:c t="n" s="0">
        <x:v>6.397161</x:v>
      </x:c>
      <x:c t="n" s="0">
        <x:v>4.043435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43945.0359027778</x:v>
      </x:c>
      <x:c t="n" s="7">
        <x:v>43945.0359027778</x:v>
      </x:c>
      <x:c t="n" s="0">
        <x:v>38.7124</x:v>
      </x:c>
      <x:c t="n" s="0">
        <x:v>54.20069</x:v>
      </x:c>
      <x:c t="n" s="0">
        <x:v>53.4371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-18.74078</x:v>
      </x:c>
      <x:c t="n" s="0">
        <x:v>-19.14389</x:v>
      </x:c>
      <x:c t="n" s="0">
        <x:v>-9.670746</x:v>
      </x:c>
      <x:c t="n" s="0">
        <x:v>0.708692</x:v>
      </x:c>
      <x:c t="n" s="0">
        <x:v>5.917795</x:v>
      </x:c>
      <x:c t="n" s="0">
        <x:v>6.55725</x:v>
      </x:c>
      <x:c t="n" s="0">
        <x:v>10.09116</x:v>
      </x:c>
      <x:c t="n" s="0">
        <x:v>22.02175</x:v>
      </x:c>
      <x:c t="n" s="0">
        <x:v>19.70488</x:v>
      </x:c>
      <x:c t="n" s="0">
        <x:v>18.50156</x:v>
      </x:c>
      <x:c t="n" s="0">
        <x:v>23.05253</x:v>
      </x:c>
      <x:c t="n" s="0">
        <x:v>20.27151</x:v>
      </x:c>
      <x:c t="n" s="0">
        <x:v>23.72831</x:v>
      </x:c>
      <x:c t="n" s="0">
        <x:v>33.23853</x:v>
      </x:c>
      <x:c t="n" s="0">
        <x:v>27.81546</x:v>
      </x:c>
      <x:c t="n" s="0">
        <x:v>27.84537</x:v>
      </x:c>
      <x:c t="n" s="0">
        <x:v>26.26158</x:v>
      </x:c>
      <x:c t="n" s="0">
        <x:v>27.82636</x:v>
      </x:c>
      <x:c t="n" s="0">
        <x:v>28.46135</x:v>
      </x:c>
      <x:c t="n" s="0">
        <x:v>24.63251</x:v>
      </x:c>
      <x:c t="n" s="0">
        <x:v>24.39753</x:v>
      </x:c>
      <x:c t="n" s="0">
        <x:v>24.30865</x:v>
      </x:c>
      <x:c t="n" s="0">
        <x:v>22.10708</x:v>
      </x:c>
      <x:c t="n" s="0">
        <x:v>21.2635</x:v>
      </x:c>
      <x:c t="n" s="0">
        <x:v>22.29226</x:v>
      </x:c>
      <x:c t="n" s="0">
        <x:v>25.78722</x:v>
      </x:c>
      <x:c t="n" s="0">
        <x:v>23.47912</x:v>
      </x:c>
      <x:c t="n" s="0">
        <x:v>10.00697</x:v>
      </x:c>
      <x:c t="n" s="0">
        <x:v>7.951074</x:v>
      </x:c>
      <x:c t="n" s="0">
        <x:v>6.262188</x:v>
      </x:c>
      <x:c t="n" s="0">
        <x:v>5.610009</x:v>
      </x:c>
      <x:c t="n" s="0">
        <x:v>5.418311</x:v>
      </x:c>
      <x:c t="n" s="0">
        <x:v>3.660952</x:v>
      </x:c>
      <x:c t="n" s="0">
        <x:v>-30.06697</x:v>
      </x:c>
      <x:c t="n" s="0">
        <x:v>-29.16826</x:v>
      </x:c>
      <x:c t="n" s="0">
        <x:v>-26.08574</x:v>
      </x:c>
      <x:c t="n" s="0">
        <x:v>-17.70814</x:v>
      </x:c>
      <x:c t="n" s="0">
        <x:v>-16.30286</x:v>
      </x:c>
      <x:c t="n" s="0">
        <x:v>-18.34837</x:v>
      </x:c>
      <x:c t="n" s="0">
        <x:v>3.781876</x:v>
      </x:c>
      <x:c t="n" s="0">
        <x:v>8.213758</x:v>
      </x:c>
      <x:c t="n" s="0">
        <x:v>3.179999</x:v>
      </x:c>
      <x:c t="n" s="0">
        <x:v>12.57405</x:v>
      </x:c>
      <x:c t="n" s="0">
        <x:v>22.9195</x:v>
      </x:c>
      <x:c t="n" s="0">
        <x:v>21.23451</x:v>
      </x:c>
      <x:c t="n" s="0">
        <x:v>17.765</x:v>
      </x:c>
      <x:c t="n" s="0">
        <x:v>21.23338</x:v>
      </x:c>
      <x:c t="n" s="0">
        <x:v>18.88077</x:v>
      </x:c>
      <x:c t="n" s="0">
        <x:v>25.89631</x:v>
      </x:c>
      <x:c t="n" s="0">
        <x:v>32.05093</x:v>
      </x:c>
      <x:c t="n" s="0">
        <x:v>27.11722</x:v>
      </x:c>
      <x:c t="n" s="0">
        <x:v>32.08617</x:v>
      </x:c>
      <x:c t="n" s="0">
        <x:v>27.39998</x:v>
      </x:c>
      <x:c t="n" s="0">
        <x:v>28.06236</x:v>
      </x:c>
      <x:c t="n" s="0">
        <x:v>28.97754</x:v>
      </x:c>
      <x:c t="n" s="0">
        <x:v>26.76582</x:v>
      </x:c>
      <x:c t="n" s="0">
        <x:v>26.0439</x:v>
      </x:c>
      <x:c t="n" s="0">
        <x:v>22.24394</x:v>
      </x:c>
      <x:c t="n" s="0">
        <x:v>18.55656</x:v>
      </x:c>
      <x:c t="n" s="0">
        <x:v>18.83433</x:v>
      </x:c>
      <x:c t="n" s="0">
        <x:v>18.02559</x:v>
      </x:c>
      <x:c t="n" s="0">
        <x:v>22.42585</x:v>
      </x:c>
      <x:c t="n" s="0">
        <x:v>21.43649</x:v>
      </x:c>
      <x:c t="n" s="0">
        <x:v>10.33201</x:v>
      </x:c>
      <x:c t="n" s="0">
        <x:v>8.673199</x:v>
      </x:c>
      <x:c t="n" s="0">
        <x:v>6.204812</x:v>
      </x:c>
      <x:c t="n" s="0">
        <x:v>5.896142</x:v>
      </x:c>
      <x:c t="n" s="0">
        <x:v>5.635791</x:v>
      </x:c>
      <x:c t="n" s="0">
        <x:v>3.111094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43945.0359027778</x:v>
      </x:c>
      <x:c t="n" s="7">
        <x:v>43945.0359027778</x:v>
      </x:c>
      <x:c t="n" s="0">
        <x:v>39.3159</x:v>
      </x:c>
      <x:c t="n" s="0">
        <x:v>54.20069</x:v>
      </x:c>
      <x:c t="n" s="0">
        <x:v>53.71136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-18.57399</x:v>
      </x:c>
      <x:c t="n" s="0">
        <x:v>-16.77043</x:v>
      </x:c>
      <x:c t="n" s="0">
        <x:v>-10.25656</x:v>
      </x:c>
      <x:c t="n" s="0">
        <x:v>1.316553</x:v>
      </x:c>
      <x:c t="n" s="0">
        <x:v>5.621412</x:v>
      </x:c>
      <x:c t="n" s="0">
        <x:v>6.200309</x:v>
      </x:c>
      <x:c t="n" s="0">
        <x:v>11.60947</x:v>
      </x:c>
      <x:c t="n" s="0">
        <x:v>22.16494</x:v>
      </x:c>
      <x:c t="n" s="0">
        <x:v>20.22173</x:v>
      </x:c>
      <x:c t="n" s="0">
        <x:v>18.27504</x:v>
      </x:c>
      <x:c t="n" s="0">
        <x:v>22.56876</x:v>
      </x:c>
      <x:c t="n" s="0">
        <x:v>20.13439</x:v>
      </x:c>
      <x:c t="n" s="0">
        <x:v>24.01004</x:v>
      </x:c>
      <x:c t="n" s="0">
        <x:v>33.02618</x:v>
      </x:c>
      <x:c t="n" s="0">
        <x:v>27.18984</x:v>
      </x:c>
      <x:c t="n" s="0">
        <x:v>28.26367</x:v>
      </x:c>
      <x:c t="n" s="0">
        <x:v>27.11829</x:v>
      </x:c>
      <x:c t="n" s="0">
        <x:v>27.52441</x:v>
      </x:c>
      <x:c t="n" s="0">
        <x:v>28.37286</x:v>
      </x:c>
      <x:c t="n" s="0">
        <x:v>25.19123</x:v>
      </x:c>
      <x:c t="n" s="0">
        <x:v>24.27532</x:v>
      </x:c>
      <x:c t="n" s="0">
        <x:v>24.55157</x:v>
      </x:c>
      <x:c t="n" s="0">
        <x:v>21.89592</x:v>
      </x:c>
      <x:c t="n" s="0">
        <x:v>21.17959</x:v>
      </x:c>
      <x:c t="n" s="0">
        <x:v>21.94455</x:v>
      </x:c>
      <x:c t="n" s="0">
        <x:v>25.47859</x:v>
      </x:c>
      <x:c t="n" s="0">
        <x:v>23.14198</x:v>
      </x:c>
      <x:c t="n" s="0">
        <x:v>10.21535</x:v>
      </x:c>
      <x:c t="n" s="0">
        <x:v>7.999038</x:v>
      </x:c>
      <x:c t="n" s="0">
        <x:v>6.316305</x:v>
      </x:c>
      <x:c t="n" s="0">
        <x:v>5.407462</x:v>
      </x:c>
      <x:c t="n" s="0">
        <x:v>5.161009</x:v>
      </x:c>
      <x:c t="n" s="0">
        <x:v>3.588942</x:v>
      </x:c>
      <x:c t="n" s="0">
        <x:v>-30.06697</x:v>
      </x:c>
      <x:c t="n" s="0">
        <x:v>-29.16826</x:v>
      </x:c>
      <x:c t="n" s="0">
        <x:v>-26.08574</x:v>
      </x:c>
      <x:c t="n" s="0">
        <x:v>-17.70814</x:v>
      </x:c>
      <x:c t="n" s="0">
        <x:v>-11.37543</x:v>
      </x:c>
      <x:c t="n" s="0">
        <x:v>-18.34837</x:v>
      </x:c>
      <x:c t="n" s="0">
        <x:v>3.781876</x:v>
      </x:c>
      <x:c t="n" s="0">
        <x:v>3.306316</x:v>
      </x:c>
      <x:c t="n" s="0">
        <x:v>3.179999</x:v>
      </x:c>
      <x:c t="n" s="0">
        <x:v>15.96484</x:v>
      </x:c>
      <x:c t="n" s="0">
        <x:v>22.9195</x:v>
      </x:c>
      <x:c t="n" s="0">
        <x:v>22.41342</x:v>
      </x:c>
      <x:c t="n" s="0">
        <x:v>16.37558</x:v>
      </x:c>
      <x:c t="n" s="0">
        <x:v>16.53578</x:v>
      </x:c>
      <x:c t="n" s="0">
        <x:v>19.2995</x:v>
      </x:c>
      <x:c t="n" s="0">
        <x:v>24.94081</x:v>
      </x:c>
      <x:c t="n" s="0">
        <x:v>31.02639</x:v>
      </x:c>
      <x:c t="n" s="0">
        <x:v>15.84397</x:v>
      </x:c>
      <x:c t="n" s="0">
        <x:v>29.72855</x:v>
      </x:c>
      <x:c t="n" s="0">
        <x:v>29.86287</x:v>
      </x:c>
      <x:c t="n" s="0">
        <x:v>24.78881</x:v>
      </x:c>
      <x:c t="n" s="0">
        <x:v>29.21476</x:v>
      </x:c>
      <x:c t="n" s="0">
        <x:v>27.05582</x:v>
      </x:c>
      <x:c t="n" s="0">
        <x:v>23.24371</x:v>
      </x:c>
      <x:c t="n" s="0">
        <x:v>25.85425</x:v>
      </x:c>
      <x:c t="n" s="0">
        <x:v>19.96094</x:v>
      </x:c>
      <x:c t="n" s="0">
        <x:v>20.09225</x:v>
      </x:c>
      <x:c t="n" s="0">
        <x:v>19.08453</x:v>
      </x:c>
      <x:c t="n" s="0">
        <x:v>22.69097</x:v>
      </x:c>
      <x:c t="n" s="0">
        <x:v>20.43587</x:v>
      </x:c>
      <x:c t="n" s="0">
        <x:v>10.85049</x:v>
      </x:c>
      <x:c t="n" s="0">
        <x:v>7.528028</x:v>
      </x:c>
      <x:c t="n" s="0">
        <x:v>6.67225</x:v>
      </x:c>
      <x:c t="n" s="0">
        <x:v>3.714593</x:v>
      </x:c>
      <x:c t="n" s="0">
        <x:v>2.984873</x:v>
      </x:c>
      <x:c t="n" s="0">
        <x:v>3.466122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43945.0359027778</x:v>
      </x:c>
      <x:c t="n" s="7">
        <x:v>43945.0359027778</x:v>
      </x:c>
      <x:c t="n" s="0">
        <x:v>38.20448</x:v>
      </x:c>
      <x:c t="n" s="0">
        <x:v>54.20069</x:v>
      </x:c>
      <x:c t="n" s="0">
        <x:v>57.64301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-18.43648</x:v>
      </x:c>
      <x:c t="n" s="0">
        <x:v>-15.4364</x:v>
      </x:c>
      <x:c t="n" s="0">
        <x:v>-9.074622</x:v>
      </x:c>
      <x:c t="n" s="0">
        <x:v>1.775826</x:v>
      </x:c>
      <x:c t="n" s="0">
        <x:v>5.351224</x:v>
      </x:c>
      <x:c t="n" s="0">
        <x:v>6.230373</x:v>
      </x:c>
      <x:c t="n" s="0">
        <x:v>12.58539</x:v>
      </x:c>
      <x:c t="n" s="0">
        <x:v>22.16438</x:v>
      </x:c>
      <x:c t="n" s="0">
        <x:v>20.61912</x:v>
      </x:c>
      <x:c t="n" s="0">
        <x:v>17.94566</x:v>
      </x:c>
      <x:c t="n" s="0">
        <x:v>22.01496</x:v>
      </x:c>
      <x:c t="n" s="0">
        <x:v>20.38244</x:v>
      </x:c>
      <x:c t="n" s="0">
        <x:v>23.81361</x:v>
      </x:c>
      <x:c t="n" s="0">
        <x:v>32.93925</x:v>
      </x:c>
      <x:c t="n" s="0">
        <x:v>27.03869</x:v>
      </x:c>
      <x:c t="n" s="0">
        <x:v>28.20187</x:v>
      </x:c>
      <x:c t="n" s="0">
        <x:v>27.06469</x:v>
      </x:c>
      <x:c t="n" s="0">
        <x:v>27.31071</x:v>
      </x:c>
      <x:c t="n" s="0">
        <x:v>28.57504</x:v>
      </x:c>
      <x:c t="n" s="0">
        <x:v>25.12916</x:v>
      </x:c>
      <x:c t="n" s="0">
        <x:v>24.35335</x:v>
      </x:c>
      <x:c t="n" s="0">
        <x:v>24.32668</x:v>
      </x:c>
      <x:c t="n" s="0">
        <x:v>21.57341</x:v>
      </x:c>
      <x:c t="n" s="0">
        <x:v>20.82352</x:v>
      </x:c>
      <x:c t="n" s="0">
        <x:v>21.71522</x:v>
      </x:c>
      <x:c t="n" s="0">
        <x:v>25.06698</x:v>
      </x:c>
      <x:c t="n" s="0">
        <x:v>23.07927</x:v>
      </x:c>
      <x:c t="n" s="0">
        <x:v>9.875937</x:v>
      </x:c>
      <x:c t="n" s="0">
        <x:v>7.797477</x:v>
      </x:c>
      <x:c t="n" s="0">
        <x:v>6.239352</x:v>
      </x:c>
      <x:c t="n" s="0">
        <x:v>5.324475</x:v>
      </x:c>
      <x:c t="n" s="0">
        <x:v>5.064216</x:v>
      </x:c>
      <x:c t="n" s="0">
        <x:v>3.608543</x:v>
      </x:c>
      <x:c t="n" s="0">
        <x:v>-30.06697</x:v>
      </x:c>
      <x:c t="n" s="0">
        <x:v>-29.16826</x:v>
      </x:c>
      <x:c t="n" s="0">
        <x:v>-26.08574</x:v>
      </x:c>
      <x:c t="n" s="0">
        <x:v>-17.70814</x:v>
      </x:c>
      <x:c t="n" s="0">
        <x:v>-11.37543</x:v>
      </x:c>
      <x:c t="n" s="0">
        <x:v>-4.648014</x:v>
      </x:c>
      <x:c t="n" s="0">
        <x:v>3.781876</x:v>
      </x:c>
      <x:c t="n" s="0">
        <x:v>3.306316</x:v>
      </x:c>
      <x:c t="n" s="0">
        <x:v>6.763801</x:v>
      </x:c>
      <x:c t="n" s="0">
        <x:v>15.96484</x:v>
      </x:c>
      <x:c t="n" s="0">
        <x:v>21.80267</x:v>
      </x:c>
      <x:c t="n" s="0">
        <x:v>22.41342</x:v>
      </x:c>
      <x:c t="n" s="0">
        <x:v>15.26179</x:v>
      </x:c>
      <x:c t="n" s="0">
        <x:v>18.57365</x:v>
      </x:c>
      <x:c t="n" s="0">
        <x:v>22.23909</x:v>
      </x:c>
      <x:c t="n" s="0">
        <x:v>22.29822</x:v>
      </x:c>
      <x:c t="n" s="0">
        <x:v>33.5951</x:v>
      </x:c>
      <x:c t="n" s="0">
        <x:v>26.11622</x:v>
      </x:c>
      <x:c t="n" s="0">
        <x:v>28.41182</x:v>
      </x:c>
      <x:c t="n" s="0">
        <x:v>27.39334</x:v>
      </x:c>
      <x:c t="n" s="0">
        <x:v>25.9183</x:v>
      </x:c>
      <x:c t="n" s="0">
        <x:v>28.46115</x:v>
      </x:c>
      <x:c t="n" s="0">
        <x:v>23.53756</x:v>
      </x:c>
      <x:c t="n" s="0">
        <x:v>25.26563</x:v>
      </x:c>
      <x:c t="n" s="0">
        <x:v>22.1801</x:v>
      </x:c>
      <x:c t="n" s="0">
        <x:v>18.84987</x:v>
      </x:c>
      <x:c t="n" s="0">
        <x:v>18.83302</x:v>
      </x:c>
      <x:c t="n" s="0">
        <x:v>20.4318</x:v>
      </x:c>
      <x:c t="n" s="0">
        <x:v>21.3019</x:v>
      </x:c>
      <x:c t="n" s="0">
        <x:v>23.05643</x:v>
      </x:c>
      <x:c t="n" s="0">
        <x:v>6.688681</x:v>
      </x:c>
      <x:c t="n" s="0">
        <x:v>6.909046</x:v>
      </x:c>
      <x:c t="n" s="0">
        <x:v>5.935637</x:v>
      </x:c>
      <x:c t="n" s="0">
        <x:v>5.087438</x:v>
      </x:c>
      <x:c t="n" s="0">
        <x:v>4.512453</x:v>
      </x:c>
      <x:c t="n" s="0">
        <x:v>3.605769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43945.0359027778</x:v>
      </x:c>
      <x:c t="n" s="7">
        <x:v>43945.0359027778</x:v>
      </x:c>
      <x:c t="n" s="0">
        <x:v>37.5504</x:v>
      </x:c>
      <x:c t="n" s="0">
        <x:v>54.20069</x:v>
      </x:c>
      <x:c t="n" s="0">
        <x:v>57.36429</x:v>
      </x:c>
      <x:c t="n" s="0">
        <x:v>64.42529</x:v>
      </x:c>
      <x:c t="n" s="0">
        <x:v>-30.06697</x:v>
      </x:c>
      <x:c t="n" s="0">
        <x:v>-29.16826</x:v>
      </x:c>
      <x:c t="n" s="0">
        <x:v>-27.826</x:v>
      </x:c>
      <x:c t="n" s="0">
        <x:v>-18.32234</x:v>
      </x:c>
      <x:c t="n" s="0">
        <x:v>-14.55196</x:v>
      </x:c>
      <x:c t="n" s="0">
        <x:v>-7.65188</x:v>
      </x:c>
      <x:c t="n" s="0">
        <x:v>2.132935</x:v>
      </x:c>
      <x:c t="n" s="0">
        <x:v>5.106374</x:v>
      </x:c>
      <x:c t="n" s="0">
        <x:v>6.442222</x:v>
      </x:c>
      <x:c t="n" s="0">
        <x:v>13.27421</x:v>
      </x:c>
      <x:c t="n" s="0">
        <x:v>21.81494</x:v>
      </x:c>
      <x:c t="n" s="0">
        <x:v>21.57474</x:v>
      </x:c>
      <x:c t="n" s="0">
        <x:v>17.91333</x:v>
      </x:c>
      <x:c t="n" s="0">
        <x:v>22.71157</x:v>
      </x:c>
      <x:c t="n" s="0">
        <x:v>21.35463</x:v>
      </x:c>
      <x:c t="n" s="0">
        <x:v>23.69646</x:v>
      </x:c>
      <x:c t="n" s="0">
        <x:v>33.42575</x:v>
      </x:c>
      <x:c t="n" s="0">
        <x:v>26.67537</x:v>
      </x:c>
      <x:c t="n" s="0">
        <x:v>27.86907</x:v>
      </x:c>
      <x:c t="n" s="0">
        <x:v>27.14861</x:v>
      </x:c>
      <x:c t="n" s="0">
        <x:v>28.59904</x:v>
      </x:c>
      <x:c t="n" s="0">
        <x:v>28.776</x:v>
      </x:c>
      <x:c t="n" s="0">
        <x:v>26.94616</x:v>
      </x:c>
      <x:c t="n" s="0">
        <x:v>24.26251</x:v>
      </x:c>
      <x:c t="n" s="0">
        <x:v>24.28784</x:v>
      </x:c>
      <x:c t="n" s="0">
        <x:v>21.59248</x:v>
      </x:c>
      <x:c t="n" s="0">
        <x:v>20.53602</x:v>
      </x:c>
      <x:c t="n" s="0">
        <x:v>21.39799</x:v>
      </x:c>
      <x:c t="n" s="0">
        <x:v>24.73795</x:v>
      </x:c>
      <x:c t="n" s="0">
        <x:v>22.67774</x:v>
      </x:c>
      <x:c t="n" s="0">
        <x:v>9.610392</x:v>
      </x:c>
      <x:c t="n" s="0">
        <x:v>7.561771</x:v>
      </x:c>
      <x:c t="n" s="0">
        <x:v>6.172056</x:v>
      </x:c>
      <x:c t="n" s="0">
        <x:v>5.445116</x:v>
      </x:c>
      <x:c t="n" s="0">
        <x:v>5.171797</x:v>
      </x:c>
      <x:c t="n" s="0">
        <x:v>3.710804</x:v>
      </x:c>
      <x:c t="n" s="0">
        <x:v>-30.06697</x:v>
      </x:c>
      <x:c t="n" s="0">
        <x:v>-29.16826</x:v>
      </x:c>
      <x:c t="n" s="0">
        <x:v>-26.08574</x:v>
      </x:c>
      <x:c t="n" s="0">
        <x:v>-17.70814</x:v>
      </x:c>
      <x:c t="n" s="0">
        <x:v>-11.37543</x:v>
      </x:c>
      <x:c t="n" s="0">
        <x:v>-3.445187</x:v>
      </x:c>
      <x:c t="n" s="0">
        <x:v>3.88001</x:v>
      </x:c>
      <x:c t="n" s="0">
        <x:v>2.895104</x:v>
      </x:c>
      <x:c t="n" s="0">
        <x:v>7.509349</x:v>
      </x:c>
      <x:c t="n" s="0">
        <x:v>15.67783</x:v>
      </x:c>
      <x:c t="n" s="0">
        <x:v>18.88896</x:v>
      </x:c>
      <x:c t="n" s="0">
        <x:v>25.39546</x:v>
      </x:c>
      <x:c t="n" s="0">
        <x:v>18.43587</x:v>
      </x:c>
      <x:c t="n" s="0">
        <x:v>25.42305</x:v>
      </x:c>
      <x:c t="n" s="0">
        <x:v>24.72604</x:v>
      </x:c>
      <x:c t="n" s="0">
        <x:v>23.40822</x:v>
      </x:c>
      <x:c t="n" s="0">
        <x:v>34.85798</x:v>
      </x:c>
      <x:c t="n" s="0">
        <x:v>24.20948</x:v>
      </x:c>
      <x:c t="n" s="0">
        <x:v>24.15845</x:v>
      </x:c>
      <x:c t="n" s="0">
        <x:v>27.21136</x:v>
      </x:c>
      <x:c t="n" s="0">
        <x:v>32.34092</x:v>
      </x:c>
      <x:c t="n" s="0">
        <x:v>29.81302</x:v>
      </x:c>
      <x:c t="n" s="0">
        <x:v>31.61637</x:v>
      </x:c>
      <x:c t="n" s="0">
        <x:v>23.88264</x:v>
      </x:c>
      <x:c t="n" s="0">
        <x:v>25.45507</x:v>
      </x:c>
      <x:c t="n" s="0">
        <x:v>21.8769</x:v>
      </x:c>
      <x:c t="n" s="0">
        <x:v>18.77236</x:v>
      </x:c>
      <x:c t="n" s="0">
        <x:v>18.78539</x:v>
      </x:c>
      <x:c t="n" s="0">
        <x:v>21.93109</x:v>
      </x:c>
      <x:c t="n" s="0">
        <x:v>18.01418</x:v>
      </x:c>
      <x:c t="n" s="0">
        <x:v>7.779761</x:v>
      </x:c>
      <x:c t="n" s="0">
        <x:v>5.245513</x:v>
      </x:c>
      <x:c t="n" s="0">
        <x:v>5.385154</x:v>
      </x:c>
      <x:c t="n" s="0">
        <x:v>6.599955</x:v>
      </x:c>
      <x:c t="n" s="0">
        <x:v>6.285835</x:v>
      </x:c>
      <x:c t="n" s="0">
        <x:v>4.357336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43945.0359027778</x:v>
      </x:c>
      <x:c t="n" s="7">
        <x:v>43945.0359027778</x:v>
      </x:c>
      <x:c t="n" s="0">
        <x:v>38.40355</x:v>
      </x:c>
      <x:c t="n" s="0">
        <x:v>54.20069</x:v>
      </x:c>
      <x:c t="n" s="0">
        <x:v>53.91117</x:v>
      </x:c>
      <x:c t="n" s="0">
        <x:v>62.2068</x:v>
      </x:c>
      <x:c t="n" s="0">
        <x:v>-30.06697</x:v>
      </x:c>
      <x:c t="n" s="0">
        <x:v>-29.16826</x:v>
      </x:c>
      <x:c t="n" s="0">
        <x:v>-27.36882</x:v>
      </x:c>
      <x:c t="n" s="0">
        <x:v>-18.35743</x:v>
      </x:c>
      <x:c t="n" s="0">
        <x:v>-13.9173</x:v>
      </x:c>
      <x:c t="n" s="0">
        <x:v>-6.722672</x:v>
      </x:c>
      <x:c t="n" s="0">
        <x:v>2.572166</x:v>
      </x:c>
      <x:c t="n" s="0">
        <x:v>4.554977</x:v>
      </x:c>
      <x:c t="n" s="0">
        <x:v>6.700429</x:v>
      </x:c>
      <x:c t="n" s="0">
        <x:v>13.21517</x:v>
      </x:c>
      <x:c t="n" s="0">
        <x:v>21.49249</x:v>
      </x:c>
      <x:c t="n" s="0">
        <x:v>22.97556</x:v>
      </x:c>
      <x:c t="n" s="0">
        <x:v>18.56144</x:v>
      </x:c>
      <x:c t="n" s="0">
        <x:v>23.42576</x:v>
      </x:c>
      <x:c t="n" s="0">
        <x:v>21.60735</x:v>
      </x:c>
      <x:c t="n" s="0">
        <x:v>24.01276</x:v>
      </x:c>
      <x:c t="n" s="0">
        <x:v>33.15829</x:v>
      </x:c>
      <x:c t="n" s="0">
        <x:v>26.38722</x:v>
      </x:c>
      <x:c t="n" s="0">
        <x:v>27.4347</x:v>
      </x:c>
      <x:c t="n" s="0">
        <x:v>26.91794</x:v>
      </x:c>
      <x:c t="n" s="0">
        <x:v>28.07244</x:v>
      </x:c>
      <x:c t="n" s="0">
        <x:v>28.99946</x:v>
      </x:c>
      <x:c t="n" s="0">
        <x:v>27.96586</x:v>
      </x:c>
      <x:c t="n" s="0">
        <x:v>24.86419</x:v>
      </x:c>
      <x:c t="n" s="0">
        <x:v>24.5065</x:v>
      </x:c>
      <x:c t="n" s="0">
        <x:v>21.65629</x:v>
      </x:c>
      <x:c t="n" s="0">
        <x:v>20.3919</x:v>
      </x:c>
      <x:c t="n" s="0">
        <x:v>21.2725</x:v>
      </x:c>
      <x:c t="n" s="0">
        <x:v>24.4232</x:v>
      </x:c>
      <x:c t="n" s="0">
        <x:v>22.40515</x:v>
      </x:c>
      <x:c t="n" s="0">
        <x:v>9.505244</x:v>
      </x:c>
      <x:c t="n" s="0">
        <x:v>7.274866</x:v>
      </x:c>
      <x:c t="n" s="0">
        <x:v>6.215953</x:v>
      </x:c>
      <x:c t="n" s="0">
        <x:v>5.463839</x:v>
      </x:c>
      <x:c t="n" s="0">
        <x:v>5.117136</x:v>
      </x:c>
      <x:c t="n" s="0">
        <x:v>3.661356</x:v>
      </x:c>
      <x:c t="n" s="0">
        <x:v>-30.06697</x:v>
      </x:c>
      <x:c t="n" s="0">
        <x:v>-29.16826</x:v>
      </x:c>
      <x:c t="n" s="0">
        <x:v>-25.09682</x:v>
      </x:c>
      <x:c t="n" s="0">
        <x:v>-18.98153</x:v>
      </x:c>
      <x:c t="n" s="0">
        <x:v>-11.37543</x:v>
      </x:c>
      <x:c t="n" s="0">
        <x:v>-3.445187</x:v>
      </x:c>
      <x:c t="n" s="0">
        <x:v>4.511087</x:v>
      </x:c>
      <x:c t="n" s="0">
        <x:v>-2.264561</x:v>
      </x:c>
      <x:c t="n" s="0">
        <x:v>8.139636</x:v>
      </x:c>
      <x:c t="n" s="0">
        <x:v>12.85263</x:v>
      </x:c>
      <x:c t="n" s="0">
        <x:v>18.88896</x:v>
      </x:c>
      <x:c t="n" s="0">
        <x:v>27.14691</x:v>
      </x:c>
      <x:c t="n" s="0">
        <x:v>21.14074</x:v>
      </x:c>
      <x:c t="n" s="0">
        <x:v>26.46432</x:v>
      </x:c>
      <x:c t="n" s="0">
        <x:v>22.4403</x:v>
      </x:c>
      <x:c t="n" s="0">
        <x:v>25.6009</x:v>
      </x:c>
      <x:c t="n" s="0">
        <x:v>31.53584</x:v>
      </x:c>
      <x:c t="n" s="0">
        <x:v>23.70681</x:v>
      </x:c>
      <x:c t="n" s="0">
        <x:v>22.60287</x:v>
      </x:c>
      <x:c t="n" s="0">
        <x:v>24.66641</x:v>
      </x:c>
      <x:c t="n" s="0">
        <x:v>22.33612</x:v>
      </x:c>
      <x:c t="n" s="0">
        <x:v>30.00406</x:v>
      </x:c>
      <x:c t="n" s="0">
        <x:v>31.58651</x:v>
      </x:c>
      <x:c t="n" s="0">
        <x:v>27.12454</x:v>
      </x:c>
      <x:c t="n" s="0">
        <x:v>24.17494</x:v>
      </x:c>
      <x:c t="n" s="0">
        <x:v>21.74902</x:v>
      </x:c>
      <x:c t="n" s="0">
        <x:v>18.24743</x:v>
      </x:c>
      <x:c t="n" s="0">
        <x:v>20.33609</x:v>
      </x:c>
      <x:c t="n" s="0">
        <x:v>21.78934</x:v>
      </x:c>
      <x:c t="n" s="0">
        <x:v>20.61878</x:v>
      </x:c>
      <x:c t="n" s="0">
        <x:v>9.433071</x:v>
      </x:c>
      <x:c t="n" s="0">
        <x:v>5.562274</x:v>
      </x:c>
      <x:c t="n" s="0">
        <x:v>6.994475</x:v>
      </x:c>
      <x:c t="n" s="0">
        <x:v>5.330803</x:v>
      </x:c>
      <x:c t="n" s="0">
        <x:v>4.245838</x:v>
      </x:c>
      <x:c t="n" s="0">
        <x:v>3.224165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43945.0359027778</x:v>
      </x:c>
      <x:c t="n" s="7">
        <x:v>43945.0359027778</x:v>
      </x:c>
      <x:c t="n" s="0">
        <x:v>38.14399</x:v>
      </x:c>
      <x:c t="n" s="0">
        <x:v>54.20069</x:v>
      </x:c>
      <x:c t="n" s="0">
        <x:v>59.25885</x:v>
      </x:c>
      <x:c t="n" s="0">
        <x:v>66.28165</x:v>
      </x:c>
      <x:c t="n" s="0">
        <x:v>-30.06697</x:v>
      </x:c>
      <x:c t="n" s="0">
        <x:v>-29.16826</x:v>
      </x:c>
      <x:c t="n" s="0">
        <x:v>-26.63648</x:v>
      </x:c>
      <x:c t="n" s="0">
        <x:v>-18.77356</x:v>
      </x:c>
      <x:c t="n" s="0">
        <x:v>-13.44021</x:v>
      </x:c>
      <x:c t="n" s="0">
        <x:v>-6.061278</x:v>
      </x:c>
      <x:c t="n" s="0">
        <x:v>2.915038</x:v>
      </x:c>
      <x:c t="n" s="0">
        <x:v>4.021394</x:v>
      </x:c>
      <x:c t="n" s="0">
        <x:v>7.126712</x:v>
      </x:c>
      <x:c t="n" s="0">
        <x:v>13.16409</x:v>
      </x:c>
      <x:c t="n" s="0">
        <x:v>21.19679</x:v>
      </x:c>
      <x:c t="n" s="0">
        <x:v>23.89383</x:v>
      </x:c>
      <x:c t="n" s="0">
        <x:v>18.9365</x:v>
      </x:c>
      <x:c t="n" s="0">
        <x:v>24.40282</x:v>
      </x:c>
      <x:c t="n" s="0">
        <x:v>21.42681</x:v>
      </x:c>
      <x:c t="n" s="0">
        <x:v>24.39991</x:v>
      </x:c>
      <x:c t="n" s="0">
        <x:v>33.15464</x:v>
      </x:c>
      <x:c t="n" s="0">
        <x:v>25.89988</x:v>
      </x:c>
      <x:c t="n" s="0">
        <x:v>27.08198</x:v>
      </x:c>
      <x:c t="n" s="0">
        <x:v>26.45784</x:v>
      </x:c>
      <x:c t="n" s="0">
        <x:v>27.53571</x:v>
      </x:c>
      <x:c t="n" s="0">
        <x:v>29.24665</x:v>
      </x:c>
      <x:c t="n" s="0">
        <x:v>27.80394</x:v>
      </x:c>
      <x:c t="n" s="0">
        <x:v>24.80503</x:v>
      </x:c>
      <x:c t="n" s="0">
        <x:v>24.18876</x:v>
      </x:c>
      <x:c t="n" s="0">
        <x:v>21.33996</x:v>
      </x:c>
      <x:c t="n" s="0">
        <x:v>20.46023</x:v>
      </x:c>
      <x:c t="n" s="0">
        <x:v>21.01714</x:v>
      </x:c>
      <x:c t="n" s="0">
        <x:v>24.11217</x:v>
      </x:c>
      <x:c t="n" s="0">
        <x:v>22.85246</x:v>
      </x:c>
      <x:c t="n" s="0">
        <x:v>9.667393</x:v>
      </x:c>
      <x:c t="n" s="0">
        <x:v>7.474541</x:v>
      </x:c>
      <x:c t="n" s="0">
        <x:v>6.184768</x:v>
      </x:c>
      <x:c t="n" s="0">
        <x:v>5.645878</x:v>
      </x:c>
      <x:c t="n" s="0">
        <x:v>5.198739</x:v>
      </x:c>
      <x:c t="n" s="0">
        <x:v>3.591052</x:v>
      </x:c>
      <x:c t="n" s="0">
        <x:v>-30.06697</x:v>
      </x:c>
      <x:c t="n" s="0">
        <x:v>-29.16826</x:v>
      </x:c>
      <x:c t="n" s="0">
        <x:v>-23.8277</x:v>
      </x:c>
      <x:c t="n" s="0">
        <x:v>-22.62539</x:v>
      </x:c>
      <x:c t="n" s="0">
        <x:v>-11.37543</x:v>
      </x:c>
      <x:c t="n" s="0">
        <x:v>-3.445187</x:v>
      </x:c>
      <x:c t="n" s="0">
        <x:v>4.511087</x:v>
      </x:c>
      <x:c t="n" s="0">
        <x:v>-2.264561</x:v>
      </x:c>
      <x:c t="n" s="0">
        <x:v>9.021524</x:v>
      </x:c>
      <x:c t="n" s="0">
        <x:v>12.85263</x:v>
      </x:c>
      <x:c t="n" s="0">
        <x:v>18.88896</x:v>
      </x:c>
      <x:c t="n" s="0">
        <x:v>27.14691</x:v>
      </x:c>
      <x:c t="n" s="0">
        <x:v>20.17565</x:v>
      </x:c>
      <x:c t="n" s="0">
        <x:v>27.7847</x:v>
      </x:c>
      <x:c t="n" s="0">
        <x:v>19.6255</x:v>
      </x:c>
      <x:c t="n" s="0">
        <x:v>26.06918</x:v>
      </x:c>
      <x:c t="n" s="0">
        <x:v>33.19976</x:v>
      </x:c>
      <x:c t="n" s="0">
        <x:v>20.2975</x:v>
      </x:c>
      <x:c t="n" s="0">
        <x:v>24.35218</x:v>
      </x:c>
      <x:c t="n" s="0">
        <x:v>22.61236</x:v>
      </x:c>
      <x:c t="n" s="0">
        <x:v>20.83862</x:v>
      </x:c>
      <x:c t="n" s="0">
        <x:v>30.43597</x:v>
      </x:c>
      <x:c t="n" s="0">
        <x:v>27.18732</x:v>
      </x:c>
      <x:c t="n" s="0">
        <x:v>24.35478</x:v>
      </x:c>
      <x:c t="n" s="0">
        <x:v>21.2687</x:v>
      </x:c>
      <x:c t="n" s="0">
        <x:v>18.78062</x:v>
      </x:c>
      <x:c t="n" s="0">
        <x:v>20.7078</x:v>
      </x:c>
      <x:c t="n" s="0">
        <x:v>19.30537</x:v>
      </x:c>
      <x:c t="n" s="0">
        <x:v>22.0653</x:v>
      </x:c>
      <x:c t="n" s="0">
        <x:v>24.69198</x:v>
      </x:c>
      <x:c t="n" s="0">
        <x:v>10.13841</x:v>
      </x:c>
      <x:c t="n" s="0">
        <x:v>8.512457</x:v>
      </x:c>
      <x:c t="n" s="0">
        <x:v>5.71924</x:v>
      </x:c>
      <x:c t="n" s="0">
        <x:v>6.297223</x:v>
      </x:c>
      <x:c t="n" s="0">
        <x:v>5.90065</x:v>
      </x:c>
      <x:c t="n" s="0">
        <x:v>3.264323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43945.0359027778</x:v>
      </x:c>
      <x:c t="n" s="7">
        <x:v>43945.0359027778</x:v>
      </x:c>
      <x:c t="n" s="0">
        <x:v>38.92995</x:v>
      </x:c>
      <x:c t="n" s="0">
        <x:v>54.20069</x:v>
      </x:c>
      <x:c t="n" s="0">
        <x:v>53.59827</x:v>
      </x:c>
      <x:c t="n" s="0">
        <x:v>63.0783</x:v>
      </x:c>
      <x:c t="n" s="0">
        <x:v>-30.06697</x:v>
      </x:c>
      <x:c t="n" s="0">
        <x:v>-29.16826</x:v>
      </x:c>
      <x:c t="n" s="0">
        <x:v>-26.09588</x:v>
      </x:c>
      <x:c t="n" s="0">
        <x:v>-19.16348</x:v>
      </x:c>
      <x:c t="n" s="0">
        <x:v>-13.12848</x:v>
      </x:c>
      <x:c t="n" s="0">
        <x:v>-5.566612</x:v>
      </x:c>
      <x:c t="n" s="0">
        <x:v>3.187847</x:v>
      </x:c>
      <x:c t="n" s="0">
        <x:v>3.795991</x:v>
      </x:c>
      <x:c t="n" s="0">
        <x:v>7.460322</x:v>
      </x:c>
      <x:c t="n" s="0">
        <x:v>12.97</x:v>
      </x:c>
      <x:c t="n" s="0">
        <x:v>20.82826</x:v>
      </x:c>
      <x:c t="n" s="0">
        <x:v>24.27888</x:v>
      </x:c>
      <x:c t="n" s="0">
        <x:v>18.49453</x:v>
      </x:c>
      <x:c t="n" s="0">
        <x:v>24.61818</x:v>
      </x:c>
      <x:c t="n" s="0">
        <x:v>20.84606</x:v>
      </x:c>
      <x:c t="n" s="0">
        <x:v>24.5597</x:v>
      </x:c>
      <x:c t="n" s="0">
        <x:v>33.03477</x:v>
      </x:c>
      <x:c t="n" s="0">
        <x:v>25.91319</x:v>
      </x:c>
      <x:c t="n" s="0">
        <x:v>26.7558</x:v>
      </x:c>
      <x:c t="n" s="0">
        <x:v>25.83912</x:v>
      </x:c>
      <x:c t="n" s="0">
        <x:v>27.06235</x:v>
      </x:c>
      <x:c t="n" s="0">
        <x:v>29.24722</x:v>
      </x:c>
      <x:c t="n" s="0">
        <x:v>27.80441</x:v>
      </x:c>
      <x:c t="n" s="0">
        <x:v>24.75013</x:v>
      </x:c>
      <x:c t="n" s="0">
        <x:v>23.96144</x:v>
      </x:c>
      <x:c t="n" s="0">
        <x:v>21.26168</x:v>
      </x:c>
      <x:c t="n" s="0">
        <x:v>20.36627</x:v>
      </x:c>
      <x:c t="n" s="0">
        <x:v>20.66092</x:v>
      </x:c>
      <x:c t="n" s="0">
        <x:v>23.9493</x:v>
      </x:c>
      <x:c t="n" s="0">
        <x:v>22.70035</x:v>
      </x:c>
      <x:c t="n" s="0">
        <x:v>9.625623</x:v>
      </x:c>
      <x:c t="n" s="0">
        <x:v>7.36456</x:v>
      </x:c>
      <x:c t="n" s="0">
        <x:v>6.133461</x:v>
      </x:c>
      <x:c t="n" s="0">
        <x:v>5.761251</x:v>
      </x:c>
      <x:c t="n" s="0">
        <x:v>5.347151</x:v>
      </x:c>
      <x:c t="n" s="0">
        <x:v>3.509843</x:v>
      </x:c>
      <x:c t="n" s="0">
        <x:v>-30.06697</x:v>
      </x:c>
      <x:c t="n" s="0">
        <x:v>-29.16826</x:v>
      </x:c>
      <x:c t="n" s="0">
        <x:v>-23.8277</x:v>
      </x:c>
      <x:c t="n" s="0">
        <x:v>-22.62539</x:v>
      </x:c>
      <x:c t="n" s="0">
        <x:v>-11.69824</x:v>
      </x:c>
      <x:c t="n" s="0">
        <x:v>-3.445187</x:v>
      </x:c>
      <x:c t="n" s="0">
        <x:v>4.511087</x:v>
      </x:c>
      <x:c t="n" s="0">
        <x:v>2.611988</x:v>
      </x:c>
      <x:c t="n" s="0">
        <x:v>9.021524</x:v>
      </x:c>
      <x:c t="n" s="0">
        <x:v>10.98167</x:v>
      </x:c>
      <x:c t="n" s="0">
        <x:v>17.41502</x:v>
      </x:c>
      <x:c t="n" s="0">
        <x:v>25.46497</x:v>
      </x:c>
      <x:c t="n" s="0">
        <x:v>14.21479</x:v>
      </x:c>
      <x:c t="n" s="0">
        <x:v>25.12181</x:v>
      </x:c>
      <x:c t="n" s="0">
        <x:v>12.9664</x:v>
      </x:c>
      <x:c t="n" s="0">
        <x:v>25.3924</x:v>
      </x:c>
      <x:c t="n" s="0">
        <x:v>32.07486</x:v>
      </x:c>
      <x:c t="n" s="0">
        <x:v>25.85584</x:v>
      </x:c>
      <x:c t="n" s="0">
        <x:v>23.80512</x:v>
      </x:c>
      <x:c t="n" s="0">
        <x:v>3.611499</x:v>
      </x:c>
      <x:c t="n" s="0">
        <x:v>22.00319</x:v>
      </x:c>
      <x:c t="n" s="0">
        <x:v>29.95845</x:v>
      </x:c>
      <x:c t="n" s="0">
        <x:v>27.14607</x:v>
      </x:c>
      <x:c t="n" s="0">
        <x:v>24.85503</x:v>
      </x:c>
      <x:c t="n" s="0">
        <x:v>23.29397</x:v>
      </x:c>
      <x:c t="n" s="0">
        <x:v>21.30378</x:v>
      </x:c>
      <x:c t="n" s="0">
        <x:v>20.03998</x:v>
      </x:c>
      <x:c t="n" s="0">
        <x:v>19.71072</x:v>
      </x:c>
      <x:c t="n" s="0">
        <x:v>22.74324</x:v>
      </x:c>
      <x:c t="n" s="0">
        <x:v>21.7792</x:v>
      </x:c>
      <x:c t="n" s="0">
        <x:v>9.321228</x:v>
      </x:c>
      <x:c t="n" s="0">
        <x:v>6.493466</x:v>
      </x:c>
      <x:c t="n" s="0">
        <x:v>5.87172</x:v>
      </x:c>
      <x:c t="n" s="0">
        <x:v>6.109295</x:v>
      </x:c>
      <x:c t="n" s="0">
        <x:v>5.675681</x:v>
      </x:c>
      <x:c t="n" s="0">
        <x:v>3.029168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43945.0359027778</x:v>
      </x:c>
      <x:c t="n" s="7">
        <x:v>43945.0359027778</x:v>
      </x:c>
      <x:c t="n" s="0">
        <x:v>39.41415</x:v>
      </x:c>
      <x:c t="n" s="0">
        <x:v>54.20069</x:v>
      </x:c>
      <x:c t="n" s="0">
        <x:v>54.0532</x:v>
      </x:c>
      <x:c t="n" s="0">
        <x:v>62.2068</x:v>
      </x:c>
      <x:c t="n" s="0">
        <x:v>-30.06697</x:v>
      </x:c>
      <x:c t="n" s="0">
        <x:v>-29.16826</x:v>
      </x:c>
      <x:c t="n" s="0">
        <x:v>-25.68223</x:v>
      </x:c>
      <x:c t="n" s="0">
        <x:v>-19.52667</x:v>
      </x:c>
      <x:c t="n" s="0">
        <x:v>-12.90953</x:v>
      </x:c>
      <x:c t="n" s="0">
        <x:v>-5.184628</x:v>
      </x:c>
      <x:c t="n" s="0">
        <x:v>3.40799</x:v>
      </x:c>
      <x:c t="n" s="0">
        <x:v>3.75305</x:v>
      </x:c>
      <x:c t="n" s="0">
        <x:v>7.806849</x:v>
      </x:c>
      <x:c t="n" s="0">
        <x:v>12.33258</x:v>
      </x:c>
      <x:c t="n" s="0">
        <x:v>20.42623</x:v>
      </x:c>
      <x:c t="n" s="0">
        <x:v>23.79534</x:v>
      </x:c>
      <x:c t="n" s="0">
        <x:v>18.07784</x:v>
      </x:c>
      <x:c t="n" s="0">
        <x:v>24.32498</x:v>
      </x:c>
      <x:c t="n" s="0">
        <x:v>20.56107</x:v>
      </x:c>
      <x:c t="n" s="0">
        <x:v>25.17586</x:v>
      </x:c>
      <x:c t="n" s="0">
        <x:v>33.0621</x:v>
      </x:c>
      <x:c t="n" s="0">
        <x:v>25.40615</x:v>
      </x:c>
      <x:c t="n" s="0">
        <x:v>26.96783</x:v>
      </x:c>
      <x:c t="n" s="0">
        <x:v>26.00544</x:v>
      </x:c>
      <x:c t="n" s="0">
        <x:v>26.80113</x:v>
      </x:c>
      <x:c t="n" s="0">
        <x:v>29.13877</x:v>
      </x:c>
      <x:c t="n" s="0">
        <x:v>27.41244</x:v>
      </x:c>
      <x:c t="n" s="0">
        <x:v>25.183</x:v>
      </x:c>
      <x:c t="n" s="0">
        <x:v>24.38513</x:v>
      </x:c>
      <x:c t="n" s="0">
        <x:v>21.937</x:v>
      </x:c>
      <x:c t="n" s="0">
        <x:v>20.37284</x:v>
      </x:c>
      <x:c t="n" s="0">
        <x:v>20.99514</x:v>
      </x:c>
      <x:c t="n" s="0">
        <x:v>23.80508</x:v>
      </x:c>
      <x:c t="n" s="0">
        <x:v>22.28094</x:v>
      </x:c>
      <x:c t="n" s="0">
        <x:v>9.591896</x:v>
      </x:c>
      <x:c t="n" s="0">
        <x:v>7.260442</x:v>
      </x:c>
      <x:c t="n" s="0">
        <x:v>6.073478</x:v>
      </x:c>
      <x:c t="n" s="0">
        <x:v>5.841799</x:v>
      </x:c>
      <x:c t="n" s="0">
        <x:v>5.229175</x:v>
      </x:c>
      <x:c t="n" s="0">
        <x:v>3.528714</x:v>
      </x:c>
      <x:c t="n" s="0">
        <x:v>-30.06697</x:v>
      </x:c>
      <x:c t="n" s="0">
        <x:v>-29.16826</x:v>
      </x:c>
      <x:c t="n" s="0">
        <x:v>-23.8277</x:v>
      </x:c>
      <x:c t="n" s="0">
        <x:v>-22.62539</x:v>
      </x:c>
      <x:c t="n" s="0">
        <x:v>-11.8114</x:v>
      </x:c>
      <x:c t="n" s="0">
        <x:v>-3.445187</x:v>
      </x:c>
      <x:c t="n" s="0">
        <x:v>4.511087</x:v>
      </x:c>
      <x:c t="n" s="0">
        <x:v>3.49294</x:v>
      </x:c>
      <x:c t="n" s="0">
        <x:v>9.732705</x:v>
      </x:c>
      <x:c t="n" s="0">
        <x:v>1.089476</x:v>
      </x:c>
      <x:c t="n" s="0">
        <x:v>16.78671</x:v>
      </x:c>
      <x:c t="n" s="0">
        <x:v>18.72249</x:v>
      </x:c>
      <x:c t="n" s="0">
        <x:v>14.21479</x:v>
      </x:c>
      <x:c t="n" s="0">
        <x:v>22.04372</x:v>
      </x:c>
      <x:c t="n" s="0">
        <x:v>18.79058</x:v>
      </x:c>
      <x:c t="n" s="0">
        <x:v>27.89236</x:v>
      </x:c>
      <x:c t="n" s="0">
        <x:v>33.37006</x:v>
      </x:c>
      <x:c t="n" s="0">
        <x:v>20.8337</x:v>
      </x:c>
      <x:c t="n" s="0">
        <x:v>27.97984</x:v>
      </x:c>
      <x:c t="n" s="0">
        <x:v>26.9985</x:v>
      </x:c>
      <x:c t="n" s="0">
        <x:v>25.07073</x:v>
      </x:c>
      <x:c t="n" s="0">
        <x:v>27.86649</x:v>
      </x:c>
      <x:c t="n" s="0">
        <x:v>24.18179</x:v>
      </x:c>
      <x:c t="n" s="0">
        <x:v>27.2665</x:v>
      </x:c>
      <x:c t="n" s="0">
        <x:v>25.79493</x:v>
      </x:c>
      <x:c t="n" s="0">
        <x:v>24.94122</x:v>
      </x:c>
      <x:c t="n" s="0">
        <x:v>20.46549</x:v>
      </x:c>
      <x:c t="n" s="0">
        <x:v>21.57445</x:v>
      </x:c>
      <x:c t="n" s="0">
        <x:v>22.84593</x:v>
      </x:c>
      <x:c t="n" s="0">
        <x:v>18.3737</x:v>
      </x:c>
      <x:c t="n" s="0">
        <x:v>9.501921</x:v>
      </x:c>
      <x:c t="n" s="0">
        <x:v>6.842649</x:v>
      </x:c>
      <x:c t="n" s="0">
        <x:v>5.240144</x:v>
      </x:c>
      <x:c t="n" s="0">
        <x:v>6.154201</x:v>
      </x:c>
      <x:c t="n" s="0">
        <x:v>4.430887</x:v>
      </x:c>
      <x:c t="n" s="0">
        <x:v>3.412288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43945.0359027778</x:v>
      </x:c>
      <x:c t="n" s="7">
        <x:v>43945.0359027778</x:v>
      </x:c>
      <x:c t="n" s="0">
        <x:v>38.63624</x:v>
      </x:c>
      <x:c t="n" s="0">
        <x:v>54.20069</x:v>
      </x:c>
      <x:c t="n" s="0">
        <x:v>56.37426</x:v>
      </x:c>
      <x:c t="n" s="0">
        <x:v>64.42529</x:v>
      </x:c>
      <x:c t="n" s="0">
        <x:v>-30.06697</x:v>
      </x:c>
      <x:c t="n" s="0">
        <x:v>-29.16826</x:v>
      </x:c>
      <x:c t="n" s="0">
        <x:v>-25.35772</x:v>
      </x:c>
      <x:c t="n" s="0">
        <x:v>-19.86291</x:v>
      </x:c>
      <x:c t="n" s="0">
        <x:v>-12.7309</x:v>
      </x:c>
      <x:c t="n" s="0">
        <x:v>-4.722676</x:v>
      </x:c>
      <x:c t="n" s="0">
        <x:v>3.354763</x:v>
      </x:c>
      <x:c t="n" s="0">
        <x:v>3.716036</x:v>
      </x:c>
      <x:c t="n" s="0">
        <x:v>8.542306</x:v>
      </x:c>
      <x:c t="n" s="0">
        <x:v>11.70268</x:v>
      </x:c>
      <x:c t="n" s="0">
        <x:v>20.05072</x:v>
      </x:c>
      <x:c t="n" s="0">
        <x:v>23.33496</x:v>
      </x:c>
      <x:c t="n" s="0">
        <x:v>18.13654</x:v>
      </x:c>
      <x:c t="n" s="0">
        <x:v>24.22672</x:v>
      </x:c>
      <x:c t="n" s="0">
        <x:v>20.63543</x:v>
      </x:c>
      <x:c t="n" s="0">
        <x:v>25.46196</x:v>
      </x:c>
      <x:c t="n" s="0">
        <x:v>33.27861</x:v>
      </x:c>
      <x:c t="n" s="0">
        <x:v>25.62264</x:v>
      </x:c>
      <x:c t="n" s="0">
        <x:v>26.50507</x:v>
      </x:c>
      <x:c t="n" s="0">
        <x:v>25.61955</x:v>
      </x:c>
      <x:c t="n" s="0">
        <x:v>26.64398</x:v>
      </x:c>
      <x:c t="n" s="0">
        <x:v>28.85364</x:v>
      </x:c>
      <x:c t="n" s="0">
        <x:v>27.59027</x:v>
      </x:c>
      <x:c t="n" s="0">
        <x:v>25.35927</x:v>
      </x:c>
      <x:c t="n" s="0">
        <x:v>24.21469</x:v>
      </x:c>
      <x:c t="n" s="0">
        <x:v>21.90299</x:v>
      </x:c>
      <x:c t="n" s="0">
        <x:v>20.90863</x:v>
      </x:c>
      <x:c t="n" s="0">
        <x:v>20.874</x:v>
      </x:c>
      <x:c t="n" s="0">
        <x:v>23.56343</x:v>
      </x:c>
      <x:c t="n" s="0">
        <x:v>22.5612</x:v>
      </x:c>
      <x:c t="n" s="0">
        <x:v>10.93875</x:v>
      </x:c>
      <x:c t="n" s="0">
        <x:v>7.927909</x:v>
      </x:c>
      <x:c t="n" s="0">
        <x:v>5.963025</x:v>
      </x:c>
      <x:c t="n" s="0">
        <x:v>5.697443</x:v>
      </x:c>
      <x:c t="n" s="0">
        <x:v>5.202199</x:v>
      </x:c>
      <x:c t="n" s="0">
        <x:v>3.446576</x:v>
      </x:c>
      <x:c t="n" s="0">
        <x:v>-30.06697</x:v>
      </x:c>
      <x:c t="n" s="0">
        <x:v>-29.16826</x:v>
      </x:c>
      <x:c t="n" s="0">
        <x:v>-23.8277</x:v>
      </x:c>
      <x:c t="n" s="0">
        <x:v>-22.62539</x:v>
      </x:c>
      <x:c t="n" s="0">
        <x:v>-11.8114</x:v>
      </x:c>
      <x:c t="n" s="0">
        <x:v>-2.528161</x:v>
      </x:c>
      <x:c t="n" s="0">
        <x:v>2.524003</x:v>
      </x:c>
      <x:c t="n" s="0">
        <x:v>3.49294</x:v>
      </x:c>
      <x:c t="n" s="0">
        <x:v>11.35581</x:v>
      </x:c>
      <x:c t="n" s="0">
        <x:v>1.089476</x:v>
      </x:c>
      <x:c t="n" s="0">
        <x:v>16.78671</x:v>
      </x:c>
      <x:c t="n" s="0">
        <x:v>18.72249</x:v>
      </x:c>
      <x:c t="n" s="0">
        <x:v>18.83968</x:v>
      </x:c>
      <x:c t="n" s="0">
        <x:v>23.78768</x:v>
      </x:c>
      <x:c t="n" s="0">
        <x:v>21.43112</x:v>
      </x:c>
      <x:c t="n" s="0">
        <x:v>26.66291</x:v>
      </x:c>
      <x:c t="n" s="0">
        <x:v>34.31804</x:v>
      </x:c>
      <x:c t="n" s="0">
        <x:v>27.01062</x:v>
      </x:c>
      <x:c t="n" s="0">
        <x:v>21.69572</x:v>
      </x:c>
      <x:c t="n" s="0">
        <x:v>22.84896</x:v>
      </x:c>
      <x:c t="n" s="0">
        <x:v>26.01316</x:v>
      </x:c>
      <x:c t="n" s="0">
        <x:v>26.60555</x:v>
      </x:c>
      <x:c t="n" s="0">
        <x:v>29.13172</x:v>
      </x:c>
      <x:c t="n" s="0">
        <x:v>25.80808</x:v>
      </x:c>
      <x:c t="n" s="0">
        <x:v>23.63538</x:v>
      </x:c>
      <x:c t="n" s="0">
        <x:v>20.60203</x:v>
      </x:c>
      <x:c t="n" s="0">
        <x:v>23.45924</x:v>
      </x:c>
      <x:c t="n" s="0">
        <x:v>20.82118</x:v>
      </x:c>
      <x:c t="n" s="0">
        <x:v>21.60352</x:v>
      </x:c>
      <x:c t="n" s="0">
        <x:v>26.87732</x:v>
      </x:c>
      <x:c t="n" s="0">
        <x:v>14.93586</x:v>
      </x:c>
      <x:c t="n" s="0">
        <x:v>10.57056</x:v>
      </x:c>
      <x:c t="n" s="0">
        <x:v>5.721855</x:v>
      </x:c>
      <x:c t="n" s="0">
        <x:v>4.702621</x:v>
      </x:c>
      <x:c t="n" s="0">
        <x:v>4.933995</x:v>
      </x:c>
      <x:c t="n" s="0">
        <x:v>3.149928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43945.0359027778</x:v>
      </x:c>
      <x:c t="n" s="7">
        <x:v>43945.0359027778</x:v>
      </x:c>
      <x:c t="n" s="0">
        <x:v>40.08308</x:v>
      </x:c>
      <x:c t="n" s="0">
        <x:v>54.20069</x:v>
      </x:c>
      <x:c t="n" s="0">
        <x:v>60.3119</x:v>
      </x:c>
      <x:c t="n" s="0">
        <x:v>64.70557</x:v>
      </x:c>
      <x:c t="n" s="0">
        <x:v>-30.06697</x:v>
      </x:c>
      <x:c t="n" s="0">
        <x:v>-29.16826</x:v>
      </x:c>
      <x:c t="n" s="0">
        <x:v>-25.09842</x:v>
      </x:c>
      <x:c t="n" s="0">
        <x:v>-20.17221</x:v>
      </x:c>
      <x:c t="n" s="0">
        <x:v>-12.58396</x:v>
      </x:c>
      <x:c t="n" s="0">
        <x:v>-4.14589</x:v>
      </x:c>
      <x:c t="n" s="0">
        <x:v>2.919505</x:v>
      </x:c>
      <x:c t="n" s="0">
        <x:v>3.432986</x:v>
      </x:c>
      <x:c t="n" s="0">
        <x:v>9.084765</x:v>
      </x:c>
      <x:c t="n" s="0">
        <x:v>11.23168</x:v>
      </x:c>
      <x:c t="n" s="0">
        <x:v>19.79285</x:v>
      </x:c>
      <x:c t="n" s="0">
        <x:v>22.81667</x:v>
      </x:c>
      <x:c t="n" s="0">
        <x:v>18.31405</x:v>
      </x:c>
      <x:c t="n" s="0">
        <x:v>24.19271</x:v>
      </x:c>
      <x:c t="n" s="0">
        <x:v>21.04602</x:v>
      </x:c>
      <x:c t="n" s="0">
        <x:v>25.21302</x:v>
      </x:c>
      <x:c t="n" s="0">
        <x:v>33.19002</x:v>
      </x:c>
      <x:c t="n" s="0">
        <x:v>25.67787</x:v>
      </x:c>
      <x:c t="n" s="0">
        <x:v>26.42085</x:v>
      </x:c>
      <x:c t="n" s="0">
        <x:v>26.00709</x:v>
      </x:c>
      <x:c t="n" s="0">
        <x:v>26.66548</x:v>
      </x:c>
      <x:c t="n" s="0">
        <x:v>28.49052</x:v>
      </x:c>
      <x:c t="n" s="0">
        <x:v>27.66352</x:v>
      </x:c>
      <x:c t="n" s="0">
        <x:v>25.28938</x:v>
      </x:c>
      <x:c t="n" s="0">
        <x:v>24.32899</x:v>
      </x:c>
      <x:c t="n" s="0">
        <x:v>21.87844</x:v>
      </x:c>
      <x:c t="n" s="0">
        <x:v>21.30597</x:v>
      </x:c>
      <x:c t="n" s="0">
        <x:v>21.16417</x:v>
      </x:c>
      <x:c t="n" s="0">
        <x:v>23.44488</x:v>
      </x:c>
      <x:c t="n" s="0">
        <x:v>24.07205</x:v>
      </x:c>
      <x:c t="n" s="0">
        <x:v>11.48939</x:v>
      </x:c>
      <x:c t="n" s="0">
        <x:v>7.954481</x:v>
      </x:c>
      <x:c t="n" s="0">
        <x:v>6.025425</x:v>
      </x:c>
      <x:c t="n" s="0">
        <x:v>5.581993</x:v>
      </x:c>
      <x:c t="n" s="0">
        <x:v>5.194056</x:v>
      </x:c>
      <x:c t="n" s="0">
        <x:v>3.569637</x:v>
      </x:c>
      <x:c t="n" s="0">
        <x:v>-30.06697</x:v>
      </x:c>
      <x:c t="n" s="0">
        <x:v>-29.16826</x:v>
      </x:c>
      <x:c t="n" s="0">
        <x:v>-23.8277</x:v>
      </x:c>
      <x:c t="n" s="0">
        <x:v>-22.62539</x:v>
      </x:c>
      <x:c t="n" s="0">
        <x:v>-11.8114</x:v>
      </x:c>
      <x:c t="n" s="0">
        <x:v>-1.771415</x:v>
      </x:c>
      <x:c t="n" s="0">
        <x:v>-1.24544</x:v>
      </x:c>
      <x:c t="n" s="0">
        <x:v>0.621042</x:v>
      </x:c>
      <x:c t="n" s="0">
        <x:v>11.35581</x:v>
      </x:c>
      <x:c t="n" s="0">
        <x:v>8.492671</x:v>
      </x:c>
      <x:c t="n" s="0">
        <x:v>18.63007</x:v>
      </x:c>
      <x:c t="n" s="0">
        <x:v>16.46919</x:v>
      </x:c>
      <x:c t="n" s="0">
        <x:v>19.22829</x:v>
      </x:c>
      <x:c t="n" s="0">
        <x:v>24.10009</x:v>
      </x:c>
      <x:c t="n" s="0">
        <x:v>22.88661</x:v>
      </x:c>
      <x:c t="n" s="0">
        <x:v>22.55923</x:v>
      </x:c>
      <x:c t="n" s="0">
        <x:v>32.32923</x:v>
      </x:c>
      <x:c t="n" s="0">
        <x:v>25.24285</x:v>
      </x:c>
      <x:c t="n" s="0">
        <x:v>26.6555</x:v>
      </x:c>
      <x:c t="n" s="0">
        <x:v>27.71362</x:v>
      </x:c>
      <x:c t="n" s="0">
        <x:v>26.29232</x:v>
      </x:c>
      <x:c t="n" s="0">
        <x:v>25.81231</x:v>
      </x:c>
      <x:c t="n" s="0">
        <x:v>27.23047</x:v>
      </x:c>
      <x:c t="n" s="0">
        <x:v>24.75277</x:v>
      </x:c>
      <x:c t="n" s="0">
        <x:v>25.41537</x:v>
      </x:c>
      <x:c t="n" s="0">
        <x:v>21.82033</x:v>
      </x:c>
      <x:c t="n" s="0">
        <x:v>24.24942</x:v>
      </x:c>
      <x:c t="n" s="0">
        <x:v>22.33334</x:v>
      </x:c>
      <x:c t="n" s="0">
        <x:v>23.06748</x:v>
      </x:c>
      <x:c t="n" s="0">
        <x:v>26.93437</x:v>
      </x:c>
      <x:c t="n" s="0">
        <x:v>13.74586</x:v>
      </x:c>
      <x:c t="n" s="0">
        <x:v>8.577234</x:v>
      </x:c>
      <x:c t="n" s="0">
        <x:v>6.288149</x:v>
      </x:c>
      <x:c t="n" s="0">
        <x:v>4.716823</x:v>
      </x:c>
      <x:c t="n" s="0">
        <x:v>5.139849</x:v>
      </x:c>
      <x:c t="n" s="0">
        <x:v>4.509925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43945.0359027778</x:v>
      </x:c>
      <x:c t="n" s="7">
        <x:v>43945.0359027778</x:v>
      </x:c>
      <x:c t="n" s="0">
        <x:v>38.85078</x:v>
      </x:c>
      <x:c t="n" s="0">
        <x:v>54.20069</x:v>
      </x:c>
      <x:c t="n" s="0">
        <x:v>52.5403</x:v>
      </x:c>
      <x:c t="n" s="0">
        <x:v>59.65408</x:v>
      </x:c>
      <x:c t="n" s="0">
        <x:v>-30.06697</x:v>
      </x:c>
      <x:c t="n" s="0">
        <x:v>-29.16826</x:v>
      </x:c>
      <x:c t="n" s="0">
        <x:v>-25.0974</x:v>
      </x:c>
      <x:c t="n" s="0">
        <x:v>-20.75332</x:v>
      </x:c>
      <x:c t="n" s="0">
        <x:v>-12.46229</x:v>
      </x:c>
      <x:c t="n" s="0">
        <x:v>-3.7075</x:v>
      </x:c>
      <x:c t="n" s="0">
        <x:v>2.509785</x:v>
      </x:c>
      <x:c t="n" s="0">
        <x:v>2.914468</x:v>
      </x:c>
      <x:c t="n" s="0">
        <x:v>9.043876</x:v>
      </x:c>
      <x:c t="n" s="0">
        <x:v>11.73321</x:v>
      </x:c>
      <x:c t="n" s="0">
        <x:v>20.13352</x:v>
      </x:c>
      <x:c t="n" s="0">
        <x:v>22.23208</x:v>
      </x:c>
      <x:c t="n" s="0">
        <x:v>18.92665</x:v>
      </x:c>
      <x:c t="n" s="0">
        <x:v>24.28878</x:v>
      </x:c>
      <x:c t="n" s="0">
        <x:v>20.84135</x:v>
      </x:c>
      <x:c t="n" s="0">
        <x:v>25.10367</x:v>
      </x:c>
      <x:c t="n" s="0">
        <x:v>32.86965</x:v>
      </x:c>
      <x:c t="n" s="0">
        <x:v>26.43638</x:v>
      </x:c>
      <x:c t="n" s="0">
        <x:v>26.00949</x:v>
      </x:c>
      <x:c t="n" s="0">
        <x:v>25.50509</x:v>
      </x:c>
      <x:c t="n" s="0">
        <x:v>26.11195</x:v>
      </x:c>
      <x:c t="n" s="0">
        <x:v>28.68143</x:v>
      </x:c>
      <x:c t="n" s="0">
        <x:v>27.16016</x:v>
      </x:c>
      <x:c t="n" s="0">
        <x:v>25.01916</x:v>
      </x:c>
      <x:c t="n" s="0">
        <x:v>24.40824</x:v>
      </x:c>
      <x:c t="n" s="0">
        <x:v>21.78778</x:v>
      </x:c>
      <x:c t="n" s="0">
        <x:v>22.07708</x:v>
      </x:c>
      <x:c t="n" s="0">
        <x:v>20.96736</x:v>
      </x:c>
      <x:c t="n" s="0">
        <x:v>23.27596</x:v>
      </x:c>
      <x:c t="n" s="0">
        <x:v>24.76048</x:v>
      </x:c>
      <x:c t="n" s="0">
        <x:v>11.68876</x:v>
      </x:c>
      <x:c t="n" s="0">
        <x:v>8.183395</x:v>
      </x:c>
      <x:c t="n" s="0">
        <x:v>6.039821</x:v>
      </x:c>
      <x:c t="n" s="0">
        <x:v>5.529723</x:v>
      </x:c>
      <x:c t="n" s="0">
        <x:v>5.240691</x:v>
      </x:c>
      <x:c t="n" s="0">
        <x:v>3.520302</x:v>
      </x:c>
      <x:c t="n" s="0">
        <x:v>-30.06697</x:v>
      </x:c>
      <x:c t="n" s="0">
        <x:v>-29.16826</x:v>
      </x:c>
      <x:c t="n" s="0">
        <x:v>-25.30457</x:v>
      </x:c>
      <x:c t="n" s="0">
        <x:v>-27.20238</x:v>
      </x:c>
      <x:c t="n" s="0">
        <x:v>-11.8114</x:v>
      </x:c>
      <x:c t="n" s="0">
        <x:v>-1.771415</x:v>
      </x:c>
      <x:c t="n" s="0">
        <x:v>-1.24544</x:v>
      </x:c>
      <x:c t="n" s="0">
        <x:v>-2.967799</x:v>
      </x:c>
      <x:c t="n" s="0">
        <x:v>8.261592</x:v>
      </x:c>
      <x:c t="n" s="0">
        <x:v>13.87651</x:v>
      </x:c>
      <x:c t="n" s="0">
        <x:v>21.72129</x:v>
      </x:c>
      <x:c t="n" s="0">
        <x:v>14.19206</x:v>
      </x:c>
      <x:c t="n" s="0">
        <x:v>21.68053</x:v>
      </x:c>
      <x:c t="n" s="0">
        <x:v>24.81186</x:v>
      </x:c>
      <x:c t="n" s="0">
        <x:v>18.55028</x:v>
      </x:c>
      <x:c t="n" s="0">
        <x:v>24.949</x:v>
      </x:c>
      <x:c t="n" s="0">
        <x:v>30.54542</x:v>
      </x:c>
      <x:c t="n" s="0">
        <x:v>30.07278</x:v>
      </x:c>
      <x:c t="n" s="0">
        <x:v>19.89485</x:v>
      </x:c>
      <x:c t="n" s="0">
        <x:v>19.08897</x:v>
      </x:c>
      <x:c t="n" s="0">
        <x:v>20.53937</x:v>
      </x:c>
      <x:c t="n" s="0">
        <x:v>29.32499</x:v>
      </x:c>
      <x:c t="n" s="0">
        <x:v>22.0201</x:v>
      </x:c>
      <x:c t="n" s="0">
        <x:v>23.39361</x:v>
      </x:c>
      <x:c t="n" s="0">
        <x:v>23.84387</x:v>
      </x:c>
      <x:c t="n" s="0">
        <x:v>20.96909</x:v>
      </x:c>
      <x:c t="n" s="0">
        <x:v>24.19666</x:v>
      </x:c>
      <x:c t="n" s="0">
        <x:v>19.31721</x:v>
      </x:c>
      <x:c t="n" s="0">
        <x:v>21.46534</x:v>
      </x:c>
      <x:c t="n" s="0">
        <x:v>27.44798</x:v>
      </x:c>
      <x:c t="n" s="0">
        <x:v>12.684</x:v>
      </x:c>
      <x:c t="n" s="0">
        <x:v>8.821615</x:v>
      </x:c>
      <x:c t="n" s="0">
        <x:v>6.343226</x:v>
      </x:c>
      <x:c t="n" s="0">
        <x:v>5.260406</x:v>
      </x:c>
      <x:c t="n" s="0">
        <x:v>5.867569</x:v>
      </x:c>
      <x:c t="n" s="0">
        <x:v>2.637149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43945.0359027778</x:v>
      </x:c>
      <x:c t="n" s="7">
        <x:v>43945.0359027778</x:v>
      </x:c>
      <x:c t="n" s="0">
        <x:v>38.77797</x:v>
      </x:c>
      <x:c t="n" s="0">
        <x:v>54.20069</x:v>
      </x:c>
      <x:c t="n" s="0">
        <x:v>58.14015</x:v>
      </x:c>
      <x:c t="n" s="0">
        <x:v>64.42529</x:v>
      </x:c>
      <x:c t="n" s="0">
        <x:v>-30.06697</x:v>
      </x:c>
      <x:c t="n" s="0">
        <x:v>-29.16826</x:v>
      </x:c>
      <x:c t="n" s="0">
        <x:v>-25.16298</x:v>
      </x:c>
      <x:c t="n" s="0">
        <x:v>-21.42944</x:v>
      </x:c>
      <x:c t="n" s="0">
        <x:v>-12.361</x:v>
      </x:c>
      <x:c t="n" s="0">
        <x:v>-3.365228</x:v>
      </x:c>
      <x:c t="n" s="0">
        <x:v>2.126404</x:v>
      </x:c>
      <x:c t="n" s="0">
        <x:v>2.573598</x:v>
      </x:c>
      <x:c t="n" s="0">
        <x:v>8.856813</x:v>
      </x:c>
      <x:c t="n" s="0">
        <x:v>12.11997</x:v>
      </x:c>
      <x:c t="n" s="0">
        <x:v>20.40469</x:v>
      </x:c>
      <x:c t="n" s="0">
        <x:v>21.66182</x:v>
      </x:c>
      <x:c t="n" s="0">
        <x:v>19.60411</x:v>
      </x:c>
      <x:c t="n" s="0">
        <x:v>24.33767</x:v>
      </x:c>
      <x:c t="n" s="0">
        <x:v>20.4879</x:v>
      </x:c>
      <x:c t="n" s="0">
        <x:v>25.47884</x:v>
      </x:c>
      <x:c t="n" s="0">
        <x:v>32.78535</x:v>
      </x:c>
      <x:c t="n" s="0">
        <x:v>26.59809</x:v>
      </x:c>
      <x:c t="n" s="0">
        <x:v>26.19674</x:v>
      </x:c>
      <x:c t="n" s="0">
        <x:v>26.02925</x:v>
      </x:c>
      <x:c t="n" s="0">
        <x:v>26.1922</x:v>
      </x:c>
      <x:c t="n" s="0">
        <x:v>28.40378</x:v>
      </x:c>
      <x:c t="n" s="0">
        <x:v>27.28177</x:v>
      </x:c>
      <x:c t="n" s="0">
        <x:v>24.756</x:v>
      </x:c>
      <x:c t="n" s="0">
        <x:v>24.23388</x:v>
      </x:c>
      <x:c t="n" s="0">
        <x:v>21.71477</x:v>
      </x:c>
      <x:c t="n" s="0">
        <x:v>22.19086</x:v>
      </x:c>
      <x:c t="n" s="0">
        <x:v>20.68198</x:v>
      </x:c>
      <x:c t="n" s="0">
        <x:v>23.11616</x:v>
      </x:c>
      <x:c t="n" s="0">
        <x:v>24.72676</x:v>
      </x:c>
      <x:c t="n" s="0">
        <x:v>11.50433</x:v>
      </x:c>
      <x:c t="n" s="0">
        <x:v>8.057818</x:v>
      </x:c>
      <x:c t="n" s="0">
        <x:v>6.017949</x:v>
      </x:c>
      <x:c t="n" s="0">
        <x:v>5.354643</x:v>
      </x:c>
      <x:c t="n" s="0">
        <x:v>5.140977</x:v>
      </x:c>
      <x:c t="n" s="0">
        <x:v>3.471323</x:v>
      </x:c>
      <x:c t="n" s="0">
        <x:v>-30.06697</x:v>
      </x:c>
      <x:c t="n" s="0">
        <x:v>-29.16826</x:v>
      </x:c>
      <x:c t="n" s="0">
        <x:v>-25.56343</x:v>
      </x:c>
      <x:c t="n" s="0">
        <x:v>-27.20238</x:v>
      </x:c>
      <x:c t="n" s="0">
        <x:v>-11.8114</x:v>
      </x:c>
      <x:c t="n" s="0">
        <x:v>-1.771415</x:v>
      </x:c>
      <x:c t="n" s="0">
        <x:v>-1.24544</x:v>
      </x:c>
      <x:c t="n" s="0">
        <x:v>0.5202955</x:v>
      </x:c>
      <x:c t="n" s="0">
        <x:v>7.563787</x:v>
      </x:c>
      <x:c t="n" s="0">
        <x:v>13.87651</x:v>
      </x:c>
      <x:c t="n" s="0">
        <x:v>21.72129</x:v>
      </x:c>
      <x:c t="n" s="0">
        <x:v>14.19206</x:v>
      </x:c>
      <x:c t="n" s="0">
        <x:v>22.26408</x:v>
      </x:c>
      <x:c t="n" s="0">
        <x:v>24.52792</x:v>
      </x:c>
      <x:c t="n" s="0">
        <x:v>17.55946</x:v>
      </x:c>
      <x:c t="n" s="0">
        <x:v>27.3689</x:v>
      </x:c>
      <x:c t="n" s="0">
        <x:v>32.37987</x:v>
      </x:c>
      <x:c t="n" s="0">
        <x:v>26.30228</x:v>
      </x:c>
      <x:c t="n" s="0">
        <x:v>27.27554</x:v>
      </x:c>
      <x:c t="n" s="0">
        <x:v>28.26501</x:v>
      </x:c>
      <x:c t="n" s="0">
        <x:v>26.86315</x:v>
      </x:c>
      <x:c t="n" s="0">
        <x:v>26.49582</x:v>
      </x:c>
      <x:c t="n" s="0">
        <x:v>27.84872</x:v>
      </x:c>
      <x:c t="n" s="0">
        <x:v>22.43676</x:v>
      </x:c>
      <x:c t="n" s="0">
        <x:v>23.6808</x:v>
      </x:c>
      <x:c t="n" s="0">
        <x:v>21.6112</x:v>
      </x:c>
      <x:c t="n" s="0">
        <x:v>22.27073</x:v>
      </x:c>
      <x:c t="n" s="0">
        <x:v>18.44847</x:v>
      </x:c>
      <x:c t="n" s="0">
        <x:v>22.31276</x:v>
      </x:c>
      <x:c t="n" s="0">
        <x:v>23.98814</x:v>
      </x:c>
      <x:c t="n" s="0">
        <x:v>10.57235</x:v>
      </x:c>
      <x:c t="n" s="0">
        <x:v>7.054825</x:v>
      </x:c>
      <x:c t="n" s="0">
        <x:v>5.826738</x:v>
      </x:c>
      <x:c t="n" s="0">
        <x:v>4.527061</x:v>
      </x:c>
      <x:c t="n" s="0">
        <x:v>4.618211</x:v>
      </x:c>
      <x:c t="n" s="0">
        <x:v>3.489072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43945.0359027778</x:v>
      </x:c>
      <x:c t="n" s="7">
        <x:v>43945.0359027778</x:v>
      </x:c>
      <x:c t="n" s="0">
        <x:v>39.48274</x:v>
      </x:c>
      <x:c t="n" s="0">
        <x:v>54.20069</x:v>
      </x:c>
      <x:c t="n" s="0">
        <x:v>58.0047</x:v>
      </x:c>
      <x:c t="n" s="0">
        <x:v>64.96886</x:v>
      </x:c>
      <x:c t="n" s="0">
        <x:v>-30.06697</x:v>
      </x:c>
      <x:c t="n" s="0">
        <x:v>-29.16826</x:v>
      </x:c>
      <x:c t="n" s="0">
        <x:v>-25.21973</x:v>
      </x:c>
      <x:c t="n" s="0">
        <x:v>-22.104</x:v>
      </x:c>
      <x:c t="n" s="0">
        <x:v>-12.45575</x:v>
      </x:c>
      <x:c t="n" s="0">
        <x:v>-3.092865</x:v>
      </x:c>
      <x:c t="n" s="0">
        <x:v>1.871053</x:v>
      </x:c>
      <x:c t="n" s="0">
        <x:v>2.696575</x:v>
      </x:c>
      <x:c t="n" s="0">
        <x:v>8.69042</x:v>
      </x:c>
      <x:c t="n" s="0">
        <x:v>12.49432</x:v>
      </x:c>
      <x:c t="n" s="0">
        <x:v>20.62359</x:v>
      </x:c>
      <x:c t="n" s="0">
        <x:v>21.21249</x:v>
      </x:c>
      <x:c t="n" s="0">
        <x:v>19.86458</x:v>
      </x:c>
      <x:c t="n" s="0">
        <x:v>24.29123</x:v>
      </x:c>
      <x:c t="n" s="0">
        <x:v>20.18308</x:v>
      </x:c>
      <x:c t="n" s="0">
        <x:v>25.75978</x:v>
      </x:c>
      <x:c t="n" s="0">
        <x:v>32.65176</x:v>
      </x:c>
      <x:c t="n" s="0">
        <x:v>26.6905</x:v>
      </x:c>
      <x:c t="n" s="0">
        <x:v>26.71312</x:v>
      </x:c>
      <x:c t="n" s="0">
        <x:v>26.02457</x:v>
      </x:c>
      <x:c t="n" s="0">
        <x:v>26.70106</x:v>
      </x:c>
      <x:c t="n" s="0">
        <x:v>28.79021</x:v>
      </x:c>
      <x:c t="n" s="0">
        <x:v>26.9141</x:v>
      </x:c>
      <x:c t="n" s="0">
        <x:v>24.86245</x:v>
      </x:c>
      <x:c t="n" s="0">
        <x:v>24.29064</x:v>
      </x:c>
      <x:c t="n" s="0">
        <x:v>21.69374</x:v>
      </x:c>
      <x:c t="n" s="0">
        <x:v>21.96357</x:v>
      </x:c>
      <x:c t="n" s="0">
        <x:v>20.85366</x:v>
      </x:c>
      <x:c t="n" s="0">
        <x:v>22.7709</x:v>
      </x:c>
      <x:c t="n" s="0">
        <x:v>24.67467</x:v>
      </x:c>
      <x:c t="n" s="0">
        <x:v>12.24167</x:v>
      </x:c>
      <x:c t="n" s="0">
        <x:v>7.965169</x:v>
      </x:c>
      <x:c t="n" s="0">
        <x:v>6.028561</x:v>
      </x:c>
      <x:c t="n" s="0">
        <x:v>5.277223</x:v>
      </x:c>
      <x:c t="n" s="0">
        <x:v>5.043275</x:v>
      </x:c>
      <x:c t="n" s="0">
        <x:v>3.487264</x:v>
      </x:c>
      <x:c t="n" s="0">
        <x:v>-30.06697</x:v>
      </x:c>
      <x:c t="n" s="0">
        <x:v>-29.16826</x:v>
      </x:c>
      <x:c t="n" s="0">
        <x:v>-25.56343</x:v>
      </x:c>
      <x:c t="n" s="0">
        <x:v>-27.20238</x:v>
      </x:c>
      <x:c t="n" s="0">
        <x:v>-13.46342</x:v>
      </x:c>
      <x:c t="n" s="0">
        <x:v>-1.771415</x:v>
      </x:c>
      <x:c t="n" s="0">
        <x:v>0.2491498</x:v>
      </x:c>
      <x:c t="n" s="0">
        <x:v>3.353648</x:v>
      </x:c>
      <x:c t="n" s="0">
        <x:v>7.563787</x:v>
      </x:c>
      <x:c t="n" s="0">
        <x:v>14.29123</x:v>
      </x:c>
      <x:c t="n" s="0">
        <x:v>21.72129</x:v>
      </x:c>
      <x:c t="n" s="0">
        <x:v>17.3035</x:v>
      </x:c>
      <x:c t="n" s="0">
        <x:v>20.56762</x:v>
      </x:c>
      <x:c t="n" s="0">
        <x:v>24.00907</x:v>
      </x:c>
      <x:c t="n" s="0">
        <x:v>17.77699</x:v>
      </x:c>
      <x:c t="n" s="0">
        <x:v>26.6259</x:v>
      </x:c>
      <x:c t="n" s="0">
        <x:v>31.40702</x:v>
      </x:c>
      <x:c t="n" s="0">
        <x:v>27.42435</x:v>
      </x:c>
      <x:c t="n" s="0">
        <x:v>29.39608</x:v>
      </x:c>
      <x:c t="n" s="0">
        <x:v>27.87259</x:v>
      </x:c>
      <x:c t="n" s="0">
        <x:v>28.903</x:v>
      </x:c>
      <x:c t="n" s="0">
        <x:v>30.45204</x:v>
      </x:c>
      <x:c t="n" s="0">
        <x:v>23.07554</x:v>
      </x:c>
      <x:c t="n" s="0">
        <x:v>25.44005</x:v>
      </x:c>
      <x:c t="n" s="0">
        <x:v>24.12037</x:v>
      </x:c>
      <x:c t="n" s="0">
        <x:v>21.19825</x:v>
      </x:c>
      <x:c t="n" s="0">
        <x:v>20.10798</x:v>
      </x:c>
      <x:c t="n" s="0">
        <x:v>21.87463</x:v>
      </x:c>
      <x:c t="n" s="0">
        <x:v>19.309</x:v>
      </x:c>
      <x:c t="n" s="0">
        <x:v>24.46306</x:v>
      </x:c>
      <x:c t="n" s="0">
        <x:v>15.51049</x:v>
      </x:c>
      <x:c t="n" s="0">
        <x:v>7.975038</x:v>
      </x:c>
      <x:c t="n" s="0">
        <x:v>6.130523</x:v>
      </x:c>
      <x:c t="n" s="0">
        <x:v>4.742596</x:v>
      </x:c>
      <x:c t="n" s="0">
        <x:v>3.896304</x:v>
      </x:c>
      <x:c t="n" s="0">
        <x:v>3.270287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43945.0359027778</x:v>
      </x:c>
      <x:c t="n" s="7">
        <x:v>43945.0359027778</x:v>
      </x:c>
      <x:c t="n" s="0">
        <x:v>37.5155</x:v>
      </x:c>
      <x:c t="n" s="0">
        <x:v>54.20069</x:v>
      </x:c>
      <x:c t="n" s="0">
        <x:v>56.31466</x:v>
      </x:c>
      <x:c t="n" s="0">
        <x:v>62.2068</x:v>
      </x:c>
      <x:c t="n" s="0">
        <x:v>-30.06697</x:v>
      </x:c>
      <x:c t="n" s="0">
        <x:v>-29.16826</x:v>
      </x:c>
      <x:c t="n" s="0">
        <x:v>-25.26882</x:v>
      </x:c>
      <x:c t="n" s="0">
        <x:v>-22.77681</x:v>
      </x:c>
      <x:c t="n" s="0">
        <x:v>-12.83589</x:v>
      </x:c>
      <x:c t="n" s="0">
        <x:v>-2.873061</x:v>
      </x:c>
      <x:c t="n" s="0">
        <x:v>1.799962</x:v>
      </x:c>
      <x:c t="n" s="0">
        <x:v>2.798912</x:v>
      </x:c>
      <x:c t="n" s="0">
        <x:v>8.276844</x:v>
      </x:c>
      <x:c t="n" s="0">
        <x:v>12.88814</x:v>
      </x:c>
      <x:c t="n" s="0">
        <x:v>21.39187</x:v>
      </x:c>
      <x:c t="n" s="0">
        <x:v>20.96094</x:v>
      </x:c>
      <x:c t="n" s="0">
        <x:v>19.35335</x:v>
      </x:c>
      <x:c t="n" s="0">
        <x:v>24.76721</x:v>
      </x:c>
      <x:c t="n" s="0">
        <x:v>20.38662</x:v>
      </x:c>
      <x:c t="n" s="0">
        <x:v>25.35656</x:v>
      </x:c>
      <x:c t="n" s="0">
        <x:v>32.42809</x:v>
      </x:c>
      <x:c t="n" s="0">
        <x:v>27.48495</x:v>
      </x:c>
      <x:c t="n" s="0">
        <x:v>27.24205</x:v>
      </x:c>
      <x:c t="n" s="0">
        <x:v>26.66204</x:v>
      </x:c>
      <x:c t="n" s="0">
        <x:v>26.73537</x:v>
      </x:c>
      <x:c t="n" s="0">
        <x:v>28.5593</x:v>
      </x:c>
      <x:c t="n" s="0">
        <x:v>26.55758</x:v>
      </x:c>
      <x:c t="n" s="0">
        <x:v>24.95624</x:v>
      </x:c>
      <x:c t="n" s="0">
        <x:v>24.62213</x:v>
      </x:c>
      <x:c t="n" s="0">
        <x:v>21.64842</x:v>
      </x:c>
      <x:c t="n" s="0">
        <x:v>21.62347</x:v>
      </x:c>
      <x:c t="n" s="0">
        <x:v>20.67955</x:v>
      </x:c>
      <x:c t="n" s="0">
        <x:v>22.71566</x:v>
      </x:c>
      <x:c t="n" s="0">
        <x:v>24.60937</x:v>
      </x:c>
      <x:c t="n" s="0">
        <x:v>12.37456</x:v>
      </x:c>
      <x:c t="n" s="0">
        <x:v>8.055822</x:v>
      </x:c>
      <x:c t="n" s="0">
        <x:v>6.246833</x:v>
      </x:c>
      <x:c t="n" s="0">
        <x:v>5.31204</x:v>
      </x:c>
      <x:c t="n" s="0">
        <x:v>4.950096</x:v>
      </x:c>
      <x:c t="n" s="0">
        <x:v>3.332083</x:v>
      </x:c>
      <x:c t="n" s="0">
        <x:v>-30.06697</x:v>
      </x:c>
      <x:c t="n" s="0">
        <x:v>-29.16826</x:v>
      </x:c>
      <x:c t="n" s="0">
        <x:v>-25.56343</x:v>
      </x:c>
      <x:c t="n" s="0">
        <x:v>-27.20238</x:v>
      </x:c>
      <x:c t="n" s="0">
        <x:v>-16.16253</x:v>
      </x:c>
      <x:c t="n" s="0">
        <x:v>-1.771415</x:v>
      </x:c>
      <x:c t="n" s="0">
        <x:v>1.35899</x:v>
      </x:c>
      <x:c t="n" s="0">
        <x:v>3.353648</x:v>
      </x:c>
      <x:c t="n" s="0">
        <x:v>3.638471</x:v>
      </x:c>
      <x:c t="n" s="0">
        <x:v>14.66978</x:v>
      </x:c>
      <x:c t="n" s="0">
        <x:v>24.59904</x:v>
      </x:c>
      <x:c t="n" s="0">
        <x:v>19.09761</x:v>
      </x:c>
      <x:c t="n" s="0">
        <x:v>13.65312</x:v>
      </x:c>
      <x:c t="n" s="0">
        <x:v>27.22925</x:v>
      </x:c>
      <x:c t="n" s="0">
        <x:v>21.73087</x:v>
      </x:c>
      <x:c t="n" s="0">
        <x:v>22.20083</x:v>
      </x:c>
      <x:c t="n" s="0">
        <x:v>31.10398</x:v>
      </x:c>
      <x:c t="n" s="0">
        <x:v>30.89917</x:v>
      </x:c>
      <x:c t="n" s="0">
        <x:v>29.0552</x:v>
      </x:c>
      <x:c t="n" s="0">
        <x:v>28.1679</x:v>
      </x:c>
      <x:c t="n" s="0">
        <x:v>27.33898</x:v>
      </x:c>
      <x:c t="n" s="0">
        <x:v>26.83506</x:v>
      </x:c>
      <x:c t="n" s="0">
        <x:v>23.56287</x:v>
      </x:c>
      <x:c t="n" s="0">
        <x:v>25.46311</x:v>
      </x:c>
      <x:c t="n" s="0">
        <x:v>26.21142</x:v>
      </x:c>
      <x:c t="n" s="0">
        <x:v>22.73264</x:v>
      </x:c>
      <x:c t="n" s="0">
        <x:v>18.79501</x:v>
      </x:c>
      <x:c t="n" s="0">
        <x:v>19.10158</x:v>
      </x:c>
      <x:c t="n" s="0">
        <x:v>22.51025</x:v>
      </x:c>
      <x:c t="n" s="0">
        <x:v>24.08032</x:v>
      </x:c>
      <x:c t="n" s="0">
        <x:v>12.28556</x:v>
      </x:c>
      <x:c t="n" s="0">
        <x:v>9.288577</x:v>
      </x:c>
      <x:c t="n" s="0">
        <x:v>6.996543</x:v>
      </x:c>
      <x:c t="n" s="0">
        <x:v>5.812331</x:v>
      </x:c>
      <x:c t="n" s="0">
        <x:v>5.305688</x:v>
      </x:c>
      <x:c t="n" s="0">
        <x:v>2.550286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43945.0359027778</x:v>
      </x:c>
      <x:c t="n" s="7">
        <x:v>43945.0359027778</x:v>
      </x:c>
      <x:c t="n" s="0">
        <x:v>38.46169</x:v>
      </x:c>
      <x:c t="n" s="0">
        <x:v>54.20069</x:v>
      </x:c>
      <x:c t="n" s="0">
        <x:v>55.81331</x:v>
      </x:c>
      <x:c t="n" s="0">
        <x:v>63.45619</x:v>
      </x:c>
      <x:c t="n" s="0">
        <x:v>-30.06697</x:v>
      </x:c>
      <x:c t="n" s="0">
        <x:v>-29.16826</x:v>
      </x:c>
      <x:c t="n" s="0">
        <x:v>-25.31123</x:v>
      </x:c>
      <x:c t="n" s="0">
        <x:v>-23.44754</x:v>
      </x:c>
      <x:c t="n" s="0">
        <x:v>-13.18916</x:v>
      </x:c>
      <x:c t="n" s="0">
        <x:v>-2.888473</x:v>
      </x:c>
      <x:c t="n" s="0">
        <x:v>1.738315</x:v>
      </x:c>
      <x:c t="n" s="0">
        <x:v>3.133361</x:v>
      </x:c>
      <x:c t="n" s="0">
        <x:v>7.719827</x:v>
      </x:c>
      <x:c t="n" s="0">
        <x:v>13.19833</x:v>
      </x:c>
      <x:c t="n" s="0">
        <x:v>22.2156</x:v>
      </x:c>
      <x:c t="n" s="0">
        <x:v>20.73394</x:v>
      </x:c>
      <x:c t="n" s="0">
        <x:v>18.92349</x:v>
      </x:c>
      <x:c t="n" s="0">
        <x:v>25.53067</x:v>
      </x:c>
      <x:c t="n" s="0">
        <x:v>20.4718</x:v>
      </x:c>
      <x:c t="n" s="0">
        <x:v>25.26213</x:v>
      </x:c>
      <x:c t="n" s="0">
        <x:v>32.58454</x:v>
      </x:c>
      <x:c t="n" s="0">
        <x:v>28.33724</x:v>
      </x:c>
      <x:c t="n" s="0">
        <x:v>27.25009</x:v>
      </x:c>
      <x:c t="n" s="0">
        <x:v>26.40562</x:v>
      </x:c>
      <x:c t="n" s="0">
        <x:v>27.12162</x:v>
      </x:c>
      <x:c t="n" s="0">
        <x:v>28.37473</x:v>
      </x:c>
      <x:c t="n" s="0">
        <x:v>26.34998</x:v>
      </x:c>
      <x:c t="n" s="0">
        <x:v>24.58721</x:v>
      </x:c>
      <x:c t="n" s="0">
        <x:v>24.31074</x:v>
      </x:c>
      <x:c t="n" s="0">
        <x:v>21.53748</x:v>
      </x:c>
      <x:c t="n" s="0">
        <x:v>21.20131</x:v>
      </x:c>
      <x:c t="n" s="0">
        <x:v>20.2026</x:v>
      </x:c>
      <x:c t="n" s="0">
        <x:v>22.54962</x:v>
      </x:c>
      <x:c t="n" s="0">
        <x:v>24.28064</x:v>
      </x:c>
      <x:c t="n" s="0">
        <x:v>12.36276</x:v>
      </x:c>
      <x:c t="n" s="0">
        <x:v>7.997952</x:v>
      </x:c>
      <x:c t="n" s="0">
        <x:v>6.275637</x:v>
      </x:c>
      <x:c t="n" s="0">
        <x:v>5.167181</x:v>
      </x:c>
      <x:c t="n" s="0">
        <x:v>5.067888</x:v>
      </x:c>
      <x:c t="n" s="0">
        <x:v>3.512089</x:v>
      </x:c>
      <x:c t="n" s="0">
        <x:v>-30.06697</x:v>
      </x:c>
      <x:c t="n" s="0">
        <x:v>-29.16826</x:v>
      </x:c>
      <x:c t="n" s="0">
        <x:v>-25.56343</x:v>
      </x:c>
      <x:c t="n" s="0">
        <x:v>-27.20238</x:v>
      </x:c>
      <x:c t="n" s="0">
        <x:v>-16.16253</x:v>
      </x:c>
      <x:c t="n" s="0">
        <x:v>-3.16751</x:v>
      </x:c>
      <x:c t="n" s="0">
        <x:v>1.35899</x:v>
      </x:c>
      <x:c t="n" s="0">
        <x:v>5.600932</x:v>
      </x:c>
      <x:c t="n" s="0">
        <x:v>0.7168424</x:v>
      </x:c>
      <x:c t="n" s="0">
        <x:v>14.66978</x:v>
      </x:c>
      <x:c t="n" s="0">
        <x:v>25.24924</x:v>
      </x:c>
      <x:c t="n" s="0">
        <x:v>19.09761</x:v>
      </x:c>
      <x:c t="n" s="0">
        <x:v>15.67296</x:v>
      </x:c>
      <x:c t="n" s="0">
        <x:v>28.41571</x:v>
      </x:c>
      <x:c t="n" s="0">
        <x:v>20.75965</x:v>
      </x:c>
      <x:c t="n" s="0">
        <x:v>24.6643</x:v>
      </x:c>
      <x:c t="n" s="0">
        <x:v>33.59779</x:v>
      </x:c>
      <x:c t="n" s="0">
        <x:v>30.94249</x:v>
      </x:c>
      <x:c t="n" s="0">
        <x:v>27.35553</x:v>
      </x:c>
      <x:c t="n" s="0">
        <x:v>24.16695</x:v>
      </x:c>
      <x:c t="n" s="0">
        <x:v>28.43899</x:v>
      </x:c>
      <x:c t="n" s="0">
        <x:v>27.39095</x:v>
      </x:c>
      <x:c t="n" s="0">
        <x:v>24.85457</x:v>
      </x:c>
      <x:c t="n" s="0">
        <x:v>21.09576</x:v>
      </x:c>
      <x:c t="n" s="0">
        <x:v>22.00384</x:v>
      </x:c>
      <x:c t="n" s="0">
        <x:v>18.56381</x:v>
      </x:c>
      <x:c t="n" s="0">
        <x:v>18.18525</x:v>
      </x:c>
      <x:c t="n" s="0">
        <x:v>15.13847</x:v>
      </x:c>
      <x:c t="n" s="0">
        <x:v>21.79315</x:v>
      </x:c>
      <x:c t="n" s="0">
        <x:v>21.14411</x:v>
      </x:c>
      <x:c t="n" s="0">
        <x:v>11.96809</x:v>
      </x:c>
      <x:c t="n" s="0">
        <x:v>6.212091</x:v>
      </x:c>
      <x:c t="n" s="0">
        <x:v>6.361622</x:v>
      </x:c>
      <x:c t="n" s="0">
        <x:v>3.39739</x:v>
      </x:c>
      <x:c t="n" s="0">
        <x:v>5.174668</x:v>
      </x:c>
      <x:c t="n" s="0">
        <x:v>4.519255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43945.0359027778</x:v>
      </x:c>
      <x:c t="n" s="7">
        <x:v>43945.0359027778</x:v>
      </x:c>
      <x:c t="n" s="0">
        <x:v>39.31088</x:v>
      </x:c>
      <x:c t="n" s="0">
        <x:v>54.20069</x:v>
      </x:c>
      <x:c t="n" s="0">
        <x:v>55.1677</x:v>
      </x:c>
      <x:c t="n" s="0">
        <x:v>63.0783</x:v>
      </x:c>
      <x:c t="n" s="0">
        <x:v>-30.06697</x:v>
      </x:c>
      <x:c t="n" s="0">
        <x:v>-29.16826</x:v>
      </x:c>
      <x:c t="n" s="0">
        <x:v>-25.34775</x:v>
      </x:c>
      <x:c t="n" s="0">
        <x:v>-24.11575</x:v>
      </x:c>
      <x:c t="n" s="0">
        <x:v>-13.51542</x:v>
      </x:c>
      <x:c t="n" s="0">
        <x:v>-2.928108</x:v>
      </x:c>
      <x:c t="n" s="0">
        <x:v>1.684965</x:v>
      </x:c>
      <x:c t="n" s="0">
        <x:v>4.668248</x:v>
      </x:c>
      <x:c t="n" s="0">
        <x:v>7.251211</x:v>
      </x:c>
      <x:c t="n" s="0">
        <x:v>13.36894</x:v>
      </x:c>
      <x:c t="n" s="0">
        <x:v>22.81331</x:v>
      </x:c>
      <x:c t="n" s="0">
        <x:v>20.24488</x:v>
      </x:c>
      <x:c t="n" s="0">
        <x:v>18.9241</x:v>
      </x:c>
      <x:c t="n" s="0">
        <x:v>25.25073</x:v>
      </x:c>
      <x:c t="n" s="0">
        <x:v>20.41299</x:v>
      </x:c>
      <x:c t="n" s="0">
        <x:v>26.16836</x:v>
      </x:c>
      <x:c t="n" s="0">
        <x:v>32.18997</x:v>
      </x:c>
      <x:c t="n" s="0">
        <x:v>28.27378</x:v>
      </x:c>
      <x:c t="n" s="0">
        <x:v>27.02483</x:v>
      </x:c>
      <x:c t="n" s="0">
        <x:v>26.07704</x:v>
      </x:c>
      <x:c t="n" s="0">
        <x:v>27.06516</x:v>
      </x:c>
      <x:c t="n" s="0">
        <x:v>28.68134</x:v>
      </x:c>
      <x:c t="n" s="0">
        <x:v>26.46946</x:v>
      </x:c>
      <x:c t="n" s="0">
        <x:v>24.74566</x:v>
      </x:c>
      <x:c t="n" s="0">
        <x:v>23.99784</x:v>
      </x:c>
      <x:c t="n" s="0">
        <x:v>21.47514</x:v>
      </x:c>
      <x:c t="n" s="0">
        <x:v>20.97464</x:v>
      </x:c>
      <x:c t="n" s="0">
        <x:v>19.95142</x:v>
      </x:c>
      <x:c t="n" s="0">
        <x:v>22.6186</x:v>
      </x:c>
      <x:c t="n" s="0">
        <x:v>24.16355</x:v>
      </x:c>
      <x:c t="n" s="0">
        <x:v>12.12238</x:v>
      </x:c>
      <x:c t="n" s="0">
        <x:v>8.124191</x:v>
      </x:c>
      <x:c t="n" s="0">
        <x:v>6.264545</x:v>
      </x:c>
      <x:c t="n" s="0">
        <x:v>4.956779</x:v>
      </x:c>
      <x:c t="n" s="0">
        <x:v>5.002051</x:v>
      </x:c>
      <x:c t="n" s="0">
        <x:v>3.774095</x:v>
      </x:c>
      <x:c t="n" s="0">
        <x:v>-30.06697</x:v>
      </x:c>
      <x:c t="n" s="0">
        <x:v>-29.16826</x:v>
      </x:c>
      <x:c t="n" s="0">
        <x:v>-25.56343</x:v>
      </x:c>
      <x:c t="n" s="0">
        <x:v>-27.20238</x:v>
      </x:c>
      <x:c t="n" s="0">
        <x:v>-16.16253</x:v>
      </x:c>
      <x:c t="n" s="0">
        <x:v>-3.16751</x:v>
      </x:c>
      <x:c t="n" s="0">
        <x:v>1.35899</x:v>
      </x:c>
      <x:c t="n" s="0">
        <x:v>9.048578</x:v>
      </x:c>
      <x:c t="n" s="0">
        <x:v>3.044667</x:v>
      </x:c>
      <x:c t="n" s="0">
        <x:v>14.06551</x:v>
      </x:c>
      <x:c t="n" s="0">
        <x:v>25.24924</x:v>
      </x:c>
      <x:c t="n" s="0">
        <x:v>13.96451</x:v>
      </x:c>
      <x:c t="n" s="0">
        <x:v>18.92762</x:v>
      </x:c>
      <x:c t="n" s="0">
        <x:v>21.26435</x:v>
      </x:c>
      <x:c t="n" s="0">
        <x:v>20.05197</x:v>
      </x:c>
      <x:c t="n" s="0">
        <x:v>29.75876</x:v>
      </x:c>
      <x:c t="n" s="0">
        <x:v>26.77278</x:v>
      </x:c>
      <x:c t="n" s="0">
        <x:v>28.19543</x:v>
      </x:c>
      <x:c t="n" s="0">
        <x:v>25.17073</x:v>
      </x:c>
      <x:c t="n" s="0">
        <x:v>24.5821</x:v>
      </x:c>
      <x:c t="n" s="0">
        <x:v>26.62221</x:v>
      </x:c>
      <x:c t="n" s="0">
        <x:v>29.70951</x:v>
      </x:c>
      <x:c t="n" s="0">
        <x:v>27.35457</x:v>
      </x:c>
      <x:c t="n" s="0">
        <x:v>26.57695</x:v>
      </x:c>
      <x:c t="n" s="0">
        <x:v>21.18513</x:v>
      </x:c>
      <x:c t="n" s="0">
        <x:v>21.25525</x:v>
      </x:c>
      <x:c t="n" s="0">
        <x:v>18.74596</x:v>
      </x:c>
      <x:c t="n" s="0">
        <x:v>18.98346</x:v>
      </x:c>
      <x:c t="n" s="0">
        <x:v>22.71649</x:v>
      </x:c>
      <x:c t="n" s="0">
        <x:v>23.41692</x:v>
      </x:c>
      <x:c t="n" s="0">
        <x:v>10.39879</x:v>
      </x:c>
      <x:c t="n" s="0">
        <x:v>8.925148</x:v>
      </x:c>
      <x:c t="n" s="0">
        <x:v>6.525341</x:v>
      </x:c>
      <x:c t="n" s="0">
        <x:v>4.192536</x:v>
      </x:c>
      <x:c t="n" s="0">
        <x:v>4.273573</x:v>
      </x:c>
      <x:c t="n" s="0">
        <x:v>4.854289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43945.0359027778</x:v>
      </x:c>
      <x:c t="n" s="7">
        <x:v>43945.0359027778</x:v>
      </x:c>
      <x:c t="n" s="0">
        <x:v>41.24786</x:v>
      </x:c>
      <x:c t="n" s="0">
        <x:v>54.20069</x:v>
      </x:c>
      <x:c t="n" s="0">
        <x:v>56.96114</x:v>
      </x:c>
      <x:c t="n" s="0">
        <x:v>64.96886</x:v>
      </x:c>
      <x:c t="n" s="0">
        <x:v>-30.06697</x:v>
      </x:c>
      <x:c t="n" s="0">
        <x:v>-29.16826</x:v>
      </x:c>
      <x:c t="n" s="0">
        <x:v>-25.66434</x:v>
      </x:c>
      <x:c t="n" s="0">
        <x:v>-24.4179</x:v>
      </x:c>
      <x:c t="n" s="0">
        <x:v>-13.81489</x:v>
      </x:c>
      <x:c t="n" s="0">
        <x:v>-2.962247</x:v>
      </x:c>
      <x:c t="n" s="0">
        <x:v>1.638877</x:v>
      </x:c>
      <x:c t="n" s="0">
        <x:v>5.652118</x:v>
      </x:c>
      <x:c t="n" s="0">
        <x:v>7.018195</x:v>
      </x:c>
      <x:c t="n" s="0">
        <x:v>13.29341</x:v>
      </x:c>
      <x:c t="n" s="0">
        <x:v>23.17579</x:v>
      </x:c>
      <x:c t="n" s="0">
        <x:v>19.67635</x:v>
      </x:c>
      <x:c t="n" s="0">
        <x:v>18.92461</x:v>
      </x:c>
      <x:c t="n" s="0">
        <x:v>24.68285</x:v>
      </x:c>
      <x:c t="n" s="0">
        <x:v>20.13432</x:v>
      </x:c>
      <x:c t="n" s="0">
        <x:v>25.97451</x:v>
      </x:c>
      <x:c t="n" s="0">
        <x:v>32.73374</x:v>
      </x:c>
      <x:c t="n" s="0">
        <x:v>28.37022</x:v>
      </x:c>
      <x:c t="n" s="0">
        <x:v>26.59847</x:v>
      </x:c>
      <x:c t="n" s="0">
        <x:v>26.15191</x:v>
      </x:c>
      <x:c t="n" s="0">
        <x:v>26.73524</x:v>
      </x:c>
      <x:c t="n" s="0">
        <x:v>29.29116</x:v>
      </x:c>
      <x:c t="n" s="0">
        <x:v>26.27299</x:v>
      </x:c>
      <x:c t="n" s="0">
        <x:v>24.71899</x:v>
      </x:c>
      <x:c t="n" s="0">
        <x:v>23.98546</x:v>
      </x:c>
      <x:c t="n" s="0">
        <x:v>21.13116</x:v>
      </x:c>
      <x:c t="n" s="0">
        <x:v>20.50361</x:v>
      </x:c>
      <x:c t="n" s="0">
        <x:v>19.85729</x:v>
      </x:c>
      <x:c t="n" s="0">
        <x:v>22.60483</x:v>
      </x:c>
      <x:c t="n" s="0">
        <x:v>25.41525</x:v>
      </x:c>
      <x:c t="n" s="0">
        <x:v>12.33022</x:v>
      </x:c>
      <x:c t="n" s="0">
        <x:v>8.016096</x:v>
      </x:c>
      <x:c t="n" s="0">
        <x:v>6.25582</x:v>
      </x:c>
      <x:c t="n" s="0">
        <x:v>5.073984</x:v>
      </x:c>
      <x:c t="n" s="0">
        <x:v>5.084414</x:v>
      </x:c>
      <x:c t="n" s="0">
        <x:v>3.691757</x:v>
      </x:c>
      <x:c t="n" s="0">
        <x:v>-30.06697</x:v>
      </x:c>
      <x:c t="n" s="0">
        <x:v>-29.16826</x:v>
      </x:c>
      <x:c t="n" s="0">
        <x:v>-27.34282</x:v>
      </x:c>
      <x:c t="n" s="0">
        <x:v>-25.3495</x:v>
      </x:c>
      <x:c t="n" s="0">
        <x:v>-16.16253</x:v>
      </x:c>
      <x:c t="n" s="0">
        <x:v>-3.16751</x:v>
      </x:c>
      <x:c t="n" s="0">
        <x:v>1.35899</x:v>
      </x:c>
      <x:c t="n" s="0">
        <x:v>9.048578</x:v>
      </x:c>
      <x:c t="n" s="0">
        <x:v>5.327458</x:v>
      </x:c>
      <x:c t="n" s="0">
        <x:v>12.82304</x:v>
      </x:c>
      <x:c t="n" s="0">
        <x:v>24.45942</x:v>
      </x:c>
      <x:c t="n" s="0">
        <x:v>12.27068</x:v>
      </x:c>
      <x:c t="n" s="0">
        <x:v>18.92762</x:v>
      </x:c>
      <x:c t="n" s="0">
        <x:v>17.30102</x:v>
      </x:c>
      <x:c t="n" s="0">
        <x:v>17.6442</x:v>
      </x:c>
      <x:c t="n" s="0">
        <x:v>22.90858</x:v>
      </x:c>
      <x:c t="n" s="0">
        <x:v>35.51769</x:v>
      </x:c>
      <x:c t="n" s="0">
        <x:v>28.3299</x:v>
      </x:c>
      <x:c t="n" s="0">
        <x:v>21.89404</x:v>
      </x:c>
      <x:c t="n" s="0">
        <x:v>26.44087</x:v>
      </x:c>
      <x:c t="n" s="0">
        <x:v>24.23617</x:v>
      </x:c>
      <x:c t="n" s="0">
        <x:v>32.04399</x:v>
      </x:c>
      <x:c t="n" s="0">
        <x:v>24.91207</x:v>
      </x:c>
      <x:c t="n" s="0">
        <x:v>25.09715</x:v>
      </x:c>
      <x:c t="n" s="0">
        <x:v>24.21016</x:v>
      </x:c>
      <x:c t="n" s="0">
        <x:v>18.42666</x:v>
      </x:c>
      <x:c t="n" s="0">
        <x:v>15.41822</x:v>
      </x:c>
      <x:c t="n" s="0">
        <x:v>19.70351</x:v>
      </x:c>
      <x:c t="n" s="0">
        <x:v>23.12134</x:v>
      </x:c>
      <x:c t="n" s="0">
        <x:v>31.47985</x:v>
      </x:c>
      <x:c t="n" s="0">
        <x:v>13.80369</x:v>
      </x:c>
      <x:c t="n" s="0">
        <x:v>6.553869</x:v>
      </x:c>
      <x:c t="n" s="0">
        <x:v>5.759903</x:v>
      </x:c>
      <x:c t="n" s="0">
        <x:v>5.297759</x:v>
      </x:c>
      <x:c t="n" s="0">
        <x:v>5.408746</x:v>
      </x:c>
      <x:c t="n" s="0">
        <x:v>3.586349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43945.0359027778</x:v>
      </x:c>
      <x:c t="n" s="7">
        <x:v>43945.0359027778</x:v>
      </x:c>
      <x:c t="n" s="0">
        <x:v>40.77202</x:v>
      </x:c>
      <x:c t="n" s="0">
        <x:v>54.20069</x:v>
      </x:c>
      <x:c t="n" s="0">
        <x:v>57.50054</x:v>
      </x:c>
      <x:c t="n" s="0">
        <x:v>64.12566</x:v>
      </x:c>
      <x:c t="n" s="0">
        <x:v>-30.06697</x:v>
      </x:c>
      <x:c t="n" s="0">
        <x:v>-29.16826</x:v>
      </x:c>
      <x:c t="n" s="0">
        <x:v>-26.25611</x:v>
      </x:c>
      <x:c t="n" s="0">
        <x:v>-24.36349</x:v>
      </x:c>
      <x:c t="n" s="0">
        <x:v>-14.08809</x:v>
      </x:c>
      <x:c t="n" s="0">
        <x:v>-2.991616</x:v>
      </x:c>
      <x:c t="n" s="0">
        <x:v>1.766486</x:v>
      </x:c>
      <x:c t="n" s="0">
        <x:v>5.951868</x:v>
      </x:c>
      <x:c t="n" s="0">
        <x:v>6.808789</x:v>
      </x:c>
      <x:c t="n" s="0">
        <x:v>13.22784</x:v>
      </x:c>
      <x:c t="n" s="0">
        <x:v>22.87375</x:v>
      </x:c>
      <x:c t="n" s="0">
        <x:v>19.12391</x:v>
      </x:c>
      <x:c t="n" s="0">
        <x:v>18.44242</x:v>
      </x:c>
      <x:c t="n" s="0">
        <x:v>24.04072</x:v>
      </x:c>
      <x:c t="n" s="0">
        <x:v>20.42544</x:v>
      </x:c>
      <x:c t="n" s="0">
        <x:v>25.89175</x:v>
      </x:c>
      <x:c t="n" s="0">
        <x:v>33.0764</x:v>
      </x:c>
      <x:c t="n" s="0">
        <x:v>27.77373</x:v>
      </x:c>
      <x:c t="n" s="0">
        <x:v>26.25401</x:v>
      </x:c>
      <x:c t="n" s="0">
        <x:v>25.9827</x:v>
      </x:c>
      <x:c t="n" s="0">
        <x:v>26.41637</x:v>
      </x:c>
      <x:c t="n" s="0">
        <x:v>29.86573</x:v>
      </x:c>
      <x:c t="n" s="0">
        <x:v>26.53371</x:v>
      </x:c>
      <x:c t="n" s="0">
        <x:v>25.22997</x:v>
      </x:c>
      <x:c t="n" s="0">
        <x:v>24.32278</x:v>
      </x:c>
      <x:c t="n" s="0">
        <x:v>20.78048</x:v>
      </x:c>
      <x:c t="n" s="0">
        <x:v>20.73279</x:v>
      </x:c>
      <x:c t="n" s="0">
        <x:v>21.87985</x:v>
      </x:c>
      <x:c t="n" s="0">
        <x:v>26.58656</x:v>
      </x:c>
      <x:c t="n" s="0">
        <x:v>27.84077</x:v>
      </x:c>
      <x:c t="n" s="0">
        <x:v>12.61477</x:v>
      </x:c>
      <x:c t="n" s="0">
        <x:v>7.903212</x:v>
      </x:c>
      <x:c t="n" s="0">
        <x:v>6.20898</x:v>
      </x:c>
      <x:c t="n" s="0">
        <x:v>4.883465</x:v>
      </x:c>
      <x:c t="n" s="0">
        <x:v>4.818347</x:v>
      </x:c>
      <x:c t="n" s="0">
        <x:v>3.698109</x:v>
      </x:c>
      <x:c t="n" s="0">
        <x:v>-30.06697</x:v>
      </x:c>
      <x:c t="n" s="0">
        <x:v>-29.16826</x:v>
      </x:c>
      <x:c t="n" s="0">
        <x:v>-28.18997</x:v>
      </x:c>
      <x:c t="n" s="0">
        <x:v>-24.05485</x:v>
      </x:c>
      <x:c t="n" s="0">
        <x:v>-15.75249</x:v>
      </x:c>
      <x:c t="n" s="0">
        <x:v>-3.16751</x:v>
      </x:c>
      <x:c t="n" s="0">
        <x:v>2.582838</x:v>
      </x:c>
      <x:c t="n" s="0">
        <x:v>7.078979</x:v>
      </x:c>
      <x:c t="n" s="0">
        <x:v>5.327458</x:v>
      </x:c>
      <x:c t="n" s="0">
        <x:v>12.82304</x:v>
      </x:c>
      <x:c t="n" s="0">
        <x:v>20.49784</x:v>
      </x:c>
      <x:c t="n" s="0">
        <x:v>12.27068</x:v>
      </x:c>
      <x:c t="n" s="0">
        <x:v>11.38105</x:v>
      </x:c>
      <x:c t="n" s="0">
        <x:v>10.91948</x:v>
      </x:c>
      <x:c t="n" s="0">
        <x:v>22.33425</x:v>
      </x:c>
      <x:c t="n" s="0">
        <x:v>25.87839</x:v>
      </x:c>
      <x:c t="n" s="0">
        <x:v>34.69956</x:v>
      </x:c>
      <x:c t="n" s="0">
        <x:v>20.13346</x:v>
      </x:c>
      <x:c t="n" s="0">
        <x:v>24.54329</x:v>
      </x:c>
      <x:c t="n" s="0">
        <x:v>25.72744</x:v>
      </x:c>
      <x:c t="n" s="0">
        <x:v>23.39507</x:v>
      </x:c>
      <x:c t="n" s="0">
        <x:v>32.014</x:v>
      </x:c>
      <x:c t="n" s="0">
        <x:v>27.37392</x:v>
      </x:c>
      <x:c t="n" s="0">
        <x:v>26.55791</x:v>
      </x:c>
      <x:c t="n" s="0">
        <x:v>25.59178</x:v>
      </x:c>
      <x:c t="n" s="0">
        <x:v>19.33321</x:v>
      </x:c>
      <x:c t="n" s="0">
        <x:v>22.03919</x:v>
      </x:c>
      <x:c t="n" s="0">
        <x:v>26.77496</x:v>
      </x:c>
      <x:c t="n" s="0">
        <x:v>33.2487</x:v>
      </x:c>
      <x:c t="n" s="0">
        <x:v>32.15508</x:v>
      </x:c>
      <x:c t="n" s="0">
        <x:v>13.90062</x:v>
      </x:c>
      <x:c t="n" s="0">
        <x:v>7.955563</x:v>
      </x:c>
      <x:c t="n" s="0">
        <x:v>6.264095</x:v>
      </x:c>
      <x:c t="n" s="0">
        <x:v>3.745965</x:v>
      </x:c>
      <x:c t="n" s="0">
        <x:v>3.783072</x:v>
      </x:c>
      <x:c t="n" s="0">
        <x:v>3.249991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43945.0359027778</x:v>
      </x:c>
      <x:c t="n" s="7">
        <x:v>43945.0359027778</x:v>
      </x:c>
      <x:c t="n" s="0">
        <x:v>39.30431</x:v>
      </x:c>
      <x:c t="n" s="0">
        <x:v>54.20069</x:v>
      </x:c>
      <x:c t="n" s="0">
        <x:v>56.39671</x:v>
      </x:c>
      <x:c t="n" s="0">
        <x:v>63.0783</x:v>
      </x:c>
      <x:c t="n" s="0">
        <x:v>-30.06697</x:v>
      </x:c>
      <x:c t="n" s="0">
        <x:v>-29.16826</x:v>
      </x:c>
      <x:c t="n" s="0">
        <x:v>-26.83403</x:v>
      </x:c>
      <x:c t="n" s="0">
        <x:v>-24.31744</x:v>
      </x:c>
      <x:c t="n" s="0">
        <x:v>-14.01799</x:v>
      </x:c>
      <x:c t="n" s="0">
        <x:v>-3.016856</x:v>
      </x:c>
      <x:c t="n" s="0">
        <x:v>1.921625</x:v>
      </x:c>
      <x:c t="n" s="0">
        <x:v>6.070711</x:v>
      </x:c>
      <x:c t="n" s="0">
        <x:v>6.689539</x:v>
      </x:c>
      <x:c t="n" s="0">
        <x:v>13.4866</x:v>
      </x:c>
      <x:c t="n" s="0">
        <x:v>22.59806</x:v>
      </x:c>
      <x:c t="n" s="0">
        <x:v>18.66912</x:v>
      </x:c>
      <x:c t="n" s="0">
        <x:v>17.80516</x:v>
      </x:c>
      <x:c t="n" s="0">
        <x:v>23.55684</x:v>
      </x:c>
      <x:c t="n" s="0">
        <x:v>21.10855</x:v>
      </x:c>
      <x:c t="n" s="0">
        <x:v>25.74442</x:v>
      </x:c>
      <x:c t="n" s="0">
        <x:v>33.51414</x:v>
      </x:c>
      <x:c t="n" s="0">
        <x:v>27.53328</x:v>
      </x:c>
      <x:c t="n" s="0">
        <x:v>26.69429</x:v>
      </x:c>
      <x:c t="n" s="0">
        <x:v>26.54627</x:v>
      </x:c>
      <x:c t="n" s="0">
        <x:v>25.80212</x:v>
      </x:c>
      <x:c t="n" s="0">
        <x:v>29.89515</x:v>
      </x:c>
      <x:c t="n" s="0">
        <x:v>26.29929</x:v>
      </x:c>
      <x:c t="n" s="0">
        <x:v>25.70711</x:v>
      </x:c>
      <x:c t="n" s="0">
        <x:v>24.45404</x:v>
      </x:c>
      <x:c t="n" s="0">
        <x:v>21.38702</x:v>
      </x:c>
      <x:c t="n" s="0">
        <x:v>20.44394</x:v>
      </x:c>
      <x:c t="n" s="0">
        <x:v>21.93941</x:v>
      </x:c>
      <x:c t="n" s="0">
        <x:v>26.66256</x:v>
      </x:c>
      <x:c t="n" s="0">
        <x:v>28.21374</x:v>
      </x:c>
      <x:c t="n" s="0">
        <x:v>12.87013</x:v>
      </x:c>
      <x:c t="n" s="0">
        <x:v>8.003214</x:v>
      </x:c>
      <x:c t="n" s="0">
        <x:v>6.152644</x:v>
      </x:c>
      <x:c t="n" s="0">
        <x:v>4.83848</x:v>
      </x:c>
      <x:c t="n" s="0">
        <x:v>4.726364</x:v>
      </x:c>
      <x:c t="n" s="0">
        <x:v>3.722136</x:v>
      </x:c>
      <x:c t="n" s="0">
        <x:v>-30.06697</x:v>
      </x:c>
      <x:c t="n" s="0">
        <x:v>-29.16826</x:v>
      </x:c>
      <x:c t="n" s="0">
        <x:v>-28.18997</x:v>
      </x:c>
      <x:c t="n" s="0">
        <x:v>-24.05485</x:v>
      </x:c>
      <x:c t="n" s="0">
        <x:v>-13.62881</x:v>
      </x:c>
      <x:c t="n" s="0">
        <x:v>-3.16751</x:v>
      </x:c>
      <x:c t="n" s="0">
        <x:v>2.732587</x:v>
      </x:c>
      <x:c t="n" s="0">
        <x:v>6.707516</x:v>
      </x:c>
      <x:c t="n" s="0">
        <x:v>6.371987</x:v>
      </x:c>
      <x:c t="n" s="0">
        <x:v>15.00328</x:v>
      </x:c>
      <x:c t="n" s="0">
        <x:v>20.49784</x:v>
      </x:c>
      <x:c t="n" s="0">
        <x:v>14.40761</x:v>
      </x:c>
      <x:c t="n" s="0">
        <x:v>6.577381</x:v>
      </x:c>
      <x:c t="n" s="0">
        <x:v>20.82228</x:v>
      </x:c>
      <x:c t="n" s="0">
        <x:v>23.27206</x:v>
      </x:c>
      <x:c t="n" s="0">
        <x:v>24.17723</x:v>
      </x:c>
      <x:c t="n" s="0">
        <x:v>35.27267</x:v>
      </x:c>
      <x:c t="n" s="0">
        <x:v>25.82925</x:v>
      </x:c>
      <x:c t="n" s="0">
        <x:v>28.19962</x:v>
      </x:c>
      <x:c t="n" s="0">
        <x:v>28.81496</x:v>
      </x:c>
      <x:c t="n" s="0">
        <x:v>16.14817</x:v>
      </x:c>
      <x:c t="n" s="0">
        <x:v>30.37631</x:v>
      </x:c>
      <x:c t="n" s="0">
        <x:v>24.58432</x:v>
      </x:c>
      <x:c t="n" s="0">
        <x:v>27.77235</x:v>
      </x:c>
      <x:c t="n" s="0">
        <x:v>25.1097</x:v>
      </x:c>
      <x:c t="n" s="0">
        <x:v>23.80754</x:v>
      </x:c>
      <x:c t="n" s="0">
        <x:v>18.288</x:v>
      </x:c>
      <x:c t="n" s="0">
        <x:v>22.18186</x:v>
      </x:c>
      <x:c t="n" s="0">
        <x:v>27.03093</x:v>
      </x:c>
      <x:c t="n" s="0">
        <x:v>29.86407</x:v>
      </x:c>
      <x:c t="n" s="0">
        <x:v>13.96984</x:v>
      </x:c>
      <x:c t="n" s="0">
        <x:v>8.533585</x:v>
      </x:c>
      <x:c t="n" s="0">
        <x:v>5.381575</x:v>
      </x:c>
      <x:c t="n" s="0">
        <x:v>4.119857</x:v>
      </x:c>
      <x:c t="n" s="0">
        <x:v>3.371063</x:v>
      </x:c>
      <x:c t="n" s="0">
        <x:v>3.93839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43945.0359027778</x:v>
      </x:c>
      <x:c t="n" s="7">
        <x:v>43945.0359027778</x:v>
      </x:c>
      <x:c t="n" s="0">
        <x:v>40.74834</x:v>
      </x:c>
      <x:c t="n" s="0">
        <x:v>54.20069</x:v>
      </x:c>
      <x:c t="n" s="0">
        <x:v>56.7704</x:v>
      </x:c>
      <x:c t="n" s="0">
        <x:v>64.12566</x:v>
      </x:c>
      <x:c t="n" s="0">
        <x:v>-30.06697</x:v>
      </x:c>
      <x:c t="n" s="0">
        <x:v>-29.16826</x:v>
      </x:c>
      <x:c t="n" s="0">
        <x:v>-27.39706</x:v>
      </x:c>
      <x:c t="n" s="0">
        <x:v>-24.27848</x:v>
      </x:c>
      <x:c t="n" s="0">
        <x:v>-13.959</x:v>
      </x:c>
      <x:c t="n" s="0">
        <x:v>-3.038528</x:v>
      </x:c>
      <x:c t="n" s="0">
        <x:v>2.049867</x:v>
      </x:c>
      <x:c t="n" s="0">
        <x:v>6.169693</x:v>
      </x:c>
      <x:c t="n" s="0">
        <x:v>7.010583</x:v>
      </x:c>
      <x:c t="n" s="0">
        <x:v>13.85387</x:v>
      </x:c>
      <x:c t="n" s="0">
        <x:v>22.3479</x:v>
      </x:c>
      <x:c t="n" s="0">
        <x:v>18.28727</x:v>
      </x:c>
      <x:c t="n" s="0">
        <x:v>17.54588</x:v>
      </x:c>
      <x:c t="n" s="0">
        <x:v>24.13066</x:v>
      </x:c>
      <x:c t="n" s="0">
        <x:v>20.57285</x:v>
      </x:c>
      <x:c t="n" s="0">
        <x:v>25.75959</x:v>
      </x:c>
      <x:c t="n" s="0">
        <x:v>33.54295</x:v>
      </x:c>
      <x:c t="n" s="0">
        <x:v>27.1504</x:v>
      </x:c>
      <x:c t="n" s="0">
        <x:v>26.89295</x:v>
      </x:c>
      <x:c t="n" s="0">
        <x:v>26.84167</x:v>
      </x:c>
      <x:c t="n" s="0">
        <x:v>26.63858</x:v>
      </x:c>
      <x:c t="n" s="0">
        <x:v>29.60866</x:v>
      </x:c>
      <x:c t="n" s="0">
        <x:v>26.14663</x:v>
      </x:c>
      <x:c t="n" s="0">
        <x:v>25.80619</x:v>
      </x:c>
      <x:c t="n" s="0">
        <x:v>24.81368</x:v>
      </x:c>
      <x:c t="n" s="0">
        <x:v>21.72793</x:v>
      </x:c>
      <x:c t="n" s="0">
        <x:v>20.3639</x:v>
      </x:c>
      <x:c t="n" s="0">
        <x:v>21.71367</x:v>
      </x:c>
      <x:c t="n" s="0">
        <x:v>26.63329</x:v>
      </x:c>
      <x:c t="n" s="0">
        <x:v>27.97607</x:v>
      </x:c>
      <x:c t="n" s="0">
        <x:v>12.5615</x:v>
      </x:c>
      <x:c t="n" s="0">
        <x:v>7.952672</x:v>
      </x:c>
      <x:c t="n" s="0">
        <x:v>6.285767</x:v>
      </x:c>
      <x:c t="n" s="0">
        <x:v>4.606021</x:v>
      </x:c>
      <x:c t="n" s="0">
        <x:v>4.584661</x:v>
      </x:c>
      <x:c t="n" s="0">
        <x:v>3.697288</x:v>
      </x:c>
      <x:c t="n" s="0">
        <x:v>-30.06697</x:v>
      </x:c>
      <x:c t="n" s="0">
        <x:v>-29.16826</x:v>
      </x:c>
      <x:c t="n" s="0">
        <x:v>-28.18997</x:v>
      </x:c>
      <x:c t="n" s="0">
        <x:v>-24.05485</x:v>
      </x:c>
      <x:c t="n" s="0">
        <x:v>-13.62881</x:v>
      </x:c>
      <x:c t="n" s="0">
        <x:v>-3.16751</x:v>
      </x:c>
      <x:c t="n" s="0">
        <x:v>2.732587</x:v>
      </x:c>
      <x:c t="n" s="0">
        <x:v>6.707516</x:v>
      </x:c>
      <x:c t="n" s="0">
        <x:v>8.523929</x:v>
      </x:c>
      <x:c t="n" s="0">
        <x:v>15.54007</x:v>
      </x:c>
      <x:c t="n" s="0">
        <x:v>20.49784</x:v>
      </x:c>
      <x:c t="n" s="0">
        <x:v>14.93663</x:v>
      </x:c>
      <x:c t="n" s="0">
        <x:v>16.19638</x:v>
      </x:c>
      <x:c t="n" s="0">
        <x:v>26.49632</x:v>
      </x:c>
      <x:c t="n" s="0">
        <x:v>14.22698</x:v>
      </x:c>
      <x:c t="n" s="0">
        <x:v>26.57088</x:v>
      </x:c>
      <x:c t="n" s="0">
        <x:v>33.61204</x:v>
      </x:c>
      <x:c t="n" s="0">
        <x:v>23.66374</x:v>
      </x:c>
      <x:c t="n" s="0">
        <x:v>28.60089</x:v>
      </x:c>
      <x:c t="n" s="0">
        <x:v>28.30011</x:v>
      </x:c>
      <x:c t="n" s="0">
        <x:v>30.42968</x:v>
      </x:c>
      <x:c t="n" s="0">
        <x:v>26.88134</x:v>
      </x:c>
      <x:c t="n" s="0">
        <x:v>27.03364</x:v>
      </x:c>
      <x:c t="n" s="0">
        <x:v>27.29402</x:v>
      </x:c>
      <x:c t="n" s="0">
        <x:v>26.45281</x:v>
      </x:c>
      <x:c t="n" s="0">
        <x:v>22.73112</x:v>
      </x:c>
      <x:c t="n" s="0">
        <x:v>20.40267</x:v>
      </x:c>
      <x:c t="n" s="0">
        <x:v>19.71005</x:v>
      </x:c>
      <x:c t="n" s="0">
        <x:v>26.50129</x:v>
      </x:c>
      <x:c t="n" s="0">
        <x:v>26.01118</x:v>
      </x:c>
      <x:c t="n" s="0">
        <x:v>10.08343</x:v>
      </x:c>
      <x:c t="n" s="0">
        <x:v>7.804545</x:v>
      </x:c>
      <x:c t="n" s="0">
        <x:v>7.518873</x:v>
      </x:c>
      <x:c t="n" s="0">
        <x:v>3.970111</x:v>
      </x:c>
      <x:c t="n" s="0">
        <x:v>3.475522</x:v>
      </x:c>
      <x:c t="n" s="0">
        <x:v>3.736268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43945.0359027778</x:v>
      </x:c>
      <x:c t="n" s="7">
        <x:v>43945.0359027778</x:v>
      </x:c>
      <x:c t="n" s="0">
        <x:v>40.417</x:v>
      </x:c>
      <x:c t="n" s="0">
        <x:v>54.20069</x:v>
      </x:c>
      <x:c t="n" s="0">
        <x:v>55.80615</x:v>
      </x:c>
      <x:c t="n" s="0">
        <x:v>63.80381</x:v>
      </x:c>
      <x:c t="n" s="0">
        <x:v>-30.06697</x:v>
      </x:c>
      <x:c t="n" s="0">
        <x:v>-29.16826</x:v>
      </x:c>
      <x:c t="n" s="0">
        <x:v>-27.94355</x:v>
      </x:c>
      <x:c t="n" s="0">
        <x:v>-24.24577</x:v>
      </x:c>
      <x:c t="n" s="0">
        <x:v>-13.90925</x:v>
      </x:c>
      <x:c t="n" s="0">
        <x:v>-3.153968</x:v>
      </x:c>
      <x:c t="n" s="0">
        <x:v>2.156468</x:v>
      </x:c>
      <x:c t="n" s="0">
        <x:v>5.784552</x:v>
      </x:c>
      <x:c t="n" s="0">
        <x:v>7.267144</x:v>
      </x:c>
      <x:c t="n" s="0">
        <x:v>14.14468</x:v>
      </x:c>
      <x:c t="n" s="0">
        <x:v>22.08133</x:v>
      </x:c>
      <x:c t="n" s="0">
        <x:v>17.93227</x:v>
      </x:c>
      <x:c t="n" s="0">
        <x:v>17.51441</x:v>
      </x:c>
      <x:c t="n" s="0">
        <x:v>24.26914</x:v>
      </x:c>
      <x:c t="n" s="0">
        <x:v>20.90407</x:v>
      </x:c>
      <x:c t="n" s="0">
        <x:v>26.15622</x:v>
      </x:c>
      <x:c t="n" s="0">
        <x:v>33.36913</x:v>
      </x:c>
      <x:c t="n" s="0">
        <x:v>26.5951</x:v>
      </x:c>
      <x:c t="n" s="0">
        <x:v>27.08273</x:v>
      </x:c>
      <x:c t="n" s="0">
        <x:v>27.70651</x:v>
      </x:c>
      <x:c t="n" s="0">
        <x:v>26.76112</x:v>
      </x:c>
      <x:c t="n" s="0">
        <x:v>29.07313</x:v>
      </x:c>
      <x:c t="n" s="0">
        <x:v>26.551</x:v>
      </x:c>
      <x:c t="n" s="0">
        <x:v>26.24607</x:v>
      </x:c>
      <x:c t="n" s="0">
        <x:v>24.81971</x:v>
      </x:c>
      <x:c t="n" s="0">
        <x:v>21.42662</x:v>
      </x:c>
      <x:c t="n" s="0">
        <x:v>21.96399</x:v>
      </x:c>
      <x:c t="n" s="0">
        <x:v>22.51394</x:v>
      </x:c>
      <x:c t="n" s="0">
        <x:v>26.90056</x:v>
      </x:c>
      <x:c t="n" s="0">
        <x:v>27.86145</x:v>
      </x:c>
      <x:c t="n" s="0">
        <x:v>12.36762</x:v>
      </x:c>
      <x:c t="n" s="0">
        <x:v>7.86494</x:v>
      </x:c>
      <x:c t="n" s="0">
        <x:v>6.31512</x:v>
      </x:c>
      <x:c t="n" s="0">
        <x:v>4.528912</x:v>
      </x:c>
      <x:c t="n" s="0">
        <x:v>4.445433</x:v>
      </x:c>
      <x:c t="n" s="0">
        <x:v>3.666209</x:v>
      </x:c>
      <x:c t="n" s="0">
        <x:v>-30.06697</x:v>
      </x:c>
      <x:c t="n" s="0">
        <x:v>-29.16826</x:v>
      </x:c>
      <x:c t="n" s="0">
        <x:v>-28.18997</x:v>
      </x:c>
      <x:c t="n" s="0">
        <x:v>-24.05485</x:v>
      </x:c>
      <x:c t="n" s="0">
        <x:v>-13.62881</x:v>
      </x:c>
      <x:c t="n" s="0">
        <x:v>-4.032787</x:v>
      </x:c>
      <x:c t="n" s="0">
        <x:v>2.732587</x:v>
      </x:c>
      <x:c t="n" s="0">
        <x:v>0.9472109</x:v>
      </x:c>
      <x:c t="n" s="0">
        <x:v>8.523929</x:v>
      </x:c>
      <x:c t="n" s="0">
        <x:v>15.54007</x:v>
      </x:c>
      <x:c t="n" s="0">
        <x:v>19.99754</x:v>
      </x:c>
      <x:c t="n" s="0">
        <x:v>14.93663</x:v>
      </x:c>
      <x:c t="n" s="0">
        <x:v>17.32559</x:v>
      </x:c>
      <x:c t="n" s="0">
        <x:v>24.48986</x:v>
      </x:c>
      <x:c t="n" s="0">
        <x:v>23.02843</x:v>
      </x:c>
      <x:c t="n" s="0">
        <x:v>27.46472</x:v>
      </x:c>
      <x:c t="n" s="0">
        <x:v>31.9252</x:v>
      </x:c>
      <x:c t="n" s="0">
        <x:v>18.70077</x:v>
      </x:c>
      <x:c t="n" s="0">
        <x:v>27.75813</x:v>
      </x:c>
      <x:c t="n" s="0">
        <x:v>30.58529</x:v>
      </x:c>
      <x:c t="n" s="0">
        <x:v>26.83338</x:v>
      </x:c>
      <x:c t="n" s="0">
        <x:v>22.98845</x:v>
      </x:c>
      <x:c t="n" s="0">
        <x:v>27.23399</x:v>
      </x:c>
      <x:c t="n" s="0">
        <x:v>28.16417</x:v>
      </x:c>
      <x:c t="n" s="0">
        <x:v>24.65673</x:v>
      </x:c>
      <x:c t="n" s="0">
        <x:v>20.60507</x:v>
      </x:c>
      <x:c t="n" s="0">
        <x:v>26.14292</x:v>
      </x:c>
      <x:c t="n" s="0">
        <x:v>25.83018</x:v>
      </x:c>
      <x:c t="n" s="0">
        <x:v>27.82784</x:v>
      </x:c>
      <x:c t="n" s="0">
        <x:v>28.69839</x:v>
      </x:c>
      <x:c t="n" s="0">
        <x:v>14.34492</x:v>
      </x:c>
      <x:c t="n" s="0">
        <x:v>9.582185</x:v>
      </x:c>
      <x:c t="n" s="0">
        <x:v>5.983632</x:v>
      </x:c>
      <x:c t="n" s="0">
        <x:v>3.450689</x:v>
      </x:c>
      <x:c t="n" s="0">
        <x:v>3.347206</x:v>
      </x:c>
      <x:c t="n" s="0">
        <x:v>2.914833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43945.0359027778</x:v>
      </x:c>
      <x:c t="n" s="7">
        <x:v>43945.0359027778</x:v>
      </x:c>
      <x:c t="n" s="0">
        <x:v>40.37637</x:v>
      </x:c>
      <x:c t="n" s="0">
        <x:v>54.20069</x:v>
      </x:c>
      <x:c t="n" s="0">
        <x:v>59.76093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-24.21786</x:v>
      </x:c>
      <x:c t="n" s="0">
        <x:v>-13.86722</x:v>
      </x:c>
      <x:c t="n" s="0">
        <x:v>-3.31097</x:v>
      </x:c>
      <x:c t="n" s="0">
        <x:v>2.044861</x:v>
      </x:c>
      <x:c t="n" s="0">
        <x:v>5.118114</x:v>
      </x:c>
      <x:c t="n" s="0">
        <x:v>8.019421</x:v>
      </x:c>
      <x:c t="n" s="0">
        <x:v>14.59155</x:v>
      </x:c>
      <x:c t="n" s="0">
        <x:v>21.8158</x:v>
      </x:c>
      <x:c t="n" s="0">
        <x:v>18.0015</x:v>
      </x:c>
      <x:c t="n" s="0">
        <x:v>17.41935</x:v>
      </x:c>
      <x:c t="n" s="0">
        <x:v>23.89481</x:v>
      </x:c>
      <x:c t="n" s="0">
        <x:v>21.5524</x:v>
      </x:c>
      <x:c t="n" s="0">
        <x:v>25.82022</x:v>
      </x:c>
      <x:c t="n" s="0">
        <x:v>33.15288</x:v>
      </x:c>
      <x:c t="n" s="0">
        <x:v>26.91217</x:v>
      </x:c>
      <x:c t="n" s="0">
        <x:v>28.16498</x:v>
      </x:c>
      <x:c t="n" s="0">
        <x:v>27.29075</x:v>
      </x:c>
      <x:c t="n" s="0">
        <x:v>27.44656</x:v>
      </x:c>
      <x:c t="n" s="0">
        <x:v>28.75483</x:v>
      </x:c>
      <x:c t="n" s="0">
        <x:v>26.36567</x:v>
      </x:c>
      <x:c t="n" s="0">
        <x:v>26.11412</x:v>
      </x:c>
      <x:c t="n" s="0">
        <x:v>24.77997</x:v>
      </x:c>
      <x:c t="n" s="0">
        <x:v>21.22806</x:v>
      </x:c>
      <x:c t="n" s="0">
        <x:v>22.04283</x:v>
      </x:c>
      <x:c t="n" s="0">
        <x:v>23.21111</x:v>
      </x:c>
      <x:c t="n" s="0">
        <x:v>27.10154</x:v>
      </x:c>
      <x:c t="n" s="0">
        <x:v>29.3291</x:v>
      </x:c>
      <x:c t="n" s="0">
        <x:v>21.19753</x:v>
      </x:c>
      <x:c t="n" s="0">
        <x:v>16.31624</x:v>
      </x:c>
      <x:c t="n" s="0">
        <x:v>6.693976</x:v>
      </x:c>
      <x:c t="n" s="0">
        <x:v>4.474341</x:v>
      </x:c>
      <x:c t="n" s="0">
        <x:v>4.320014</x:v>
      </x:c>
      <x:c t="n" s="0">
        <x:v>3.475331</x:v>
      </x:c>
      <x:c t="n" s="0">
        <x:v>-30.06697</x:v>
      </x:c>
      <x:c t="n" s="0">
        <x:v>-29.16826</x:v>
      </x:c>
      <x:c t="n" s="0">
        <x:v>-28.18997</x:v>
      </x:c>
      <x:c t="n" s="0">
        <x:v>-23.99987</x:v>
      </x:c>
      <x:c t="n" s="0">
        <x:v>-13.62881</x:v>
      </x:c>
      <x:c t="n" s="0">
        <x:v>-4.364288</x:v>
      </x:c>
      <x:c t="n" s="0">
        <x:v>1.10272</x:v>
      </x:c>
      <x:c t="n" s="0">
        <x:v>-10.15609</x:v>
      </x:c>
      <x:c t="n" s="0">
        <x:v>11.1093</x:v>
      </x:c>
      <x:c t="n" s="0">
        <x:v>16.73598</x:v>
      </x:c>
      <x:c t="n" s="0">
        <x:v>19.81709</x:v>
      </x:c>
      <x:c t="n" s="0">
        <x:v>18.68891</x:v>
      </x:c>
      <x:c t="n" s="0">
        <x:v>16.58728</x:v>
      </x:c>
      <x:c t="n" s="0">
        <x:v>20.64675</x:v>
      </x:c>
      <x:c t="n" s="0">
        <x:v>23.75758</x:v>
      </x:c>
      <x:c t="n" s="0">
        <x:v>23.36847</x:v>
      </x:c>
      <x:c t="n" s="0">
        <x:v>31.81374</x:v>
      </x:c>
      <x:c t="n" s="0">
        <x:v>28.70129</x:v>
      </x:c>
      <x:c t="n" s="0">
        <x:v>31.59966</x:v>
      </x:c>
      <x:c t="n" s="0">
        <x:v>23.3352</x:v>
      </x:c>
      <x:c t="n" s="0">
        <x:v>29.84171</x:v>
      </x:c>
      <x:c t="n" s="0">
        <x:v>26.37321</x:v>
      </x:c>
      <x:c t="n" s="0">
        <x:v>27.31503</x:v>
      </x:c>
      <x:c t="n" s="0">
        <x:v>24.89645</x:v>
      </x:c>
      <x:c t="n" s="0">
        <x:v>25.90532</x:v>
      </x:c>
      <x:c t="n" s="0">
        <x:v>18.71686</x:v>
      </x:c>
      <x:c t="n" s="0">
        <x:v>23.04937</x:v>
      </x:c>
      <x:c t="n" s="0">
        <x:v>25.82043</x:v>
      </x:c>
      <x:c t="n" s="0">
        <x:v>28.39665</x:v>
      </x:c>
      <x:c t="n" s="0">
        <x:v>33.42593</x:v>
      </x:c>
      <x:c t="n" s="0">
        <x:v>29.09335</x:v>
      </x:c>
      <x:c t="n" s="0">
        <x:v>24.01554</x:v>
      </x:c>
      <x:c t="n" s="0">
        <x:v>8.802079</x:v>
      </x:c>
      <x:c t="n" s="0">
        <x:v>4.220014</x:v>
      </x:c>
      <x:c t="n" s="0">
        <x:v>5.0046</x:v>
      </x:c>
      <x:c t="n" s="0">
        <x:v>2.687652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43945.0359027778</x:v>
      </x:c>
      <x:c t="n" s="7">
        <x:v>43945.0359027778</x:v>
      </x:c>
      <x:c t="n" s="0">
        <x:v>41.04237</x:v>
      </x:c>
      <x:c t="n" s="0">
        <x:v>54.20069</x:v>
      </x:c>
      <x:c t="n" s="0">
        <x:v>62.19478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-24.128</x:v>
      </x:c>
      <x:c t="n" s="0">
        <x:v>-13.83162</x:v>
      </x:c>
      <x:c t="n" s="0">
        <x:v>-3.449699</x:v>
      </x:c>
      <x:c t="n" s="0">
        <x:v>1.919431</x:v>
      </x:c>
      <x:c t="n" s="0">
        <x:v>4.453902</x:v>
      </x:c>
      <x:c t="n" s="0">
        <x:v>8.631588</x:v>
      </x:c>
      <x:c t="n" s="0">
        <x:v>15.11366</x:v>
      </x:c>
      <x:c t="n" s="0">
        <x:v>21.57543</x:v>
      </x:c>
      <x:c t="n" s="0">
        <x:v>18.10888</x:v>
      </x:c>
      <x:c t="n" s="0">
        <x:v>17.13825</x:v>
      </x:c>
      <x:c t="n" s="0">
        <x:v>23.77482</x:v>
      </x:c>
      <x:c t="n" s="0">
        <x:v>21.30009</x:v>
      </x:c>
      <x:c t="n" s="0">
        <x:v>25.70571</x:v>
      </x:c>
      <x:c t="n" s="0">
        <x:v>32.9454</x:v>
      </x:c>
      <x:c t="n" s="0">
        <x:v>26.99742</x:v>
      </x:c>
      <x:c t="n" s="0">
        <x:v>27.86204</x:v>
      </x:c>
      <x:c t="n" s="0">
        <x:v>26.81352</x:v>
      </x:c>
      <x:c t="n" s="0">
        <x:v>27.45354</x:v>
      </x:c>
      <x:c t="n" s="0">
        <x:v>29.01545</x:v>
      </x:c>
      <x:c t="n" s="0">
        <x:v>27.03033</x:v>
      </x:c>
      <x:c t="n" s="0">
        <x:v>25.83986</x:v>
      </x:c>
      <x:c t="n" s="0">
        <x:v>25.09957</x:v>
      </x:c>
      <x:c t="n" s="0">
        <x:v>21.31763</x:v>
      </x:c>
      <x:c t="n" s="0">
        <x:v>22.07021</x:v>
      </x:c>
      <x:c t="n" s="0">
        <x:v>23.02392</x:v>
      </x:c>
      <x:c t="n" s="0">
        <x:v>26.89283</x:v>
      </x:c>
      <x:c t="n" s="0">
        <x:v>29.35349</x:v>
      </x:c>
      <x:c t="n" s="0">
        <x:v>21.14653</x:v>
      </x:c>
      <x:c t="n" s="0">
        <x:v>15.99233</x:v>
      </x:c>
      <x:c t="n" s="0">
        <x:v>6.605983</x:v>
      </x:c>
      <x:c t="n" s="0">
        <x:v>4.863731</x:v>
      </x:c>
      <x:c t="n" s="0">
        <x:v>4.544072</x:v>
      </x:c>
      <x:c t="n" s="0">
        <x:v>3.426612</x:v>
      </x:c>
      <x:c t="n" s="0">
        <x:v>-30.06697</x:v>
      </x:c>
      <x:c t="n" s="0">
        <x:v>-29.16826</x:v>
      </x:c>
      <x:c t="n" s="0">
        <x:v>-28.18997</x:v>
      </x:c>
      <x:c t="n" s="0">
        <x:v>-23.63336</x:v>
      </x:c>
      <x:c t="n" s="0">
        <x:v>-13.62881</x:v>
      </x:c>
      <x:c t="n" s="0">
        <x:v>-4.364288</x:v>
      </x:c>
      <x:c t="n" s="0">
        <x:v>1.10272</x:v>
      </x:c>
      <x:c t="n" s="0">
        <x:v>-10.4143</x:v>
      </x:c>
      <x:c t="n" s="0">
        <x:v>11.1093</x:v>
      </x:c>
      <x:c t="n" s="0">
        <x:v>17.32185</x:v>
      </x:c>
      <x:c t="n" s="0">
        <x:v>19.81709</x:v>
      </x:c>
      <x:c t="n" s="0">
        <x:v>18.68891</x:v>
      </x:c>
      <x:c t="n" s="0">
        <x:v>14.98303</x:v>
      </x:c>
      <x:c t="n" s="0">
        <x:v>23.28837</x:v>
      </x:c>
      <x:c t="n" s="0">
        <x:v>19.42944</x:v>
      </x:c>
      <x:c t="n" s="0">
        <x:v>24.73395</x:v>
      </x:c>
      <x:c t="n" s="0">
        <x:v>31.25109</x:v>
      </x:c>
      <x:c t="n" s="0">
        <x:v>27.68492</x:v>
      </x:c>
      <x:c t="n" s="0">
        <x:v>26.09704</x:v>
      </x:c>
      <x:c t="n" s="0">
        <x:v>21.05636</x:v>
      </x:c>
      <x:c t="n" s="0">
        <x:v>27.49867</x:v>
      </x:c>
      <x:c t="n" s="0">
        <x:v>30.38568</x:v>
      </x:c>
      <x:c t="n" s="0">
        <x:v>28.70507</x:v>
      </x:c>
      <x:c t="n" s="0">
        <x:v>23.70527</x:v>
      </x:c>
      <x:c t="n" s="0">
        <x:v>26.552</x:v>
      </x:c>
      <x:c t="n" s="0">
        <x:v>22.0941</x:v>
      </x:c>
      <x:c t="n" s="0">
        <x:v>21.86648</x:v>
      </x:c>
      <x:c t="n" s="0">
        <x:v>20.98741</x:v>
      </x:c>
      <x:c t="n" s="0">
        <x:v>24.62778</x:v>
      </x:c>
      <x:c t="n" s="0">
        <x:v>29.01774</x:v>
      </x:c>
      <x:c t="n" s="0">
        <x:v>20.0634</x:v>
      </x:c>
      <x:c t="n" s="0">
        <x:v>13.61006</x:v>
      </x:c>
      <x:c t="n" s="0">
        <x:v>5.826111</x:v>
      </x:c>
      <x:c t="n" s="0">
        <x:v>6.454893</x:v>
      </x:c>
      <x:c t="n" s="0">
        <x:v>4.648743</x:v>
      </x:c>
      <x:c t="n" s="0">
        <x:v>3.447505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43945.0359027778</x:v>
      </x:c>
      <x:c t="n" s="7">
        <x:v>43945.0359027778</x:v>
      </x:c>
      <x:c t="n" s="0">
        <x:v>40.65519</x:v>
      </x:c>
      <x:c t="n" s="0">
        <x:v>54.20069</x:v>
      </x:c>
      <x:c t="n" s="0">
        <x:v>58.59063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-24.0526</x:v>
      </x:c>
      <x:c t="n" s="0">
        <x:v>-13.80146</x:v>
      </x:c>
      <x:c t="n" s="0">
        <x:v>-3.57179</x:v>
      </x:c>
      <x:c t="n" s="0">
        <x:v>1.809366</x:v>
      </x:c>
      <x:c t="n" s="0">
        <x:v>3.790275</x:v>
      </x:c>
      <x:c t="n" s="0">
        <x:v>9.093734</x:v>
      </x:c>
      <x:c t="n" s="0">
        <x:v>15.5147</x:v>
      </x:c>
      <x:c t="n" s="0">
        <x:v>21.4548</x:v>
      </x:c>
      <x:c t="n" s="0">
        <x:v>18.19853</x:v>
      </x:c>
      <x:c t="n" s="0">
        <x:v>17.06074</x:v>
      </x:c>
      <x:c t="n" s="0">
        <x:v>23.7937</x:v>
      </x:c>
      <x:c t="n" s="0">
        <x:v>20.9646</x:v>
      </x:c>
      <x:c t="n" s="0">
        <x:v>25.36989</x:v>
      </x:c>
      <x:c t="n" s="0">
        <x:v>32.8312</x:v>
      </x:c>
      <x:c t="n" s="0">
        <x:v>27.29022</x:v>
      </x:c>
      <x:c t="n" s="0">
        <x:v>27.74895</x:v>
      </x:c>
      <x:c t="n" s="0">
        <x:v>27.73026</x:v>
      </x:c>
      <x:c t="n" s="0">
        <x:v>27.26598</x:v>
      </x:c>
      <x:c t="n" s="0">
        <x:v>29.03574</x:v>
      </x:c>
      <x:c t="n" s="0">
        <x:v>26.93714</x:v>
      </x:c>
      <x:c t="n" s="0">
        <x:v>25.96539</x:v>
      </x:c>
      <x:c t="n" s="0">
        <x:v>25.57755</x:v>
      </x:c>
      <x:c t="n" s="0">
        <x:v>20.99389</x:v>
      </x:c>
      <x:c t="n" s="0">
        <x:v>21.66625</x:v>
      </x:c>
      <x:c t="n" s="0">
        <x:v>22.47877</x:v>
      </x:c>
      <x:c t="n" s="0">
        <x:v>26.41708</x:v>
      </x:c>
      <x:c t="n" s="0">
        <x:v>29.05211</x:v>
      </x:c>
      <x:c t="n" s="0">
        <x:v>20.85294</x:v>
      </x:c>
      <x:c t="n" s="0">
        <x:v>15.69364</x:v>
      </x:c>
      <x:c t="n" s="0">
        <x:v>6.641427</x:v>
      </x:c>
      <x:c t="n" s="0">
        <x:v>5.069657</x:v>
      </x:c>
      <x:c t="n" s="0">
        <x:v>4.550213</x:v>
      </x:c>
      <x:c t="n" s="0">
        <x:v>3.44316</x:v>
      </x:c>
      <x:c t="n" s="0">
        <x:v>-30.06697</x:v>
      </x:c>
      <x:c t="n" s="0">
        <x:v>-29.16826</x:v>
      </x:c>
      <x:c t="n" s="0">
        <x:v>-28.18997</x:v>
      </x:c>
      <x:c t="n" s="0">
        <x:v>-23.63336</x:v>
      </x:c>
      <x:c t="n" s="0">
        <x:v>-13.62881</x:v>
      </x:c>
      <x:c t="n" s="0">
        <x:v>-4.364288</x:v>
      </x:c>
      <x:c t="n" s="0">
        <x:v>1.10272</x:v>
      </x:c>
      <x:c t="n" s="0">
        <x:v>-10.88201</x:v>
      </x:c>
      <x:c t="n" s="0">
        <x:v>11.1093</x:v>
      </x:c>
      <x:c t="n" s="0">
        <x:v>17.32185</x:v>
      </x:c>
      <x:c t="n" s="0">
        <x:v>21.29978</x:v>
      </x:c>
      <x:c t="n" s="0">
        <x:v>18.68891</x:v>
      </x:c>
      <x:c t="n" s="0">
        <x:v>17.60452</x:v>
      </x:c>
      <x:c t="n" s="0">
        <x:v>23.90252</x:v>
      </x:c>
      <x:c t="n" s="0">
        <x:v>17.96832</x:v>
      </x:c>
      <x:c t="n" s="0">
        <x:v>22.60986</x:v>
      </x:c>
      <x:c t="n" s="0">
        <x:v>32.33052</x:v>
      </x:c>
      <x:c t="n" s="0">
        <x:v>28.54613</x:v>
      </x:c>
      <x:c t="n" s="0">
        <x:v>26.28501</x:v>
      </x:c>
      <x:c t="n" s="0">
        <x:v>31.41576</x:v>
      </x:c>
      <x:c t="n" s="0">
        <x:v>26.19128</x:v>
      </x:c>
      <x:c t="n" s="0">
        <x:v>28.59825</x:v>
      </x:c>
      <x:c t="n" s="0">
        <x:v>26.6477</x:v>
      </x:c>
      <x:c t="n" s="0">
        <x:v>26.23604</x:v>
      </x:c>
      <x:c t="n" s="0">
        <x:v>27.01084</x:v>
      </x:c>
      <x:c t="n" s="0">
        <x:v>17.69073</x:v>
      </x:c>
      <x:c t="n" s="0">
        <x:v>17.17461</x:v>
      </x:c>
      <x:c t="n" s="0">
        <x:v>17.21024</x:v>
      </x:c>
      <x:c t="n" s="0">
        <x:v>21.88289</x:v>
      </x:c>
      <x:c t="n" s="0">
        <x:v>26.53311</x:v>
      </x:c>
      <x:c t="n" s="0">
        <x:v>17.84612</x:v>
      </x:c>
      <x:c t="n" s="0">
        <x:v>12.58175</x:v>
      </x:c>
      <x:c t="n" s="0">
        <x:v>6.799853</x:v>
      </x:c>
      <x:c t="n" s="0">
        <x:v>6.800068</x:v>
      </x:c>
      <x:c t="n" s="0">
        <x:v>5.252995</x:v>
      </x:c>
      <x:c t="n" s="0">
        <x:v>3.571198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43945.0359027778</x:v>
      </x:c>
      <x:c t="n" s="7">
        <x:v>43945.0359027778</x:v>
      </x:c>
      <x:c t="n" s="0">
        <x:v>40.95329</x:v>
      </x:c>
      <x:c t="n" s="0">
        <x:v>54.20069</x:v>
      </x:c>
      <x:c t="n" s="0">
        <x:v>58.76408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-23.98927</x:v>
      </x:c>
      <x:c t="n" s="0">
        <x:v>-13.52964</x:v>
      </x:c>
      <x:c t="n" s="0">
        <x:v>-3.678847</x:v>
      </x:c>
      <x:c t="n" s="0">
        <x:v>1.713107</x:v>
      </x:c>
      <x:c t="n" s="0">
        <x:v>3.130215</x:v>
      </x:c>
      <x:c t="n" s="0">
        <x:v>9.375332</x:v>
      </x:c>
      <x:c t="n" s="0">
        <x:v>15.14106</x:v>
      </x:c>
      <x:c t="n" s="0">
        <x:v>21.93572</x:v>
      </x:c>
      <x:c t="n" s="0">
        <x:v>18.30563</x:v>
      </x:c>
      <x:c t="n" s="0">
        <x:v>18.01034</x:v>
      </x:c>
      <x:c t="n" s="0">
        <x:v>23.24262</x:v>
      </x:c>
      <x:c t="n" s="0">
        <x:v>20.68406</x:v>
      </x:c>
      <x:c t="n" s="0">
        <x:v>25.21714</x:v>
      </x:c>
      <x:c t="n" s="0">
        <x:v>33.26829</x:v>
      </x:c>
      <x:c t="n" s="0">
        <x:v>27.15907</x:v>
      </x:c>
      <x:c t="n" s="0">
        <x:v>28.5102</x:v>
      </x:c>
      <x:c t="n" s="0">
        <x:v>27.72487</x:v>
      </x:c>
      <x:c t="n" s="0">
        <x:v>27.05944</x:v>
      </x:c>
      <x:c t="n" s="0">
        <x:v>28.55908</x:v>
      </x:c>
      <x:c t="n" s="0">
        <x:v>26.86352</x:v>
      </x:c>
      <x:c t="n" s="0">
        <x:v>25.78759</x:v>
      </x:c>
      <x:c t="n" s="0">
        <x:v>25.30193</x:v>
      </x:c>
      <x:c t="n" s="0">
        <x:v>21.762</x:v>
      </x:c>
      <x:c t="n" s="0">
        <x:v>22.20483</x:v>
      </x:c>
      <x:c t="n" s="0">
        <x:v>23.24262</x:v>
      </x:c>
      <x:c t="n" s="0">
        <x:v>26.42305</x:v>
      </x:c>
      <x:c t="n" s="0">
        <x:v>28.81341</x:v>
      </x:c>
      <x:c t="n" s="0">
        <x:v>20.2887</x:v>
      </x:c>
      <x:c t="n" s="0">
        <x:v>15.25927</x:v>
      </x:c>
      <x:c t="n" s="0">
        <x:v>6.563462</x:v>
      </x:c>
      <x:c t="n" s="0">
        <x:v>5.331361</x:v>
      </x:c>
      <x:c t="n" s="0">
        <x:v>4.954476</x:v>
      </x:c>
      <x:c t="n" s="0">
        <x:v>3.574234</x:v>
      </x:c>
      <x:c t="n" s="0">
        <x:v>-30.06697</x:v>
      </x:c>
      <x:c t="n" s="0">
        <x:v>-29.16826</x:v>
      </x:c>
      <x:c t="n" s="0">
        <x:v>-28.18997</x:v>
      </x:c>
      <x:c t="n" s="0">
        <x:v>-23.63336</x:v>
      </x:c>
      <x:c t="n" s="0">
        <x:v>-12.03888</x:v>
      </x:c>
      <x:c t="n" s="0">
        <x:v>-4.364288</x:v>
      </x:c>
      <x:c t="n" s="0">
        <x:v>1.10272</x:v>
      </x:c>
      <x:c t="n" s="0">
        <x:v>-10.88201</x:v>
      </x:c>
      <x:c t="n" s="0">
        <x:v>10.67702</x:v>
      </x:c>
      <x:c t="n" s="0">
        <x:v>9.973934</x:v>
      </x:c>
      <x:c t="n" s="0">
        <x:v>24.0128</x:v>
      </x:c>
      <x:c t="n" s="0">
        <x:v>18.91173</x:v>
      </x:c>
      <x:c t="n" s="0">
        <x:v>21.33275</x:v>
      </x:c>
      <x:c t="n" s="0">
        <x:v>12.40256</x:v>
      </x:c>
      <x:c t="n" s="0">
        <x:v>19.3546</x:v>
      </x:c>
      <x:c t="n" s="0">
        <x:v>24.36843</x:v>
      </x:c>
      <x:c t="n" s="0">
        <x:v>35.45544</x:v>
      </x:c>
      <x:c t="n" s="0">
        <x:v>26.14112</x:v>
      </x:c>
      <x:c t="n" s="0">
        <x:v>32.48766</x:v>
      </x:c>
      <x:c t="n" s="0">
        <x:v>27.01247</x:v>
      </x:c>
      <x:c t="n" s="0">
        <x:v>25.59521</x:v>
      </x:c>
      <x:c t="n" s="0">
        <x:v>25.80916</x:v>
      </x:c>
      <x:c t="n" s="0">
        <x:v>26.07505</x:v>
      </x:c>
      <x:c t="n" s="0">
        <x:v>25.50821</x:v>
      </x:c>
      <x:c t="n" s="0">
        <x:v>24.87555</x:v>
      </x:c>
      <x:c t="n" s="0">
        <x:v>24.76565</x:v>
      </x:c>
      <x:c t="n" s="0">
        <x:v>25.05889</x:v>
      </x:c>
      <x:c t="n" s="0">
        <x:v>26.55702</x:v>
      </x:c>
      <x:c t="n" s="0">
        <x:v>28.45873</x:v>
      </x:c>
      <x:c t="n" s="0">
        <x:v>27.84299</x:v>
      </x:c>
      <x:c t="n" s="0">
        <x:v>13.48499</x:v>
      </x:c>
      <x:c t="n" s="0">
        <x:v>11.29323</x:v>
      </x:c>
      <x:c t="n" s="0">
        <x:v>6.098316</x:v>
      </x:c>
      <x:c t="n" s="0">
        <x:v>6.005753</x:v>
      </x:c>
      <x:c t="n" s="0">
        <x:v>6.545698</x:v>
      </x:c>
      <x:c t="n" s="0">
        <x:v>3.951583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43945.0359027778</x:v>
      </x:c>
      <x:c t="n" s="7">
        <x:v>43945.0359027778</x:v>
      </x:c>
      <x:c t="n" s="0">
        <x:v>40.39669</x:v>
      </x:c>
      <x:c t="n" s="0">
        <x:v>54.20069</x:v>
      </x:c>
      <x:c t="n" s="0">
        <x:v>56.85848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-23.93591</x:v>
      </x:c>
      <x:c t="n" s="0">
        <x:v>-13.24074</x:v>
      </x:c>
      <x:c t="n" s="0">
        <x:v>-3.755846</x:v>
      </x:c>
      <x:c t="n" s="0">
        <x:v>1.60614</x:v>
      </x:c>
      <x:c t="n" s="0">
        <x:v>2.700333</x:v>
      </x:c>
      <x:c t="n" s="0">
        <x:v>9.57924</x:v>
      </x:c>
      <x:c t="n" s="0">
        <x:v>14.53791</x:v>
      </x:c>
      <x:c t="n" s="0">
        <x:v>22.30808</x:v>
      </x:c>
      <x:c t="n" s="0">
        <x:v>18.40465</x:v>
      </x:c>
      <x:c t="n" s="0">
        <x:v>18.68376</x:v>
      </x:c>
      <x:c t="n" s="0">
        <x:v>22.86141</x:v>
      </x:c>
      <x:c t="n" s="0">
        <x:v>21.02176</x:v>
      </x:c>
      <x:c t="n" s="0">
        <x:v>25.40552</x:v>
      </x:c>
      <x:c t="n" s="0">
        <x:v>33.17033</x:v>
      </x:c>
      <x:c t="n" s="0">
        <x:v>28.4433</x:v>
      </x:c>
      <x:c t="n" s="0">
        <x:v>29.33291</x:v>
      </x:c>
      <x:c t="n" s="0">
        <x:v>27.55429</x:v>
      </x:c>
      <x:c t="n" s="0">
        <x:v>26.74545</x:v>
      </x:c>
      <x:c t="n" s="0">
        <x:v>28.63431</x:v>
      </x:c>
      <x:c t="n" s="0">
        <x:v>26.74005</x:v>
      </x:c>
      <x:c t="n" s="0">
        <x:v>25.61909</x:v>
      </x:c>
      <x:c t="n" s="0">
        <x:v>25.40947</x:v>
      </x:c>
      <x:c t="n" s="0">
        <x:v>22.40997</x:v>
      </x:c>
      <x:c t="n" s="0">
        <x:v>23.15582</x:v>
      </x:c>
      <x:c t="n" s="0">
        <x:v>24.02021</x:v>
      </x:c>
      <x:c t="n" s="0">
        <x:v>27.98447</x:v>
      </x:c>
      <x:c t="n" s="0">
        <x:v>29.54692</x:v>
      </x:c>
      <x:c t="n" s="0">
        <x:v>21.32555</x:v>
      </x:c>
      <x:c t="n" s="0">
        <x:v>15.96404</x:v>
      </x:c>
      <x:c t="n" s="0">
        <x:v>7.032414</x:v>
      </x:c>
      <x:c t="n" s="0">
        <x:v>5.143865</x:v>
      </x:c>
      <x:c t="n" s="0">
        <x:v>4.849175</x:v>
      </x:c>
      <x:c t="n" s="0">
        <x:v>3.608789</x:v>
      </x:c>
      <x:c t="n" s="0">
        <x:v>-30.06697</x:v>
      </x:c>
      <x:c t="n" s="0">
        <x:v>-29.16826</x:v>
      </x:c>
      <x:c t="n" s="0">
        <x:v>-28.18997</x:v>
      </x:c>
      <x:c t="n" s="0">
        <x:v>-23.63336</x:v>
      </x:c>
      <x:c t="n" s="0">
        <x:v>-11.85272</x:v>
      </x:c>
      <x:c t="n" s="0">
        <x:v>-4.127382</x:v>
      </x:c>
      <x:c t="n" s="0">
        <x:v>0.757354</x:v>
      </x:c>
      <x:c t="n" s="0">
        <x:v>1.107799</x:v>
      </x:c>
      <x:c t="n" s="0">
        <x:v>10.61159</x:v>
      </x:c>
      <x:c t="n" s="0">
        <x:v>5.622468</x:v>
      </x:c>
      <x:c t="n" s="0">
        <x:v>24.0128</x:v>
      </x:c>
      <x:c t="n" s="0">
        <x:v>18.94264</x:v>
      </x:c>
      <x:c t="n" s="0">
        <x:v>21.33275</x:v>
      </x:c>
      <x:c t="n" s="0">
        <x:v>21.82357</x:v>
      </x:c>
      <x:c t="n" s="0">
        <x:v>22.59838</x:v>
      </x:c>
      <x:c t="n" s="0">
        <x:v>26.59435</x:v>
      </x:c>
      <x:c t="n" s="0">
        <x:v>31.88313</x:v>
      </x:c>
      <x:c t="n" s="0">
        <x:v>32.72647</x:v>
      </x:c>
      <x:c t="n" s="0">
        <x:v>31.58377</x:v>
      </x:c>
      <x:c t="n" s="0">
        <x:v>26.36379</x:v>
      </x:c>
      <x:c t="n" s="0">
        <x:v>23.72944</x:v>
      </x:c>
      <x:c t="n" s="0">
        <x:v>28.25564</x:v>
      </x:c>
      <x:c t="n" s="0">
        <x:v>26.05521</x:v>
      </x:c>
      <x:c t="n" s="0">
        <x:v>23.30486</x:v>
      </x:c>
      <x:c t="n" s="0">
        <x:v>25.02922</x:v>
      </x:c>
      <x:c t="n" s="0">
        <x:v>25.66086</x:v>
      </x:c>
      <x:c t="n" s="0">
        <x:v>26.43239</x:v>
      </x:c>
      <x:c t="n" s="0">
        <x:v>26.74015</x:v>
      </x:c>
      <x:c t="n" s="0">
        <x:v>31.67962</x:v>
      </x:c>
      <x:c t="n" s="0">
        <x:v>32.16698</x:v>
      </x:c>
      <x:c t="n" s="0">
        <x:v>24.75879</x:v>
      </x:c>
      <x:c t="n" s="0">
        <x:v>18.69965</x:v>
      </x:c>
      <x:c t="n" s="0">
        <x:v>8.881069</x:v>
      </x:c>
      <x:c t="n" s="0">
        <x:v>3.777543</x:v>
      </x:c>
      <x:c t="n" s="0">
        <x:v>3.931749</x:v>
      </x:c>
      <x:c t="n" s="0">
        <x:v>3.944316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43945.0359027778</x:v>
      </x:c>
      <x:c t="n" s="7">
        <x:v>43945.0359027778</x:v>
      </x:c>
      <x:c t="n" s="0">
        <x:v>40.34439</x:v>
      </x:c>
      <x:c t="n" s="0">
        <x:v>54.20069</x:v>
      </x:c>
      <x:c t="n" s="0">
        <x:v>49.55735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-23.89082</x:v>
      </x:c>
      <x:c t="n" s="0">
        <x:v>-13.00837</x:v>
      </x:c>
      <x:c t="n" s="0">
        <x:v>-3.71533</x:v>
      </x:c>
      <x:c t="n" s="0">
        <x:v>1.357112</x:v>
      </x:c>
      <x:c t="n" s="0">
        <x:v>3.632755</x:v>
      </x:c>
      <x:c t="n" s="0">
        <x:v>10.16644</x:v>
      </x:c>
      <x:c t="n" s="0">
        <x:v>13.94688</x:v>
      </x:c>
      <x:c t="n" s="0">
        <x:v>22.60262</x:v>
      </x:c>
      <x:c t="n" s="0">
        <x:v>18.48746</x:v>
      </x:c>
      <x:c t="n" s="0">
        <x:v>18.95438</x:v>
      </x:c>
      <x:c t="n" s="0">
        <x:v>23.9145</x:v>
      </x:c>
      <x:c t="n" s="0">
        <x:v>20.61815</x:v>
      </x:c>
      <x:c t="n" s="0">
        <x:v>25.27645</x:v>
      </x:c>
      <x:c t="n" s="0">
        <x:v>33.00616</x:v>
      </x:c>
      <x:c t="n" s="0">
        <x:v>29.24162</x:v>
      </x:c>
      <x:c t="n" s="0">
        <x:v>29.31562</x:v>
      </x:c>
      <x:c t="n" s="0">
        <x:v>27.12708</x:v>
      </x:c>
      <x:c t="n" s="0">
        <x:v>27.02275</x:v>
      </x:c>
      <x:c t="n" s="0">
        <x:v>28.45455</x:v>
      </x:c>
      <x:c t="n" s="0">
        <x:v>26.2991</x:v>
      </x:c>
      <x:c t="n" s="0">
        <x:v>25.3161</x:v>
      </x:c>
      <x:c t="n" s="0">
        <x:v>25.26139</x:v>
      </x:c>
      <x:c t="n" s="0">
        <x:v>22.76184</x:v>
      </x:c>
      <x:c t="n" s="0">
        <x:v>23.46208</x:v>
      </x:c>
      <x:c t="n" s="0">
        <x:v>23.89281</x:v>
      </x:c>
      <x:c t="n" s="0">
        <x:v>27.98742</x:v>
      </x:c>
      <x:c t="n" s="0">
        <x:v>29.49724</x:v>
      </x:c>
      <x:c t="n" s="0">
        <x:v>21.07623</x:v>
      </x:c>
      <x:c t="n" s="0">
        <x:v>15.54676</x:v>
      </x:c>
      <x:c t="n" s="0">
        <x:v>6.83889</x:v>
      </x:c>
      <x:c t="n" s="0">
        <x:v>5.161304</x:v>
      </x:c>
      <x:c t="n" s="0">
        <x:v>4.790898</x:v>
      </x:c>
      <x:c t="n" s="0">
        <x:v>3.567225</x:v>
      </x:c>
      <x:c t="n" s="0">
        <x:v>-30.06697</x:v>
      </x:c>
      <x:c t="n" s="0">
        <x:v>-29.16826</x:v>
      </x:c>
      <x:c t="n" s="0">
        <x:v>-28.18997</x:v>
      </x:c>
      <x:c t="n" s="0">
        <x:v>-23.63336</x:v>
      </x:c>
      <x:c t="n" s="0">
        <x:v>-11.85272</x:v>
      </x:c>
      <x:c t="n" s="0">
        <x:v>-3.485551</x:v>
      </x:c>
      <x:c t="n" s="0">
        <x:v>-0.4822739</x:v>
      </x:c>
      <x:c t="n" s="0">
        <x:v>6.917355</x:v>
      </x:c>
      <x:c t="n" s="0">
        <x:v>12.97838</x:v>
      </x:c>
      <x:c t="n" s="0">
        <x:v>5.622468</x:v>
      </x:c>
      <x:c t="n" s="0">
        <x:v>24.0128</x:v>
      </x:c>
      <x:c t="n" s="0">
        <x:v>19.01099</x:v>
      </x:c>
      <x:c t="n" s="0">
        <x:v>20.09102</x:v>
      </x:c>
      <x:c t="n" s="0">
        <x:v>27.45507</x:v>
      </x:c>
      <x:c t="n" s="0">
        <x:v>14.84298</x:v>
      </x:c>
      <x:c t="n" s="0">
        <x:v>23.86564</x:v>
      </x:c>
      <x:c t="n" s="0">
        <x:v>31.5822</x:v>
      </x:c>
      <x:c t="n" s="0">
        <x:v>32.30513</x:v>
      </x:c>
      <x:c t="n" s="0">
        <x:v>29.10747</x:v>
      </x:c>
      <x:c t="n" s="0">
        <x:v>22.52475</x:v>
      </x:c>
      <x:c t="n" s="0">
        <x:v>28.33461</x:v>
      </x:c>
      <x:c t="n" s="0">
        <x:v>28.40989</x:v>
      </x:c>
      <x:c t="n" s="0">
        <x:v>21.30348</x:v>
      </x:c>
      <x:c t="n" s="0">
        <x:v>24.51858</x:v>
      </x:c>
      <x:c t="n" s="0">
        <x:v>24.13009</x:v>
      </x:c>
      <x:c t="n" s="0">
        <x:v>24.58566</x:v>
      </x:c>
      <x:c t="n" s="0">
        <x:v>24.75722</x:v>
      </x:c>
      <x:c t="n" s="0">
        <x:v>23.73755</x:v>
      </x:c>
      <x:c t="n" s="0">
        <x:v>27.97849</x:v>
      </x:c>
      <x:c t="n" s="0">
        <x:v>29.37516</x:v>
      </x:c>
      <x:c t="n" s="0">
        <x:v>19.20468</x:v>
      </x:c>
      <x:c t="n" s="0">
        <x:v>11.01647</x:v>
      </x:c>
      <x:c t="n" s="0">
        <x:v>6.554198</x:v>
      </x:c>
      <x:c t="n" s="0">
        <x:v>5.349087</x:v>
      </x:c>
      <x:c t="n" s="0">
        <x:v>4.730469</x:v>
      </x:c>
      <x:c t="n" s="0">
        <x:v>3.085363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43945.0359027778</x:v>
      </x:c>
      <x:c t="n" s="7">
        <x:v>43945.0359027778</x:v>
      </x:c>
      <x:c t="n" s="0">
        <x:v>41.53797</x:v>
      </x:c>
      <x:c t="n" s="0">
        <x:v>54.20069</x:v>
      </x:c>
      <x:c t="n" s="0">
        <x:v>58.52151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-23.85275</x:v>
      </x:c>
      <x:c t="n" s="0">
        <x:v>-12.81931</x:v>
      </x:c>
      <x:c t="n" s="0">
        <x:v>-3.681024</x:v>
      </x:c>
      <x:c t="n" s="0">
        <x:v>1.132512</x:v>
      </x:c>
      <x:c t="n" s="0">
        <x:v>4.296053</x:v>
      </x:c>
      <x:c t="n" s="0">
        <x:v>11.13598</x:v>
      </x:c>
      <x:c t="n" s="0">
        <x:v>13.32003</x:v>
      </x:c>
      <x:c t="n" s="0">
        <x:v>22.60743</x:v>
      </x:c>
      <x:c t="n" s="0">
        <x:v>18.644</x:v>
      </x:c>
      <x:c t="n" s="0">
        <x:v>19.10254</x:v>
      </x:c>
      <x:c t="n" s="0">
        <x:v>24.45181</x:v>
      </x:c>
      <x:c t="n" s="0">
        <x:v>20.05233</x:v>
      </x:c>
      <x:c t="n" s="0">
        <x:v>25.52063</x:v>
      </x:c>
      <x:c t="n" s="0">
        <x:v>32.6039</x:v>
      </x:c>
      <x:c t="n" s="0">
        <x:v>29.16542</x:v>
      </x:c>
      <x:c t="n" s="0">
        <x:v>29.5235</x:v>
      </x:c>
      <x:c t="n" s="0">
        <x:v>26.75806</x:v>
      </x:c>
      <x:c t="n" s="0">
        <x:v>27.09055</x:v>
      </x:c>
      <x:c t="n" s="0">
        <x:v>29.06721</x:v>
      </x:c>
      <x:c t="n" s="0">
        <x:v>26.06292</x:v>
      </x:c>
      <x:c t="n" s="0">
        <x:v>25.28017</x:v>
      </x:c>
      <x:c t="n" s="0">
        <x:v>25.17967</x:v>
      </x:c>
      <x:c t="n" s="0">
        <x:v>23.59395</x:v>
      </x:c>
      <x:c t="n" s="0">
        <x:v>23.4696</x:v>
      </x:c>
      <x:c t="n" s="0">
        <x:v>23.76674</x:v>
      </x:c>
      <x:c t="n" s="0">
        <x:v>27.52944</x:v>
      </x:c>
      <x:c t="n" s="0">
        <x:v>29.12213</x:v>
      </x:c>
      <x:c t="n" s="0">
        <x:v>20.63839</x:v>
      </x:c>
      <x:c t="n" s="0">
        <x:v>15.11017</x:v>
      </x:c>
      <x:c t="n" s="0">
        <x:v>6.762602</x:v>
      </x:c>
      <x:c t="n" s="0">
        <x:v>5.422038</x:v>
      </x:c>
      <x:c t="n" s="0">
        <x:v>4.975951</x:v>
      </x:c>
      <x:c t="n" s="0">
        <x:v>3.449093</x:v>
      </x:c>
      <x:c t="n" s="0">
        <x:v>-30.06697</x:v>
      </x:c>
      <x:c t="n" s="0">
        <x:v>-29.16826</x:v>
      </x:c>
      <x:c t="n" s="0">
        <x:v>-28.18997</x:v>
      </x:c>
      <x:c t="n" s="0">
        <x:v>-23.63336</x:v>
      </x:c>
      <x:c t="n" s="0">
        <x:v>-11.85272</x:v>
      </x:c>
      <x:c t="n" s="0">
        <x:v>-3.485551</x:v>
      </x:c>
      <x:c t="n" s="0">
        <x:v>-0.4822739</x:v>
      </x:c>
      <x:c t="n" s="0">
        <x:v>6.917355</x:v>
      </x:c>
      <x:c t="n" s="0">
        <x:v>14.5017</x:v>
      </x:c>
      <x:c t="n" s="0">
        <x:v>2.274292</x:v>
      </x:c>
      <x:c t="n" s="0">
        <x:v>22.35811</x:v>
      </x:c>
      <x:c t="n" s="0">
        <x:v>19.46152</x:v>
      </x:c>
      <x:c t="n" s="0">
        <x:v>19.88066</x:v>
      </x:c>
      <x:c t="n" s="0">
        <x:v>26.48059</x:v>
      </x:c>
      <x:c t="n" s="0">
        <x:v>13.60644</x:v>
      </x:c>
      <x:c t="n" s="0">
        <x:v>27.26456</x:v>
      </x:c>
      <x:c t="n" s="0">
        <x:v>29.43708</x:v>
      </x:c>
      <x:c t="n" s="0">
        <x:v>27.38049</x:v>
      </x:c>
      <x:c t="n" s="0">
        <x:v>31.41464</x:v>
      </x:c>
      <x:c t="n" s="0">
        <x:v>23.6958</x:v>
      </x:c>
      <x:c t="n" s="0">
        <x:v>27.57667</x:v>
      </x:c>
      <x:c t="n" s="0">
        <x:v>31.46642</x:v>
      </x:c>
      <x:c t="n" s="0">
        <x:v>24.37953</x:v>
      </x:c>
      <x:c t="n" s="0">
        <x:v>24.88265</x:v>
      </x:c>
      <x:c t="n" s="0">
        <x:v>24.85839</x:v>
      </x:c>
      <x:c t="n" s="0">
        <x:v>27.64288</x:v>
      </x:c>
      <x:c t="n" s="0">
        <x:v>23.24184</x:v>
      </x:c>
      <x:c t="n" s="0">
        <x:v>21.16663</x:v>
      </x:c>
      <x:c t="n" s="0">
        <x:v>23.12079</x:v>
      </x:c>
      <x:c t="n" s="0">
        <x:v>26.08107</x:v>
      </x:c>
      <x:c t="n" s="0">
        <x:v>16.13445</x:v>
      </x:c>
      <x:c t="n" s="0">
        <x:v>11.14973</x:v>
      </x:c>
      <x:c t="n" s="0">
        <x:v>5.213365</x:v>
      </x:c>
      <x:c t="n" s="0">
        <x:v>7.190248</x:v>
      </x:c>
      <x:c t="n" s="0">
        <x:v>6.176862</x:v>
      </x:c>
      <x:c t="n" s="0">
        <x:v>2.834868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43945.0359027778</x:v>
      </x:c>
      <x:c t="n" s="7">
        <x:v>43945.0359027778</x:v>
      </x:c>
      <x:c t="n" s="0">
        <x:v>40.96189</x:v>
      </x:c>
      <x:c t="n" s="0">
        <x:v>54.20069</x:v>
      </x:c>
      <x:c t="n" s="0">
        <x:v>54.39393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-23.93544</x:v>
      </x:c>
      <x:c t="n" s="0">
        <x:v>-12.66412</x:v>
      </x:c>
      <x:c t="n" s="0">
        <x:v>-3.65194</x:v>
      </x:c>
      <x:c t="n" s="0">
        <x:v>0.9310497</x:v>
      </x:c>
      <x:c t="n" s="0">
        <x:v>6.341691</x:v>
      </x:c>
      <x:c t="n" s="0">
        <x:v>11.82108</x:v>
      </x:c>
      <x:c t="n" s="0">
        <x:v>12.67033</x:v>
      </x:c>
      <x:c t="n" s="0">
        <x:v>22.4776</x:v>
      </x:c>
      <x:c t="n" s="0">
        <x:v>18.77336</x:v>
      </x:c>
      <x:c t="n" s="0">
        <x:v>19.63624</x:v>
      </x:c>
      <x:c t="n" s="0">
        <x:v>24.57315</x:v>
      </x:c>
      <x:c t="n" s="0">
        <x:v>19.69464</x:v>
      </x:c>
      <x:c t="n" s="0">
        <x:v>26.06407</x:v>
      </x:c>
      <x:c t="n" s="0">
        <x:v>32.46922</x:v>
      </x:c>
      <x:c t="n" s="0">
        <x:v>29.7359</x:v>
      </x:c>
      <x:c t="n" s="0">
        <x:v>29.50373</x:v>
      </x:c>
      <x:c t="n" s="0">
        <x:v>26.663</x:v>
      </x:c>
      <x:c t="n" s="0">
        <x:v>26.65785</x:v>
      </x:c>
      <x:c t="n" s="0">
        <x:v>29.19837</x:v>
      </x:c>
      <x:c t="n" s="0">
        <x:v>26.29583</x:v>
      </x:c>
      <x:c t="n" s="0">
        <x:v>25.0117</x:v>
      </x:c>
      <x:c t="n" s="0">
        <x:v>25.01159</x:v>
      </x:c>
      <x:c t="n" s="0">
        <x:v>23.76206</x:v>
      </x:c>
      <x:c t="n" s="0">
        <x:v>23.38267</x:v>
      </x:c>
      <x:c t="n" s="0">
        <x:v>25.54758</x:v>
      </x:c>
      <x:c t="n" s="0">
        <x:v>27.64759</x:v>
      </x:c>
      <x:c t="n" s="0">
        <x:v>28.75196</x:v>
      </x:c>
      <x:c t="n" s="0">
        <x:v>20.05559</x:v>
      </x:c>
      <x:c t="n" s="0">
        <x:v>14.59304</x:v>
      </x:c>
      <x:c t="n" s="0">
        <x:v>6.674465</x:v>
      </x:c>
      <x:c t="n" s="0">
        <x:v>5.769516</x:v>
      </x:c>
      <x:c t="n" s="0">
        <x:v>5.133358</x:v>
      </x:c>
      <x:c t="n" s="0">
        <x:v>3.408304</x:v>
      </x:c>
      <x:c t="n" s="0">
        <x:v>-30.06697</x:v>
      </x:c>
      <x:c t="n" s="0">
        <x:v>-29.16826</x:v>
      </x:c>
      <x:c t="n" s="0">
        <x:v>-28.18997</x:v>
      </x:c>
      <x:c t="n" s="0">
        <x:v>-24.57996</x:v>
      </x:c>
      <x:c t="n" s="0">
        <x:v>-11.85272</x:v>
      </x:c>
      <x:c t="n" s="0">
        <x:v>-3.485551</x:v>
      </x:c>
      <x:c t="n" s="0">
        <x:v>-0.4822739</x:v>
      </x:c>
      <x:c t="n" s="0">
        <x:v>11.77557</x:v>
      </x:c>
      <x:c t="n" s="0">
        <x:v>14.5017</x:v>
      </x:c>
      <x:c t="n" s="0">
        <x:v>0.1469827</x:v>
      </x:c>
      <x:c t="n" s="0">
        <x:v>21.62881</x:v>
      </x:c>
      <x:c t="n" s="0">
        <x:v>19.46152</x:v>
      </x:c>
      <x:c t="n" s="0">
        <x:v>22.13818</x:v>
      </x:c>
      <x:c t="n" s="0">
        <x:v>25.22222</x:v>
      </x:c>
      <x:c t="n" s="0">
        <x:v>16.66476</x:v>
      </x:c>
      <x:c t="n" s="0">
        <x:v>28.21253</x:v>
      </x:c>
      <x:c t="n" s="0">
        <x:v>31.55107</x:v>
      </x:c>
      <x:c t="n" s="0">
        <x:v>33.03349</x:v>
      </x:c>
      <x:c t="n" s="0">
        <x:v>27.7377</x:v>
      </x:c>
      <x:c t="n" s="0">
        <x:v>26.08846</x:v>
      </x:c>
      <x:c t="n" s="0">
        <x:v>22.39277</x:v>
      </x:c>
      <x:c t="n" s="0">
        <x:v>29.42125</x:v>
      </x:c>
      <x:c t="n" s="0">
        <x:v>27.55764</x:v>
      </x:c>
      <x:c t="n" s="0">
        <x:v>22.2208</x:v>
      </x:c>
      <x:c t="n" s="0">
        <x:v>23.21936</x:v>
      </x:c>
      <x:c t="n" s="0">
        <x:v>21.39347</x:v>
      </x:c>
      <x:c t="n" s="0">
        <x:v>23.42397</x:v>
      </x:c>
      <x:c t="n" s="0">
        <x:v>30.31958</x:v>
      </x:c>
      <x:c t="n" s="0">
        <x:v>28.54195</x:v>
      </x:c>
      <x:c t="n" s="0">
        <x:v>25.2589</x:v>
      </x:c>
      <x:c t="n" s="0">
        <x:v>12.49348</x:v>
      </x:c>
      <x:c t="n" s="0">
        <x:v>8.466855</x:v>
      </x:c>
      <x:c t="n" s="0">
        <x:v>6.295689</x:v>
      </x:c>
      <x:c t="n" s="0">
        <x:v>6.835195</x:v>
      </x:c>
      <x:c t="n" s="0">
        <x:v>5.481192</x:v>
      </x:c>
      <x:c t="n" s="0">
        <x:v>3.423272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43945.0359027778</x:v>
      </x:c>
      <x:c t="n" s="7">
        <x:v>43945.0359027778</x:v>
      </x:c>
      <x:c t="n" s="0">
        <x:v>40.71294</x:v>
      </x:c>
      <x:c t="n" s="0">
        <x:v>54.20069</x:v>
      </x:c>
      <x:c t="n" s="0">
        <x:v>55.94791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-24.04372</x:v>
      </x:c>
      <x:c t="n" s="0">
        <x:v>-12.66499</x:v>
      </x:c>
      <x:c t="n" s="0">
        <x:v>-3.627255</x:v>
      </x:c>
      <x:c t="n" s="0">
        <x:v>1.067554</x:v>
      </x:c>
      <x:c t="n" s="0">
        <x:v>7.843743</x:v>
      </x:c>
      <x:c t="n" s="0">
        <x:v>12.15665</x:v>
      </x:c>
      <x:c t="n" s="0">
        <x:v>12.02636</x:v>
      </x:c>
      <x:c t="n" s="0">
        <x:v>22.36357</x:v>
      </x:c>
      <x:c t="n" s="0">
        <x:v>18.88087</x:v>
      </x:c>
      <x:c t="n" s="0">
        <x:v>20.23875</x:v>
      </x:c>
      <x:c t="n" s="0">
        <x:v>24.72636</x:v>
      </x:c>
      <x:c t="n" s="0">
        <x:v>19.18102</x:v>
      </x:c>
      <x:c t="n" s="0">
        <x:v>26.24335</x:v>
      </x:c>
      <x:c t="n" s="0">
        <x:v>32.5473</x:v>
      </x:c>
      <x:c t="n" s="0">
        <x:v>30.81828</x:v>
      </x:c>
      <x:c t="n" s="0">
        <x:v>29.61863</x:v>
      </x:c>
      <x:c t="n" s="0">
        <x:v>26.31558</x:v>
      </x:c>
      <x:c t="n" s="0">
        <x:v>26.2325</x:v>
      </x:c>
      <x:c t="n" s="0">
        <x:v>29.07512</x:v>
      </x:c>
      <x:c t="n" s="0">
        <x:v>26.46461</x:v>
      </x:c>
      <x:c t="n" s="0">
        <x:v>25.34588</x:v>
      </x:c>
      <x:c t="n" s="0">
        <x:v>25.02393</x:v>
      </x:c>
      <x:c t="n" s="0">
        <x:v>23.77449</x:v>
      </x:c>
      <x:c t="n" s="0">
        <x:v>23.52065</x:v>
      </x:c>
      <x:c t="n" s="0">
        <x:v>25.75696</x:v>
      </x:c>
      <x:c t="n" s="0">
        <x:v>27.70595</x:v>
      </x:c>
      <x:c t="n" s="0">
        <x:v>29.82928</x:v>
      </x:c>
      <x:c t="n" s="0">
        <x:v>21.03978</x:v>
      </x:c>
      <x:c t="n" s="0">
        <x:v>14.68185</x:v>
      </x:c>
      <x:c t="n" s="0">
        <x:v>6.687757</x:v>
      </x:c>
      <x:c t="n" s="0">
        <x:v>5.907413</x:v>
      </x:c>
      <x:c t="n" s="0">
        <x:v>5.083813</x:v>
      </x:c>
      <x:c t="n" s="0">
        <x:v>3.264673</x:v>
      </x:c>
      <x:c t="n" s="0">
        <x:v>-30.06697</x:v>
      </x:c>
      <x:c t="n" s="0">
        <x:v>-29.16826</x:v>
      </x:c>
      <x:c t="n" s="0">
        <x:v>-28.18997</x:v>
      </x:c>
      <x:c t="n" s="0">
        <x:v>-24.73375</x:v>
      </x:c>
      <x:c t="n" s="0">
        <x:v>-13.0602</x:v>
      </x:c>
      <x:c t="n" s="0">
        <x:v>-3.485551</x:v>
      </x:c>
      <x:c t="n" s="0">
        <x:v>2.468867</x:v>
      </x:c>
      <x:c t="n" s="0">
        <x:v>12.1744</x:v>
      </x:c>
      <x:c t="n" s="0">
        <x:v>13.35706</x:v>
      </x:c>
      <x:c t="n" s="0">
        <x:v>0.1469827</x:v>
      </x:c>
      <x:c t="n" s="0">
        <x:v>21.62881</x:v>
      </x:c>
      <x:c t="n" s="0">
        <x:v>19.46152</x:v>
      </x:c>
      <x:c t="n" s="0">
        <x:v>22.68861</x:v>
      </x:c>
      <x:c t="n" s="0">
        <x:v>25.57699</x:v>
      </x:c>
      <x:c t="n" s="0">
        <x:v>12.73461</x:v>
      </x:c>
      <x:c t="n" s="0">
        <x:v>26.98692</x:v>
      </x:c>
      <x:c t="n" s="0">
        <x:v>33.32941</x:v>
      </x:c>
      <x:c t="n" s="0">
        <x:v>34.18931</x:v>
      </x:c>
      <x:c t="n" s="0">
        <x:v>30.07181</x:v>
      </x:c>
      <x:c t="n" s="0">
        <x:v>24.01316</x:v>
      </x:c>
      <x:c t="n" s="0">
        <x:v>21.64688</x:v>
      </x:c>
      <x:c t="n" s="0">
        <x:v>28.75139</x:v>
      </x:c>
      <x:c t="n" s="0">
        <x:v>27.36649</x:v>
      </x:c>
      <x:c t="n" s="0">
        <x:v>27.90372</x:v>
      </x:c>
      <x:c t="n" s="0">
        <x:v>25.52862</x:v>
      </x:c>
      <x:c t="n" s="0">
        <x:v>25.82644</x:v>
      </x:c>
      <x:c t="n" s="0">
        <x:v>23.91346</x:v>
      </x:c>
      <x:c t="n" s="0">
        <x:v>26.53211</x:v>
      </x:c>
      <x:c t="n" s="0">
        <x:v>27.79896</x:v>
      </x:c>
      <x:c t="n" s="0">
        <x:v>33.68892</x:v>
      </x:c>
      <x:c t="n" s="0">
        <x:v>25.18946</x:v>
      </x:c>
      <x:c t="n" s="0">
        <x:v>15.68354</x:v>
      </x:c>
      <x:c t="n" s="0">
        <x:v>6.832449</x:v>
      </x:c>
      <x:c t="n" s="0">
        <x:v>7.949124</x:v>
      </x:c>
      <x:c t="n" s="0">
        <x:v>5.689726</x:v>
      </x:c>
      <x:c t="n" s="0">
        <x:v>1.531643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43945.0359027778</x:v>
      </x:c>
      <x:c t="n" s="7">
        <x:v>43945.0359027778</x:v>
      </x:c>
      <x:c t="n" s="0">
        <x:v>40.96407</x:v>
      </x:c>
      <x:c t="n" s="0">
        <x:v>54.20069</x:v>
      </x:c>
      <x:c t="n" s="0">
        <x:v>53.21967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-24.13829</x:v>
      </x:c>
      <x:c t="n" s="0">
        <x:v>-13.04559</x:v>
      </x:c>
      <x:c t="n" s="0">
        <x:v>-3.606283</x:v>
      </x:c>
      <x:c t="n" s="0">
        <x:v>1.935613</x:v>
      </x:c>
      <x:c t="n" s="0">
        <x:v>8.811825</x:v>
      </x:c>
      <x:c t="n" s="0">
        <x:v>11.93274</x:v>
      </x:c>
      <x:c t="n" s="0">
        <x:v>12.20746</x:v>
      </x:c>
      <x:c t="n" s="0">
        <x:v>22.26611</x:v>
      </x:c>
      <x:c t="n" s="0">
        <x:v>19.75292</x:v>
      </x:c>
      <x:c t="n" s="0">
        <x:v>20.46991</x:v>
      </x:c>
      <x:c t="n" s="0">
        <x:v>24.88091</x:v>
      </x:c>
      <x:c t="n" s="0">
        <x:v>19.34864</x:v>
      </x:c>
      <x:c t="n" s="0">
        <x:v>26.1317</x:v>
      </x:c>
      <x:c t="n" s="0">
        <x:v>33.03983</x:v>
      </x:c>
      <x:c t="n" s="0">
        <x:v>31.03906</x:v>
      </x:c>
      <x:c t="n" s="0">
        <x:v>29.1745</x:v>
      </x:c>
      <x:c t="n" s="0">
        <x:v>26.35019</x:v>
      </x:c>
      <x:c t="n" s="0">
        <x:v>26.07417</x:v>
      </x:c>
      <x:c t="n" s="0">
        <x:v>29.56604</x:v>
      </x:c>
      <x:c t="n" s="0">
        <x:v>26.43715</x:v>
      </x:c>
      <x:c t="n" s="0">
        <x:v>25.76339</x:v>
      </x:c>
      <x:c t="n" s="0">
        <x:v>24.93991</x:v>
      </x:c>
      <x:c t="n" s="0">
        <x:v>23.99767</x:v>
      </x:c>
      <x:c t="n" s="0">
        <x:v>23.86162</x:v>
      </x:c>
      <x:c t="n" s="0">
        <x:v>25.30338</x:v>
      </x:c>
      <x:c t="n" s="0">
        <x:v>27.30231</x:v>
      </x:c>
      <x:c t="n" s="0">
        <x:v>30.10158</x:v>
      </x:c>
      <x:c t="n" s="0">
        <x:v>21.23937</x:v>
      </x:c>
      <x:c t="n" s="0">
        <x:v>14.34609</x:v>
      </x:c>
      <x:c t="n" s="0">
        <x:v>6.802209</x:v>
      </x:c>
      <x:c t="n" s="0">
        <x:v>5.8838</x:v>
      </x:c>
      <x:c t="n" s="0">
        <x:v>5.142626</x:v>
      </x:c>
      <x:c t="n" s="0">
        <x:v>3.336864</x:v>
      </x:c>
      <x:c t="n" s="0">
        <x:v>-30.06697</x:v>
      </x:c>
      <x:c t="n" s="0">
        <x:v>-29.16826</x:v>
      </x:c>
      <x:c t="n" s="0">
        <x:v>-28.18997</x:v>
      </x:c>
      <x:c t="n" s="0">
        <x:v>-24.73375</x:v>
      </x:c>
      <x:c t="n" s="0">
        <x:v>-16.37833</x:v>
      </x:c>
      <x:c t="n" s="0">
        <x:v>-3.485551</x:v>
      </x:c>
      <x:c t="n" s="0">
        <x:v>5.074122</x:v>
      </x:c>
      <x:c t="n" s="0">
        <x:v>12.1744</x:v>
      </x:c>
      <x:c t="n" s="0">
        <x:v>10.32413</x:v>
      </x:c>
      <x:c t="n" s="0">
        <x:v>13.65062</x:v>
      </x:c>
      <x:c t="n" s="0">
        <x:v>21.66352</x:v>
      </x:c>
      <x:c t="n" s="0">
        <x:v>23.2033</x:v>
      </x:c>
      <x:c t="n" s="0">
        <x:v>21.08571</x:v>
      </x:c>
      <x:c t="n" s="0">
        <x:v>25.68908</x:v>
      </x:c>
      <x:c t="n" s="0">
        <x:v>21.4921</x:v>
      </x:c>
      <x:c t="n" s="0">
        <x:v>25.04537</x:v>
      </x:c>
      <x:c t="n" s="0">
        <x:v>35.24417</x:v>
      </x:c>
      <x:c t="n" s="0">
        <x:v>31.75655</x:v>
      </x:c>
      <x:c t="n" s="0">
        <x:v>24.72347</x:v>
      </x:c>
      <x:c t="n" s="0">
        <x:v>27.68733</x:v>
      </x:c>
      <x:c t="n" s="0">
        <x:v>26.00026</x:v>
      </x:c>
      <x:c t="n" s="0">
        <x:v>32.08914</x:v>
      </x:c>
      <x:c t="n" s="0">
        <x:v>25.8658</x:v>
      </x:c>
      <x:c t="n" s="0">
        <x:v>26.5269</x:v>
      </x:c>
      <x:c t="n" s="0">
        <x:v>23.8612</x:v>
      </x:c>
      <x:c t="n" s="0">
        <x:v>22.25366</x:v>
      </x:c>
      <x:c t="n" s="0">
        <x:v>25.22211</x:v>
      </x:c>
      <x:c t="n" s="0">
        <x:v>20.3078</x:v>
      </x:c>
      <x:c t="n" s="0">
        <x:v>23.26084</x:v>
      </x:c>
      <x:c t="n" s="0">
        <x:v>30.86858</x:v>
      </x:c>
      <x:c t="n" s="0">
        <x:v>20.74426</x:v>
      </x:c>
      <x:c t="n" s="0">
        <x:v>10.47538</x:v>
      </x:c>
      <x:c t="n" s="0">
        <x:v>7.583775</x:v>
      </x:c>
      <x:c t="n" s="0">
        <x:v>4.006598</x:v>
      </x:c>
      <x:c t="n" s="0">
        <x:v>4.306311</x:v>
      </x:c>
      <x:c t="n" s="0">
        <x:v>4.144674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43945.0359027778</x:v>
      </x:c>
      <x:c t="n" s="7">
        <x:v>43945.0359027778</x:v>
      </x:c>
      <x:c t="n" s="0">
        <x:v>40.16128</x:v>
      </x:c>
      <x:c t="n" s="0">
        <x:v>54.20069</x:v>
      </x:c>
      <x:c t="n" s="0">
        <x:v>57.90247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-24.22077</x:v>
      </x:c>
      <x:c t="n" s="0">
        <x:v>-13.39932</x:v>
      </x:c>
      <x:c t="n" s="0">
        <x:v>-3.588454</x:v>
      </x:c>
      <x:c t="n" s="0">
        <x:v>2.560392</x:v>
      </x:c>
      <x:c t="n" s="0">
        <x:v>9.044272</x:v>
      </x:c>
      <x:c t="n" s="0">
        <x:v>11.73193</x:v>
      </x:c>
      <x:c t="n" s="0">
        <x:v>12.45042</x:v>
      </x:c>
      <x:c t="n" s="0">
        <x:v>22.1966</x:v>
      </x:c>
      <x:c t="n" s="0">
        <x:v>20.4611</x:v>
      </x:c>
      <x:c t="n" s="0">
        <x:v>19.99825</x:v>
      </x:c>
      <x:c t="n" s="0">
        <x:v>25.62738</x:v>
      </x:c>
      <x:c t="n" s="0">
        <x:v>20.92816</x:v>
      </x:c>
      <x:c t="n" s="0">
        <x:v>25.68731</x:v>
      </x:c>
      <x:c t="n" s="0">
        <x:v>33.24245</x:v>
      </x:c>
      <x:c t="n" s="0">
        <x:v>30.74336</x:v>
      </x:c>
      <x:c t="n" s="0">
        <x:v>29.10954</x:v>
      </x:c>
      <x:c t="n" s="0">
        <x:v>27.3525</x:v>
      </x:c>
      <x:c t="n" s="0">
        <x:v>26.21732</x:v>
      </x:c>
      <x:c t="n" s="0">
        <x:v>29.92334</x:v>
      </x:c>
      <x:c t="n" s="0">
        <x:v>25.97304</x:v>
      </x:c>
      <x:c t="n" s="0">
        <x:v>26.02529</x:v>
      </x:c>
      <x:c t="n" s="0">
        <x:v>24.72641</x:v>
      </x:c>
      <x:c t="n" s="0">
        <x:v>23.7009</x:v>
      </x:c>
      <x:c t="n" s="0">
        <x:v>23.67552</x:v>
      </x:c>
      <x:c t="n" s="0">
        <x:v>24.88672</x:v>
      </x:c>
      <x:c t="n" s="0">
        <x:v>26.88186</x:v>
      </x:c>
      <x:c t="n" s="0">
        <x:v>29.821</x:v>
      </x:c>
      <x:c t="n" s="0">
        <x:v>20.77877</x:v>
      </x:c>
      <x:c t="n" s="0">
        <x:v>13.90373</x:v>
      </x:c>
      <x:c t="n" s="0">
        <x:v>6.787804</x:v>
      </x:c>
      <x:c t="n" s="0">
        <x:v>5.893799</x:v>
      </x:c>
      <x:c t="n" s="0">
        <x:v>4.979589</x:v>
      </x:c>
      <x:c t="n" s="0">
        <x:v>3.522703</x:v>
      </x:c>
      <x:c t="n" s="0">
        <x:v>-30.06697</x:v>
      </x:c>
      <x:c t="n" s="0">
        <x:v>-29.16826</x:v>
      </x:c>
      <x:c t="n" s="0">
        <x:v>-28.18997</x:v>
      </x:c>
      <x:c t="n" s="0">
        <x:v>-24.73375</x:v>
      </x:c>
      <x:c t="n" s="0">
        <x:v>-16.37833</x:v>
      </x:c>
      <x:c t="n" s="0">
        <x:v>-3.485551</x:v>
      </x:c>
      <x:c t="n" s="0">
        <x:v>5.074122</x:v>
      </x:c>
      <x:c t="n" s="0">
        <x:v>9.764611</x:v>
      </x:c>
      <x:c t="n" s="0">
        <x:v>10.32413</x:v>
      </x:c>
      <x:c t="n" s="0">
        <x:v>13.65062</x:v>
      </x:c>
      <x:c t="n" s="0">
        <x:v>21.76602</x:v>
      </x:c>
      <x:c t="n" s="0">
        <x:v>23.2033</x:v>
      </x:c>
      <x:c t="n" s="0">
        <x:v>15.16798</x:v>
      </x:c>
      <x:c t="n" s="0">
        <x:v>28.73196</x:v>
      </x:c>
      <x:c t="n" s="0">
        <x:v>25.37452</x:v>
      </x:c>
      <x:c t="n" s="0">
        <x:v>21.36537</x:v>
      </x:c>
      <x:c t="n" s="0">
        <x:v>33.9564</x:v>
      </x:c>
      <x:c t="n" s="0">
        <x:v>28.10278</x:v>
      </x:c>
      <x:c t="n" s="0">
        <x:v>28.61212</x:v>
      </x:c>
      <x:c t="n" s="0">
        <x:v>30.67487</x:v>
      </x:c>
      <x:c t="n" s="0">
        <x:v>27.45331</x:v>
      </x:c>
      <x:c t="n" s="0">
        <x:v>31.10734</x:v>
      </x:c>
      <x:c t="n" s="0">
        <x:v>21.4996</x:v>
      </x:c>
      <x:c t="n" s="0">
        <x:v>27.44794</x:v>
      </x:c>
      <x:c t="n" s="0">
        <x:v>24.14757</x:v>
      </x:c>
      <x:c t="n" s="0">
        <x:v>21.33835</x:v>
      </x:c>
      <x:c t="n" s="0">
        <x:v>22.61453</x:v>
      </x:c>
      <x:c t="n" s="0">
        <x:v>22.4121</x:v>
      </x:c>
      <x:c t="n" s="0">
        <x:v>22.79378</x:v>
      </x:c>
      <x:c t="n" s="0">
        <x:v>27.72425</x:v>
      </x:c>
      <x:c t="n" s="0">
        <x:v>16.27638</x:v>
      </x:c>
      <x:c t="n" s="0">
        <x:v>9.936499</x:v>
      </x:c>
      <x:c t="n" s="0">
        <x:v>6.22011</x:v>
      </x:c>
      <x:c t="n" s="0">
        <x:v>5.783912</x:v>
      </x:c>
      <x:c t="n" s="0">
        <x:v>4.149604</x:v>
      </x:c>
      <x:c t="n" s="0">
        <x:v>4.527096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43945.0359027778</x:v>
      </x:c>
      <x:c t="n" s="7">
        <x:v>43945.0359027778</x:v>
      </x:c>
      <x:c t="n" s="0">
        <x:v>41.60198</x:v>
      </x:c>
      <x:c t="n" s="0">
        <x:v>54.20069</x:v>
      </x:c>
      <x:c t="n" s="0">
        <x:v>57.91008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-24.29248</x:v>
      </x:c>
      <x:c t="n" s="0">
        <x:v>-13.72604</x:v>
      </x:c>
      <x:c t="n" s="0">
        <x:v>-3.711233</x:v>
      </x:c>
      <x:c t="n" s="0">
        <x:v>3.030927</x:v>
      </x:c>
      <x:c t="n" s="0">
        <x:v>8.973046</x:v>
      </x:c>
      <x:c t="n" s="0">
        <x:v>11.51481</x:v>
      </x:c>
      <x:c t="n" s="0">
        <x:v>12.64768</x:v>
      </x:c>
      <x:c t="n" s="0">
        <x:v>22.13635</x:v>
      </x:c>
      <x:c t="n" s="0">
        <x:v>20.87376</x:v>
      </x:c>
      <x:c t="n" s="0">
        <x:v>19.60346</x:v>
      </x:c>
      <x:c t="n" s="0">
        <x:v>26.23771</x:v>
      </x:c>
      <x:c t="n" s="0">
        <x:v>20.6626</x:v>
      </x:c>
      <x:c t="n" s="0">
        <x:v>25.21446</x:v>
      </x:c>
      <x:c t="n" s="0">
        <x:v>33.1983</x:v>
      </x:c>
      <x:c t="n" s="0">
        <x:v>31.09405</x:v>
      </x:c>
      <x:c t="n" s="0">
        <x:v>28.66838</x:v>
      </x:c>
      <x:c t="n" s="0">
        <x:v>27.13339</x:v>
      </x:c>
      <x:c t="n" s="0">
        <x:v>26.68609</x:v>
      </x:c>
      <x:c t="n" s="0">
        <x:v>30.1056</x:v>
      </x:c>
      <x:c t="n" s="0">
        <x:v>26.24509</x:v>
      </x:c>
      <x:c t="n" s="0">
        <x:v>25.72495</x:v>
      </x:c>
      <x:c t="n" s="0">
        <x:v>24.76085</x:v>
      </x:c>
      <x:c t="n" s="0">
        <x:v>23.34841</x:v>
      </x:c>
      <x:c t="n" s="0">
        <x:v>23.73559</x:v>
      </x:c>
      <x:c t="n" s="0">
        <x:v>24.95124</x:v>
      </x:c>
      <x:c t="n" s="0">
        <x:v>26.91692</x:v>
      </x:c>
      <x:c t="n" s="0">
        <x:v>29.43293</x:v>
      </x:c>
      <x:c t="n" s="0">
        <x:v>20.30496</x:v>
      </x:c>
      <x:c t="n" s="0">
        <x:v>13.48341</x:v>
      </x:c>
      <x:c t="n" s="0">
        <x:v>6.786647</x:v>
      </x:c>
      <x:c t="n" s="0">
        <x:v>5.809892</x:v>
      </x:c>
      <x:c t="n" s="0">
        <x:v>5.089673</x:v>
      </x:c>
      <x:c t="n" s="0">
        <x:v>3.493153</x:v>
      </x:c>
      <x:c t="n" s="0">
        <x:v>-30.06697</x:v>
      </x:c>
      <x:c t="n" s="0">
        <x:v>-29.16826</x:v>
      </x:c>
      <x:c t="n" s="0">
        <x:v>-28.18997</x:v>
      </x:c>
      <x:c t="n" s="0">
        <x:v>-24.73375</x:v>
      </x:c>
      <x:c t="n" s="0">
        <x:v>-16.37833</x:v>
      </x:c>
      <x:c t="n" s="0">
        <x:v>-4.663635</x:v>
      </x:c>
      <x:c t="n" s="0">
        <x:v>5.074122</x:v>
      </x:c>
      <x:c t="n" s="0">
        <x:v>8.531172</x:v>
      </x:c>
      <x:c t="n" s="0">
        <x:v>9.916753</x:v>
      </x:c>
      <x:c t="n" s="0">
        <x:v>13.65062</x:v>
      </x:c>
      <x:c t="n" s="0">
        <x:v>21.76602</x:v>
      </x:c>
      <x:c t="n" s="0">
        <x:v>22.25486</x:v>
      </x:c>
      <x:c t="n" s="0">
        <x:v>16.72521</x:v>
      </x:c>
      <x:c t="n" s="0">
        <x:v>28.69114</x:v>
      </x:c>
      <x:c t="n" s="0">
        <x:v>15.76756</x:v>
      </x:c>
      <x:c t="n" s="0">
        <x:v>20.20875</x:v>
      </x:c>
      <x:c t="n" s="0">
        <x:v>32.98098</x:v>
      </x:c>
      <x:c t="n" s="0">
        <x:v>32.89902</x:v>
      </x:c>
      <x:c t="n" s="0">
        <x:v>24.48084</x:v>
      </x:c>
      <x:c t="n" s="0">
        <x:v>23.36688</x:v>
      </x:c>
      <x:c t="n" s="0">
        <x:v>27.87536</x:v>
      </x:c>
      <x:c t="n" s="0">
        <x:v>30.61614</x:v>
      </x:c>
      <x:c t="n" s="0">
        <x:v>28.10754</x:v>
      </x:c>
      <x:c t="n" s="0">
        <x:v>22.60959</x:v>
      </x:c>
      <x:c t="n" s="0">
        <x:v>24.34324</x:v>
      </x:c>
      <x:c t="n" s="0">
        <x:v>21.62966</x:v>
      </x:c>
      <x:c t="n" s="0">
        <x:v>24.61432</x:v>
      </x:c>
      <x:c t="n" s="0">
        <x:v>24.97988</x:v>
      </x:c>
      <x:c t="n" s="0">
        <x:v>27.32266</x:v>
      </x:c>
      <x:c t="n" s="0">
        <x:v>26.16527</x:v>
      </x:c>
      <x:c t="n" s="0">
        <x:v>15.16758</x:v>
      </x:c>
      <x:c t="n" s="0">
        <x:v>8.958309</x:v>
      </x:c>
      <x:c t="n" s="0">
        <x:v>7.162656</x:v>
      </x:c>
      <x:c t="n" s="0">
        <x:v>5.342038</x:v>
      </x:c>
      <x:c t="n" s="0">
        <x:v>5.747483</x:v>
      </x:c>
      <x:c t="n" s="0">
        <x:v>3.281039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43945.0359027778</x:v>
      </x:c>
      <x:c t="n" s="7">
        <x:v>43945.0359027778</x:v>
      </x:c>
      <x:c t="n" s="0">
        <x:v>42.37551</x:v>
      </x:c>
      <x:c t="n" s="0">
        <x:v>54.20069</x:v>
      </x:c>
      <x:c t="n" s="0">
        <x:v>51.7322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-24.3113</x:v>
      </x:c>
      <x:c t="n" s="0">
        <x:v>-14.02594</x:v>
      </x:c>
      <x:c t="n" s="0">
        <x:v>-3.837905</x:v>
      </x:c>
      <x:c t="n" s="0">
        <x:v>3.395989</x:v>
      </x:c>
      <x:c t="n" s="0">
        <x:v>8.682901</x:v>
      </x:c>
      <x:c t="n" s="0">
        <x:v>11.31511</x:v>
      </x:c>
      <x:c t="n" s="0">
        <x:v>12.95066</x:v>
      </x:c>
      <x:c t="n" s="0">
        <x:v>22.08422</x:v>
      </x:c>
      <x:c t="n" s="0">
        <x:v>20.45343</x:v>
      </x:c>
      <x:c t="n" s="0">
        <x:v>19.59163</x:v>
      </x:c>
      <x:c t="n" s="0">
        <x:v>26.6657</x:v>
      </x:c>
      <x:c t="n" s="0">
        <x:v>20.14571</x:v>
      </x:c>
      <x:c t="n" s="0">
        <x:v>24.76643</x:v>
      </x:c>
      <x:c t="n" s="0">
        <x:v>33.44182</x:v>
      </x:c>
      <x:c t="n" s="0">
        <x:v>31.09101</x:v>
      </x:c>
      <x:c t="n" s="0">
        <x:v>28.20206</x:v>
      </x:c>
      <x:c t="n" s="0">
        <x:v>27.96671</x:v>
      </x:c>
      <x:c t="n" s="0">
        <x:v>26.91105</x:v>
      </x:c>
      <x:c t="n" s="0">
        <x:v>30.43779</x:v>
      </x:c>
      <x:c t="n" s="0">
        <x:v>26.18253</x:v>
      </x:c>
      <x:c t="n" s="0">
        <x:v>25.90346</x:v>
      </x:c>
      <x:c t="n" s="0">
        <x:v>24.5494</x:v>
      </x:c>
      <x:c t="n" s="0">
        <x:v>23.29226</x:v>
      </x:c>
      <x:c t="n" s="0">
        <x:v>23.96494</x:v>
      </x:c>
      <x:c t="n" s="0">
        <x:v>25.10025</x:v>
      </x:c>
      <x:c t="n" s="0">
        <x:v>27.1932</x:v>
      </x:c>
      <x:c t="n" s="0">
        <x:v>31.40599</x:v>
      </x:c>
      <x:c t="n" s="0">
        <x:v>21.45128</x:v>
      </x:c>
      <x:c t="n" s="0">
        <x:v>15.91994</x:v>
      </x:c>
      <x:c t="n" s="0">
        <x:v>6.677303</x:v>
      </x:c>
      <x:c t="n" s="0">
        <x:v>5.879915</x:v>
      </x:c>
      <x:c t="n" s="0">
        <x:v>5.316188</x:v>
      </x:c>
      <x:c t="n" s="0">
        <x:v>3.345818</x:v>
      </x:c>
      <x:c t="n" s="0">
        <x:v>-30.06697</x:v>
      </x:c>
      <x:c t="n" s="0">
        <x:v>-29.16826</x:v>
      </x:c>
      <x:c t="n" s="0">
        <x:v>-28.18997</x:v>
      </x:c>
      <x:c t="n" s="0">
        <x:v>-24.33845</x:v>
      </x:c>
      <x:c t="n" s="0">
        <x:v>-16.37833</x:v>
      </x:c>
      <x:c t="n" s="0">
        <x:v>-4.663635</x:v>
      </x:c>
      <x:c t="n" s="0">
        <x:v>5.074122</x:v>
      </x:c>
      <x:c t="n" s="0">
        <x:v>5.636053</x:v>
      </x:c>
      <x:c t="n" s="0">
        <x:v>9.916753</x:v>
      </x:c>
      <x:c t="n" s="0">
        <x:v>14.49163</x:v>
      </x:c>
      <x:c t="n" s="0">
        <x:v>21.76602</x:v>
      </x:c>
      <x:c t="n" s="0">
        <x:v>16.53292</x:v>
      </x:c>
      <x:c t="n" s="0">
        <x:v>19.5218</x:v>
      </x:c>
      <x:c t="n" s="0">
        <x:v>28.56632</x:v>
      </x:c>
      <x:c t="n" s="0">
        <x:v>13.80712</x:v>
      </x:c>
      <x:c t="n" s="0">
        <x:v>20.40419</x:v>
      </x:c>
      <x:c t="n" s="0">
        <x:v>34.82837</x:v>
      </x:c>
      <x:c t="n" s="0">
        <x:v>30.94294</x:v>
      </x:c>
      <x:c t="n" s="0">
        <x:v>23.63849</x:v>
      </x:c>
      <x:c t="n" s="0">
        <x:v>31.38915</x:v>
      </x:c>
      <x:c t="n" s="0">
        <x:v>28.05909</x:v>
      </x:c>
      <x:c t="n" s="0">
        <x:v>32.52716</x:v>
      </x:c>
      <x:c t="n" s="0">
        <x:v>25.89981</x:v>
      </x:c>
      <x:c t="n" s="0">
        <x:v>27.45233</x:v>
      </x:c>
      <x:c t="n" s="0">
        <x:v>22.5962</x:v>
      </x:c>
      <x:c t="n" s="0">
        <x:v>22.2555</x:v>
      </x:c>
      <x:c t="n" s="0">
        <x:v>24.37793</x:v>
      </x:c>
      <x:c t="n" s="0">
        <x:v>25.71995</x:v>
      </x:c>
      <x:c t="n" s="0">
        <x:v>28.5096</x:v>
      </x:c>
      <x:c t="n" s="0">
        <x:v>36.76278</x:v>
      </x:c>
      <x:c t="n" s="0">
        <x:v>25.17715</x:v>
      </x:c>
      <x:c t="n" s="0">
        <x:v>21.39228</x:v>
      </x:c>
      <x:c t="n" s="0">
        <x:v>5.895596</x:v>
      </x:c>
      <x:c t="n" s="0">
        <x:v>6.247923</x:v>
      </x:c>
      <x:c t="n" s="0">
        <x:v>6.546953</x:v>
      </x:c>
      <x:c t="n" s="0">
        <x:v>2.123131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43945.0359027778</x:v>
      </x:c>
      <x:c t="n" s="7">
        <x:v>43945.0359027778</x:v>
      </x:c>
      <x:c t="n" s="0">
        <x:v>40.92234</x:v>
      </x:c>
      <x:c t="n" s="0">
        <x:v>54.20069</x:v>
      </x:c>
      <x:c t="n" s="0">
        <x:v>55.42221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-24.2612</x:v>
      </x:c>
      <x:c t="n" s="0">
        <x:v>-14.29956</x:v>
      </x:c>
      <x:c t="n" s="0">
        <x:v>-3.949091</x:v>
      </x:c>
      <x:c t="n" s="0">
        <x:v>3.759718</x:v>
      </x:c>
      <x:c t="n" s="0">
        <x:v>8.016826</x:v>
      </x:c>
      <x:c t="n" s="0">
        <x:v>11.13698</x:v>
      </x:c>
      <x:c t="n" s="0">
        <x:v>13.23398</x:v>
      </x:c>
      <x:c t="n" s="0">
        <x:v>21.96313</x:v>
      </x:c>
      <x:c t="n" s="0">
        <x:v>20.05914</x:v>
      </x:c>
      <x:c t="n" s="0">
        <x:v>19.58151</x:v>
      </x:c>
      <x:c t="n" s="0">
        <x:v>27.01099</x:v>
      </x:c>
      <x:c t="n" s="0">
        <x:v>19.53386</x:v>
      </x:c>
      <x:c t="n" s="0">
        <x:v>24.32265</x:v>
      </x:c>
      <x:c t="n" s="0">
        <x:v>33.72864</x:v>
      </x:c>
      <x:c t="n" s="0">
        <x:v>30.85984</x:v>
      </x:c>
      <x:c t="n" s="0">
        <x:v>28.10712</x:v>
      </x:c>
      <x:c t="n" s="0">
        <x:v>28.41171</x:v>
      </x:c>
      <x:c t="n" s="0">
        <x:v>27.16483</x:v>
      </x:c>
      <x:c t="n" s="0">
        <x:v>30.34593</x:v>
      </x:c>
      <x:c t="n" s="0">
        <x:v>26.50174</x:v>
      </x:c>
      <x:c t="n" s="0">
        <x:v>25.61212</x:v>
      </x:c>
      <x:c t="n" s="0">
        <x:v>24.34154</x:v>
      </x:c>
      <x:c t="n" s="0">
        <x:v>22.98007</x:v>
      </x:c>
      <x:c t="n" s="0">
        <x:v>23.64051</x:v>
      </x:c>
      <x:c t="n" s="0">
        <x:v>24.69472</x:v>
      </x:c>
      <x:c t="n" s="0">
        <x:v>27.30982</x:v>
      </x:c>
      <x:c t="n" s="0">
        <x:v>31.50326</x:v>
      </x:c>
      <x:c t="n" s="0">
        <x:v>21.45118</x:v>
      </x:c>
      <x:c t="n" s="0">
        <x:v>15.65393</x:v>
      </x:c>
      <x:c t="n" s="0">
        <x:v>6.683452</x:v>
      </x:c>
      <x:c t="n" s="0">
        <x:v>5.928584</x:v>
      </x:c>
      <x:c t="n" s="0">
        <x:v>5.396699</x:v>
      </x:c>
      <x:c t="n" s="0">
        <x:v>3.246765</x:v>
      </x:c>
      <x:c t="n" s="0">
        <x:v>-30.06697</x:v>
      </x:c>
      <x:c t="n" s="0">
        <x:v>-29.16826</x:v>
      </x:c>
      <x:c t="n" s="0">
        <x:v>-28.18997</x:v>
      </x:c>
      <x:c t="n" s="0">
        <x:v>-23.97615</x:v>
      </x:c>
      <x:c t="n" s="0">
        <x:v>-16.37833</x:v>
      </x:c>
      <x:c t="n" s="0">
        <x:v>-4.663635</x:v>
      </x:c>
      <x:c t="n" s="0">
        <x:v>5.502192</x:v>
      </x:c>
      <x:c t="n" s="0">
        <x:v>-7.17514</x:v>
      </x:c>
      <x:c t="n" s="0">
        <x:v>9.916753</x:v>
      </x:c>
      <x:c t="n" s="0">
        <x:v>14.59951</x:v>
      </x:c>
      <x:c t="n" s="0">
        <x:v>21.0483</x:v>
      </x:c>
      <x:c t="n" s="0">
        <x:v>16.53292</x:v>
      </x:c>
      <x:c t="n" s="0">
        <x:v>19.5218</x:v>
      </x:c>
      <x:c t="n" s="0">
        <x:v>28.62946</x:v>
      </x:c>
      <x:c t="n" s="0">
        <x:v>11.09382</x:v>
      </x:c>
      <x:c t="n" s="0">
        <x:v>19.93761</x:v>
      </x:c>
      <x:c t="n" s="0">
        <x:v>35.19014</x:v>
      </x:c>
      <x:c t="n" s="0">
        <x:v>28.96996</x:v>
      </x:c>
      <x:c t="n" s="0">
        <x:v>27.60098</x:v>
      </x:c>
      <x:c t="n" s="0">
        <x:v>29.88473</x:v>
      </x:c>
      <x:c t="n" s="0">
        <x:v>28.38736</x:v>
      </x:c>
      <x:c t="n" s="0">
        <x:v>28.95905</x:v>
      </x:c>
      <x:c t="n" s="0">
        <x:v>27.27596</x:v>
      </x:c>
      <x:c t="n" s="0">
        <x:v>21.84033</x:v>
      </x:c>
      <x:c t="n" s="0">
        <x:v>23.67498</x:v>
      </x:c>
      <x:c t="n" s="0">
        <x:v>20.38109</x:v>
      </x:c>
      <x:c t="n" s="0">
        <x:v>21.06525</x:v>
      </x:c>
      <x:c t="n" s="0">
        <x:v>21.30514</x:v>
      </x:c>
      <x:c t="n" s="0">
        <x:v>27.89473</x:v>
      </x:c>
      <x:c t="n" s="0">
        <x:v>31.25303</x:v>
      </x:c>
      <x:c t="n" s="0">
        <x:v>21.29919</x:v>
      </x:c>
      <x:c t="n" s="0">
        <x:v>13.0418</x:v>
      </x:c>
      <x:c t="n" s="0">
        <x:v>6.971831</x:v>
      </x:c>
      <x:c t="n" s="0">
        <x:v>6.472106</x:v>
      </x:c>
      <x:c t="n" s="0">
        <x:v>5.837225</x:v>
      </x:c>
      <x:c t="n" s="0">
        <x:v>2.669406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43945.0359027778</x:v>
      </x:c>
      <x:c t="n" s="7">
        <x:v>43945.0359027778</x:v>
      </x:c>
      <x:c t="n" s="0">
        <x:v>39.76672</x:v>
      </x:c>
      <x:c t="n" s="0">
        <x:v>54.20069</x:v>
      </x:c>
      <x:c t="n" s="0">
        <x:v>50.00686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-24.21887</x:v>
      </x:c>
      <x:c t="n" s="0">
        <x:v>-14.5477</x:v>
      </x:c>
      <x:c t="n" s="0">
        <x:v>-4.046354</x:v>
      </x:c>
      <x:c t="n" s="0">
        <x:v>4.111372</x:v>
      </x:c>
      <x:c t="n" s="0">
        <x:v>7.353927</x:v>
      </x:c>
      <x:c t="n" s="0">
        <x:v>10.82276</x:v>
      </x:c>
      <x:c t="n" s="0">
        <x:v>13.46211</x:v>
      </x:c>
      <x:c t="n" s="0">
        <x:v>21.78368</x:v>
      </x:c>
      <x:c t="n" s="0">
        <x:v>19.69153</x:v>
      </x:c>
      <x:c t="n" s="0">
        <x:v>19.47194</x:v>
      </x:c>
      <x:c t="n" s="0">
        <x:v>27.30069</x:v>
      </x:c>
      <x:c t="n" s="0">
        <x:v>19.09497</x:v>
      </x:c>
      <x:c t="n" s="0">
        <x:v>24.71034</x:v>
      </x:c>
      <x:c t="n" s="0">
        <x:v>34.00956</x:v>
      </x:c>
      <x:c t="n" s="0">
        <x:v>30.34826</x:v>
      </x:c>
      <x:c t="n" s="0">
        <x:v>28.08314</x:v>
      </x:c>
      <x:c t="n" s="0">
        <x:v>27.86444</x:v>
      </x:c>
      <x:c t="n" s="0">
        <x:v>26.98562</x:v>
      </x:c>
      <x:c t="n" s="0">
        <x:v>30.60941</x:v>
      </x:c>
      <x:c t="n" s="0">
        <x:v>26.0311</x:v>
      </x:c>
      <x:c t="n" s="0">
        <x:v>25.4129</x:v>
      </x:c>
      <x:c t="n" s="0">
        <x:v>24.53975</x:v>
      </x:c>
      <x:c t="n" s="0">
        <x:v>22.46151</x:v>
      </x:c>
      <x:c t="n" s="0">
        <x:v>23.23048</x:v>
      </x:c>
      <x:c t="n" s="0">
        <x:v>24.3749</x:v>
      </x:c>
      <x:c t="n" s="0">
        <x:v>27.07582</x:v>
      </x:c>
      <x:c t="n" s="0">
        <x:v>31.37345</x:v>
      </x:c>
      <x:c t="n" s="0">
        <x:v>20.99144</x:v>
      </x:c>
      <x:c t="n" s="0">
        <x:v>15.26101</x:v>
      </x:c>
      <x:c t="n" s="0">
        <x:v>6.762946</x:v>
      </x:c>
      <x:c t="n" s="0">
        <x:v>5.763067</x:v>
      </x:c>
      <x:c t="n" s="0">
        <x:v>5.290664</x:v>
      </x:c>
      <x:c t="n" s="0">
        <x:v>3.220067</x:v>
      </x:c>
      <x:c t="n" s="0">
        <x:v>-30.06697</x:v>
      </x:c>
      <x:c t="n" s="0">
        <x:v>-29.16826</x:v>
      </x:c>
      <x:c t="n" s="0">
        <x:v>-28.18997</x:v>
      </x:c>
      <x:c t="n" s="0">
        <x:v>-23.97615</x:v>
      </x:c>
      <x:c t="n" s="0">
        <x:v>-16.56638</x:v>
      </x:c>
      <x:c t="n" s="0">
        <x:v>-4.663635</x:v>
      </x:c>
      <x:c t="n" s="0">
        <x:v>5.740142</x:v>
      </x:c>
      <x:c t="n" s="0">
        <x:v>-7.17514</x:v>
      </x:c>
      <x:c t="n" s="0">
        <x:v>8.022856</x:v>
      </x:c>
      <x:c t="n" s="0">
        <x:v>15.07576</x:v>
      </x:c>
      <x:c t="n" s="0">
        <x:v>20.55282</x:v>
      </x:c>
      <x:c t="n" s="0">
        <x:v>16.58203</x:v>
      </x:c>
      <x:c t="n" s="0">
        <x:v>18.64844</x:v>
      </x:c>
      <x:c t="n" s="0">
        <x:v>28.69169</x:v>
      </x:c>
      <x:c t="n" s="0">
        <x:v>14.86822</x:v>
      </x:c>
      <x:c t="n" s="0">
        <x:v>27.11242</x:v>
      </x:c>
      <x:c t="n" s="0">
        <x:v>35.09255</x:v>
      </x:c>
      <x:c t="n" s="0">
        <x:v>25.65208</x:v>
      </x:c>
      <x:c t="n" s="0">
        <x:v>27.97672</x:v>
      </x:c>
      <x:c t="n" s="0">
        <x:v>23.14841</x:v>
      </x:c>
      <x:c t="n" s="0">
        <x:v>28.22925</x:v>
      </x:c>
      <x:c t="n" s="0">
        <x:v>32.31639</x:v>
      </x:c>
      <x:c t="n" s="0">
        <x:v>21.4045</x:v>
      </x:c>
      <x:c t="n" s="0">
        <x:v>24.02218</x:v>
      </x:c>
      <x:c t="n" s="0">
        <x:v>24.81264</x:v>
      </x:c>
      <x:c t="n" s="0">
        <x:v>17.61577</x:v>
      </x:c>
      <x:c t="n" s="0">
        <x:v>20.4295</x:v>
      </x:c>
      <x:c t="n" s="0">
        <x:v>21.45384</x:v>
      </x:c>
      <x:c t="n" s="0">
        <x:v>25.9572</x:v>
      </x:c>
      <x:c t="n" s="0">
        <x:v>30.28983</x:v>
      </x:c>
      <x:c t="n" s="0">
        <x:v>15.97194</x:v>
      </x:c>
      <x:c t="n" s="0">
        <x:v>11.67953</x:v>
      </x:c>
      <x:c t="n" s="0">
        <x:v>7.337069</x:v>
      </x:c>
      <x:c t="n" s="0">
        <x:v>5.072525</x:v>
      </x:c>
      <x:c t="n" s="0">
        <x:v>4.560758</x:v>
      </x:c>
      <x:c t="n" s="0">
        <x:v>3.337743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43945.0359027778</x:v>
      </x:c>
      <x:c t="n" s="7">
        <x:v>43945.0359027778</x:v>
      </x:c>
      <x:c t="n" s="0">
        <x:v>40.7673</x:v>
      </x:c>
      <x:c t="n" s="0">
        <x:v>54.20069</x:v>
      </x:c>
      <x:c t="n" s="0">
        <x:v>52.56358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-24.1831</x:v>
      </x:c>
      <x:c t="n" s="0">
        <x:v>-14.92252</x:v>
      </x:c>
      <x:c t="n" s="0">
        <x:v>-4.13118</x:v>
      </x:c>
      <x:c t="n" s="0">
        <x:v>4.390678</x:v>
      </x:c>
      <x:c t="n" s="0">
        <x:v>6.69884</x:v>
      </x:c>
      <x:c t="n" s="0">
        <x:v>10.48255</x:v>
      </x:c>
      <x:c t="n" s="0">
        <x:v>14.3242</x:v>
      </x:c>
      <x:c t="n" s="0">
        <x:v>21.62434</x:v>
      </x:c>
      <x:c t="n" s="0">
        <x:v>19.38092</x:v>
      </x:c>
      <x:c t="n" s="0">
        <x:v>19.34388</x:v>
      </x:c>
      <x:c t="n" s="0">
        <x:v>27.48041</x:v>
      </x:c>
      <x:c t="n" s="0">
        <x:v>18.68433</x:v>
      </x:c>
      <x:c t="n" s="0">
        <x:v>25.19633</x:v>
      </x:c>
      <x:c t="n" s="0">
        <x:v>33.91581</x:v>
      </x:c>
      <x:c t="n" s="0">
        <x:v>30.49704</x:v>
      </x:c>
      <x:c t="n" s="0">
        <x:v>28.09236</x:v>
      </x:c>
      <x:c t="n" s="0">
        <x:v>29.35777</x:v>
      </x:c>
      <x:c t="n" s="0">
        <x:v>28.08455</x:v>
      </x:c>
      <x:c t="n" s="0">
        <x:v>30.41701</x:v>
      </x:c>
      <x:c t="n" s="0">
        <x:v>25.8496</x:v>
      </x:c>
      <x:c t="n" s="0">
        <x:v>25.30121</x:v>
      </x:c>
      <x:c t="n" s="0">
        <x:v>24.83666</x:v>
      </x:c>
      <x:c t="n" s="0">
        <x:v>22.71238</x:v>
      </x:c>
      <x:c t="n" s="0">
        <x:v>23.20791</x:v>
      </x:c>
      <x:c t="n" s="0">
        <x:v>24.38931</x:v>
      </x:c>
      <x:c t="n" s="0">
        <x:v>27.58578</x:v>
      </x:c>
      <x:c t="n" s="0">
        <x:v>30.95232</x:v>
      </x:c>
      <x:c t="n" s="0">
        <x:v>20.45129</x:v>
      </x:c>
      <x:c t="n" s="0">
        <x:v>14.7099</x:v>
      </x:c>
      <x:c t="n" s="0">
        <x:v>6.685794</x:v>
      </x:c>
      <x:c t="n" s="0">
        <x:v>5.69048</x:v>
      </x:c>
      <x:c t="n" s="0">
        <x:v>5.147081</x:v>
      </x:c>
      <x:c t="n" s="0">
        <x:v>3.215061</x:v>
      </x:c>
      <x:c t="n" s="0">
        <x:v>-30.06697</x:v>
      </x:c>
      <x:c t="n" s="0">
        <x:v>-29.16826</x:v>
      </x:c>
      <x:c t="n" s="0">
        <x:v>-28.18997</x:v>
      </x:c>
      <x:c t="n" s="0">
        <x:v>-23.97615</x:v>
      </x:c>
      <x:c t="n" s="0">
        <x:v>-18.17635</x:v>
      </x:c>
      <x:c t="n" s="0">
        <x:v>-4.663635</x:v>
      </x:c>
      <x:c t="n" s="0">
        <x:v>5.740142</x:v>
      </x:c>
      <x:c t="n" s="0">
        <x:v>-6.294803</x:v>
      </x:c>
      <x:c t="n" s="0">
        <x:v>7.669733</x:v>
      </x:c>
      <x:c t="n" s="0">
        <x:v>17.4488</x:v>
      </x:c>
      <x:c t="n" s="0">
        <x:v>20.55282</x:v>
      </x:c>
      <x:c t="n" s="0">
        <x:v>16.91105</x:v>
      </x:c>
      <x:c t="n" s="0">
        <x:v>18.50799</x:v>
      </x:c>
      <x:c t="n" s="0">
        <x:v>28.35519</x:v>
      </x:c>
      <x:c t="n" s="0">
        <x:v>14.92772</x:v>
      </x:c>
      <x:c t="n" s="0">
        <x:v>26.75318</x:v>
      </x:c>
      <x:c t="n" s="0">
        <x:v>33.77434</x:v>
      </x:c>
      <x:c t="n" s="0">
        <x:v>31.30237</x:v>
      </x:c>
      <x:c t="n" s="0">
        <x:v>28.45582</x:v>
      </x:c>
      <x:c t="n" s="0">
        <x:v>34.30533</x:v>
      </x:c>
      <x:c t="n" s="0">
        <x:v>31.0233</x:v>
      </x:c>
      <x:c t="n" s="0">
        <x:v>27.74348</x:v>
      </x:c>
      <x:c t="n" s="0">
        <x:v>24.66369</x:v>
      </x:c>
      <x:c t="n" s="0">
        <x:v>24.17001</x:v>
      </x:c>
      <x:c t="n" s="0">
        <x:v>26.61604</x:v>
      </x:c>
      <x:c t="n" s="0">
        <x:v>24.08401</x:v>
      </x:c>
      <x:c t="n" s="0">
        <x:v>22.88184</x:v>
      </x:c>
      <x:c t="n" s="0">
        <x:v>26.27884</x:v>
      </x:c>
      <x:c t="n" s="0">
        <x:v>30.67265</x:v>
      </x:c>
      <x:c t="n" s="0">
        <x:v>26.41222</x:v>
      </x:c>
      <x:c t="n" s="0">
        <x:v>13.91364</x:v>
      </x:c>
      <x:c t="n" s="0">
        <x:v>8.223645</x:v>
      </x:c>
      <x:c t="n" s="0">
        <x:v>5.761872</x:v>
      </x:c>
      <x:c t="n" s="0">
        <x:v>4.072518</x:v>
      </x:c>
      <x:c t="n" s="0">
        <x:v>3.820844</x:v>
      </x:c>
      <x:c t="n" s="0">
        <x:v>2.818655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43945.0359027778</x:v>
      </x:c>
      <x:c t="n" s="7">
        <x:v>43945.0359027778</x:v>
      </x:c>
      <x:c t="n" s="0">
        <x:v>41.31188</x:v>
      </x:c>
      <x:c t="n" s="0">
        <x:v>54.20069</x:v>
      </x:c>
      <x:c t="n" s="0">
        <x:v>55.11629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-24.15284</x:v>
      </x:c>
      <x:c t="n" s="0">
        <x:v>-15.27042</x:v>
      </x:c>
      <x:c t="n" s="0">
        <x:v>-4.312835</x:v>
      </x:c>
      <x:c t="n" s="0">
        <x:v>4.615769</x:v>
      </x:c>
      <x:c t="n" s="0">
        <x:v>6.061922</x:v>
      </x:c>
      <x:c t="n" s="0">
        <x:v>10.53197</x:v>
      </x:c>
      <x:c t="n" s="0">
        <x:v>14.94536</x:v>
      </x:c>
      <x:c t="n" s="0">
        <x:v>21.48346</x:v>
      </x:c>
      <x:c t="n" s="0">
        <x:v>19.09685</x:v>
      </x:c>
      <x:c t="n" s="0">
        <x:v>18.87224</x:v>
      </x:c>
      <x:c t="n" s="0">
        <x:v>27.5994</x:v>
      </x:c>
      <x:c t="n" s="0">
        <x:v>18.30482</x:v>
      </x:c>
      <x:c t="n" s="0">
        <x:v>24.88221</x:v>
      </x:c>
      <x:c t="n" s="0">
        <x:v>34.21991</x:v>
      </x:c>
      <x:c t="n" s="0">
        <x:v>30.40676</x:v>
      </x:c>
      <x:c t="n" s="0">
        <x:v>28.74969</x:v>
      </x:c>
      <x:c t="n" s="0">
        <x:v>29.77859</x:v>
      </x:c>
      <x:c t="n" s="0">
        <x:v>27.93495</x:v>
      </x:c>
      <x:c t="n" s="0">
        <x:v>29.83396</x:v>
      </x:c>
      <x:c t="n" s="0">
        <x:v>25.46844</x:v>
      </x:c>
      <x:c t="n" s="0">
        <x:v>25.44587</x:v>
      </x:c>
      <x:c t="n" s="0">
        <x:v>24.66364</x:v>
      </x:c>
      <x:c t="n" s="0">
        <x:v>22.57487</x:v>
      </x:c>
      <x:c t="n" s="0">
        <x:v>23.33471</x:v>
      </x:c>
      <x:c t="n" s="0">
        <x:v>24.91811</x:v>
      </x:c>
      <x:c t="n" s="0">
        <x:v>28.05325</x:v>
      </x:c>
      <x:c t="n" s="0">
        <x:v>32.53088</x:v>
      </x:c>
      <x:c t="n" s="0">
        <x:v>21.58568</x:v>
      </x:c>
      <x:c t="n" s="0">
        <x:v>15.67566</x:v>
      </x:c>
      <x:c t="n" s="0">
        <x:v>6.697498</x:v>
      </x:c>
      <x:c t="n" s="0">
        <x:v>5.922432</x:v>
      </x:c>
      <x:c t="n" s="0">
        <x:v>5.232178</x:v>
      </x:c>
      <x:c t="n" s="0">
        <x:v>3.375473</x:v>
      </x:c>
      <x:c t="n" s="0">
        <x:v>-30.06697</x:v>
      </x:c>
      <x:c t="n" s="0">
        <x:v>-29.16826</x:v>
      </x:c>
      <x:c t="n" s="0">
        <x:v>-28.18997</x:v>
      </x:c>
      <x:c t="n" s="0">
        <x:v>-23.97615</x:v>
      </x:c>
      <x:c t="n" s="0">
        <x:v>-18.17635</x:v>
      </x:c>
      <x:c t="n" s="0">
        <x:v>-5.839991</x:v>
      </x:c>
      <x:c t="n" s="0">
        <x:v>5.740142</x:v>
      </x:c>
      <x:c t="n" s="0">
        <x:v>-5.136031</x:v>
      </x:c>
      <x:c t="n" s="0">
        <x:v>11.37622</x:v>
      </x:c>
      <x:c t="n" s="0">
        <x:v>17.4488</x:v>
      </x:c>
      <x:c t="n" s="0">
        <x:v>20.19876</x:v>
      </x:c>
      <x:c t="n" s="0">
        <x:v>16.91105</x:v>
      </x:c>
      <x:c t="n" s="0">
        <x:v>12.50745</x:v>
      </x:c>
      <x:c t="n" s="0">
        <x:v>28.23696</x:v>
      </x:c>
      <x:c t="n" s="0">
        <x:v>14.95067</x:v>
      </x:c>
      <x:c t="n" s="0">
        <x:v>22.28754</x:v>
      </x:c>
      <x:c t="n" s="0">
        <x:v>35.56007</x:v>
      </x:c>
      <x:c t="n" s="0">
        <x:v>29.51644</x:v>
      </x:c>
      <x:c t="n" s="0">
        <x:v>31.28931</x:v>
      </x:c>
      <x:c t="n" s="0">
        <x:v>30.68709</x:v>
      </x:c>
      <x:c t="n" s="0">
        <x:v>27.21836</x:v>
      </x:c>
      <x:c t="n" s="0">
        <x:v>22.45241</x:v>
      </x:c>
      <x:c t="n" s="0">
        <x:v>21.37857</x:v>
      </x:c>
      <x:c t="n" s="0">
        <x:v>26.42446</x:v>
      </x:c>
      <x:c t="n" s="0">
        <x:v>23.91466</x:v>
      </x:c>
      <x:c t="n" s="0">
        <x:v>21.01034</x:v>
      </x:c>
      <x:c t="n" s="0">
        <x:v>23.79683</x:v>
      </x:c>
      <x:c t="n" s="0">
        <x:v>26.43213</x:v>
      </x:c>
      <x:c t="n" s="0">
        <x:v>29.48735</x:v>
      </x:c>
      <x:c t="n" s="0">
        <x:v>37.09733</x:v>
      </x:c>
      <x:c t="n" s="0">
        <x:v>25.77799</x:v>
      </x:c>
      <x:c t="n" s="0">
        <x:v>19.86165</x:v>
      </x:c>
      <x:c t="n" s="0">
        <x:v>6.523993</x:v>
      </x:c>
      <x:c t="n" s="0">
        <x:v>7.427193</x:v>
      </x:c>
      <x:c t="n" s="0">
        <x:v>5.967271</x:v>
      </x:c>
      <x:c t="n" s="0">
        <x:v>4.251717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43945.0359027778</x:v>
      </x:c>
      <x:c t="n" s="7">
        <x:v>43945.0359027778</x:v>
      </x:c>
      <x:c t="n" s="0">
        <x:v>40.05155</x:v>
      </x:c>
      <x:c t="n" s="0">
        <x:v>54.20069</x:v>
      </x:c>
      <x:c t="n" s="0">
        <x:v>55.49905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-24.12701</x:v>
      </x:c>
      <x:c t="n" s="0">
        <x:v>-15.59132</x:v>
      </x:c>
      <x:c t="n" s="0">
        <x:v>-4.652488</x:v>
      </x:c>
      <x:c t="n" s="0">
        <x:v>4.438179</x:v>
      </x:c>
      <x:c t="n" s="0">
        <x:v>5.432597</x:v>
      </x:c>
      <x:c t="n" s="0">
        <x:v>11.07467</x:v>
      </x:c>
      <x:c t="n" s="0">
        <x:v>15.41349</x:v>
      </x:c>
      <x:c t="n" s="0">
        <x:v>21.01647</x:v>
      </x:c>
      <x:c t="n" s="0">
        <x:v>18.73496</x:v>
      </x:c>
      <x:c t="n" s="0">
        <x:v>18.18799</x:v>
      </x:c>
      <x:c t="n" s="0">
        <x:v>27.91067</x:v>
      </x:c>
      <x:c t="n" s="0">
        <x:v>17.93115</x:v>
      </x:c>
      <x:c t="n" s="0">
        <x:v>24.51733</x:v>
      </x:c>
      <x:c t="n" s="0">
        <x:v>34.19528</x:v>
      </x:c>
      <x:c t="n" s="0">
        <x:v>30.15181</x:v>
      </x:c>
      <x:c t="n" s="0">
        <x:v>28.36558</x:v>
      </x:c>
      <x:c t="n" s="0">
        <x:v>29.86897</x:v>
      </x:c>
      <x:c t="n" s="0">
        <x:v>27.71556</x:v>
      </x:c>
      <x:c t="n" s="0">
        <x:v>29.81248</x:v>
      </x:c>
      <x:c t="n" s="0">
        <x:v>25.173</x:v>
      </x:c>
      <x:c t="n" s="0">
        <x:v>25.2065</x:v>
      </x:c>
      <x:c t="n" s="0">
        <x:v>24.85658</x:v>
      </x:c>
      <x:c t="n" s="0">
        <x:v>22.35975</x:v>
      </x:c>
      <x:c t="n" s="0">
        <x:v>23.03439</x:v>
      </x:c>
      <x:c t="n" s="0">
        <x:v>24.78779</x:v>
      </x:c>
      <x:c t="n" s="0">
        <x:v>28.18839</x:v>
      </x:c>
      <x:c t="n" s="0">
        <x:v>32.57244</x:v>
      </x:c>
      <x:c t="n" s="0">
        <x:v>21.7446</x:v>
      </x:c>
      <x:c t="n" s="0">
        <x:v>15.79384</x:v>
      </x:c>
      <x:c t="n" s="0">
        <x:v>6.541476</x:v>
      </x:c>
      <x:c t="n" s="0">
        <x:v>6.093402</x:v>
      </x:c>
      <x:c t="n" s="0">
        <x:v>5.225335</x:v>
      </x:c>
      <x:c t="n" s="0">
        <x:v>3.273859</x:v>
      </x:c>
      <x:c t="n" s="0">
        <x:v>-30.06697</x:v>
      </x:c>
      <x:c t="n" s="0">
        <x:v>-29.16826</x:v>
      </x:c>
      <x:c t="n" s="0">
        <x:v>-28.18997</x:v>
      </x:c>
      <x:c t="n" s="0">
        <x:v>-23.97615</x:v>
      </x:c>
      <x:c t="n" s="0">
        <x:v>-18.17635</x:v>
      </x:c>
      <x:c t="n" s="0">
        <x:v>-7.458426</x:v>
      </x:c>
      <x:c t="n" s="0">
        <x:v>2.616411</x:v>
      </x:c>
      <x:c t="n" s="0">
        <x:v>-5.136031</x:v>
      </x:c>
      <x:c t="n" s="0">
        <x:v>13.34642</x:v>
      </x:c>
      <x:c t="n" s="0">
        <x:v>17.4488</x:v>
      </x:c>
      <x:c t="n" s="0">
        <x:v>16.27778</x:v>
      </x:c>
      <x:c t="n" s="0">
        <x:v>14.99738</x:v>
      </x:c>
      <x:c t="n" s="0">
        <x:v>-9.60772</x:v>
      </x:c>
      <x:c t="n" s="0">
        <x:v>29.51754</x:v>
      </x:c>
      <x:c t="n" s="0">
        <x:v>14.69193</x:v>
      </x:c>
      <x:c t="n" s="0">
        <x:v>21.04418</x:v>
      </x:c>
      <x:c t="n" s="0">
        <x:v>33.78883</x:v>
      </x:c>
      <x:c t="n" s="0">
        <x:v>28.08545</x:v>
      </x:c>
      <x:c t="n" s="0">
        <x:v>25.67561</x:v>
      </x:c>
      <x:c t="n" s="0">
        <x:v>29.76929</x:v>
      </x:c>
      <x:c t="n" s="0">
        <x:v>25.4012</x:v>
      </x:c>
      <x:c t="n" s="0">
        <x:v>29.75965</x:v>
      </x:c>
      <x:c t="n" s="0">
        <x:v>24.5033</x:v>
      </x:c>
      <x:c t="n" s="0">
        <x:v>23.22256</x:v>
      </x:c>
      <x:c t="n" s="0">
        <x:v>25.65086</x:v>
      </x:c>
      <x:c t="n" s="0">
        <x:v>20.83387</x:v>
      </x:c>
      <x:c t="n" s="0">
        <x:v>20.65</x:v>
      </x:c>
      <x:c t="n" s="0">
        <x:v>22.99251</x:v>
      </x:c>
      <x:c t="n" s="0">
        <x:v>28.3465</x:v>
      </x:c>
      <x:c t="n" s="0">
        <x:v>32.59341</x:v>
      </x:c>
      <x:c t="n" s="0">
        <x:v>21.50203</x:v>
      </x:c>
      <x:c t="n" s="0">
        <x:v>14.44054</x:v>
      </x:c>
      <x:c t="n" s="0">
        <x:v>6.226484</x:v>
      </x:c>
      <x:c t="n" s="0">
        <x:v>6.572118</x:v>
      </x:c>
      <x:c t="n" s="0">
        <x:v>5.534121</x:v>
      </x:c>
      <x:c t="n" s="0">
        <x:v>2.483628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43945.0359027778</x:v>
      </x:c>
      <x:c t="n" s="7">
        <x:v>43945.0359027778</x:v>
      </x:c>
      <x:c t="n" s="0">
        <x:v>40.34836</x:v>
      </x:c>
      <x:c t="n" s="0">
        <x:v>54.20069</x:v>
      </x:c>
      <x:c t="n" s="0">
        <x:v>52.49351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-23.96212</x:v>
      </x:c>
      <x:c t="n" s="0">
        <x:v>-15.8855</x:v>
      </x:c>
      <x:c t="n" s="0">
        <x:v>-4.965195</x:v>
      </x:c>
      <x:c t="n" s="0">
        <x:v>4.058586</x:v>
      </x:c>
      <x:c t="n" s="0">
        <x:v>6.20546</x:v>
      </x:c>
      <x:c t="n" s="0">
        <x:v>11.48985</x:v>
      </x:c>
      <x:c t="n" s="0">
        <x:v>15.75702</x:v>
      </x:c>
      <x:c t="n" s="0">
        <x:v>20.57358</x:v>
      </x:c>
      <x:c t="n" s="0">
        <x:v>18.07382</x:v>
      </x:c>
      <x:c t="n" s="0">
        <x:v>17.50667</x:v>
      </x:c>
      <x:c t="n" s="0">
        <x:v>28.13762</x:v>
      </x:c>
      <x:c t="n" s="0">
        <x:v>18.54618</x:v>
      </x:c>
      <x:c t="n" s="0">
        <x:v>23.98209</x:v>
      </x:c>
      <x:c t="n" s="0">
        <x:v>34.19355</x:v>
      </x:c>
      <x:c t="n" s="0">
        <x:v>29.76879</x:v>
      </x:c>
      <x:c t="n" s="0">
        <x:v>28.17029</x:v>
      </x:c>
      <x:c t="n" s="0">
        <x:v>29.32563</x:v>
      </x:c>
      <x:c t="n" s="0">
        <x:v>27.51767</x:v>
      </x:c>
      <x:c t="n" s="0">
        <x:v>29.71681</x:v>
      </x:c>
      <x:c t="n" s="0">
        <x:v>25.78636</x:v>
      </x:c>
      <x:c t="n" s="0">
        <x:v>25.00323</x:v>
      </x:c>
      <x:c t="n" s="0">
        <x:v>24.73377</x:v>
      </x:c>
      <x:c t="n" s="0">
        <x:v>22.17169</x:v>
      </x:c>
      <x:c t="n" s="0">
        <x:v>22.93363</x:v>
      </x:c>
      <x:c t="n" s="0">
        <x:v>24.45186</x:v>
      </x:c>
      <x:c t="n" s="0">
        <x:v>27.88031</x:v>
      </x:c>
      <x:c t="n" s="0">
        <x:v>32.18303</x:v>
      </x:c>
      <x:c t="n" s="0">
        <x:v>21.4093</x:v>
      </x:c>
      <x:c t="n" s="0">
        <x:v>15.47578</x:v>
      </x:c>
      <x:c t="n" s="0">
        <x:v>6.420031</x:v>
      </x:c>
      <x:c t="n" s="0">
        <x:v>5.945313</x:v>
      </x:c>
      <x:c t="n" s="0">
        <x:v>5.220129</x:v>
      </x:c>
      <x:c t="n" s="0">
        <x:v>3.224758</x:v>
      </x:c>
      <x:c t="n" s="0">
        <x:v>-30.06697</x:v>
      </x:c>
      <x:c t="n" s="0">
        <x:v>-29.16826</x:v>
      </x:c>
      <x:c t="n" s="0">
        <x:v>-28.18997</x:v>
      </x:c>
      <x:c t="n" s="0">
        <x:v>-22.46553</x:v>
      </x:c>
      <x:c t="n" s="0">
        <x:v>-18.17635</x:v>
      </x:c>
      <x:c t="n" s="0">
        <x:v>-7.458426</x:v>
      </x:c>
      <x:c t="n" s="0">
        <x:v>0.7390252</x:v>
      </x:c>
      <x:c t="n" s="0">
        <x:v>9.633237</x:v>
      </x:c>
      <x:c t="n" s="0">
        <x:v>13.34642</x:v>
      </x:c>
      <x:c t="n" s="0">
        <x:v>17.34305</x:v>
      </x:c>
      <x:c t="n" s="0">
        <x:v>16.27778</x:v>
      </x:c>
      <x:c t="n" s="0">
        <x:v>3.87167</x:v>
      </x:c>
      <x:c t="n" s="0">
        <x:v>-3.4298</x:v>
      </x:c>
      <x:c t="n" s="0">
        <x:v>29.04278</x:v>
      </x:c>
      <x:c t="n" s="0">
        <x:v>21.65993</x:v>
      </x:c>
      <x:c t="n" s="0">
        <x:v>19.43352</x:v>
      </x:c>
      <x:c t="n" s="0">
        <x:v>34.4818</x:v>
      </x:c>
      <x:c t="n" s="0">
        <x:v>26.2584</x:v>
      </x:c>
      <x:c t="n" s="0">
        <x:v>26.06763</x:v>
      </x:c>
      <x:c t="n" s="0">
        <x:v>23.43084</x:v>
      </x:c>
      <x:c t="n" s="0">
        <x:v>26.28488</x:v>
      </x:c>
      <x:c t="n" s="0">
        <x:v>28.9494</x:v>
      </x:c>
      <x:c t="n" s="0">
        <x:v>27.65421</x:v>
      </x:c>
      <x:c t="n" s="0">
        <x:v>23.90561</x:v>
      </x:c>
      <x:c t="n" s="0">
        <x:v>23.4635</x:v>
      </x:c>
      <x:c t="n" s="0">
        <x:v>21.29576</x:v>
      </x:c>
      <x:c t="n" s="0">
        <x:v>23.36112</x:v>
      </x:c>
      <x:c t="n" s="0">
        <x:v>21.42135</x:v>
      </x:c>
      <x:c t="n" s="0">
        <x:v>25.27869</x:v>
      </x:c>
      <x:c t="n" s="0">
        <x:v>28.56481</x:v>
      </x:c>
      <x:c t="n" s="0">
        <x:v>18.20167</x:v>
      </x:c>
      <x:c t="n" s="0">
        <x:v>12.39978</x:v>
      </x:c>
      <x:c t="n" s="0">
        <x:v>4.970971</x:v>
      </x:c>
      <x:c t="n" s="0">
        <x:v>5.09643</x:v>
      </x:c>
      <x:c t="n" s="0">
        <x:v>4.535658</x:v>
      </x:c>
      <x:c t="n" s="0">
        <x:v>3.234996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43945.0359027778</x:v>
      </x:c>
      <x:c t="n" s="7">
        <x:v>43945.0359027778</x:v>
      </x:c>
      <x:c t="n" s="0">
        <x:v>40.92878</x:v>
      </x:c>
      <x:c t="n" s="0">
        <x:v>54.20069</x:v>
      </x:c>
      <x:c t="n" s="0">
        <x:v>58.8375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-23.02244</x:v>
      </x:c>
      <x:c t="n" s="0">
        <x:v>-16.15352</x:v>
      </x:c>
      <x:c t="n" s="0">
        <x:v>-5.251328</x:v>
      </x:c>
      <x:c t="n" s="0">
        <x:v>3.705871</x:v>
      </x:c>
      <x:c t="n" s="0">
        <x:v>6.907442</x:v>
      </x:c>
      <x:c t="n" s="0">
        <x:v>11.65297</x:v>
      </x:c>
      <x:c t="n" s="0">
        <x:v>16.02785</x:v>
      </x:c>
      <x:c t="n" s="0">
        <x:v>20.15593</x:v>
      </x:c>
      <x:c t="n" s="0">
        <x:v>17.41664</x:v>
      </x:c>
      <x:c t="n" s="0">
        <x:v>16.8349</x:v>
      </x:c>
      <x:c t="n" s="0">
        <x:v>28.01211</x:v>
      </x:c>
      <x:c t="n" s="0">
        <x:v>19.51222</x:v>
      </x:c>
      <x:c t="n" s="0">
        <x:v>24.0937</x:v>
      </x:c>
      <x:c t="n" s="0">
        <x:v>34.36629</x:v>
      </x:c>
      <x:c t="n" s="0">
        <x:v>29.51381</x:v>
      </x:c>
      <x:c t="n" s="0">
        <x:v>28.19857</x:v>
      </x:c>
      <x:c t="n" s="0">
        <x:v>29.05665</x:v>
      </x:c>
      <x:c t="n" s="0">
        <x:v>27.27193</x:v>
      </x:c>
      <x:c t="n" s="0">
        <x:v>29.66158</x:v>
      </x:c>
      <x:c t="n" s="0">
        <x:v>25.9988</x:v>
      </x:c>
      <x:c t="n" s="0">
        <x:v>25.43605</x:v>
      </x:c>
      <x:c t="n" s="0">
        <x:v>24.65235</x:v>
      </x:c>
      <x:c t="n" s="0">
        <x:v>22.36199</x:v>
      </x:c>
      <x:c t="n" s="0">
        <x:v>23.32323</x:v>
      </x:c>
      <x:c t="n" s="0">
        <x:v>24.94901</x:v>
      </x:c>
      <x:c t="n" s="0">
        <x:v>27.70131</x:v>
      </x:c>
      <x:c t="n" s="0">
        <x:v>31.6778</x:v>
      </x:c>
      <x:c t="n" s="0">
        <x:v>20.91973</x:v>
      </x:c>
      <x:c t="n" s="0">
        <x:v>15.06315</x:v>
      </x:c>
      <x:c t="n" s="0">
        <x:v>6.309186</x:v>
      </x:c>
      <x:c t="n" s="0">
        <x:v>6.101817</x:v>
      </x:c>
      <x:c t="n" s="0">
        <x:v>5.204208</x:v>
      </x:c>
      <x:c t="n" s="0">
        <x:v>3.440536</x:v>
      </x:c>
      <x:c t="n" s="0">
        <x:v>-30.06697</x:v>
      </x:c>
      <x:c t="n" s="0">
        <x:v>-29.16826</x:v>
      </x:c>
      <x:c t="n" s="0">
        <x:v>-28.18997</x:v>
      </x:c>
      <x:c t="n" s="0">
        <x:v>-19.72084</x:v>
      </x:c>
      <x:c t="n" s="0">
        <x:v>-18.17635</x:v>
      </x:c>
      <x:c t="n" s="0">
        <x:v>-7.458426</x:v>
      </x:c>
      <x:c t="n" s="0">
        <x:v>0.7390252</x:v>
      </x:c>
      <x:c t="n" s="0">
        <x:v>9.633237</x:v>
      </x:c>
      <x:c t="n" s="0">
        <x:v>12.09526</x:v>
      </x:c>
      <x:c t="n" s="0">
        <x:v>17.34305</x:v>
      </x:c>
      <x:c t="n" s="0">
        <x:v>16.27778</x:v>
      </x:c>
      <x:c t="n" s="0">
        <x:v>3.87167</x:v>
      </x:c>
      <x:c t="n" s="0">
        <x:v>0.1205435</x:v>
      </x:c>
      <x:c t="n" s="0">
        <x:v>27.19486</x:v>
      </x:c>
      <x:c t="n" s="0">
        <x:v>22.39433</x:v>
      </x:c>
      <x:c t="n" s="0">
        <x:v>24.6948</x:v>
      </x:c>
      <x:c t="n" s="0">
        <x:v>35.23425</x:v>
      </x:c>
      <x:c t="n" s="0">
        <x:v>27.64285</x:v>
      </x:c>
      <x:c t="n" s="0">
        <x:v>28.99978</x:v>
      </x:c>
      <x:c t="n" s="0">
        <x:v>27.0769</x:v>
      </x:c>
      <x:c t="n" s="0">
        <x:v>25.06284</x:v>
      </x:c>
      <x:c t="n" s="0">
        <x:v>29.27161</x:v>
      </x:c>
      <x:c t="n" s="0">
        <x:v>27.00078</x:v>
      </x:c>
      <x:c t="n" s="0">
        <x:v>27.35964</x:v>
      </x:c>
      <x:c t="n" s="0">
        <x:v>24.35748</x:v>
      </x:c>
      <x:c t="n" s="0">
        <x:v>23.24813</x:v>
      </x:c>
      <x:c t="n" s="0">
        <x:v>24.38538</x:v>
      </x:c>
      <x:c t="n" s="0">
        <x:v>27.0274</x:v>
      </x:c>
      <x:c t="n" s="0">
        <x:v>26.09439</x:v>
      </x:c>
      <x:c t="n" s="0">
        <x:v>25.92486</x:v>
      </x:c>
      <x:c t="n" s="0">
        <x:v>15.62683</x:v>
      </x:c>
      <x:c t="n" s="0">
        <x:v>11.24867</x:v>
      </x:c>
      <x:c t="n" s="0">
        <x:v>5.547094</x:v>
      </x:c>
      <x:c t="n" s="0">
        <x:v>7.463872</x:v>
      </x:c>
      <x:c t="n" s="0">
        <x:v>5.320945</x:v>
      </x:c>
      <x:c t="n" s="0">
        <x:v>4.634297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43945.0359027778</x:v>
      </x:c>
      <x:c t="n" s="7">
        <x:v>43945.0359027778</x:v>
      </x:c>
      <x:c t="n" s="0">
        <x:v>40.92693</x:v>
      </x:c>
      <x:c t="n" s="0">
        <x:v>54.20069</x:v>
      </x:c>
      <x:c t="n" s="0">
        <x:v>58.11561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-22.35494</x:v>
      </x:c>
      <x:c t="n" s="0">
        <x:v>-16.2534</x:v>
      </x:c>
      <x:c t="n" s="0">
        <x:v>-5.511565</x:v>
      </x:c>
      <x:c t="n" s="0">
        <x:v>3.380161</x:v>
      </x:c>
      <x:c t="n" s="0">
        <x:v>7.428465</x:v>
      </x:c>
      <x:c t="n" s="0">
        <x:v>11.31773</x:v>
      </x:c>
      <x:c t="n" s="0">
        <x:v>16.16131</x:v>
      </x:c>
      <x:c t="n" s="0">
        <x:v>20.21051</x:v>
      </x:c>
      <x:c t="n" s="0">
        <x:v>16.85551</x:v>
      </x:c>
      <x:c t="n" s="0">
        <x:v>16.17765</x:v>
      </x:c>
      <x:c t="n" s="0">
        <x:v>27.94586</x:v>
      </x:c>
      <x:c t="n" s="0">
        <x:v>19.17615</x:v>
      </x:c>
      <x:c t="n" s="0">
        <x:v>24.44104</x:v>
      </x:c>
      <x:c t="n" s="0">
        <x:v>34.74795</x:v>
      </x:c>
      <x:c t="n" s="0">
        <x:v>29.26738</x:v>
      </x:c>
      <x:c t="n" s="0">
        <x:v>27.89815</x:v>
      </x:c>
      <x:c t="n" s="0">
        <x:v>28.77853</x:v>
      </x:c>
      <x:c t="n" s="0">
        <x:v>26.94524</x:v>
      </x:c>
      <x:c t="n" s="0">
        <x:v>29.33482</x:v>
      </x:c>
      <x:c t="n" s="0">
        <x:v>25.84863</x:v>
      </x:c>
      <x:c t="n" s="0">
        <x:v>25.43522</x:v>
      </x:c>
      <x:c t="n" s="0">
        <x:v>25.14933</x:v>
      </x:c>
      <x:c t="n" s="0">
        <x:v>22.58758</x:v>
      </x:c>
      <x:c t="n" s="0">
        <x:v>23.52692</x:v>
      </x:c>
      <x:c t="n" s="0">
        <x:v>25.09662</x:v>
      </x:c>
      <x:c t="n" s="0">
        <x:v>27.54148</x:v>
      </x:c>
      <x:c t="n" s="0">
        <x:v>31.90513</x:v>
      </x:c>
      <x:c t="n" s="0">
        <x:v>23.24762</x:v>
      </x:c>
      <x:c t="n" s="0">
        <x:v>20.0479</x:v>
      </x:c>
      <x:c t="n" s="0">
        <x:v>6.220949</x:v>
      </x:c>
      <x:c t="n" s="0">
        <x:v>6.008515</x:v>
      </x:c>
      <x:c t="n" s="0">
        <x:v>5.111024</x:v>
      </x:c>
      <x:c t="n" s="0">
        <x:v>3.580747</x:v>
      </x:c>
      <x:c t="n" s="0">
        <x:v>-30.06697</x:v>
      </x:c>
      <x:c t="n" s="0">
        <x:v>-29.16826</x:v>
      </x:c>
      <x:c t="n" s="0">
        <x:v>-28.18997</x:v>
      </x:c>
      <x:c t="n" s="0">
        <x:v>-19.72084</x:v>
      </x:c>
      <x:c t="n" s="0">
        <x:v>-16.66829</x:v>
      </x:c>
      <x:c t="n" s="0">
        <x:v>-7.458426</x:v>
      </x:c>
      <x:c t="n" s="0">
        <x:v>0.7390252</x:v>
      </x:c>
      <x:c t="n" s="0">
        <x:v>9.633237</x:v>
      </x:c>
      <x:c t="n" s="0">
        <x:v>8.564551</x:v>
      </x:c>
      <x:c t="n" s="0">
        <x:v>16.41118</x:v>
      </x:c>
      <x:c t="n" s="0">
        <x:v>21.03312</x:v>
      </x:c>
      <x:c t="n" s="0">
        <x:v>11.86741</x:v>
      </x:c>
      <x:c t="n" s="0">
        <x:v>4.021941</x:v>
      </x:c>
      <x:c t="n" s="0">
        <x:v>27.62448</x:v>
      </x:c>
      <x:c t="n" s="0">
        <x:v>16.41313</x:v>
      </x:c>
      <x:c t="n" s="0">
        <x:v>26.20505</x:v>
      </x:c>
      <x:c t="n" s="0">
        <x:v>36.66972</x:v>
      </x:c>
      <x:c t="n" s="0">
        <x:v>27.6898</x:v>
      </x:c>
      <x:c t="n" s="0">
        <x:v>24.14174</x:v>
      </x:c>
      <x:c t="n" s="0">
        <x:v>26.90739</x:v>
      </x:c>
      <x:c t="n" s="0">
        <x:v>25.19347</x:v>
      </x:c>
      <x:c t="n" s="0">
        <x:v>27.01576</x:v>
      </x:c>
      <x:c t="n" s="0">
        <x:v>24.82576</x:v>
      </x:c>
      <x:c t="n" s="0">
        <x:v>25.20246</x:v>
      </x:c>
      <x:c t="n" s="0">
        <x:v>27.36879</x:v>
      </x:c>
      <x:c t="n" s="0">
        <x:v>23.91575</x:v>
      </x:c>
      <x:c t="n" s="0">
        <x:v>25.45722</x:v>
      </x:c>
      <x:c t="n" s="0">
        <x:v>26.04044</x:v>
      </x:c>
      <x:c t="n" s="0">
        <x:v>26.73345</x:v>
      </x:c>
      <x:c t="n" s="0">
        <x:v>33.56525</x:v>
      </x:c>
      <x:c t="n" s="0">
        <x:v>29.82788</x:v>
      </x:c>
      <x:c t="n" s="0">
        <x:v>27.82896</x:v>
      </x:c>
      <x:c t="n" s="0">
        <x:v>6.172288</x:v>
      </x:c>
      <x:c t="n" s="0">
        <x:v>5.329511</x:v>
      </x:c>
      <x:c t="n" s="0">
        <x:v>4.468053</x:v>
      </x:c>
      <x:c t="n" s="0">
        <x:v>4.012495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43945.0359027778</x:v>
      </x:c>
      <x:c t="n" s="7">
        <x:v>43945.0359027778</x:v>
      </x:c>
      <x:c t="n" s="0">
        <x:v>41.11578</x:v>
      </x:c>
      <x:c t="n" s="0">
        <x:v>54.20069</x:v>
      </x:c>
      <x:c t="n" s="0">
        <x:v>52.64201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-21.85626</x:v>
      </x:c>
      <x:c t="n" s="0">
        <x:v>-16.21004</x:v>
      </x:c>
      <x:c t="n" s="0">
        <x:v>-5.746867</x:v>
      </x:c>
      <x:c t="n" s="0">
        <x:v>3.081245</x:v>
      </x:c>
      <x:c t="n" s="0">
        <x:v>8.052054</x:v>
      </x:c>
      <x:c t="n" s="0">
        <x:v>11.00938</x:v>
      </x:c>
      <x:c t="n" s="0">
        <x:v>15.69227</x:v>
      </x:c>
      <x:c t="n" s="0">
        <x:v>20.62791</x:v>
      </x:c>
      <x:c t="n" s="0">
        <x:v>16.92934</x:v>
      </x:c>
      <x:c t="n" s="0">
        <x:v>15.61611</x:v>
      </x:c>
      <x:c t="n" s="0">
        <x:v>27.95608</x:v>
      </x:c>
      <x:c t="n" s="0">
        <x:v>19.03418</x:v>
      </x:c>
      <x:c t="n" s="0">
        <x:v>24.2163</x:v>
      </x:c>
      <x:c t="n" s="0">
        <x:v>35.11171</x:v>
      </x:c>
      <x:c t="n" s="0">
        <x:v>28.80762</x:v>
      </x:c>
      <x:c t="n" s="0">
        <x:v>27.58768</x:v>
      </x:c>
      <x:c t="n" s="0">
        <x:v>28.77601</x:v>
      </x:c>
      <x:c t="n" s="0">
        <x:v>26.97415</x:v>
      </x:c>
      <x:c t="n" s="0">
        <x:v>29.05503</x:v>
      </x:c>
      <x:c t="n" s="0">
        <x:v>26.39979</x:v>
      </x:c>
      <x:c t="n" s="0">
        <x:v>25.24448</x:v>
      </x:c>
      <x:c t="n" s="0">
        <x:v>25.51022</x:v>
      </x:c>
      <x:c t="n" s="0">
        <x:v>22.47953</x:v>
      </x:c>
      <x:c t="n" s="0">
        <x:v>23.63296</x:v>
      </x:c>
      <x:c t="n" s="0">
        <x:v>25.1222</x:v>
      </x:c>
      <x:c t="n" s="0">
        <x:v>27.33809</x:v>
      </x:c>
      <x:c t="n" s="0">
        <x:v>31.79543</x:v>
      </x:c>
      <x:c t="n" s="0">
        <x:v>24.14291</x:v>
      </x:c>
      <x:c t="n" s="0">
        <x:v>20.79065</x:v>
      </x:c>
      <x:c t="n" s="0">
        <x:v>6.469612</x:v>
      </x:c>
      <x:c t="n" s="0">
        <x:v>6.17861</x:v>
      </x:c>
      <x:c t="n" s="0">
        <x:v>5.006492</x:v>
      </x:c>
      <x:c t="n" s="0">
        <x:v>3.651766</x:v>
      </x:c>
      <x:c t="n" s="0">
        <x:v>-30.06697</x:v>
      </x:c>
      <x:c t="n" s="0">
        <x:v>-29.16826</x:v>
      </x:c>
      <x:c t="n" s="0">
        <x:v>-28.18997</x:v>
      </x:c>
      <x:c t="n" s="0">
        <x:v>-19.72084</x:v>
      </x:c>
      <x:c t="n" s="0">
        <x:v>-15.96414</x:v>
      </x:c>
      <x:c t="n" s="0">
        <x:v>-7.458426</x:v>
      </x:c>
      <x:c t="n" s="0">
        <x:v>1.279862</x:v>
      </x:c>
      <x:c t="n" s="0">
        <x:v>10.68154</x:v>
      </x:c>
      <x:c t="n" s="0">
        <x:v>9.338852</x:v>
      </x:c>
      <x:c t="n" s="0">
        <x:v>10.91382</x:v>
      </x:c>
      <x:c t="n" s="0">
        <x:v>22.49212</x:v>
      </x:c>
      <x:c t="n" s="0">
        <x:v>17.33784</x:v>
      </x:c>
      <x:c t="n" s="0">
        <x:v>8.459658</x:v>
      </x:c>
      <x:c t="n" s="0">
        <x:v>28.01541</x:v>
      </x:c>
      <x:c t="n" s="0">
        <x:v>18.36904</x:v>
      </x:c>
      <x:c t="n" s="0">
        <x:v>21.70237</x:v>
      </x:c>
      <x:c t="n" s="0">
        <x:v>36.74206</x:v>
      </x:c>
      <x:c t="n" s="0">
        <x:v>24.7093</x:v>
      </x:c>
      <x:c t="n" s="0">
        <x:v>24.70742</x:v>
      </x:c>
      <x:c t="n" s="0">
        <x:v>28.16721</x:v>
      </x:c>
      <x:c t="n" s="0">
        <x:v>26.6763</x:v>
      </x:c>
      <x:c t="n" s="0">
        <x:v>27.60571</x:v>
      </x:c>
      <x:c t="n" s="0">
        <x:v>28.92077</x:v>
      </x:c>
      <x:c t="n" s="0">
        <x:v>25.5221</x:v>
      </x:c>
      <x:c t="n" s="0">
        <x:v>28.17893</x:v>
      </x:c>
      <x:c t="n" s="0">
        <x:v>21.70937</x:v>
      </x:c>
      <x:c t="n" s="0">
        <x:v>23.49033</x:v>
      </x:c>
      <x:c t="n" s="0">
        <x:v>25.13878</x:v>
      </x:c>
      <x:c t="n" s="0">
        <x:v>25.54832</x:v>
      </x:c>
      <x:c t="n" s="0">
        <x:v>30.11901</x:v>
      </x:c>
      <x:c t="n" s="0">
        <x:v>25.12346</x:v>
      </x:c>
      <x:c t="n" s="0">
        <x:v>20.85223</x:v>
      </x:c>
      <x:c t="n" s="0">
        <x:v>7.710623</x:v>
      </x:c>
      <x:c t="n" s="0">
        <x:v>6.581115</x:v>
      </x:c>
      <x:c t="n" s="0">
        <x:v>4.536742</x:v>
      </x:c>
      <x:c t="n" s="0">
        <x:v>4.039965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43945.0359027778</x:v>
      </x:c>
      <x:c t="n" s="7">
        <x:v>43945.0359027778</x:v>
      </x:c>
      <x:c t="n" s="0">
        <x:v>40.40958</x:v>
      </x:c>
      <x:c t="n" s="0">
        <x:v>54.20069</x:v>
      </x:c>
      <x:c t="n" s="0">
        <x:v>59.7192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-21.47147</x:v>
      </x:c>
      <x:c t="n" s="0">
        <x:v>-16.17335</x:v>
      </x:c>
      <x:c t="n" s="0">
        <x:v>-5.790165</x:v>
      </x:c>
      <x:c t="n" s="0">
        <x:v>3.207353</x:v>
      </x:c>
      <x:c t="n" s="0">
        <x:v>8.581531</x:v>
      </x:c>
      <x:c t="n" s="0">
        <x:v>11.29091</x:v>
      </x:c>
      <x:c t="n" s="0">
        <x:v>15.24723</x:v>
      </x:c>
      <x:c t="n" s="0">
        <x:v>20.95514</x:v>
      </x:c>
      <x:c t="n" s="0">
        <x:v>16.99142</x:v>
      </x:c>
      <x:c t="n" s="0">
        <x:v>15.07139</x:v>
      </x:c>
      <x:c t="n" s="0">
        <x:v>28.04535</x:v>
      </x:c>
      <x:c t="n" s="0">
        <x:v>19.04796</x:v>
      </x:c>
      <x:c t="n" s="0">
        <x:v>24.14755</x:v>
      </x:c>
      <x:c t="n" s="0">
        <x:v>35.00483</x:v>
      </x:c>
      <x:c t="n" s="0">
        <x:v>28.79455</x:v>
      </x:c>
      <x:c t="n" s="0">
        <x:v>27.30559</x:v>
      </x:c>
      <x:c t="n" s="0">
        <x:v>28.80197</x:v>
      </x:c>
      <x:c t="n" s="0">
        <x:v>26.93685</x:v>
      </x:c>
      <x:c t="n" s="0">
        <x:v>28.97919</x:v>
      </x:c>
      <x:c t="n" s="0">
        <x:v>26.41119</x:v>
      </x:c>
      <x:c t="n" s="0">
        <x:v>26.26973</x:v>
      </x:c>
      <x:c t="n" s="0">
        <x:v>25.73707</x:v>
      </x:c>
      <x:c t="n" s="0">
        <x:v>22.20417</x:v>
      </x:c>
      <x:c t="n" s="0">
        <x:v>23.53936</x:v>
      </x:c>
      <x:c t="n" s="0">
        <x:v>24.70967</x:v>
      </x:c>
      <x:c t="n" s="0">
        <x:v>26.91343</x:v>
      </x:c>
      <x:c t="n" s="0">
        <x:v>31.31726</x:v>
      </x:c>
      <x:c t="n" s="0">
        <x:v>23.78746</x:v>
      </x:c>
      <x:c t="n" s="0">
        <x:v>20.25385</x:v>
      </x:c>
      <x:c t="n" s="0">
        <x:v>6.4393</x:v>
      </x:c>
      <x:c t="n" s="0">
        <x:v>6.081149</x:v>
      </x:c>
      <x:c t="n" s="0">
        <x:v>4.799447</x:v>
      </x:c>
      <x:c t="n" s="0">
        <x:v>3.643041</x:v>
      </x:c>
      <x:c t="n" s="0">
        <x:v>-30.06697</x:v>
      </x:c>
      <x:c t="n" s="0">
        <x:v>-29.16826</x:v>
      </x:c>
      <x:c t="n" s="0">
        <x:v>-28.18997</x:v>
      </x:c>
      <x:c t="n" s="0">
        <x:v>-19.72084</x:v>
      </x:c>
      <x:c t="n" s="0">
        <x:v>-15.96414</x:v>
      </x:c>
      <x:c t="n" s="0">
        <x:v>-5.11759</x:v>
      </x:c>
      <x:c t="n" s="0">
        <x:v>3.879699</x:v>
      </x:c>
      <x:c t="n" s="0">
        <x:v>10.8126</x:v>
      </x:c>
      <x:c t="n" s="0">
        <x:v>12.64927</x:v>
      </x:c>
      <x:c t="n" s="0">
        <x:v>10.91382</x:v>
      </x:c>
      <x:c t="n" s="0">
        <x:v>22.49212</x:v>
      </x:c>
      <x:c t="n" s="0">
        <x:v>17.33784</x:v>
      </x:c>
      <x:c t="n" s="0">
        <x:v>8.459658</x:v>
      </x:c>
      <x:c t="n" s="0">
        <x:v>28.61399</x:v>
      </x:c>
      <x:c t="n" s="0">
        <x:v>19.04239</x:v>
      </x:c>
      <x:c t="n" s="0">
        <x:v>24.09103</x:v>
      </x:c>
      <x:c t="n" s="0">
        <x:v>34.0752</x:v>
      </x:c>
      <x:c t="n" s="0">
        <x:v>28.33097</x:v>
      </x:c>
      <x:c t="n" s="0">
        <x:v>25.45041</x:v>
      </x:c>
      <x:c t="n" s="0">
        <x:v>28.94102</x:v>
      </x:c>
      <x:c t="n" s="0">
        <x:v>27.85343</x:v>
      </x:c>
      <x:c t="n" s="0">
        <x:v>28.34271</x:v>
      </x:c>
      <x:c t="n" s="0">
        <x:v>27.05585</x:v>
      </x:c>
      <x:c t="n" s="0">
        <x:v>29.38688</x:v>
      </x:c>
      <x:c t="n" s="0">
        <x:v>24.95573</x:v>
      </x:c>
      <x:c t="n" s="0">
        <x:v>20.09891</x:v>
      </x:c>
      <x:c t="n" s="0">
        <x:v>22.46227</x:v>
      </x:c>
      <x:c t="n" s="0">
        <x:v>22.3584</x:v>
      </x:c>
      <x:c t="n" s="0">
        <x:v>23.95928</x:v>
      </x:c>
      <x:c t="n" s="0">
        <x:v>26.40549</x:v>
      </x:c>
      <x:c t="n" s="0">
        <x:v>21.06084</x:v>
      </x:c>
      <x:c t="n" s="0">
        <x:v>13.96945</x:v>
      </x:c>
      <x:c t="n" s="0">
        <x:v>6.138304</x:v>
      </x:c>
      <x:c t="n" s="0">
        <x:v>5.720974</x:v>
      </x:c>
      <x:c t="n" s="0">
        <x:v>3.012829</x:v>
      </x:c>
      <x:c t="n" s="0">
        <x:v>3.437531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43945.0359143519</x:v>
      </x:c>
      <x:c t="n" s="7">
        <x:v>43945.0359143519</x:v>
      </x:c>
      <x:c t="n" s="0">
        <x:v>40.80001</x:v>
      </x:c>
      <x:c t="n" s="0">
        <x:v>54.20069</x:v>
      </x:c>
      <x:c t="n" s="0">
        <x:v>56.9213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-21.16784</x:v>
      </x:c>
      <x:c t="n" s="0">
        <x:v>-16.14225</x:v>
      </x:c>
      <x:c t="n" s="0">
        <x:v>-4.864769</x:v>
      </x:c>
      <x:c t="n" s="0">
        <x:v>3.312227</x:v>
      </x:c>
      <x:c t="n" s="0">
        <x:v>8.6891</x:v>
      </x:c>
      <x:c t="n" s="0">
        <x:v>11.51768</x:v>
      </x:c>
      <x:c t="n" s="0">
        <x:v>14.82734</x:v>
      </x:c>
      <x:c t="n" s="0">
        <x:v>21.21632</x:v>
      </x:c>
      <x:c t="n" s="0">
        <x:v>16.8836</x:v>
      </x:c>
      <x:c t="n" s="0">
        <x:v>16.95528</x:v>
      </x:c>
      <x:c t="n" s="0">
        <x:v>28.16343</x:v>
      </x:c>
      <x:c t="n" s="0">
        <x:v>18.96527</x:v>
      </x:c>
      <x:c t="n" s="0">
        <x:v>23.98824</x:v>
      </x:c>
      <x:c t="n" s="0">
        <x:v>35.01114</x:v>
      </x:c>
      <x:c t="n" s="0">
        <x:v>28.30213</x:v>
      </x:c>
      <x:c t="n" s="0">
        <x:v>27.42211</x:v>
      </x:c>
      <x:c t="n" s="0">
        <x:v>29.08911</x:v>
      </x:c>
      <x:c t="n" s="0">
        <x:v>26.89657</x:v>
      </x:c>
      <x:c t="n" s="0">
        <x:v>28.88898</x:v>
      </x:c>
      <x:c t="n" s="0">
        <x:v>26.76871</x:v>
      </x:c>
      <x:c t="n" s="0">
        <x:v>26.09988</x:v>
      </x:c>
      <x:c t="n" s="0">
        <x:v>25.38654</x:v>
      </x:c>
      <x:c t="n" s="0">
        <x:v>22.23723</x:v>
      </x:c>
      <x:c t="n" s="0">
        <x:v>23.90662</x:v>
      </x:c>
      <x:c t="n" s="0">
        <x:v>25.6229</x:v>
      </x:c>
      <x:c t="n" s="0">
        <x:v>26.92796</x:v>
      </x:c>
      <x:c t="n" s="0">
        <x:v>30.80739</x:v>
      </x:c>
      <x:c t="n" s="0">
        <x:v>23.33711</x:v>
      </x:c>
      <x:c t="n" s="0">
        <x:v>19.68474</x:v>
      </x:c>
      <x:c t="n" s="0">
        <x:v>6.533138</x:v>
      </x:c>
      <x:c t="n" s="0">
        <x:v>6.068634</x:v>
      </x:c>
      <x:c t="n" s="0">
        <x:v>5.046042</x:v>
      </x:c>
      <x:c t="n" s="0">
        <x:v>3.445723</x:v>
      </x:c>
      <x:c t="n" s="0">
        <x:v>-30.06697</x:v>
      </x:c>
      <x:c t="n" s="0">
        <x:v>-29.16826</x:v>
      </x:c>
      <x:c t="n" s="0">
        <x:v>-28.18997</x:v>
      </x:c>
      <x:c t="n" s="0">
        <x:v>-19.72084</x:v>
      </x:c>
      <x:c t="n" s="0">
        <x:v>-15.96414</x:v>
      </x:c>
      <x:c t="n" s="0">
        <x:v>-1.595762</x:v>
      </x:c>
      <x:c t="n" s="0">
        <x:v>3.879699</x:v>
      </x:c>
      <x:c t="n" s="0">
        <x:v>8.738153</x:v>
      </x:c>
      <x:c t="n" s="0">
        <x:v>12.64927</x:v>
      </x:c>
      <x:c t="n" s="0">
        <x:v>11.77025</x:v>
      </x:c>
      <x:c t="n" s="0">
        <x:v>22.49187</x:v>
      </x:c>
      <x:c t="n" s="0">
        <x:v>15.82323</x:v>
      </x:c>
      <x:c t="n" s="0">
        <x:v>22.37151</x:v>
      </x:c>
      <x:c t="n" s="0">
        <x:v>28.79649</x:v>
      </x:c>
      <x:c t="n" s="0">
        <x:v>18.44718</x:v>
      </x:c>
      <x:c t="n" s="0">
        <x:v>22.39341</x:v>
      </x:c>
      <x:c t="n" s="0">
        <x:v>34.88768</x:v>
      </x:c>
      <x:c t="n" s="0">
        <x:v>26.57845</x:v>
      </x:c>
      <x:c t="n" s="0">
        <x:v>28.52078</x:v>
      </x:c>
      <x:c t="n" s="0">
        <x:v>30.50741</x:v>
      </x:c>
      <x:c t="n" s="0">
        <x:v>25.57769</x:v>
      </x:c>
      <x:c t="n" s="0">
        <x:v>27.70966</x:v>
      </x:c>
      <x:c t="n" s="0">
        <x:v>27.95118</x:v>
      </x:c>
      <x:c t="n" s="0">
        <x:v>23.85467</x:v>
      </x:c>
      <x:c t="n" s="0">
        <x:v>22.90104</x:v>
      </x:c>
      <x:c t="n" s="0">
        <x:v>22.35</x:v>
      </x:c>
      <x:c t="n" s="0">
        <x:v>25.84055</x:v>
      </x:c>
      <x:c t="n" s="0">
        <x:v>28.65912</x:v>
      </x:c>
      <x:c t="n" s="0">
        <x:v>27.87273</x:v>
      </x:c>
      <x:c t="n" s="0">
        <x:v>25.47371</x:v>
      </x:c>
      <x:c t="n" s="0">
        <x:v>17.35674</x:v>
      </x:c>
      <x:c t="n" s="0">
        <x:v>11.85484</x:v>
      </x:c>
      <x:c t="n" s="0">
        <x:v>6.815338</x:v>
      </x:c>
      <x:c t="n" s="0">
        <x:v>5.64681</x:v>
      </x:c>
      <x:c t="n" s="0">
        <x:v>6.289963</x:v>
      </x:c>
      <x:c t="n" s="0">
        <x:v>2.188922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43945.0359143519</x:v>
      </x:c>
      <x:c t="n" s="7">
        <x:v>43945.0359143519</x:v>
      </x:c>
      <x:c t="n" s="0">
        <x:v>40.72872</x:v>
      </x:c>
      <x:c t="n" s="0">
        <x:v>54.20069</x:v>
      </x:c>
      <x:c t="n" s="0">
        <x:v>60.4862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-20.45872</x:v>
      </x:c>
      <x:c t="n" s="0">
        <x:v>-16.11588</x:v>
      </x:c>
      <x:c t="n" s="0">
        <x:v>-4.205632</x:v>
      </x:c>
      <x:c t="n" s="0">
        <x:v>3.39983</x:v>
      </x:c>
      <x:c t="n" s="0">
        <x:v>8.285536</x:v>
      </x:c>
      <x:c t="n" s="0">
        <x:v>11.7024</x:v>
      </x:c>
      <x:c t="n" s="0">
        <x:v>14.89923</x:v>
      </x:c>
      <x:c t="n" s="0">
        <x:v>21.4272</x:v>
      </x:c>
      <x:c t="n" s="0">
        <x:v>16.52457</x:v>
      </x:c>
      <x:c t="n" s="0">
        <x:v>18.51381</x:v>
      </x:c>
      <x:c t="n" s="0">
        <x:v>28.16178</x:v>
      </x:c>
      <x:c t="n" s="0">
        <x:v>19.35209</x:v>
      </x:c>
      <x:c t="n" s="0">
        <x:v>24.32788</x:v>
      </x:c>
      <x:c t="n" s="0">
        <x:v>34.84751</x:v>
      </x:c>
      <x:c t="n" s="0">
        <x:v>29.25978</x:v>
      </x:c>
      <x:c t="n" s="0">
        <x:v>28.07747</x:v>
      </x:c>
      <x:c t="n" s="0">
        <x:v>29.1042</x:v>
      </x:c>
      <x:c t="n" s="0">
        <x:v>26.68969</x:v>
      </x:c>
      <x:c t="n" s="0">
        <x:v>28.7613</x:v>
      </x:c>
      <x:c t="n" s="0">
        <x:v>26.53669</x:v>
      </x:c>
      <x:c t="n" s="0">
        <x:v>25.81834</x:v>
      </x:c>
      <x:c t="n" s="0">
        <x:v>25.31079</x:v>
      </x:c>
      <x:c t="n" s="0">
        <x:v>22.00578</x:v>
      </x:c>
      <x:c t="n" s="0">
        <x:v>24.13016</x:v>
      </x:c>
      <x:c t="n" s="0">
        <x:v>25.97195</x:v>
      </x:c>
      <x:c t="n" s="0">
        <x:v>27.94161</x:v>
      </x:c>
      <x:c t="n" s="0">
        <x:v>31.13394</x:v>
      </x:c>
      <x:c t="n" s="0">
        <x:v>24.86068</x:v>
      </x:c>
      <x:c t="n" s="0">
        <x:v>20.94747</x:v>
      </x:c>
      <x:c t="n" s="0">
        <x:v>6.852369</x:v>
      </x:c>
      <x:c t="n" s="0">
        <x:v>5.989324</x:v>
      </x:c>
      <x:c t="n" s="0">
        <x:v>5.032959</x:v>
      </x:c>
      <x:c t="n" s="0">
        <x:v>3.392802</x:v>
      </x:c>
      <x:c t="n" s="0">
        <x:v>-30.06697</x:v>
      </x:c>
      <x:c t="n" s="0">
        <x:v>-29.16826</x:v>
      </x:c>
      <x:c t="n" s="0">
        <x:v>-28.18997</x:v>
      </x:c>
      <x:c t="n" s="0">
        <x:v>-17.45462</x:v>
      </x:c>
      <x:c t="n" s="0">
        <x:v>-15.96414</x:v>
      </x:c>
      <x:c t="n" s="0">
        <x:v>-1.595762</x:v>
      </x:c>
      <x:c t="n" s="0">
        <x:v>3.879699</x:v>
      </x:c>
      <x:c t="n" s="0">
        <x:v>4.623174</x:v>
      </x:c>
      <x:c t="n" s="0">
        <x:v>12.64927</x:v>
      </x:c>
      <x:c t="n" s="0">
        <x:v>15.29752</x:v>
      </x:c>
      <x:c t="n" s="0">
        <x:v>22.49011</x:v>
      </x:c>
      <x:c t="n" s="0">
        <x:v>13.47768</x:v>
      </x:c>
      <x:c t="n" s="0">
        <x:v>22.92932</x:v>
      </x:c>
      <x:c t="n" s="0">
        <x:v>28.05066</x:v>
      </x:c>
      <x:c t="n" s="0">
        <x:v>21.42671</x:v>
      </x:c>
      <x:c t="n" s="0">
        <x:v>26.72149</x:v>
      </x:c>
      <x:c t="n" s="0">
        <x:v>33.79512</x:v>
      </x:c>
      <x:c t="n" s="0">
        <x:v>32.00133</x:v>
      </x:c>
      <x:c t="n" s="0">
        <x:v>30.45267</x:v>
      </x:c>
      <x:c t="n" s="0">
        <x:v>29.75793</x:v>
      </x:c>
      <x:c t="n" s="0">
        <x:v>25.2365</x:v>
      </x:c>
      <x:c t="n" s="0">
        <x:v>28.17452</x:v>
      </x:c>
      <x:c t="n" s="0">
        <x:v>24.69616</x:v>
      </x:c>
      <x:c t="n" s="0">
        <x:v>23.63814</x:v>
      </x:c>
      <x:c t="n" s="0">
        <x:v>25.65296</x:v>
      </x:c>
      <x:c t="n" s="0">
        <x:v>20.74388</x:v>
      </x:c>
      <x:c t="n" s="0">
        <x:v>25.68811</x:v>
      </x:c>
      <x:c t="n" s="0">
        <x:v>27.98827</x:v>
      </x:c>
      <x:c t="n" s="0">
        <x:v>31.22049</x:v>
      </x:c>
      <x:c t="n" s="0">
        <x:v>32.92804</x:v>
      </x:c>
      <x:c t="n" s="0">
        <x:v>29.94024</x:v>
      </x:c>
      <x:c t="n" s="0">
        <x:v>25.90322</x:v>
      </x:c>
      <x:c t="n" s="0">
        <x:v>8.332566</x:v>
      </x:c>
      <x:c t="n" s="0">
        <x:v>5.526301</x:v>
      </x:c>
      <x:c t="n" s="0">
        <x:v>4.969512</x:v>
      </x:c>
      <x:c t="n" s="0">
        <x:v>3.140795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43945.0359143519</x:v>
      </x:c>
      <x:c t="n" s="7">
        <x:v>43945.0359143519</x:v>
      </x:c>
      <x:c t="n" s="0">
        <x:v>39.63501</x:v>
      </x:c>
      <x:c t="n" s="0">
        <x:v>54.20069</x:v>
      </x:c>
      <x:c t="n" s="0">
        <x:v>57.59602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-19.7214</x:v>
      </x:c>
      <x:c t="n" s="0">
        <x:v>-16.09347</x:v>
      </x:c>
      <x:c t="n" s="0">
        <x:v>-3.712443</x:v>
      </x:c>
      <x:c t="n" s="0">
        <x:v>3.473271</x:v>
      </x:c>
      <x:c t="n" s="0">
        <x:v>7.908453</x:v>
      </x:c>
      <x:c t="n" s="0">
        <x:v>11.77885</x:v>
      </x:c>
      <x:c t="n" s="0">
        <x:v>14.9597</x:v>
      </x:c>
      <x:c t="n" s="0">
        <x:v>21.59953</x:v>
      </x:c>
      <x:c t="n" s="0">
        <x:v>16.19256</x:v>
      </x:c>
      <x:c t="n" s="0">
        <x:v>18.71096</x:v>
      </x:c>
      <x:c t="n" s="0">
        <x:v>28.1291</x:v>
      </x:c>
      <x:c t="n" s="0">
        <x:v>19.78799</x:v>
      </x:c>
      <x:c t="n" s="0">
        <x:v>25.24244</x:v>
      </x:c>
      <x:c t="n" s="0">
        <x:v>34.6871</x:v>
      </x:c>
      <x:c t="n" s="0">
        <x:v>28.78294</x:v>
      </x:c>
      <x:c t="n" s="0">
        <x:v>28.11176</x:v>
      </x:c>
      <x:c t="n" s="0">
        <x:v>28.61899</x:v>
      </x:c>
      <x:c t="n" s="0">
        <x:v>27.35263</x:v>
      </x:c>
      <x:c t="n" s="0">
        <x:v>28.92632</x:v>
      </x:c>
      <x:c t="n" s="0">
        <x:v>26.2401</x:v>
      </x:c>
      <x:c t="n" s="0">
        <x:v>25.46197</x:v>
      </x:c>
      <x:c t="n" s="0">
        <x:v>25.24267</x:v>
      </x:c>
      <x:c t="n" s="0">
        <x:v>22.47317</x:v>
      </x:c>
      <x:c t="n" s="0">
        <x:v>24.24124</x:v>
      </x:c>
      <x:c t="n" s="0">
        <x:v>25.93673</x:v>
      </x:c>
      <x:c t="n" s="0">
        <x:v>28.25434</x:v>
      </x:c>
      <x:c t="n" s="0">
        <x:v>31.18121</x:v>
      </x:c>
      <x:c t="n" s="0">
        <x:v>25.18731</x:v>
      </x:c>
      <x:c t="n" s="0">
        <x:v>21.39812</x:v>
      </x:c>
      <x:c t="n" s="0">
        <x:v>6.786117</x:v>
      </x:c>
      <x:c t="n" s="0">
        <x:v>6.014192</x:v>
      </x:c>
      <x:c t="n" s="0">
        <x:v>5.19447</x:v>
      </x:c>
      <x:c t="n" s="0">
        <x:v>3.492709</x:v>
      </x:c>
      <x:c t="n" s="0">
        <x:v>-30.06697</x:v>
      </x:c>
      <x:c t="n" s="0">
        <x:v>-29.16826</x:v>
      </x:c>
      <x:c t="n" s="0">
        <x:v>-28.18997</x:v>
      </x:c>
      <x:c t="n" s="0">
        <x:v>-16.90268</x:v>
      </x:c>
      <x:c t="n" s="0">
        <x:v>-15.96414</x:v>
      </x:c>
      <x:c t="n" s="0">
        <x:v>-1.595762</x:v>
      </x:c>
      <x:c t="n" s="0">
        <x:v>4.001089</x:v>
      </x:c>
      <x:c t="n" s="0">
        <x:v>4.623174</x:v>
      </x:c>
      <x:c t="n" s="0">
        <x:v>12.13828</x:v>
      </x:c>
      <x:c t="n" s="0">
        <x:v>15.29752</x:v>
      </x:c>
      <x:c t="n" s="0">
        <x:v>22.49011</x:v>
      </x:c>
      <x:c t="n" s="0">
        <x:v>13.47768</x:v>
      </x:c>
      <x:c t="n" s="0">
        <x:v>18.84196</x:v>
      </x:c>
      <x:c t="n" s="0">
        <x:v>27.7086</x:v>
      </x:c>
      <x:c t="n" s="0">
        <x:v>21.54937</x:v>
      </x:c>
      <x:c t="n" s="0">
        <x:v>28.11418</x:v>
      </x:c>
      <x:c t="n" s="0">
        <x:v>33.37545</x:v>
      </x:c>
      <x:c t="n" s="0">
        <x:v>23.81227</x:v>
      </x:c>
      <x:c t="n" s="0">
        <x:v>28.7032</x:v>
      </x:c>
      <x:c t="n" s="0">
        <x:v>23.55476</x:v>
      </x:c>
      <x:c t="n" s="0">
        <x:v>30.83752</x:v>
      </x:c>
      <x:c t="n" s="0">
        <x:v>29.6809</x:v>
      </x:c>
      <x:c t="n" s="0">
        <x:v>25.9955</x:v>
      </x:c>
      <x:c t="n" s="0">
        <x:v>22.75259</x:v>
      </x:c>
      <x:c t="n" s="0">
        <x:v>24.26255</x:v>
      </x:c>
      <x:c t="n" s="0">
        <x:v>24.17642</x:v>
      </x:c>
      <x:c t="n" s="0">
        <x:v>24.04479</x:v>
      </x:c>
      <x:c t="n" s="0">
        <x:v>25.50774</x:v>
      </x:c>
      <x:c t="n" s="0">
        <x:v>29.67124</x:v>
      </x:c>
      <x:c t="n" s="0">
        <x:v>31.33921</x:v>
      </x:c>
      <x:c t="n" s="0">
        <x:v>24.81096</x:v>
      </x:c>
      <x:c t="n" s="0">
        <x:v>21.66381</x:v>
      </x:c>
      <x:c t="n" s="0">
        <x:v>6.214162</x:v>
      </x:c>
      <x:c t="n" s="0">
        <x:v>6.163658</x:v>
      </x:c>
      <x:c t="n" s="0">
        <x:v>5.97566</x:v>
      </x:c>
      <x:c t="n" s="0">
        <x:v>4.327569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43945.0359143519</x:v>
      </x:c>
      <x:c t="n" s="7">
        <x:v>43945.0359143519</x:v>
      </x:c>
      <x:c t="n" s="0">
        <x:v>40.84791</x:v>
      </x:c>
      <x:c t="n" s="0">
        <x:v>54.20069</x:v>
      </x:c>
      <x:c t="n" s="0">
        <x:v>58.69295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-19.17781</x:v>
      </x:c>
      <x:c t="n" s="0">
        <x:v>-15.99442</x:v>
      </x:c>
      <x:c t="n" s="0">
        <x:v>-3.331491</x:v>
      </x:c>
      <x:c t="n" s="0">
        <x:v>3.687933</x:v>
      </x:c>
      <x:c t="n" s="0">
        <x:v>7.588718</x:v>
      </x:c>
      <x:c t="n" s="0">
        <x:v>11.83321</x:v>
      </x:c>
      <x:c t="n" s="0">
        <x:v>14.91633</x:v>
      </x:c>
      <x:c t="n" s="0">
        <x:v>21.74148</x:v>
      </x:c>
      <x:c t="n" s="0">
        <x:v>16.36483</x:v>
      </x:c>
      <x:c t="n" s="0">
        <x:v>18.3775</x:v>
      </x:c>
      <x:c t="n" s="0">
        <x:v>27.84826</x:v>
      </x:c>
      <x:c t="n" s="0">
        <x:v>19.89294</x:v>
      </x:c>
      <x:c t="n" s="0">
        <x:v>25.15384</x:v>
      </x:c>
      <x:c t="n" s="0">
        <x:v>34.5496</x:v>
      </x:c>
      <x:c t="n" s="0">
        <x:v>28.28565</x:v>
      </x:c>
      <x:c t="n" s="0">
        <x:v>28.2224</x:v>
      </x:c>
      <x:c t="n" s="0">
        <x:v>28.85482</x:v>
      </x:c>
      <x:c t="n" s="0">
        <x:v>28.09347</x:v>
      </x:c>
      <x:c t="n" s="0">
        <x:v>28.91817</x:v>
      </x:c>
      <x:c t="n" s="0">
        <x:v>26.31566</x:v>
      </x:c>
      <x:c t="n" s="0">
        <x:v>25.44496</x:v>
      </x:c>
      <x:c t="n" s="0">
        <x:v>25.1358</x:v>
      </x:c>
      <x:c t="n" s="0">
        <x:v>22.2834</x:v>
      </x:c>
      <x:c t="n" s="0">
        <x:v>24.3312</x:v>
      </x:c>
      <x:c t="n" s="0">
        <x:v>25.80745</x:v>
      </x:c>
      <x:c t="n" s="0">
        <x:v>28.00121</x:v>
      </x:c>
      <x:c t="n" s="0">
        <x:v>30.90317</x:v>
      </x:c>
      <x:c t="n" s="0">
        <x:v>24.78983</x:v>
      </x:c>
      <x:c t="n" s="0">
        <x:v>20.912</x:v>
      </x:c>
      <x:c t="n" s="0">
        <x:v>6.543585</x:v>
      </x:c>
      <x:c t="n" s="0">
        <x:v>5.989811</x:v>
      </x:c>
      <x:c t="n" s="0">
        <x:v>5.202317</x:v>
      </x:c>
      <x:c t="n" s="0">
        <x:v>3.54265</x:v>
      </x:c>
      <x:c t="n" s="0">
        <x:v>-30.06697</x:v>
      </x:c>
      <x:c t="n" s="0">
        <x:v>-29.16826</x:v>
      </x:c>
      <x:c t="n" s="0">
        <x:v>-28.18997</x:v>
      </x:c>
      <x:c t="n" s="0">
        <x:v>-16.90268</x:v>
      </x:c>
      <x:c t="n" s="0">
        <x:v>-15.26126</x:v>
      </x:c>
      <x:c t="n" s="0">
        <x:v>-1.595762</x:v>
      </x:c>
      <x:c t="n" s="0">
        <x:v>4.767306</x:v>
      </x:c>
      <x:c t="n" s="0">
        <x:v>5.169473</x:v>
      </x:c>
      <x:c t="n" s="0">
        <x:v>12.13828</x:v>
      </x:c>
      <x:c t="n" s="0">
        <x:v>14.35535</x:v>
      </x:c>
      <x:c t="n" s="0">
        <x:v>22.49011</x:v>
      </x:c>
      <x:c t="n" s="0">
        <x:v>18.19358</x:v>
      </x:c>
      <x:c t="n" s="0">
        <x:v>15.64553</x:v>
      </x:c>
      <x:c t="n" s="0">
        <x:v>25.69567</x:v>
      </x:c>
      <x:c t="n" s="0">
        <x:v>20.4608</x:v>
      </x:c>
      <x:c t="n" s="0">
        <x:v>24.1899</x:v>
      </x:c>
      <x:c t="n" s="0">
        <x:v>34.03981</x:v>
      </x:c>
      <x:c t="n" s="0">
        <x:v>23.54448</x:v>
      </x:c>
      <x:c t="n" s="0">
        <x:v>28.1374</x:v>
      </x:c>
      <x:c t="n" s="0">
        <x:v>30.03084</x:v>
      </x:c>
      <x:c t="n" s="0">
        <x:v>30.2233</x:v>
      </x:c>
      <x:c t="n" s="0">
        <x:v>28.73068</x:v>
      </x:c>
      <x:c t="n" s="0">
        <x:v>25.46059</x:v>
      </x:c>
      <x:c t="n" s="0">
        <x:v>25.23078</x:v>
      </x:c>
      <x:c t="n" s="0">
        <x:v>25.52305</x:v>
      </x:c>
      <x:c t="n" s="0">
        <x:v>21.05516</x:v>
      </x:c>
      <x:c t="n" s="0">
        <x:v>25.27913</x:v>
      </x:c>
      <x:c t="n" s="0">
        <x:v>25.32883</x:v>
      </x:c>
      <x:c t="n" s="0">
        <x:v>25.59391</x:v>
      </x:c>
      <x:c t="n" s="0">
        <x:v>27.91846</x:v>
      </x:c>
      <x:c t="n" s="0">
        <x:v>21.29691</x:v>
      </x:c>
      <x:c t="n" s="0">
        <x:v>14.19344</x:v>
      </x:c>
      <x:c t="n" s="0">
        <x:v>5.364661</x:v>
      </x:c>
      <x:c t="n" s="0">
        <x:v>6.049386</x:v>
      </x:c>
      <x:c t="n" s="0">
        <x:v>5.899219</x:v>
      </x:c>
      <x:c t="n" s="0">
        <x:v>3.533652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43945.0359143519</x:v>
      </x:c>
      <x:c t="n" s="7">
        <x:v>43945.0359143519</x:v>
      </x:c>
      <x:c t="n" s="0">
        <x:v>40.8664</x:v>
      </x:c>
      <x:c t="n" s="0">
        <x:v>54.20069</x:v>
      </x:c>
      <x:c t="n" s="0">
        <x:v>54.18435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-18.762</x:v>
      </x:c>
      <x:c t="n" s="0">
        <x:v>-15.70112</x:v>
      </x:c>
      <x:c t="n" s="0">
        <x:v>-3.030673</x:v>
      </x:c>
      <x:c t="n" s="0">
        <x:v>3.863218</x:v>
      </x:c>
      <x:c t="n" s="0">
        <x:v>7.384783</x:v>
      </x:c>
      <x:c t="n" s="0">
        <x:v>11.62871</x:v>
      </x:c>
      <x:c t="n" s="0">
        <x:v>14.60354</x:v>
      </x:c>
      <x:c t="n" s="0">
        <x:v>21.73144</x:v>
      </x:c>
      <x:c t="n" s="0">
        <x:v>17.57706</x:v>
      </x:c>
      <x:c t="n" s="0">
        <x:v>18.12326</x:v>
      </x:c>
      <x:c t="n" s="0">
        <x:v>27.55729</x:v>
      </x:c>
      <x:c t="n" s="0">
        <x:v>19.9116</x:v>
      </x:c>
      <x:c t="n" s="0">
        <x:v>24.68182</x:v>
      </x:c>
      <x:c t="n" s="0">
        <x:v>34.55791</x:v>
      </x:c>
      <x:c t="n" s="0">
        <x:v>28.2182</x:v>
      </x:c>
      <x:c t="n" s="0">
        <x:v>27.63329</x:v>
      </x:c>
      <x:c t="n" s="0">
        <x:v>28.93619</x:v>
      </x:c>
      <x:c t="n" s="0">
        <x:v>27.78904</x:v>
      </x:c>
      <x:c t="n" s="0">
        <x:v>28.50941</x:v>
      </x:c>
      <x:c t="n" s="0">
        <x:v>26.58179</x:v>
      </x:c>
      <x:c t="n" s="0">
        <x:v>25.63298</x:v>
      </x:c>
      <x:c t="n" s="0">
        <x:v>25.16446</x:v>
      </x:c>
      <x:c t="n" s="0">
        <x:v>22.25387</x:v>
      </x:c>
      <x:c t="n" s="0">
        <x:v>24.07687</x:v>
      </x:c>
      <x:c t="n" s="0">
        <x:v>26.24414</x:v>
      </x:c>
      <x:c t="n" s="0">
        <x:v>27.67228</x:v>
      </x:c>
      <x:c t="n" s="0">
        <x:v>30.42938</x:v>
      </x:c>
      <x:c t="n" s="0">
        <x:v>24.33491</x:v>
      </x:c>
      <x:c t="n" s="0">
        <x:v>20.36448</x:v>
      </x:c>
      <x:c t="n" s="0">
        <x:v>6.49447</x:v>
      </x:c>
      <x:c t="n" s="0">
        <x:v>5.890522</x:v>
      </x:c>
      <x:c t="n" s="0">
        <x:v>5.318052</x:v>
      </x:c>
      <x:c t="n" s="0">
        <x:v>3.710176</x:v>
      </x:c>
      <x:c t="n" s="0">
        <x:v>-30.06697</x:v>
      </x:c>
      <x:c t="n" s="0">
        <x:v>-29.16826</x:v>
      </x:c>
      <x:c t="n" s="0">
        <x:v>-28.18997</x:v>
      </x:c>
      <x:c t="n" s="0">
        <x:v>-16.90268</x:v>
      </x:c>
      <x:c t="n" s="0">
        <x:v>-14.29549</x:v>
      </x:c>
      <x:c t="n" s="0">
        <x:v>-1.595762</x:v>
      </x:c>
      <x:c t="n" s="0">
        <x:v>4.767306</x:v>
      </x:c>
      <x:c t="n" s="0">
        <x:v>5.950413</x:v>
      </x:c>
      <x:c t="n" s="0">
        <x:v>9.660218</x:v>
      </x:c>
      <x:c t="n" s="0">
        <x:v>12.10935</x:v>
      </x:c>
      <x:c t="n" s="0">
        <x:v>21.48599</x:v>
      </x:c>
      <x:c t="n" s="0">
        <x:v>21.42401</x:v>
      </x:c>
      <x:c t="n" s="0">
        <x:v>16.45702</x:v>
      </x:c>
      <x:c t="n" s="0">
        <x:v>25.12385</x:v>
      </x:c>
      <x:c t="n" s="0">
        <x:v>19.94143</x:v>
      </x:c>
      <x:c t="n" s="0">
        <x:v>23.43857</x:v>
      </x:c>
      <x:c t="n" s="0">
        <x:v>34.39264</x:v>
      </x:c>
      <x:c t="n" s="0">
        <x:v>27.91286</x:v>
      </x:c>
      <x:c t="n" s="0">
        <x:v>18.94146</x:v>
      </x:c>
      <x:c t="n" s="0">
        <x:v>28.79652</x:v>
      </x:c>
      <x:c t="n" s="0">
        <x:v>24.12616</x:v>
      </x:c>
      <x:c t="n" s="0">
        <x:v>24.80021</x:v>
      </x:c>
      <x:c t="n" s="0">
        <x:v>27.66872</x:v>
      </x:c>
      <x:c t="n" s="0">
        <x:v>26.87184</x:v>
      </x:c>
      <x:c t="n" s="0">
        <x:v>26.05399</x:v>
      </x:c>
      <x:c t="n" s="0">
        <x:v>21.88462</x:v>
      </x:c>
      <x:c t="n" s="0">
        <x:v>21.69863</x:v>
      </x:c>
      <x:c t="n" s="0">
        <x:v>27.9336</x:v>
      </x:c>
      <x:c t="n" s="0">
        <x:v>26.07045</x:v>
      </x:c>
      <x:c t="n" s="0">
        <x:v>26.27917</x:v>
      </x:c>
      <x:c t="n" s="0">
        <x:v>19.63361</x:v>
      </x:c>
      <x:c t="n" s="0">
        <x:v>13.33039</x:v>
      </x:c>
      <x:c t="n" s="0">
        <x:v>5.862806</x:v>
      </x:c>
      <x:c t="n" s="0">
        <x:v>5.91698</x:v>
      </x:c>
      <x:c t="n" s="0">
        <x:v>6.120047</x:v>
      </x:c>
      <x:c t="n" s="0">
        <x:v>4.348214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43945.0359143519</x:v>
      </x:c>
      <x:c t="n" s="7">
        <x:v>43945.0359143519</x:v>
      </x:c>
      <x:c t="n" s="0">
        <x:v>41.49852</x:v>
      </x:c>
      <x:c t="n" s="0">
        <x:v>54.20069</x:v>
      </x:c>
      <x:c t="n" s="0">
        <x:v>56.93449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-18.43591</x:v>
      </x:c>
      <x:c t="n" s="0">
        <x:v>-15.4654</x:v>
      </x:c>
      <x:c t="n" s="0">
        <x:v>-2.772565</x:v>
      </x:c>
      <x:c t="n" s="0">
        <x:v>4.007511</x:v>
      </x:c>
      <x:c t="n" s="0">
        <x:v>7.202701</x:v>
      </x:c>
      <x:c t="n" s="0">
        <x:v>11.19027</x:v>
      </x:c>
      <x:c t="n" s="0">
        <x:v>14.31733</x:v>
      </x:c>
      <x:c t="n" s="0">
        <x:v>21.60116</x:v>
      </x:c>
      <x:c t="n" s="0">
        <x:v>18.39774</x:v>
      </x:c>
      <x:c t="n" s="0">
        <x:v>18.04322</x:v>
      </x:c>
      <x:c t="n" s="0">
        <x:v>27.18491</x:v>
      </x:c>
      <x:c t="n" s="0">
        <x:v>19.74323</x:v>
      </x:c>
      <x:c t="n" s="0">
        <x:v>26.1296</x:v>
      </x:c>
      <x:c t="n" s="0">
        <x:v>34.45145</x:v>
      </x:c>
      <x:c t="n" s="0">
        <x:v>28.17798</x:v>
      </x:c>
      <x:c t="n" s="0">
        <x:v>27.9535</x:v>
      </x:c>
      <x:c t="n" s="0">
        <x:v>28.54609</x:v>
      </x:c>
      <x:c t="n" s="0">
        <x:v>27.73197</x:v>
      </x:c>
      <x:c t="n" s="0">
        <x:v>28.86026</x:v>
      </x:c>
      <x:c t="n" s="0">
        <x:v>26.23002</x:v>
      </x:c>
      <x:c t="n" s="0">
        <x:v>25.58955</x:v>
      </x:c>
      <x:c t="n" s="0">
        <x:v>25.63991</x:v>
      </x:c>
      <x:c t="n" s="0">
        <x:v>21.934</x:v>
      </x:c>
      <x:c t="n" s="0">
        <x:v>24.52656</x:v>
      </x:c>
      <x:c t="n" s="0">
        <x:v>26.25767</x:v>
      </x:c>
      <x:c t="n" s="0">
        <x:v>27.56293</x:v>
      </x:c>
      <x:c t="n" s="0">
        <x:v>30.32881</x:v>
      </x:c>
      <x:c t="n" s="0">
        <x:v>23.75935</x:v>
      </x:c>
      <x:c t="n" s="0">
        <x:v>19.76612</x:v>
      </x:c>
      <x:c t="n" s="0">
        <x:v>6.551332</x:v>
      </x:c>
      <x:c t="n" s="0">
        <x:v>6.353914</x:v>
      </x:c>
      <x:c t="n" s="0">
        <x:v>5.716155</x:v>
      </x:c>
      <x:c t="n" s="0">
        <x:v>3.575727</x:v>
      </x:c>
      <x:c t="n" s="0">
        <x:v>-30.06697</x:v>
      </x:c>
      <x:c t="n" s="0">
        <x:v>-29.16826</x:v>
      </x:c>
      <x:c t="n" s="0">
        <x:v>-28.18997</x:v>
      </x:c>
      <x:c t="n" s="0">
        <x:v>-16.90268</x:v>
      </x:c>
      <x:c t="n" s="0">
        <x:v>-14.29549</x:v>
      </x:c>
      <x:c t="n" s="0">
        <x:v>-1.497046</x:v>
      </x:c>
      <x:c t="n" s="0">
        <x:v>4.767306</x:v>
      </x:c>
      <x:c t="n" s="0">
        <x:v>5.950413</x:v>
      </x:c>
      <x:c t="n" s="0">
        <x:v>6.971341</x:v>
      </x:c>
      <x:c t="n" s="0">
        <x:v>12.10935</x:v>
      </x:c>
      <x:c t="n" s="0">
        <x:v>20.74903</x:v>
      </x:c>
      <x:c t="n" s="0">
        <x:v>21.42401</x:v>
      </x:c>
      <x:c t="n" s="0">
        <x:v>17.54287</x:v>
      </x:c>
      <x:c t="n" s="0">
        <x:v>23.96306</x:v>
      </x:c>
      <x:c t="n" s="0">
        <x:v>18.22867</x:v>
      </x:c>
      <x:c t="n" s="0">
        <x:v>30.37602</x:v>
      </x:c>
      <x:c t="n" s="0">
        <x:v>33.8082</x:v>
      </x:c>
      <x:c t="n" s="0">
        <x:v>27.61229</x:v>
      </x:c>
      <x:c t="n" s="0">
        <x:v>29.59829</x:v>
      </x:c>
      <x:c t="n" s="0">
        <x:v>25.19164</x:v>
      </x:c>
      <x:c t="n" s="0">
        <x:v>27.31978</x:v>
      </x:c>
      <x:c t="n" s="0">
        <x:v>30.7141</x:v>
      </x:c>
      <x:c t="n" s="0">
        <x:v>23.02695</x:v>
      </x:c>
      <x:c t="n" s="0">
        <x:v>25.68809</x:v>
      </x:c>
      <x:c t="n" s="0">
        <x:v>26.11598</x:v>
      </x:c>
      <x:c t="n" s="0">
        <x:v>19.8179</x:v>
      </x:c>
      <x:c t="n" s="0">
        <x:v>26.90404</x:v>
      </x:c>
      <x:c t="n" s="0">
        <x:v>25.89763</x:v>
      </x:c>
      <x:c t="n" s="0">
        <x:v>25.93681</x:v>
      </x:c>
      <x:c t="n" s="0">
        <x:v>30.33006</x:v>
      </x:c>
      <x:c t="n" s="0">
        <x:v>15.76158</x:v>
      </x:c>
      <x:c t="n" s="0">
        <x:v>10.63124</x:v>
      </x:c>
      <x:c t="n" s="0">
        <x:v>6.983142</x:v>
      </x:c>
      <x:c t="n" s="0">
        <x:v>8.045637</x:v>
      </x:c>
      <x:c t="n" s="0">
        <x:v>7.272789</x:v>
      </x:c>
      <x:c t="n" s="0">
        <x:v>3.124299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43945.0359143519</x:v>
      </x:c>
      <x:c t="n" s="7">
        <x:v>43945.0359143519</x:v>
      </x:c>
      <x:c t="n" s="0">
        <x:v>41.51516</x:v>
      </x:c>
      <x:c t="n" s="0">
        <x:v>54.20069</x:v>
      </x:c>
      <x:c t="n" s="0">
        <x:v>55.70219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-18.17559</x:v>
      </x:c>
      <x:c t="n" s="0">
        <x:v>-15.27377</x:v>
      </x:c>
      <x:c t="n" s="0">
        <x:v>-2.558765</x:v>
      </x:c>
      <x:c t="n" s="0">
        <x:v>4.127055</x:v>
      </x:c>
      <x:c t="n" s="0">
        <x:v>6.801835</x:v>
      </x:c>
      <x:c t="n" s="0">
        <x:v>10.77725</x:v>
      </x:c>
      <x:c t="n" s="0">
        <x:v>14.00545</x:v>
      </x:c>
      <x:c t="n" s="0">
        <x:v>21.48672</x:v>
      </x:c>
      <x:c t="n" s="0">
        <x:v>19.31069</x:v>
      </x:c>
      <x:c t="n" s="0">
        <x:v>17.90998</x:v>
      </x:c>
      <x:c t="n" s="0">
        <x:v>27.01648</x:v>
      </x:c>
      <x:c t="n" s="0">
        <x:v>19.35125</x:v>
      </x:c>
      <x:c t="n" s="0">
        <x:v>26.33682</x:v>
      </x:c>
      <x:c t="n" s="0">
        <x:v>34.59319</x:v>
      </x:c>
      <x:c t="n" s="0">
        <x:v>28.01606</x:v>
      </x:c>
      <x:c t="n" s="0">
        <x:v>27.66305</x:v>
      </x:c>
      <x:c t="n" s="0">
        <x:v>28.38584</x:v>
      </x:c>
      <x:c t="n" s="0">
        <x:v>27.7394</x:v>
      </x:c>
      <x:c t="n" s="0">
        <x:v>29.30175</x:v>
      </x:c>
      <x:c t="n" s="0">
        <x:v>25.75056</x:v>
      </x:c>
      <x:c t="n" s="0">
        <x:v>25.35114</x:v>
      </x:c>
      <x:c t="n" s="0">
        <x:v>25.24401</x:v>
      </x:c>
      <x:c t="n" s="0">
        <x:v>22.15284</x:v>
      </x:c>
      <x:c t="n" s="0">
        <x:v>24.32112</x:v>
      </x:c>
      <x:c t="n" s="0">
        <x:v>25.82001</x:v>
      </x:c>
      <x:c t="n" s="0">
        <x:v>27.56942</x:v>
      </x:c>
      <x:c t="n" s="0">
        <x:v>31.37022</x:v>
      </x:c>
      <x:c t="n" s="0">
        <x:v>23.13301</x:v>
      </x:c>
      <x:c t="n" s="0">
        <x:v>19.14381</x:v>
      </x:c>
      <x:c t="n" s="0">
        <x:v>6.547997</x:v>
      </x:c>
      <x:c t="n" s="0">
        <x:v>6.248358</x:v>
      </x:c>
      <x:c t="n" s="0">
        <x:v>5.566899</x:v>
      </x:c>
      <x:c t="n" s="0">
        <x:v>3.526932</x:v>
      </x:c>
      <x:c t="n" s="0">
        <x:v>-30.06697</x:v>
      </x:c>
      <x:c t="n" s="0">
        <x:v>-29.16826</x:v>
      </x:c>
      <x:c t="n" s="0">
        <x:v>-28.18997</x:v>
      </x:c>
      <x:c t="n" s="0">
        <x:v>-16.90268</x:v>
      </x:c>
      <x:c t="n" s="0">
        <x:v>-14.29549</x:v>
      </x:c>
      <x:c t="n" s="0">
        <x:v>-1.483125</x:v>
      </x:c>
      <x:c t="n" s="0">
        <x:v>4.767306</x:v>
      </x:c>
      <x:c t="n" s="0">
        <x:v>2.635408</x:v>
      </x:c>
      <x:c t="n" s="0">
        <x:v>6.971341</x:v>
      </x:c>
      <x:c t="n" s="0">
        <x:v>10.93684</x:v>
      </x:c>
      <x:c t="n" s="0">
        <x:v>20.74903</x:v>
      </x:c>
      <x:c t="n" s="0">
        <x:v>22.74855</x:v>
      </x:c>
      <x:c t="n" s="0">
        <x:v>16.54215</x:v>
      </x:c>
      <x:c t="n" s="0">
        <x:v>26.17612</x:v>
      </x:c>
      <x:c t="n" s="0">
        <x:v>15.85812</x:v>
      </x:c>
      <x:c t="n" s="0">
        <x:v>26.71253</x:v>
      </x:c>
      <x:c t="n" s="0">
        <x:v>35.51474</x:v>
      </x:c>
      <x:c t="n" s="0">
        <x:v>27.37945</x:v>
      </x:c>
      <x:c t="n" s="0">
        <x:v>25.10189</x:v>
      </x:c>
      <x:c t="n" s="0">
        <x:v>27.94546</x:v>
      </x:c>
      <x:c t="n" s="0">
        <x:v>27.77719</x:v>
      </x:c>
      <x:c t="n" s="0">
        <x:v>31.63777</x:v>
      </x:c>
      <x:c t="n" s="0">
        <x:v>22.76232</x:v>
      </x:c>
      <x:c t="n" s="0">
        <x:v>21.96991</x:v>
      </x:c>
      <x:c t="n" s="0">
        <x:v>23.61792</x:v>
      </x:c>
      <x:c t="n" s="0">
        <x:v>23.48153</x:v>
      </x:c>
      <x:c t="n" s="0">
        <x:v>21.51972</x:v>
      </x:c>
      <x:c t="n" s="0">
        <x:v>22.15907</x:v>
      </x:c>
      <x:c t="n" s="0">
        <x:v>27.57042</x:v>
      </x:c>
      <x:c t="n" s="0">
        <x:v>34.61618</x:v>
      </x:c>
      <x:c t="n" s="0">
        <x:v>13.00978</x:v>
      </x:c>
      <x:c t="n" s="0">
        <x:v>8.985881</x:v>
      </x:c>
      <x:c t="n" s="0">
        <x:v>6.256183</x:v>
      </x:c>
      <x:c t="n" s="0">
        <x:v>5.35019</x:v>
      </x:c>
      <x:c t="n" s="0">
        <x:v>4.792323</x:v>
      </x:c>
      <x:c t="n" s="0">
        <x:v>3.499445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43945.0359143519</x:v>
      </x:c>
      <x:c t="n" s="7">
        <x:v>43945.0359143519</x:v>
      </x:c>
      <x:c t="n" s="0">
        <x:v>41.38076</x:v>
      </x:c>
      <x:c t="n" s="0">
        <x:v>54.20069</x:v>
      </x:c>
      <x:c t="n" s="0">
        <x:v>53.90931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-17.8897</x:v>
      </x:c>
      <x:c t="n" s="0">
        <x:v>-15.11654</x:v>
      </x:c>
      <x:c t="n" s="0">
        <x:v>-2.384154</x:v>
      </x:c>
      <x:c t="n" s="0">
        <x:v>4.157211</x:v>
      </x:c>
      <x:c t="n" s="0">
        <x:v>6.392025</x:v>
      </x:c>
      <x:c t="n" s="0">
        <x:v>10.33501</x:v>
      </x:c>
      <x:c t="n" s="0">
        <x:v>13.34577</x:v>
      </x:c>
      <x:c t="n" s="0">
        <x:v>21.38654</x:v>
      </x:c>
      <x:c t="n" s="0">
        <x:v>20.19911</x:v>
      </x:c>
      <x:c t="n" s="0">
        <x:v>17.34364</x:v>
      </x:c>
      <x:c t="n" s="0">
        <x:v>27.03007</x:v>
      </x:c>
      <x:c t="n" s="0">
        <x:v>19.21951</x:v>
      </x:c>
      <x:c t="n" s="0">
        <x:v>26.26342</x:v>
      </x:c>
      <x:c t="n" s="0">
        <x:v>34.8079</x:v>
      </x:c>
      <x:c t="n" s="0">
        <x:v>28.27691</x:v>
      </x:c>
      <x:c t="n" s="0">
        <x:v>27.21392</x:v>
      </x:c>
      <x:c t="n" s="0">
        <x:v>28.12771</x:v>
      </x:c>
      <x:c t="n" s="0">
        <x:v>28.08106</x:v>
      </x:c>
      <x:c t="n" s="0">
        <x:v>29.18008</x:v>
      </x:c>
      <x:c t="n" s="0">
        <x:v>25.56399</x:v>
      </x:c>
      <x:c t="n" s="0">
        <x:v>25.1727</x:v>
      </x:c>
      <x:c t="n" s="0">
        <x:v>25.45534</x:v>
      </x:c>
      <x:c t="n" s="0">
        <x:v>22.41793</x:v>
      </x:c>
      <x:c t="n" s="0">
        <x:v>23.98694</x:v>
      </x:c>
      <x:c t="n" s="0">
        <x:v>25.42314</x:v>
      </x:c>
      <x:c t="n" s="0">
        <x:v>27.22196</x:v>
      </x:c>
      <x:c t="n" s="0">
        <x:v>31.71318</x:v>
      </x:c>
      <x:c t="n" s="0">
        <x:v>22.53469</x:v>
      </x:c>
      <x:c t="n" s="0">
        <x:v>18.50451</x:v>
      </x:c>
      <x:c t="n" s="0">
        <x:v>6.300703</x:v>
      </x:c>
      <x:c t="n" s="0">
        <x:v>5.985543</x:v>
      </x:c>
      <x:c t="n" s="0">
        <x:v>5.452614</x:v>
      </x:c>
      <x:c t="n" s="0">
        <x:v>3.504358</x:v>
      </x:c>
      <x:c t="n" s="0">
        <x:v>-30.06697</x:v>
      </x:c>
      <x:c t="n" s="0">
        <x:v>-29.16826</x:v>
      </x:c>
      <x:c t="n" s="0">
        <x:v>-28.18997</x:v>
      </x:c>
      <x:c t="n" s="0">
        <x:v>-16.41392</x:v>
      </x:c>
      <x:c t="n" s="0">
        <x:v>-14.29549</x:v>
      </x:c>
      <x:c t="n" s="0">
        <x:v>-1.483125</x:v>
      </x:c>
      <x:c t="n" s="0">
        <x:v>4.203258</x:v>
      </x:c>
      <x:c t="n" s="0">
        <x:v>2.635408</x:v>
      </x:c>
      <x:c t="n" s="0">
        <x:v>5.763916</x:v>
      </x:c>
      <x:c t="n" s="0">
        <x:v>-0.6009085</x:v>
      </x:c>
      <x:c t="n" s="0">
        <x:v>21.32475</x:v>
      </x:c>
      <x:c t="n" s="0">
        <x:v>23.38459</x:v>
      </x:c>
      <x:c t="n" s="0">
        <x:v>10.01743</x:v>
      </x:c>
      <x:c t="n" s="0">
        <x:v>27.10876</x:v>
      </x:c>
      <x:c t="n" s="0">
        <x:v>18.62267</x:v>
      </x:c>
      <x:c t="n" s="0">
        <x:v>25.80813</x:v>
      </x:c>
      <x:c t="n" s="0">
        <x:v>35.91339</x:v>
      </x:c>
      <x:c t="n" s="0">
        <x:v>29.05939</x:v>
      </x:c>
      <x:c t="n" s="0">
        <x:v>22.52164</x:v>
      </x:c>
      <x:c t="n" s="0">
        <x:v>24.75569</x:v>
      </x:c>
      <x:c t="n" s="0">
        <x:v>29.65962</x:v>
      </x:c>
      <x:c t="n" s="0">
        <x:v>27.29469</x:v>
      </x:c>
      <x:c t="n" s="0">
        <x:v>23.51258</x:v>
      </x:c>
      <x:c t="n" s="0">
        <x:v>23.80902</x:v>
      </x:c>
      <x:c t="n" s="0">
        <x:v>25.83015</x:v>
      </x:c>
      <x:c t="n" s="0">
        <x:v>23.4544</x:v>
      </x:c>
      <x:c t="n" s="0">
        <x:v>21.91757</x:v>
      </x:c>
      <x:c t="n" s="0">
        <x:v>22.02813</x:v>
      </x:c>
      <x:c t="n" s="0">
        <x:v>24.74834</x:v>
      </x:c>
      <x:c t="n" s="0">
        <x:v>34.26111</x:v>
      </x:c>
      <x:c t="n" s="0">
        <x:v>14.11517</x:v>
      </x:c>
      <x:c t="n" s="0">
        <x:v>7.915195</x:v>
      </x:c>
      <x:c t="n" s="0">
        <x:v>4.246693</x:v>
      </x:c>
      <x:c t="n" s="0">
        <x:v>3.673264</x:v>
      </x:c>
      <x:c t="n" s="0">
        <x:v>3.883001</x:v>
      </x:c>
      <x:c t="n" s="0">
        <x:v>2.858135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43945.0359143519</x:v>
      </x:c>
      <x:c t="n" s="7">
        <x:v>43945.0359143519</x:v>
      </x:c>
      <x:c t="n" s="0">
        <x:v>41.24359</x:v>
      </x:c>
      <x:c t="n" s="0">
        <x:v>54.20069</x:v>
      </x:c>
      <x:c t="n" s="0">
        <x:v>55.58477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-17.55195</x:v>
      </x:c>
      <x:c t="n" s="0">
        <x:v>-14.98662</x:v>
      </x:c>
      <x:c t="n" s="0">
        <x:v>-2.240395</x:v>
      </x:c>
      <x:c t="n" s="0">
        <x:v>4.074322</x:v>
      </x:c>
      <x:c t="n" s="0">
        <x:v>6.008551</x:v>
      </x:c>
      <x:c t="n" s="0">
        <x:v>9.822296</x:v>
      </x:c>
      <x:c t="n" s="0">
        <x:v>12.69029</x:v>
      </x:c>
      <x:c t="n" s="0">
        <x:v>21.89036</x:v>
      </x:c>
      <x:c t="n" s="0">
        <x:v>20.83617</x:v>
      </x:c>
      <x:c t="n" s="0">
        <x:v>16.79361</x:v>
      </x:c>
      <x:c t="n" s="0">
        <x:v>27.02717</x:v>
      </x:c>
      <x:c t="n" s="0">
        <x:v>19.03577</x:v>
      </x:c>
      <x:c t="n" s="0">
        <x:v>26.32713</x:v>
      </x:c>
      <x:c t="n" s="0">
        <x:v>34.30328</x:v>
      </x:c>
      <x:c t="n" s="0">
        <x:v>27.81388</x:v>
      </x:c>
      <x:c t="n" s="0">
        <x:v>27.22329</x:v>
      </x:c>
      <x:c t="n" s="0">
        <x:v>28.18107</x:v>
      </x:c>
      <x:c t="n" s="0">
        <x:v>27.87679</x:v>
      </x:c>
      <x:c t="n" s="0">
        <x:v>28.63659</x:v>
      </x:c>
      <x:c t="n" s="0">
        <x:v>25.99137</x:v>
      </x:c>
      <x:c t="n" s="0">
        <x:v>24.69655</x:v>
      </x:c>
      <x:c t="n" s="0">
        <x:v>25.29188</x:v>
      </x:c>
      <x:c t="n" s="0">
        <x:v>22.29862</x:v>
      </x:c>
      <x:c t="n" s="0">
        <x:v>23.81301</x:v>
      </x:c>
      <x:c t="n" s="0">
        <x:v>24.99747</x:v>
      </x:c>
      <x:c t="n" s="0">
        <x:v>26.83078</x:v>
      </x:c>
      <x:c t="n" s="0">
        <x:v>32.2312</x:v>
      </x:c>
      <x:c t="n" s="0">
        <x:v>21.90456</x:v>
      </x:c>
      <x:c t="n" s="0">
        <x:v>17.89134</x:v>
      </x:c>
      <x:c t="n" s="0">
        <x:v>6.143318</x:v>
      </x:c>
      <x:c t="n" s="0">
        <x:v>5.727497</x:v>
      </x:c>
      <x:c t="n" s="0">
        <x:v>5.377095</x:v>
      </x:c>
      <x:c t="n" s="0">
        <x:v>3.583557</x:v>
      </x:c>
      <x:c t="n" s="0">
        <x:v>-30.06697</x:v>
      </x:c>
      <x:c t="n" s="0">
        <x:v>-29.16826</x:v>
      </x:c>
      <x:c t="n" s="0">
        <x:v>-28.18997</x:v>
      </x:c>
      <x:c t="n" s="0">
        <x:v>-15.97464</x:v>
      </x:c>
      <x:c t="n" s="0">
        <x:v>-14.29549</x:v>
      </x:c>
      <x:c t="n" s="0">
        <x:v>-1.483125</x:v>
      </x:c>
      <x:c t="n" s="0">
        <x:v>3.554863</x:v>
      </x:c>
      <x:c t="n" s="0">
        <x:v>2.635408</x:v>
      </x:c>
      <x:c t="n" s="0">
        <x:v>4.085732</x:v>
      </x:c>
      <x:c t="n" s="0">
        <x:v>-0.6009085</x:v>
      </x:c>
      <x:c t="n" s="0">
        <x:v>24.04097</x:v>
      </x:c>
      <x:c t="n" s="0">
        <x:v>23.38459</x:v>
      </x:c>
      <x:c t="n" s="0">
        <x:v>10.01743</x:v>
      </x:c>
      <x:c t="n" s="0">
        <x:v>26.99573</x:v>
      </x:c>
      <x:c t="n" s="0">
        <x:v>17.40427</x:v>
      </x:c>
      <x:c t="n" s="0">
        <x:v>26.83937</x:v>
      </x:c>
      <x:c t="n" s="0">
        <x:v>28.32397</x:v>
      </x:c>
      <x:c t="n" s="0">
        <x:v>24.32274</x:v>
      </x:c>
      <x:c t="n" s="0">
        <x:v>27.8236</x:v>
      </x:c>
      <x:c t="n" s="0">
        <x:v>30.37364</x:v>
      </x:c>
      <x:c t="n" s="0">
        <x:v>28.43871</x:v>
      </x:c>
      <x:c t="n" s="0">
        <x:v>28.51049</x:v>
      </x:c>
      <x:c t="n" s="0">
        <x:v>27.80047</x:v>
      </x:c>
      <x:c t="n" s="0">
        <x:v>19.59094</x:v>
      </x:c>
      <x:c t="n" s="0">
        <x:v>24.66444</x:v>
      </x:c>
      <x:c t="n" s="0">
        <x:v>21.29139</x:v>
      </x:c>
      <x:c t="n" s="0">
        <x:v>22.87179</x:v>
      </x:c>
      <x:c t="n" s="0">
        <x:v>19.72477</x:v>
      </x:c>
      <x:c t="n" s="0">
        <x:v>22.76851</x:v>
      </x:c>
      <x:c t="n" s="0">
        <x:v>34.8407</x:v>
      </x:c>
      <x:c t="n" s="0">
        <x:v>11.19748</x:v>
      </x:c>
      <x:c t="n" s="0">
        <x:v>7.838371</x:v>
      </x:c>
      <x:c t="n" s="0">
        <x:v>5.228096</x:v>
      </x:c>
      <x:c t="n" s="0">
        <x:v>4.031192</x:v>
      </x:c>
      <x:c t="n" s="0">
        <x:v>4.942436</x:v>
      </x:c>
      <x:c t="n" s="0">
        <x:v>3.957672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43945.0359143519</x:v>
      </x:c>
      <x:c t="n" s="7">
        <x:v>43945.0359143519</x:v>
      </x:c>
      <x:c t="n" s="0">
        <x:v>40.26008</x:v>
      </x:c>
      <x:c t="n" s="0">
        <x:v>54.20069</x:v>
      </x:c>
      <x:c t="n" s="0">
        <x:v>53.05383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-17.28294</x:v>
      </x:c>
      <x:c t="n" s="0">
        <x:v>-14.35942</x:v>
      </x:c>
      <x:c t="n" s="0">
        <x:v>-2.12128</x:v>
      </x:c>
      <x:c t="n" s="0">
        <x:v>4.002257</x:v>
      </x:c>
      <x:c t="n" s="0">
        <x:v>5.523403</x:v>
      </x:c>
      <x:c t="n" s="0">
        <x:v>9.330734</x:v>
      </x:c>
      <x:c t="n" s="0">
        <x:v>12.26608</x:v>
      </x:c>
      <x:c t="n" s="0">
        <x:v>22.27873</x:v>
      </x:c>
      <x:c t="n" s="0">
        <x:v>21.03039</x:v>
      </x:c>
      <x:c t="n" s="0">
        <x:v>16.88652</x:v>
      </x:c>
      <x:c t="n" s="0">
        <x:v>27.02022</x:v>
      </x:c>
      <x:c t="n" s="0">
        <x:v>18.63994</x:v>
      </x:c>
      <x:c t="n" s="0">
        <x:v>26.24554</x:v>
      </x:c>
      <x:c t="n" s="0">
        <x:v>34.34555</x:v>
      </x:c>
      <x:c t="n" s="0">
        <x:v>27.62421</x:v>
      </x:c>
      <x:c t="n" s="0">
        <x:v>27.18771</x:v>
      </x:c>
      <x:c t="n" s="0">
        <x:v>30.38717</x:v>
      </x:c>
      <x:c t="n" s="0">
        <x:v>28.17426</x:v>
      </x:c>
      <x:c t="n" s="0">
        <x:v>30.21591</x:v>
      </x:c>
      <x:c t="n" s="0">
        <x:v>25.87696</x:v>
      </x:c>
      <x:c t="n" s="0">
        <x:v>24.81252</x:v>
      </x:c>
      <x:c t="n" s="0">
        <x:v>25.43248</x:v>
      </x:c>
      <x:c t="n" s="0">
        <x:v>21.91782</x:v>
      </x:c>
      <x:c t="n" s="0">
        <x:v>24.05882</x:v>
      </x:c>
      <x:c t="n" s="0">
        <x:v>24.63495</x:v>
      </x:c>
      <x:c t="n" s="0">
        <x:v>26.41701</x:v>
      </x:c>
      <x:c t="n" s="0">
        <x:v>32.75168</x:v>
      </x:c>
      <x:c t="n" s="0">
        <x:v>21.30861</x:v>
      </x:c>
      <x:c t="n" s="0">
        <x:v>17.27415</x:v>
      </x:c>
      <x:c t="n" s="0">
        <x:v>6.101923</x:v>
      </x:c>
      <x:c t="n" s="0">
        <x:v>5.609931</x:v>
      </x:c>
      <x:c t="n" s="0">
        <x:v>5.224209</x:v>
      </x:c>
      <x:c t="n" s="0">
        <x:v>3.560339</x:v>
      </x:c>
      <x:c t="n" s="0">
        <x:v>-30.06697</x:v>
      </x:c>
      <x:c t="n" s="0">
        <x:v>-29.16826</x:v>
      </x:c>
      <x:c t="n" s="0">
        <x:v>-28.18997</x:v>
      </x:c>
      <x:c t="n" s="0">
        <x:v>-15.97464</x:v>
      </x:c>
      <x:c t="n" s="0">
        <x:v>-11.57588</x:v>
      </x:c>
      <x:c t="n" s="0">
        <x:v>-1.483125</x:v>
      </x:c>
      <x:c t="n" s="0">
        <x:v>3.554863</x:v>
      </x:c>
      <x:c t="n" s="0">
        <x:v>-0.0229934</x:v>
      </x:c>
      <x:c t="n" s="0">
        <x:v>4.885525</x:v>
      </x:c>
      <x:c t="n" s="0">
        <x:v>9.201447</x:v>
      </x:c>
      <x:c t="n" s="0">
        <x:v>24.04097</x:v>
      </x:c>
      <x:c t="n" s="0">
        <x:v>21.56322</x:v>
      </x:c>
      <x:c t="n" s="0">
        <x:v>17.87789</x:v>
      </x:c>
      <x:c t="n" s="0">
        <x:v>27.23143</x:v>
      </x:c>
      <x:c t="n" s="0">
        <x:v>15.09131</x:v>
      </x:c>
      <x:c t="n" s="0">
        <x:v>25.16768</x:v>
      </x:c>
      <x:c t="n" s="0">
        <x:v>34.26562</x:v>
      </x:c>
      <x:c t="n" s="0">
        <x:v>25.9474</x:v>
      </x:c>
      <x:c t="n" s="0">
        <x:v>26.77565</x:v>
      </x:c>
      <x:c t="n" s="0">
        <x:v>35.5677</x:v>
      </x:c>
      <x:c t="n" s="0">
        <x:v>29.458</x:v>
      </x:c>
      <x:c t="n" s="0">
        <x:v>34.12131</x:v>
      </x:c>
      <x:c t="n" s="0">
        <x:v>25.17373</x:v>
      </x:c>
      <x:c t="n" s="0">
        <x:v>25.92507</x:v>
      </x:c>
      <x:c t="n" s="0">
        <x:v>25.93469</x:v>
      </x:c>
      <x:c t="n" s="0">
        <x:v>18.37847</x:v>
      </x:c>
      <x:c t="n" s="0">
        <x:v>24.61986</x:v>
      </x:c>
      <x:c t="n" s="0">
        <x:v>21.68075</x:v>
      </x:c>
      <x:c t="n" s="0">
        <x:v>22.7327</x:v>
      </x:c>
      <x:c t="n" s="0">
        <x:v>34.11852</x:v>
      </x:c>
      <x:c t="n" s="0">
        <x:v>12.37651</x:v>
      </x:c>
      <x:c t="n" s="0">
        <x:v>7.279918</x:v>
      </x:c>
      <x:c t="n" s="0">
        <x:v>5.636974</x:v>
      </x:c>
      <x:c t="n" s="0">
        <x:v>5.395693</x:v>
      </x:c>
      <x:c t="n" s="0">
        <x:v>4.274965</x:v>
      </x:c>
      <x:c t="n" s="0">
        <x:v>3.611002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43945.0359143519</x:v>
      </x:c>
      <x:c t="n" s="7">
        <x:v>43945.0359143519</x:v>
      </x:c>
      <x:c t="n" s="0">
        <x:v>40.50413</x:v>
      </x:c>
      <x:c t="n" s="0">
        <x:v>54.20069</x:v>
      </x:c>
      <x:c t="n" s="0">
        <x:v>58.0051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-17.06572</x:v>
      </x:c>
      <x:c t="n" s="0">
        <x:v>-13.7542</x:v>
      </x:c>
      <x:c t="n" s="0">
        <x:v>-2.022077</x:v>
      </x:c>
      <x:c t="n" s="0">
        <x:v>3.939751</x:v>
      </x:c>
      <x:c t="n" s="0">
        <x:v>5.016418</x:v>
      </x:c>
      <x:c t="n" s="0">
        <x:v>9.190525</x:v>
      </x:c>
      <x:c t="n" s="0">
        <x:v>12.22525</x:v>
      </x:c>
      <x:c t="n" s="0">
        <x:v>22.58495</x:v>
      </x:c>
      <x:c t="n" s="0">
        <x:v>20.72953</x:v>
      </x:c>
      <x:c t="n" s="0">
        <x:v>17.13689</x:v>
      </x:c>
      <x:c t="n" s="0">
        <x:v>27.30499</x:v>
      </x:c>
      <x:c t="n" s="0">
        <x:v>20.48489</x:v>
      </x:c>
      <x:c t="n" s="0">
        <x:v>25.88602</x:v>
      </x:c>
      <x:c t="n" s="0">
        <x:v>34.12454</x:v>
      </x:c>
      <x:c t="n" s="0">
        <x:v>28.47258</x:v>
      </x:c>
      <x:c t="n" s="0">
        <x:v>27.78559</x:v>
      </x:c>
      <x:c t="n" s="0">
        <x:v>30.68581</x:v>
      </x:c>
      <x:c t="n" s="0">
        <x:v>28.1367</x:v>
      </x:c>
      <x:c t="n" s="0">
        <x:v>30.05761</x:v>
      </x:c>
      <x:c t="n" s="0">
        <x:v>26.50486</x:v>
      </x:c>
      <x:c t="n" s="0">
        <x:v>25.06648</x:v>
      </x:c>
      <x:c t="n" s="0">
        <x:v>25.13508</x:v>
      </x:c>
      <x:c t="n" s="0">
        <x:v>22.0077</x:v>
      </x:c>
      <x:c t="n" s="0">
        <x:v>23.99824</x:v>
      </x:c>
      <x:c t="n" s="0">
        <x:v>24.89895</x:v>
      </x:c>
      <x:c t="n" s="0">
        <x:v>26.25737</x:v>
      </x:c>
      <x:c t="n" s="0">
        <x:v>33.07063</x:v>
      </x:c>
      <x:c t="n" s="0">
        <x:v>20.70955</x:v>
      </x:c>
      <x:c t="n" s="0">
        <x:v>16.69732</x:v>
      </x:c>
      <x:c t="n" s="0">
        <x:v>6.040774</x:v>
      </x:c>
      <x:c t="n" s="0">
        <x:v>5.570533</x:v>
      </x:c>
      <x:c t="n" s="0">
        <x:v>4.983833</x:v>
      </x:c>
      <x:c t="n" s="0">
        <x:v>3.570088</x:v>
      </x:c>
      <x:c t="n" s="0">
        <x:v>-30.06697</x:v>
      </x:c>
      <x:c t="n" s="0">
        <x:v>-29.16826</x:v>
      </x:c>
      <x:c t="n" s="0">
        <x:v>-28.18997</x:v>
      </x:c>
      <x:c t="n" s="0">
        <x:v>-15.97464</x:v>
      </x:c>
      <x:c t="n" s="0">
        <x:v>-11.29633</x:v>
      </x:c>
      <x:c t="n" s="0">
        <x:v>-1.483125</x:v>
      </x:c>
      <x:c t="n" s="0">
        <x:v>3.554863</x:v>
      </x:c>
      <x:c t="n" s="0">
        <x:v>-0.5812249</x:v>
      </x:c>
      <x:c t="n" s="0">
        <x:v>8.264855</x:v>
      </x:c>
      <x:c t="n" s="0">
        <x:v>11.97833</x:v>
      </x:c>
      <x:c t="n" s="0">
        <x:v>24.04097</x:v>
      </x:c>
      <x:c t="n" s="0">
        <x:v>18.36634</x:v>
      </x:c>
      <x:c t="n" s="0">
        <x:v>18.36804</x:v>
      </x:c>
      <x:c t="n" s="0">
        <x:v>28.67638</x:v>
      </x:c>
      <x:c t="n" s="0">
        <x:v>25.78153</x:v>
      </x:c>
      <x:c t="n" s="0">
        <x:v>23.51583</x:v>
      </x:c>
      <x:c t="n" s="0">
        <x:v>32.96272</x:v>
      </x:c>
      <x:c t="n" s="0">
        <x:v>31.55295</x:v>
      </x:c>
      <x:c t="n" s="0">
        <x:v>30.78783</x:v>
      </x:c>
      <x:c t="n" s="0">
        <x:v>31.29677</x:v>
      </x:c>
      <x:c t="n" s="0">
        <x:v>26.11248</x:v>
      </x:c>
      <x:c t="n" s="0">
        <x:v>28.39201</x:v>
      </x:c>
      <x:c t="n" s="0">
        <x:v>28.96017</x:v>
      </x:c>
      <x:c t="n" s="0">
        <x:v>26.19743</x:v>
      </x:c>
      <x:c t="n" s="0">
        <x:v>21.91485</x:v>
      </x:c>
      <x:c t="n" s="0">
        <x:v>23.00354</x:v>
      </x:c>
      <x:c t="n" s="0">
        <x:v>25.16774</x:v>
      </x:c>
      <x:c t="n" s="0">
        <x:v>27.03601</x:v>
      </x:c>
      <x:c t="n" s="0">
        <x:v>25.59953</x:v>
      </x:c>
      <x:c t="n" s="0">
        <x:v>36.39429</x:v>
      </x:c>
      <x:c t="n" s="0">
        <x:v>11.86209</x:v>
      </x:c>
      <x:c t="n" s="0">
        <x:v>9.195951</x:v>
      </x:c>
      <x:c t="n" s="0">
        <x:v>5.764688</x:v>
      </x:c>
      <x:c t="n" s="0">
        <x:v>4.651196</x:v>
      </x:c>
      <x:c t="n" s="0">
        <x:v>3.334385</x:v>
      </x:c>
      <x:c t="n" s="0">
        <x:v>3.881037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43945.0359143519</x:v>
      </x:c>
      <x:c t="n" s="7">
        <x:v>43945.0359143519</x:v>
      </x:c>
      <x:c t="n" s="0">
        <x:v>41.63028</x:v>
      </x:c>
      <x:c t="n" s="0">
        <x:v>54.20069</x:v>
      </x:c>
      <x:c t="n" s="0">
        <x:v>53.15698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-16.88843</x:v>
      </x:c>
      <x:c t="n" s="0">
        <x:v>-13.29669</x:v>
      </x:c>
      <x:c t="n" s="0">
        <x:v>-2.10251</x:v>
      </x:c>
      <x:c t="n" s="0">
        <x:v>3.780256</x:v>
      </x:c>
      <x:c t="n" s="0">
        <x:v>4.546188</x:v>
      </x:c>
      <x:c t="n" s="0">
        <x:v>9.067091</x:v>
      </x:c>
      <x:c t="n" s="0">
        <x:v>12.19007</x:v>
      </x:c>
      <x:c t="n" s="0">
        <x:v>22.61968</x:v>
      </x:c>
      <x:c t="n" s="0">
        <x:v>20.45498</x:v>
      </x:c>
      <x:c t="n" s="0">
        <x:v>17.34295</x:v>
      </x:c>
      <x:c t="n" s="0">
        <x:v>27.44547</x:v>
      </x:c>
      <x:c t="n" s="0">
        <x:v>20.89783</x:v>
      </x:c>
      <x:c t="n" s="0">
        <x:v>26.10824</x:v>
      </x:c>
      <x:c t="n" s="0">
        <x:v>34.22801</x:v>
      </x:c>
      <x:c t="n" s="0">
        <x:v>28.25311</x:v>
      </x:c>
      <x:c t="n" s="0">
        <x:v>28.13002</x:v>
      </x:c>
      <x:c t="n" s="0">
        <x:v>30.77831</x:v>
      </x:c>
      <x:c t="n" s="0">
        <x:v>27.79202</x:v>
      </x:c>
      <x:c t="n" s="0">
        <x:v>29.60895</x:v>
      </x:c>
      <x:c t="n" s="0">
        <x:v>27.11814</x:v>
      </x:c>
      <x:c t="n" s="0">
        <x:v>25.22618</x:v>
      </x:c>
      <x:c t="n" s="0">
        <x:v>25.44961</x:v>
      </x:c>
      <x:c t="n" s="0">
        <x:v>21.87967</x:v>
      </x:c>
      <x:c t="n" s="0">
        <x:v>23.95897</x:v>
      </x:c>
      <x:c t="n" s="0">
        <x:v>25.13726</x:v>
      </x:c>
      <x:c t="n" s="0">
        <x:v>26.16706</x:v>
      </x:c>
      <x:c t="n" s="0">
        <x:v>34.16973</x:v>
      </x:c>
      <x:c t="n" s="0">
        <x:v>20.10442</x:v>
      </x:c>
      <x:c t="n" s="0">
        <x:v>16.11342</x:v>
      </x:c>
      <x:c t="n" s="0">
        <x:v>6.017855</x:v>
      </x:c>
      <x:c t="n" s="0">
        <x:v>5.520618</x:v>
      </x:c>
      <x:c t="n" s="0">
        <x:v>4.990988</x:v>
      </x:c>
      <x:c t="n" s="0">
        <x:v>3.602311</x:v>
      </x:c>
      <x:c t="n" s="0">
        <x:v>-30.06697</x:v>
      </x:c>
      <x:c t="n" s="0">
        <x:v>-29.16826</x:v>
      </x:c>
      <x:c t="n" s="0">
        <x:v>-28.18997</x:v>
      </x:c>
      <x:c t="n" s="0">
        <x:v>-15.97464</x:v>
      </x:c>
      <x:c t="n" s="0">
        <x:v>-11.29633</x:v>
      </x:c>
      <x:c t="n" s="0">
        <x:v>-2.873003</x:v>
      </x:c>
      <x:c t="n" s="0">
        <x:v>2.513801</x:v>
      </x:c>
      <x:c t="n" s="0">
        <x:v>-0.1926797</x:v>
      </x:c>
      <x:c t="n" s="0">
        <x:v>8.264855</x:v>
      </x:c>
      <x:c t="n" s="0">
        <x:v>11.97833</x:v>
      </x:c>
      <x:c t="n" s="0">
        <x:v>22.52129</x:v>
      </x:c>
      <x:c t="n" s="0">
        <x:v>18.36634</x:v>
      </x:c>
      <x:c t="n" s="0">
        <x:v>18.3875</x:v>
      </x:c>
      <x:c t="n" s="0">
        <x:v>27.96652</x:v>
      </x:c>
      <x:c t="n" s="0">
        <x:v>21.75088</x:v>
      </x:c>
      <x:c t="n" s="0">
        <x:v>27.98449</x:v>
      </x:c>
      <x:c t="n" s="0">
        <x:v>34.78565</x:v>
      </x:c>
      <x:c t="n" s="0">
        <x:v>27.03083</x:v>
      </x:c>
      <x:c t="n" s="0">
        <x:v>29.37184</x:v>
      </x:c>
      <x:c t="n" s="0">
        <x:v>31.56628</x:v>
      </x:c>
      <x:c t="n" s="0">
        <x:v>27.01864</x:v>
      </x:c>
      <x:c t="n" s="0">
        <x:v>25.32214</x:v>
      </x:c>
      <x:c t="n" s="0">
        <x:v>29.92777</x:v>
      </x:c>
      <x:c t="n" s="0">
        <x:v>26.40503</x:v>
      </x:c>
      <x:c t="n" s="0">
        <x:v>26.96737</x:v>
      </x:c>
      <x:c t="n" s="0">
        <x:v>20.23988</x:v>
      </x:c>
      <x:c t="n" s="0">
        <x:v>22.6297</x:v>
      </x:c>
      <x:c t="n" s="0">
        <x:v>25.51092</x:v>
      </x:c>
      <x:c t="n" s="0">
        <x:v>25.25058</x:v>
      </x:c>
      <x:c t="n" s="0">
        <x:v>36.8163</x:v>
      </x:c>
      <x:c t="n" s="0">
        <x:v>11.2674</x:v>
      </x:c>
      <x:c t="n" s="0">
        <x:v>8.684296</x:v>
      </x:c>
      <x:c t="n" s="0">
        <x:v>6.14882</x:v>
      </x:c>
      <x:c t="n" s="0">
        <x:v>5.40063</x:v>
      </x:c>
      <x:c t="n" s="0">
        <x:v>4.93879</x:v>
      </x:c>
      <x:c t="n" s="0">
        <x:v>3.635136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43945.0359143519</x:v>
      </x:c>
      <x:c t="n" s="7">
        <x:v>43945.0359143519</x:v>
      </x:c>
      <x:c t="n" s="0">
        <x:v>41.37323</x:v>
      </x:c>
      <x:c t="n" s="0">
        <x:v>54.20069</x:v>
      </x:c>
      <x:c t="n" s="0">
        <x:v>54.92956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-16.74256</x:v>
      </x:c>
      <x:c t="n" s="0">
        <x:v>-12.94082</x:v>
      </x:c>
      <x:c t="n" s="0">
        <x:v>-2.33166</x:v>
      </x:c>
      <x:c t="n" s="0">
        <x:v>3.536191</x:v>
      </x:c>
      <x:c t="n" s="0">
        <x:v>4.115377</x:v>
      </x:c>
      <x:c t="n" s="0">
        <x:v>8.958826</x:v>
      </x:c>
      <x:c t="n" s="0">
        <x:v>12.05209</x:v>
      </x:c>
      <x:c t="n" s="0">
        <x:v>22.44627</x:v>
      </x:c>
      <x:c t="n" s="0">
        <x:v>20.31426</x:v>
      </x:c>
      <x:c t="n" s="0">
        <x:v>17.51315</x:v>
      </x:c>
      <x:c t="n" s="0">
        <x:v>27.31274</x:v>
      </x:c>
      <x:c t="n" s="0">
        <x:v>20.28616</x:v>
      </x:c>
      <x:c t="n" s="0">
        <x:v>27.29105</x:v>
      </x:c>
      <x:c t="n" s="0">
        <x:v>34.1461</x:v>
      </x:c>
      <x:c t="n" s="0">
        <x:v>27.82123</x:v>
      </x:c>
      <x:c t="n" s="0">
        <x:v>27.95352</x:v>
      </x:c>
      <x:c t="n" s="0">
        <x:v>30.59878</x:v>
      </x:c>
      <x:c t="n" s="0">
        <x:v>27.84763</x:v>
      </x:c>
      <x:c t="n" s="0">
        <x:v>29.1378</x:v>
      </x:c>
      <x:c t="n" s="0">
        <x:v>26.66413</x:v>
      </x:c>
      <x:c t="n" s="0">
        <x:v>25.04413</x:v>
      </x:c>
      <x:c t="n" s="0">
        <x:v>25.14814</x:v>
      </x:c>
      <x:c t="n" s="0">
        <x:v>21.68869</x:v>
      </x:c>
      <x:c t="n" s="0">
        <x:v>23.882</x:v>
      </x:c>
      <x:c t="n" s="0">
        <x:v>24.65075</x:v>
      </x:c>
      <x:c t="n" s="0">
        <x:v>25.95953</x:v>
      </x:c>
      <x:c t="n" s="0">
        <x:v>34.52017</x:v>
      </x:c>
      <x:c t="n" s="0">
        <x:v>19.52489</x:v>
      </x:c>
      <x:c t="n" s="0">
        <x:v>15.55078</x:v>
      </x:c>
      <x:c t="n" s="0">
        <x:v>6.096008</x:v>
      </x:c>
      <x:c t="n" s="0">
        <x:v>5.438484</x:v>
      </x:c>
      <x:c t="n" s="0">
        <x:v>4.883537</x:v>
      </x:c>
      <x:c t="n" s="0">
        <x:v>3.655097</x:v>
      </x:c>
      <x:c t="n" s="0">
        <x:v>-30.06697</x:v>
      </x:c>
      <x:c t="n" s="0">
        <x:v>-29.16826</x:v>
      </x:c>
      <x:c t="n" s="0">
        <x:v>-28.18997</x:v>
      </x:c>
      <x:c t="n" s="0">
        <x:v>-15.97464</x:v>
      </x:c>
      <x:c t="n" s="0">
        <x:v>-11.29633</x:v>
      </x:c>
      <x:c t="n" s="0">
        <x:v>-3.98729</x:v>
      </x:c>
      <x:c t="n" s="0">
        <x:v>1.743489</x:v>
      </x:c>
      <x:c t="n" s="0">
        <x:v>0.02478691</x:v>
      </x:c>
      <x:c t="n" s="0">
        <x:v>8.264855</x:v>
      </x:c>
      <x:c t="n" s="0">
        <x:v>10.74282</x:v>
      </x:c>
      <x:c t="n" s="0">
        <x:v>21.26395</x:v>
      </x:c>
      <x:c t="n" s="0">
        <x:v>19.53271</x:v>
      </x:c>
      <x:c t="n" s="0">
        <x:v>18.39396</x:v>
      </x:c>
      <x:c t="n" s="0">
        <x:v>26.44258</x:v>
      </x:c>
      <x:c t="n" s="0">
        <x:v>10.89916</x:v>
      </x:c>
      <x:c t="n" s="0">
        <x:v>31.2197</x:v>
      </x:c>
      <x:c t="n" s="0">
        <x:v>33.26703</x:v>
      </x:c>
      <x:c t="n" s="0">
        <x:v>24.07698</x:v>
      </x:c>
      <x:c t="n" s="0">
        <x:v>25.76113</x:v>
      </x:c>
      <x:c t="n" s="0">
        <x:v>29.1988</x:v>
      </x:c>
      <x:c t="n" s="0">
        <x:v>27.09343</x:v>
      </x:c>
      <x:c t="n" s="0">
        <x:v>23.06559</x:v>
      </x:c>
      <x:c t="n" s="0">
        <x:v>19.933</x:v>
      </x:c>
      <x:c t="n" s="0">
        <x:v>22.51115</x:v>
      </x:c>
      <x:c t="n" s="0">
        <x:v>23.65465</x:v>
      </x:c>
      <x:c t="n" s="0">
        <x:v>21.33734</x:v>
      </x:c>
      <x:c t="n" s="0">
        <x:v>23.2122</x:v>
      </x:c>
      <x:c t="n" s="0">
        <x:v>18.75703</x:v>
      </x:c>
      <x:c t="n" s="0">
        <x:v>25.35112</x:v>
      </x:c>
      <x:c t="n" s="0">
        <x:v>35.93125</x:v>
      </x:c>
      <x:c t="n" s="0">
        <x:v>11.79098</x:v>
      </x:c>
      <x:c t="n" s="0">
        <x:v>7.821031</x:v>
      </x:c>
      <x:c t="n" s="0">
        <x:v>6.629474</x:v>
      </x:c>
      <x:c t="n" s="0">
        <x:v>4.946617</x:v>
      </x:c>
      <x:c t="n" s="0">
        <x:v>4.128203</x:v>
      </x:c>
      <x:c t="n" s="0">
        <x:v>3.932338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43945.0359143519</x:v>
      </x:c>
      <x:c t="n" s="7">
        <x:v>43945.0359143519</x:v>
      </x:c>
      <x:c t="n" s="0">
        <x:v>40.41957</x:v>
      </x:c>
      <x:c t="n" s="0">
        <x:v>54.20069</x:v>
      </x:c>
      <x:c t="n" s="0">
        <x:v>56.26564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-16.88159</x:v>
      </x:c>
      <x:c t="n" s="0">
        <x:v>-12.65841</x:v>
      </x:c>
      <x:c t="n" s="0">
        <x:v>-2.537411</x:v>
      </x:c>
      <x:c t="n" s="0">
        <x:v>3.316313</x:v>
      </x:c>
      <x:c t="n" s="0">
        <x:v>3.710267</x:v>
      </x:c>
      <x:c t="n" s="0">
        <x:v>8.543331</x:v>
      </x:c>
      <x:c t="n" s="0">
        <x:v>11.60792</x:v>
      </x:c>
      <x:c t="n" s="0">
        <x:v>22.29248</x:v>
      </x:c>
      <x:c t="n" s="0">
        <x:v>20.25097</x:v>
      </x:c>
      <x:c t="n" s="0">
        <x:v>17.75043</x:v>
      </x:c>
      <x:c t="n" s="0">
        <x:v>27.47322</x:v>
      </x:c>
      <x:c t="n" s="0">
        <x:v>19.9094</x:v>
      </x:c>
      <x:c t="n" s="0">
        <x:v>28.40542</x:v>
      </x:c>
      <x:c t="n" s="0">
        <x:v>33.82518</x:v>
      </x:c>
      <x:c t="n" s="0">
        <x:v>27.9665</x:v>
      </x:c>
      <x:c t="n" s="0">
        <x:v>27.88474</x:v>
      </x:c>
      <x:c t="n" s="0">
        <x:v>30.21226</x:v>
      </x:c>
      <x:c t="n" s="0">
        <x:v>27.86009</x:v>
      </x:c>
      <x:c t="n" s="0">
        <x:v>28.81794</x:v>
      </x:c>
      <x:c t="n" s="0">
        <x:v>26.85752</x:v>
      </x:c>
      <x:c t="n" s="0">
        <x:v>24.9138</x:v>
      </x:c>
      <x:c t="n" s="0">
        <x:v>24.90884</x:v>
      </x:c>
      <x:c t="n" s="0">
        <x:v>22.03755</x:v>
      </x:c>
      <x:c t="n" s="0">
        <x:v>23.70204</x:v>
      </x:c>
      <x:c t="n" s="0">
        <x:v>24.14159</x:v>
      </x:c>
      <x:c t="n" s="0">
        <x:v>25.83237</x:v>
      </x:c>
      <x:c t="n" s="0">
        <x:v>34.98086</x:v>
      </x:c>
      <x:c t="n" s="0">
        <x:v>18.94444</x:v>
      </x:c>
      <x:c t="n" s="0">
        <x:v>14.99719</x:v>
      </x:c>
      <x:c t="n" s="0">
        <x:v>5.981061</x:v>
      </x:c>
      <x:c t="n" s="0">
        <x:v>5.537178</x:v>
      </x:c>
      <x:c t="n" s="0">
        <x:v>4.816159</x:v>
      </x:c>
      <x:c t="n" s="0">
        <x:v>3.624112</x:v>
      </x:c>
      <x:c t="n" s="0">
        <x:v>-30.06697</x:v>
      </x:c>
      <x:c t="n" s="0">
        <x:v>-29.16826</x:v>
      </x:c>
      <x:c t="n" s="0">
        <x:v>-28.18997</x:v>
      </x:c>
      <x:c t="n" s="0">
        <x:v>-18.10746</x:v>
      </x:c>
      <x:c t="n" s="0">
        <x:v>-11.29633</x:v>
      </x:c>
      <x:c t="n" s="0">
        <x:v>-3.98729</x:v>
      </x:c>
      <x:c t="n" s="0">
        <x:v>1.743489</x:v>
      </x:c>
      <x:c t="n" s="0">
        <x:v>0.02478691</x:v>
      </x:c>
      <x:c t="n" s="0">
        <x:v>3.900602</x:v>
      </x:c>
      <x:c t="n" s="0">
        <x:v>7.289728</x:v>
      </x:c>
      <x:c t="n" s="0">
        <x:v>21.26395</x:v>
      </x:c>
      <x:c t="n" s="0">
        <x:v>19.86094</x:v>
      </x:c>
      <x:c t="n" s="0">
        <x:v>19.13003</x:v>
      </x:c>
      <x:c t="n" s="0">
        <x:v>28.6061</x:v>
      </x:c>
      <x:c t="n" s="0">
        <x:v>17.02927</x:v>
      </x:c>
      <x:c t="n" s="0">
        <x:v>32.06788</x:v>
      </x:c>
      <x:c t="n" s="0">
        <x:v>31.29545</x:v>
      </x:c>
      <x:c t="n" s="0">
        <x:v>28.73341</x:v>
      </x:c>
      <x:c t="n" s="0">
        <x:v>28.06616</x:v>
      </x:c>
      <x:c t="n" s="0">
        <x:v>26.01751</x:v>
      </x:c>
      <x:c t="n" s="0">
        <x:v>28.41324</x:v>
      </x:c>
      <x:c t="n" s="0">
        <x:v>27.1682</x:v>
      </x:c>
      <x:c t="n" s="0">
        <x:v>28.48961</x:v>
      </x:c>
      <x:c t="n" s="0">
        <x:v>24.48584</x:v>
      </x:c>
      <x:c t="n" s="0">
        <x:v>22.59207</x:v>
      </x:c>
      <x:c t="n" s="0">
        <x:v>23.06069</x:v>
      </x:c>
      <x:c t="n" s="0">
        <x:v>22.41368</x:v>
      </x:c>
      <x:c t="n" s="0">
        <x:v>19.16095</x:v>
      </x:c>
      <x:c t="n" s="0">
        <x:v>24.45141</x:v>
      </x:c>
      <x:c t="n" s="0">
        <x:v>37.09974</x:v>
      </x:c>
      <x:c t="n" s="0">
        <x:v>11.91711</x:v>
      </x:c>
      <x:c t="n" s="0">
        <x:v>8.552073</x:v>
      </x:c>
      <x:c t="n" s="0">
        <x:v>4.955555</x:v>
      </x:c>
      <x:c t="n" s="0">
        <x:v>6.092737</x:v>
      </x:c>
      <x:c t="n" s="0">
        <x:v>4.38259</x:v>
      </x:c>
      <x:c t="n" s="0">
        <x:v>3.108547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43945.0359143519</x:v>
      </x:c>
      <x:c t="n" s="7">
        <x:v>43945.0359143519</x:v>
      </x:c>
      <x:c t="n" s="0">
        <x:v>40.34466</x:v>
      </x:c>
      <x:c t="n" s="0">
        <x:v>54.20069</x:v>
      </x:c>
      <x:c t="n" s="0">
        <x:v>59.8057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-17.04045</x:v>
      </x:c>
      <x:c t="n" s="0">
        <x:v>-12.43096</x:v>
      </x:c>
      <x:c t="n" s="0">
        <x:v>-2.721192</x:v>
      </x:c>
      <x:c t="n" s="0">
        <x:v>3.119294</x:v>
      </x:c>
      <x:c t="n" s="0">
        <x:v>3.31006</x:v>
      </x:c>
      <x:c t="n" s="0">
        <x:v>8.105705</x:v>
      </x:c>
      <x:c t="n" s="0">
        <x:v>11.18893</x:v>
      </x:c>
      <x:c t="n" s="0">
        <x:v>22.1567</x:v>
      </x:c>
      <x:c t="n" s="0">
        <x:v>20.19617</x:v>
      </x:c>
      <x:c t="n" s="0">
        <x:v>18.19071</x:v>
      </x:c>
      <x:c t="n" s="0">
        <x:v>27.83997</x:v>
      </x:c>
      <x:c t="n" s="0">
        <x:v>19.94086</x:v>
      </x:c>
      <x:c t="n" s="0">
        <x:v>28.57098</x:v>
      </x:c>
      <x:c t="n" s="0">
        <x:v>34.08928</x:v>
      </x:c>
      <x:c t="n" s="0">
        <x:v>27.73984</x:v>
      </x:c>
      <x:c t="n" s="0">
        <x:v>27.96942</x:v>
      </x:c>
      <x:c t="n" s="0">
        <x:v>29.87315</x:v>
      </x:c>
      <x:c t="n" s="0">
        <x:v>28.0561</x:v>
      </x:c>
      <x:c t="n" s="0">
        <x:v>28.84558</x:v>
      </x:c>
      <x:c t="n" s="0">
        <x:v>26.9747</x:v>
      </x:c>
      <x:c t="n" s="0">
        <x:v>24.82483</x:v>
      </x:c>
      <x:c t="n" s="0">
        <x:v>24.99734</x:v>
      </x:c>
      <x:c t="n" s="0">
        <x:v>22.09793</x:v>
      </x:c>
      <x:c t="n" s="0">
        <x:v>23.61499</x:v>
      </x:c>
      <x:c t="n" s="0">
        <x:v>23.78802</x:v>
      </x:c>
      <x:c t="n" s="0">
        <x:v>25.74347</x:v>
      </x:c>
      <x:c t="n" s="0">
        <x:v>35.01014</x:v>
      </x:c>
      <x:c t="n" s="0">
        <x:v>18.51272</x:v>
      </x:c>
      <x:c t="n" s="0">
        <x:v>14.48913</x:v>
      </x:c>
      <x:c t="n" s="0">
        <x:v>6.206923</x:v>
      </x:c>
      <x:c t="n" s="0">
        <x:v>5.401324</x:v>
      </x:c>
      <x:c t="n" s="0">
        <x:v>4.654787</x:v>
      </x:c>
      <x:c t="n" s="0">
        <x:v>3.532409</x:v>
      </x:c>
      <x:c t="n" s="0">
        <x:v>-30.06697</x:v>
      </x:c>
      <x:c t="n" s="0">
        <x:v>-29.16826</x:v>
      </x:c>
      <x:c t="n" s="0">
        <x:v>-28.18997</x:v>
      </x:c>
      <x:c t="n" s="0">
        <x:v>-18.10746</x:v>
      </x:c>
      <x:c t="n" s="0">
        <x:v>-11.29633</x:v>
      </x:c>
      <x:c t="n" s="0">
        <x:v>-3.98729</x:v>
      </x:c>
      <x:c t="n" s="0">
        <x:v>1.743489</x:v>
      </x:c>
      <x:c t="n" s="0">
        <x:v>-0.3953637</x:v>
      </x:c>
      <x:c t="n" s="0">
        <x:v>3.900602</x:v>
      </x:c>
      <x:c t="n" s="0">
        <x:v>7.289728</x:v>
      </x:c>
      <x:c t="n" s="0">
        <x:v>22.27968</x:v>
      </x:c>
      <x:c t="n" s="0">
        <x:v>19.86094</x:v>
      </x:c>
      <x:c t="n" s="0">
        <x:v>20.13317</x:v>
      </x:c>
      <x:c t="n" s="0">
        <x:v>29.52423</x:v>
      </x:c>
      <x:c t="n" s="0">
        <x:v>20.54679</x:v>
      </x:c>
      <x:c t="n" s="0">
        <x:v>28.92328</x:v>
      </x:c>
      <x:c t="n" s="0">
        <x:v>35.78317</x:v>
      </x:c>
      <x:c t="n" s="0">
        <x:v>25.82775</x:v>
      </x:c>
      <x:c t="n" s="0">
        <x:v>28.02578</x:v>
      </x:c>
      <x:c t="n" s="0">
        <x:v>27.88862</x:v>
      </x:c>
      <x:c t="n" s="0">
        <x:v>28.40241</x:v>
      </x:c>
      <x:c t="n" s="0">
        <x:v>28.62279</x:v>
      </x:c>
      <x:c t="n" s="0">
        <x:v>26.84839</x:v>
      </x:c>
      <x:c t="n" s="0">
        <x:v>24.28975</x:v>
      </x:c>
      <x:c t="n" s="0">
        <x:v>26.14029</x:v>
      </x:c>
      <x:c t="n" s="0">
        <x:v>22.59595</x:v>
      </x:c>
      <x:c t="n" s="0">
        <x:v>22.91346</x:v>
      </x:c>
      <x:c t="n" s="0">
        <x:v>22.17855</x:v>
      </x:c>
      <x:c t="n" s="0">
        <x:v>25.80537</x:v>
      </x:c>
      <x:c t="n" s="0">
        <x:v>35.40145</x:v>
      </x:c>
      <x:c t="n" s="0">
        <x:v>14.16185</x:v>
      </x:c>
      <x:c t="n" s="0">
        <x:v>8.462755</x:v>
      </x:c>
      <x:c t="n" s="0">
        <x:v>7.860352</x:v>
      </x:c>
      <x:c t="n" s="0">
        <x:v>4.410012</x:v>
      </x:c>
      <x:c t="n" s="0">
        <x:v>3.52876</x:v>
      </x:c>
      <x:c t="n" s="0">
        <x:v>2.872851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43945.0359143519</x:v>
      </x:c>
      <x:c t="n" s="7">
        <x:v>43945.0359143519</x:v>
      </x:c>
      <x:c t="n" s="0">
        <x:v>41.56506</x:v>
      </x:c>
      <x:c t="n" s="0">
        <x:v>54.20069</x:v>
      </x:c>
      <x:c t="n" s="0">
        <x:v>56.6315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-17.18089</x:v>
      </x:c>
      <x:c t="n" s="0">
        <x:v>-12.14623</x:v>
      </x:c>
      <x:c t="n" s="0">
        <x:v>-2.884547</x:v>
      </x:c>
      <x:c t="n" s="0">
        <x:v>2.943657</x:v>
      </x:c>
      <x:c t="n" s="0">
        <x:v>2.899992</x:v>
      </x:c>
      <x:c t="n" s="0">
        <x:v>7.920734</x:v>
      </x:c>
      <x:c t="n" s="0">
        <x:v>11.23929</x:v>
      </x:c>
      <x:c t="n" s="0">
        <x:v>23.03242</x:v>
      </x:c>
      <x:c t="n" s="0">
        <x:v>20.06278</x:v>
      </x:c>
      <x:c t="n" s="0">
        <x:v>18.58547</x:v>
      </x:c>
      <x:c t="n" s="0">
        <x:v>27.77537</x:v>
      </x:c>
      <x:c t="n" s="0">
        <x:v>20.26606</x:v>
      </x:c>
      <x:c t="n" s="0">
        <x:v>28.2216</x:v>
      </x:c>
      <x:c t="n" s="0">
        <x:v>34.47761</x:v>
      </x:c>
      <x:c t="n" s="0">
        <x:v>27.75566</x:v>
      </x:c>
      <x:c t="n" s="0">
        <x:v>27.60569</x:v>
      </x:c>
      <x:c t="n" s="0">
        <x:v>29.67381</x:v>
      </x:c>
      <x:c t="n" s="0">
        <x:v>27.65987</x:v>
      </x:c>
      <x:c t="n" s="0">
        <x:v>29.17868</x:v>
      </x:c>
      <x:c t="n" s="0">
        <x:v>26.62229</x:v>
      </x:c>
      <x:c t="n" s="0">
        <x:v>24.67131</x:v>
      </x:c>
      <x:c t="n" s="0">
        <x:v>24.7836</x:v>
      </x:c>
      <x:c t="n" s="0">
        <x:v>22.43637</x:v>
      </x:c>
      <x:c t="n" s="0">
        <x:v>23.41416</x:v>
      </x:c>
      <x:c t="n" s="0">
        <x:v>24.42559</x:v>
      </x:c>
      <x:c t="n" s="0">
        <x:v>25.68554</x:v>
      </x:c>
      <x:c t="n" s="0">
        <x:v>35.28774</x:v>
      </x:c>
      <x:c t="n" s="0">
        <x:v>18.04853</x:v>
      </x:c>
      <x:c t="n" s="0">
        <x:v>14.09318</x:v>
      </x:c>
      <x:c t="n" s="0">
        <x:v>6.219766</x:v>
      </x:c>
      <x:c t="n" s="0">
        <x:v>5.294137</x:v>
      </x:c>
      <x:c t="n" s="0">
        <x:v>4.744821</x:v>
      </x:c>
      <x:c t="n" s="0">
        <x:v>3.537659</x:v>
      </x:c>
      <x:c t="n" s="0">
        <x:v>-30.06697</x:v>
      </x:c>
      <x:c t="n" s="0">
        <x:v>-28.94979</x:v>
      </x:c>
      <x:c t="n" s="0">
        <x:v>-28.18997</x:v>
      </x:c>
      <x:c t="n" s="0">
        <x:v>-18.10746</x:v>
      </x:c>
      <x:c t="n" s="0">
        <x:v>-10.6765</x:v>
      </x:c>
      <x:c t="n" s="0">
        <x:v>-3.98729</x:v>
      </x:c>
      <x:c t="n" s="0">
        <x:v>1.743489</x:v>
      </x:c>
      <x:c t="n" s="0">
        <x:v>-0.8605579</x:v>
      </x:c>
      <x:c t="n" s="0">
        <x:v>7.038588</x:v>
      </x:c>
      <x:c t="n" s="0">
        <x:v>12.03872</x:v>
      </x:c>
      <x:c t="n" s="0">
        <x:v>26.18867</x:v>
      </x:c>
      <x:c t="n" s="0">
        <x:v>19.03774</x:v>
      </x:c>
      <x:c t="n" s="0">
        <x:v>20.56645</x:v>
      </x:c>
      <x:c t="n" s="0">
        <x:v>26.95605</x:v>
      </x:c>
      <x:c t="n" s="0">
        <x:v>22.50267</x:v>
      </x:c>
      <x:c t="n" s="0">
        <x:v>24.38954</x:v>
      </x:c>
      <x:c t="n" s="0">
        <x:v>36.1838</x:v>
      </x:c>
      <x:c t="n" s="0">
        <x:v>28.24543</x:v>
      </x:c>
      <x:c t="n" s="0">
        <x:v>25.01149</x:v>
      </x:c>
      <x:c t="n" s="0">
        <x:v>27.75779</x:v>
      </x:c>
      <x:c t="n" s="0">
        <x:v>25.63508</x:v>
      </x:c>
      <x:c t="n" s="0">
        <x:v>30.85712</x:v>
      </x:c>
      <x:c t="n" s="0">
        <x:v>25.74527</x:v>
      </x:c>
      <x:c t="n" s="0">
        <x:v>23.42147</x:v>
      </x:c>
      <x:c t="n" s="0">
        <x:v>21.65894</x:v>
      </x:c>
      <x:c t="n" s="0">
        <x:v>24.77236</x:v>
      </x:c>
      <x:c t="n" s="0">
        <x:v>21.51215</x:v>
      </x:c>
      <x:c t="n" s="0">
        <x:v>27.10175</x:v>
      </x:c>
      <x:c t="n" s="0">
        <x:v>24.67956</x:v>
      </x:c>
      <x:c t="n" s="0">
        <x:v>36.28047</x:v>
      </x:c>
      <x:c t="n" s="0">
        <x:v>13.0464</x:v>
      </x:c>
      <x:c t="n" s="0">
        <x:v>10.74884</x:v>
      </x:c>
      <x:c t="n" s="0">
        <x:v>5.712715</x:v>
      </x:c>
      <x:c t="n" s="0">
        <x:v>4.832593</x:v>
      </x:c>
      <x:c t="n" s="0">
        <x:v>5.355402</x:v>
      </x:c>
      <x:c t="n" s="0">
        <x:v>3.8502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43945.0359143519</x:v>
      </x:c>
      <x:c t="n" s="7">
        <x:v>43945.0359143519</x:v>
      </x:c>
      <x:c t="n" s="0">
        <x:v>41.69421</x:v>
      </x:c>
      <x:c t="n" s="0">
        <x:v>54.20069</x:v>
      </x:c>
      <x:c t="n" s="0">
        <x:v>55.29065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-17.30453</x:v>
      </x:c>
      <x:c t="n" s="0">
        <x:v>-11.83166</x:v>
      </x:c>
      <x:c t="n" s="0">
        <x:v>-3.029092</x:v>
      </x:c>
      <x:c t="n" s="0">
        <x:v>2.724304</x:v>
      </x:c>
      <x:c t="n" s="0">
        <x:v>2.516253</x:v>
      </x:c>
      <x:c t="n" s="0">
        <x:v>7.96371</x:v>
      </x:c>
      <x:c t="n" s="0">
        <x:v>11.6513</x:v>
      </x:c>
      <x:c t="n" s="0">
        <x:v>23.66182</x:v>
      </x:c>
      <x:c t="n" s="0">
        <x:v>19.86224</x:v>
      </x:c>
      <x:c t="n" s="0">
        <x:v>19.19238</x:v>
      </x:c>
      <x:c t="n" s="0">
        <x:v>27.6025</x:v>
      </x:c>
      <x:c t="n" s="0">
        <x:v>21.58665</x:v>
      </x:c>
      <x:c t="n" s="0">
        <x:v>27.61846</x:v>
      </x:c>
      <x:c t="n" s="0">
        <x:v>34.38035</x:v>
      </x:c>
      <x:c t="n" s="0">
        <x:v>28.11446</x:v>
      </x:c>
      <x:c t="n" s="0">
        <x:v>27.87695</x:v>
      </x:c>
      <x:c t="n" s="0">
        <x:v>29.13747</x:v>
      </x:c>
      <x:c t="n" s="0">
        <x:v>28.55954</x:v>
      </x:c>
      <x:c t="n" s="0">
        <x:v>28.77839</x:v>
      </x:c>
      <x:c t="n" s="0">
        <x:v>26.91115</x:v>
      </x:c>
      <x:c t="n" s="0">
        <x:v>24.31402</x:v>
      </x:c>
      <x:c t="n" s="0">
        <x:v>24.68263</x:v>
      </x:c>
      <x:c t="n" s="0">
        <x:v>22.19907</x:v>
      </x:c>
      <x:c t="n" s="0">
        <x:v>23.29045</x:v>
      </x:c>
      <x:c t="n" s="0">
        <x:v>24.25878</x:v>
      </x:c>
      <x:c t="n" s="0">
        <x:v>25.73649</x:v>
      </x:c>
      <x:c t="n" s="0">
        <x:v>35.60009</x:v>
      </x:c>
      <x:c t="n" s="0">
        <x:v>17.51485</x:v>
      </x:c>
      <x:c t="n" s="0">
        <x:v>13.68797</x:v>
      </x:c>
      <x:c t="n" s="0">
        <x:v>6.139331</x:v>
      </x:c>
      <x:c t="n" s="0">
        <x:v>5.554171</x:v>
      </x:c>
      <x:c t="n" s="0">
        <x:v>4.757474</x:v>
      </x:c>
      <x:c t="n" s="0">
        <x:v>3.52551</x:v>
      </x:c>
      <x:c t="n" s="0">
        <x:v>-30.06697</x:v>
      </x:c>
      <x:c t="n" s="0">
        <x:v>-28.74178</x:v>
      </x:c>
      <x:c t="n" s="0">
        <x:v>-28.18997</x:v>
      </x:c>
      <x:c t="n" s="0">
        <x:v>-18.10746</x:v>
      </x:c>
      <x:c t="n" s="0">
        <x:v>-10.34306</x:v>
      </x:c>
      <x:c t="n" s="0">
        <x:v>-4.478376</x:v>
      </x:c>
      <x:c t="n" s="0">
        <x:v>1.064336</x:v>
      </x:c>
      <x:c t="n" s="0">
        <x:v>1.349626</x:v>
      </x:c>
      <x:c t="n" s="0">
        <x:v>8.206961</x:v>
      </x:c>
      <x:c t="n" s="0">
        <x:v>13.49682</x:v>
      </x:c>
      <x:c t="n" s="0">
        <x:v>26.18867</x:v>
      </x:c>
      <x:c t="n" s="0">
        <x:v>18.45671</x:v>
      </x:c>
      <x:c t="n" s="0">
        <x:v>21.65498</x:v>
      </x:c>
      <x:c t="n" s="0">
        <x:v>26.66799</x:v>
      </x:c>
      <x:c t="n" s="0">
        <x:v>25.62466</x:v>
      </x:c>
      <x:c t="n" s="0">
        <x:v>17.23608</x:v>
      </x:c>
      <x:c t="n" s="0">
        <x:v>33.28594</x:v>
      </x:c>
      <x:c t="n" s="0">
        <x:v>29.72137</x:v>
      </x:c>
      <x:c t="n" s="0">
        <x:v>29.27966</x:v>
      </x:c>
      <x:c t="n" s="0">
        <x:v>21.0068</x:v>
      </x:c>
      <x:c t="n" s="0">
        <x:v>31.34167</x:v>
      </x:c>
      <x:c t="n" s="0">
        <x:v>24.88277</x:v>
      </x:c>
      <x:c t="n" s="0">
        <x:v>28.01198</x:v>
      </x:c>
      <x:c t="n" s="0">
        <x:v>21.13457</x:v>
      </x:c>
      <x:c t="n" s="0">
        <x:v>24.32771</x:v>
      </x:c>
      <x:c t="n" s="0">
        <x:v>19.77897</x:v>
      </x:c>
      <x:c t="n" s="0">
        <x:v>22.77114</x:v>
      </x:c>
      <x:c t="n" s="0">
        <x:v>22.03753</x:v>
      </x:c>
      <x:c t="n" s="0">
        <x:v>25.74003</x:v>
      </x:c>
      <x:c t="n" s="0">
        <x:v>37.09499</x:v>
      </x:c>
      <x:c t="n" s="0">
        <x:v>11.68619</x:v>
      </x:c>
      <x:c t="n" s="0">
        <x:v>10.30385</x:v>
      </x:c>
      <x:c t="n" s="0">
        <x:v>5.634763</x:v>
      </x:c>
      <x:c t="n" s="0">
        <x:v>6.743694</x:v>
      </x:c>
      <x:c t="n" s="0">
        <x:v>4.838688</x:v>
      </x:c>
      <x:c t="n" s="0">
        <x:v>3.603222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43945.0359143519</x:v>
      </x:c>
      <x:c t="n" s="7">
        <x:v>43945.0359143519</x:v>
      </x:c>
      <x:c t="n" s="0">
        <x:v>40.03967</x:v>
      </x:c>
      <x:c t="n" s="0">
        <x:v>54.20069</x:v>
      </x:c>
      <x:c t="n" s="0">
        <x:v>53.58725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-17.41296</x:v>
      </x:c>
      <x:c t="n" s="0">
        <x:v>-11.57993</x:v>
      </x:c>
      <x:c t="n" s="0">
        <x:v>-3.629117</x:v>
      </x:c>
      <x:c t="n" s="0">
        <x:v>2.507117</x:v>
      </x:c>
      <x:c t="n" s="0">
        <x:v>3.578715</x:v>
      </x:c>
      <x:c t="n" s="0">
        <x:v>8.000079</x:v>
      </x:c>
      <x:c t="n" s="0">
        <x:v>11.97465</x:v>
      </x:c>
      <x:c t="n" s="0">
        <x:v>24.13543</x:v>
      </x:c>
      <x:c t="n" s="0">
        <x:v>19.68332</x:v>
      </x:c>
      <x:c t="n" s="0">
        <x:v>19.65102</x:v>
      </x:c>
      <x:c t="n" s="0">
        <x:v>27.6743</x:v>
      </x:c>
      <x:c t="n" s="0">
        <x:v>21.80224</x:v>
      </x:c>
      <x:c t="n" s="0">
        <x:v>27.17735</x:v>
      </x:c>
      <x:c t="n" s="0">
        <x:v>34.20069</x:v>
      </x:c>
      <x:c t="n" s="0">
        <x:v>28.56147</x:v>
      </x:c>
      <x:c t="n" s="0">
        <x:v>27.85387</x:v>
      </x:c>
      <x:c t="n" s="0">
        <x:v>28.66739</x:v>
      </x:c>
      <x:c t="n" s="0">
        <x:v>28.14981</x:v>
      </x:c>
      <x:c t="n" s="0">
        <x:v>28.66247</x:v>
      </x:c>
      <x:c t="n" s="0">
        <x:v>27.32161</x:v>
      </x:c>
      <x:c t="n" s="0">
        <x:v>24.09007</x:v>
      </x:c>
      <x:c t="n" s="0">
        <x:v>24.77696</x:v>
      </x:c>
      <x:c t="n" s="0">
        <x:v>22.81123</x:v>
      </x:c>
      <x:c t="n" s="0">
        <x:v>23.61028</x:v>
      </x:c>
      <x:c t="n" s="0">
        <x:v>24.04327</x:v>
      </x:c>
      <x:c t="n" s="0">
        <x:v>26.45659</x:v>
      </x:c>
      <x:c t="n" s="0">
        <x:v>35.36618</x:v>
      </x:c>
      <x:c t="n" s="0">
        <x:v>16.97132</x:v>
      </x:c>
      <x:c t="n" s="0">
        <x:v>13.1902</x:v>
      </x:c>
      <x:c t="n" s="0">
        <x:v>6.044489</x:v>
      </x:c>
      <x:c t="n" s="0">
        <x:v>5.574012</x:v>
      </x:c>
      <x:c t="n" s="0">
        <x:v>4.689856</x:v>
      </x:c>
      <x:c t="n" s="0">
        <x:v>3.506017</x:v>
      </x:c>
      <x:c t="n" s="0">
        <x:v>-30.06697</x:v>
      </x:c>
      <x:c t="n" s="0">
        <x:v>-28.74178</x:v>
      </x:c>
      <x:c t="n" s="0">
        <x:v>-28.18997</x:v>
      </x:c>
      <x:c t="n" s="0">
        <x:v>-18.10746</x:v>
      </x:c>
      <x:c t="n" s="0">
        <x:v>-10.34306</x:v>
      </x:c>
      <x:c t="n" s="0">
        <x:v>-12.38389</x:v>
      </x:c>
      <x:c t="n" s="0">
        <x:v>0.9580263</x:v>
      </x:c>
      <x:c t="n" s="0">
        <x:v>7.138266</x:v>
      </x:c>
      <x:c t="n" s="0">
        <x:v>8.206961</x:v>
      </x:c>
      <x:c t="n" s="0">
        <x:v>13.49682</x:v>
      </x:c>
      <x:c t="n" s="0">
        <x:v>26.18867</x:v>
      </x:c>
      <x:c t="n" s="0">
        <x:v>18.45671</x:v>
      </x:c>
      <x:c t="n" s="0">
        <x:v>21.65498</x:v>
      </x:c>
      <x:c t="n" s="0">
        <x:v>28.0721</x:v>
      </x:c>
      <x:c t="n" s="0">
        <x:v>22.20186</x:v>
      </x:c>
      <x:c t="n" s="0">
        <x:v>23.70211</x:v>
      </x:c>
      <x:c t="n" s="0">
        <x:v>32.75083</x:v>
      </x:c>
      <x:c t="n" s="0">
        <x:v>30.65719</x:v>
      </x:c>
      <x:c t="n" s="0">
        <x:v>27.66837</x:v>
      </x:c>
      <x:c t="n" s="0">
        <x:v>25.14171</x:v>
      </x:c>
      <x:c t="n" s="0">
        <x:v>24.73425</x:v>
      </x:c>
      <x:c t="n" s="0">
        <x:v>28.11396</x:v>
      </x:c>
      <x:c t="n" s="0">
        <x:v>29.09003</x:v>
      </x:c>
      <x:c t="n" s="0">
        <x:v>22.90022</x:v>
      </x:c>
      <x:c t="n" s="0">
        <x:v>25.40544</x:v>
      </x:c>
      <x:c t="n" s="0">
        <x:v>24.99785</x:v>
      </x:c>
      <x:c t="n" s="0">
        <x:v>25.34128</x:v>
      </x:c>
      <x:c t="n" s="0">
        <x:v>22.33785</x:v>
      </x:c>
      <x:c t="n" s="0">
        <x:v>29.63474</x:v>
      </x:c>
      <x:c t="n" s="0">
        <x:v>33.6068</x:v>
      </x:c>
      <x:c t="n" s="0">
        <x:v>9.367008</x:v>
      </x:c>
      <x:c t="n" s="0">
        <x:v>6.982644</x:v>
      </x:c>
      <x:c t="n" s="0">
        <x:v>5.224394</x:v>
      </x:c>
      <x:c t="n" s="0">
        <x:v>5.56428</x:v>
      </x:c>
      <x:c t="n" s="0">
        <x:v>4.230597</x:v>
      </x:c>
      <x:c t="n" s="0">
        <x:v>2.891811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43945.0359143519</x:v>
      </x:c>
      <x:c t="n" s="7">
        <x:v>43945.0359143519</x:v>
      </x:c>
      <x:c t="n" s="0">
        <x:v>40.73577</x:v>
      </x:c>
      <x:c t="n" s="0">
        <x:v>54.20069</x:v>
      </x:c>
      <x:c t="n" s="0">
        <x:v>55.11848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-17.50778</x:v>
      </x:c>
      <x:c t="n" s="0">
        <x:v>-11.37593</x:v>
      </x:c>
      <x:c t="n" s="0">
        <x:v>-4.216649</x:v>
      </x:c>
      <x:c t="n" s="0">
        <x:v>2.312629</x:v>
      </x:c>
      <x:c t="n" s="0">
        <x:v>4.317127</x:v>
      </x:c>
      <x:c t="n" s="0">
        <x:v>8.074331</x:v>
      </x:c>
      <x:c t="n" s="0">
        <x:v>12.04779</x:v>
      </x:c>
      <x:c t="n" s="0">
        <x:v>24.42508</x:v>
      </x:c>
      <x:c t="n" s="0">
        <x:v>19.08277</x:v>
      </x:c>
      <x:c t="n" s="0">
        <x:v>19.43127</x:v>
      </x:c>
      <x:c t="n" s="0">
        <x:v>27.70564</x:v>
      </x:c>
      <x:c t="n" s="0">
        <x:v>21.57989</x:v>
      </x:c>
      <x:c t="n" s="0">
        <x:v>26.87006</x:v>
      </x:c>
      <x:c t="n" s="0">
        <x:v>33.91463</x:v>
      </x:c>
      <x:c t="n" s="0">
        <x:v>28.57238</x:v>
      </x:c>
      <x:c t="n" s="0">
        <x:v>27.59838</x:v>
      </x:c>
      <x:c t="n" s="0">
        <x:v>28.78544</x:v>
      </x:c>
      <x:c t="n" s="0">
        <x:v>27.96774</x:v>
      </x:c>
      <x:c t="n" s="0">
        <x:v>28.33439</x:v>
      </x:c>
      <x:c t="n" s="0">
        <x:v>27.31199</x:v>
      </x:c>
      <x:c t="n" s="0">
        <x:v>23.85524</x:v>
      </x:c>
      <x:c t="n" s="0">
        <x:v>25.33941</x:v>
      </x:c>
      <x:c t="n" s="0">
        <x:v>23.25182</x:v>
      </x:c>
      <x:c t="n" s="0">
        <x:v>23.58339</x:v>
      </x:c>
      <x:c t="n" s="0">
        <x:v>23.78592</x:v>
      </x:c>
      <x:c t="n" s="0">
        <x:v>26.62123</x:v>
      </x:c>
      <x:c t="n" s="0">
        <x:v>34.95033</x:v>
      </x:c>
      <x:c t="n" s="0">
        <x:v>16.44406</x:v>
      </x:c>
      <x:c t="n" s="0">
        <x:v>12.67662</x:v>
      </x:c>
      <x:c t="n" s="0">
        <x:v>5.985399</x:v>
      </x:c>
      <x:c t="n" s="0">
        <x:v>5.404325</x:v>
      </x:c>
      <x:c t="n" s="0">
        <x:v>4.801984</x:v>
      </x:c>
      <x:c t="n" s="0">
        <x:v>3.532305</x:v>
      </x:c>
      <x:c t="n" s="0">
        <x:v>-30.06697</x:v>
      </x:c>
      <x:c t="n" s="0">
        <x:v>-28.74178</x:v>
      </x:c>
      <x:c t="n" s="0">
        <x:v>-28.18997</x:v>
      </x:c>
      <x:c t="n" s="0">
        <x:v>-18.10746</x:v>
      </x:c>
      <x:c t="n" s="0">
        <x:v>-10.34306</x:v>
      </x:c>
      <x:c t="n" s="0">
        <x:v>-12.38389</x:v>
      </x:c>
      <x:c t="n" s="0">
        <x:v>0.9580263</x:v>
      </x:c>
      <x:c t="n" s="0">
        <x:v>7.138266</x:v>
      </x:c>
      <x:c t="n" s="0">
        <x:v>8.557199</x:v>
      </x:c>
      <x:c t="n" s="0">
        <x:v>12.12122</x:v>
      </x:c>
      <x:c t="n" s="0">
        <x:v>25.70933</x:v>
      </x:c>
      <x:c t="n" s="0">
        <x:v>4.602093</x:v>
      </x:c>
      <x:c t="n" s="0">
        <x:v>16.97546</x:v>
      </x:c>
      <x:c t="n" s="0">
        <x:v>27.80437</x:v>
      </x:c>
      <x:c t="n" s="0">
        <x:v>19.73378</x:v>
      </x:c>
      <x:c t="n" s="0">
        <x:v>24.01254</x:v>
      </x:c>
      <x:c t="n" s="0">
        <x:v>32.61089</x:v>
      </x:c>
      <x:c t="n" s="0">
        <x:v>27.81369</x:v>
      </x:c>
      <x:c t="n" s="0">
        <x:v>24.70042</x:v>
      </x:c>
      <x:c t="n" s="0">
        <x:v>29.41516</x:v>
      </x:c>
      <x:c t="n" s="0">
        <x:v>27.47855</x:v>
      </x:c>
      <x:c t="n" s="0">
        <x:v>26.05448</x:v>
      </x:c>
      <x:c t="n" s="0">
        <x:v>27.76579</x:v>
      </x:c>
      <x:c t="n" s="0">
        <x:v>21.5513</x:v>
      </x:c>
      <x:c t="n" s="0">
        <x:v>27.73168</x:v>
      </x:c>
      <x:c t="n" s="0">
        <x:v>24.96593</x:v>
      </x:c>
      <x:c t="n" s="0">
        <x:v>23.65964</x:v>
      </x:c>
      <x:c t="n" s="0">
        <x:v>22.42925</x:v>
      </x:c>
      <x:c t="n" s="0">
        <x:v>27.00182</x:v>
      </x:c>
      <x:c t="n" s="0">
        <x:v>31.26206</x:v>
      </x:c>
      <x:c t="n" s="0">
        <x:v>10.52591</x:v>
      </x:c>
      <x:c t="n" s="0">
        <x:v>6.462528</x:v>
      </x:c>
      <x:c t="n" s="0">
        <x:v>6.10014</x:v>
      </x:c>
      <x:c t="n" s="0">
        <x:v>5.370093</x:v>
      </x:c>
      <x:c t="n" s="0">
        <x:v>6.14043</x:v>
      </x:c>
      <x:c t="n" s="0">
        <x:v>3.720556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43945.0359143519</x:v>
      </x:c>
      <x:c t="n" s="7">
        <x:v>43945.0359143519</x:v>
      </x:c>
      <x:c t="n" s="0">
        <x:v>39.20541</x:v>
      </x:c>
      <x:c t="n" s="0">
        <x:v>54.20069</x:v>
      </x:c>
      <x:c t="n" s="0">
        <x:v>56.773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-17.60616</x:v>
      </x:c>
      <x:c t="n" s="0">
        <x:v>-11.20899</x:v>
      </x:c>
      <x:c t="n" s="0">
        <x:v>-4.790196</x:v>
      </x:c>
      <x:c t="n" s="0">
        <x:v>2.139344</x:v>
      </x:c>
      <x:c t="n" s="0">
        <x:v>4.861467</x:v>
      </x:c>
      <x:c t="n" s="0">
        <x:v>8.201889</x:v>
      </x:c>
      <x:c t="n" s="0">
        <x:v>11.81204</x:v>
      </x:c>
      <x:c t="n" s="0">
        <x:v>24.54218</x:v>
      </x:c>
      <x:c t="n" s="0">
        <x:v>18.42385</x:v>
      </x:c>
      <x:c t="n" s="0">
        <x:v>19.14845</x:v>
      </x:c>
      <x:c t="n" s="0">
        <x:v>27.65115</x:v>
      </x:c>
      <x:c t="n" s="0">
        <x:v>21.16864</x:v>
      </x:c>
      <x:c t="n" s="0">
        <x:v>26.54632</x:v>
      </x:c>
      <x:c t="n" s="0">
        <x:v>34.15178</x:v>
      </x:c>
      <x:c t="n" s="0">
        <x:v>28.18878</x:v>
      </x:c>
      <x:c t="n" s="0">
        <x:v>27.08621</x:v>
      </x:c>
      <x:c t="n" s="0">
        <x:v>29.02425</x:v>
      </x:c>
      <x:c t="n" s="0">
        <x:v>27.87658</x:v>
      </x:c>
      <x:c t="n" s="0">
        <x:v>28.03715</x:v>
      </x:c>
      <x:c t="n" s="0">
        <x:v>27.17598</x:v>
      </x:c>
      <x:c t="n" s="0">
        <x:v>24.19862</x:v>
      </x:c>
      <x:c t="n" s="0">
        <x:v>25.12864</x:v>
      </x:c>
      <x:c t="n" s="0">
        <x:v>23.25875</x:v>
      </x:c>
      <x:c t="n" s="0">
        <x:v>23.26959</x:v>
      </x:c>
      <x:c t="n" s="0">
        <x:v>23.54632</x:v>
      </x:c>
      <x:c t="n" s="0">
        <x:v>26.2559</x:v>
      </x:c>
      <x:c t="n" s="0">
        <x:v>34.42966</x:v>
      </x:c>
      <x:c t="n" s="0">
        <x:v>15.87608</x:v>
      </x:c>
      <x:c t="n" s="0">
        <x:v>12.2098</x:v>
      </x:c>
      <x:c t="n" s="0">
        <x:v>6.095005</x:v>
      </x:c>
      <x:c t="n" s="0">
        <x:v>5.37976</x:v>
      </x:c>
      <x:c t="n" s="0">
        <x:v>4.970436</x:v>
      </x:c>
      <x:c t="n" s="0">
        <x:v>3.523265</x:v>
      </x:c>
      <x:c t="n" s="0">
        <x:v>-30.06697</x:v>
      </x:c>
      <x:c t="n" s="0">
        <x:v>-26.47158</x:v>
      </x:c>
      <x:c t="n" s="0">
        <x:v>-28.18997</x:v>
      </x:c>
      <x:c t="n" s="0">
        <x:v>-18.25121</x:v>
      </x:c>
      <x:c t="n" s="0">
        <x:v>-10.34306</x:v>
      </x:c>
      <x:c t="n" s="0">
        <x:v>-12.38389</x:v>
      </x:c>
      <x:c t="n" s="0">
        <x:v>0.9580263</x:v>
      </x:c>
      <x:c t="n" s="0">
        <x:v>7.138266</x:v>
      </x:c>
      <x:c t="n" s="0">
        <x:v>8.881287</x:v>
      </x:c>
      <x:c t="n" s="0">
        <x:v>10.0963</x:v>
      </x:c>
      <x:c t="n" s="0">
        <x:v>25.17044</x:v>
      </x:c>
      <x:c t="n" s="0">
        <x:v>4.602093</x:v>
      </x:c>
      <x:c t="n" s="0">
        <x:v>16.97546</x:v>
      </x:c>
      <x:c t="n" s="0">
        <x:v>27.31787</x:v>
      </x:c>
      <x:c t="n" s="0">
        <x:v>17.39</x:v>
      </x:c>
      <x:c t="n" s="0">
        <x:v>24.70526</x:v>
      </x:c>
      <x:c t="n" s="0">
        <x:v>34.98431</x:v>
      </x:c>
      <x:c t="n" s="0">
        <x:v>25.51651</x:v>
      </x:c>
      <x:c t="n" s="0">
        <x:v>22.77443</x:v>
      </x:c>
      <x:c t="n" s="0">
        <x:v>30.18399</x:v>
      </x:c>
      <x:c t="n" s="0">
        <x:v>26.21975</x:v>
      </x:c>
      <x:c t="n" s="0">
        <x:v>24.65771</x:v>
      </x:c>
      <x:c t="n" s="0">
        <x:v>26.60799</x:v>
      </x:c>
      <x:c t="n" s="0">
        <x:v>25.79154</x:v>
      </x:c>
      <x:c t="n" s="0">
        <x:v>24.58905</x:v>
      </x:c>
      <x:c t="n" s="0">
        <x:v>23.46947</x:v>
      </x:c>
      <x:c t="n" s="0">
        <x:v>18.81085</x:v>
      </x:c>
      <x:c t="n" s="0">
        <x:v>20.78145</x:v>
      </x:c>
      <x:c t="n" s="0">
        <x:v>23.29571</x:v>
      </x:c>
      <x:c t="n" s="0">
        <x:v>27.84427</x:v>
      </x:c>
      <x:c t="n" s="0">
        <x:v>8.246616</x:v>
      </x:c>
      <x:c t="n" s="0">
        <x:v>7.581192</x:v>
      </x:c>
      <x:c t="n" s="0">
        <x:v>6.500211</x:v>
      </x:c>
      <x:c t="n" s="0">
        <x:v>5.168712</x:v>
      </x:c>
      <x:c t="n" s="0">
        <x:v>5.333468</x:v>
      </x:c>
      <x:c t="n" s="0">
        <x:v>3.649507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43945.0359143519</x:v>
      </x:c>
      <x:c t="n" s="7">
        <x:v>43945.0359143519</x:v>
      </x:c>
      <x:c t="n" s="0">
        <x:v>39.61349</x:v>
      </x:c>
      <x:c t="n" s="0">
        <x:v>54.20069</x:v>
      </x:c>
      <x:c t="n" s="0">
        <x:v>47.53004</x:v>
      </x:c>
      <x:c t="n" s="0">
        <x:v>57.43559</x:v>
      </x:c>
      <x:c t="n" s="0">
        <x:v>-30.06697</x:v>
      </x:c>
      <x:c t="n" s="0">
        <x:v>-29.12154</x:v>
      </x:c>
      <x:c t="n" s="0">
        <x:v>-28.18997</x:v>
      </x:c>
      <x:c t="n" s="0">
        <x:v>-17.70094</x:v>
      </x:c>
      <x:c t="n" s="0">
        <x:v>-11.12846</x:v>
      </x:c>
      <x:c t="n" s="0">
        <x:v>-5.348195</x:v>
      </x:c>
      <x:c t="n" s="0">
        <x:v>1.715272</x:v>
      </x:c>
      <x:c t="n" s="0">
        <x:v>6.181523</x:v>
      </x:c>
      <x:c t="n" s="0">
        <x:v>8.244093</x:v>
      </x:c>
      <x:c t="n" s="0">
        <x:v>11.60004</x:v>
      </x:c>
      <x:c t="n" s="0">
        <x:v>24.63976</x:v>
      </x:c>
      <x:c t="n" s="0">
        <x:v>17.76923</x:v>
      </x:c>
      <x:c t="n" s="0">
        <x:v>18.6535</x:v>
      </x:c>
      <x:c t="n" s="0">
        <x:v>27.50783</x:v>
      </x:c>
      <x:c t="n" s="0">
        <x:v>20.744</x:v>
      </x:c>
      <x:c t="n" s="0">
        <x:v>26.61262</x:v>
      </x:c>
      <x:c t="n" s="0">
        <x:v>33.96842</x:v>
      </x:c>
      <x:c t="n" s="0">
        <x:v>27.93239</x:v>
      </x:c>
      <x:c t="n" s="0">
        <x:v>26.97099</x:v>
      </x:c>
      <x:c t="n" s="0">
        <x:v>29.43961</x:v>
      </x:c>
      <x:c t="n" s="0">
        <x:v>27.42789</x:v>
      </x:c>
      <x:c t="n" s="0">
        <x:v>28.72383</x:v>
      </x:c>
      <x:c t="n" s="0">
        <x:v>27.9363</x:v>
      </x:c>
      <x:c t="n" s="0">
        <x:v>24.04832</x:v>
      </x:c>
      <x:c t="n" s="0">
        <x:v>25.31603</x:v>
      </x:c>
      <x:c t="n" s="0">
        <x:v>23.00844</x:v>
      </x:c>
      <x:c t="n" s="0">
        <x:v>23.06459</x:v>
      </x:c>
      <x:c t="n" s="0">
        <x:v>23.46888</x:v>
      </x:c>
      <x:c t="n" s="0">
        <x:v>26.52578</x:v>
      </x:c>
      <x:c t="n" s="0">
        <x:v>33.84024</x:v>
      </x:c>
      <x:c t="n" s="0">
        <x:v>15.32873</x:v>
      </x:c>
      <x:c t="n" s="0">
        <x:v>11.77844</x:v>
      </x:c>
      <x:c t="n" s="0">
        <x:v>6.021755</x:v>
      </x:c>
      <x:c t="n" s="0">
        <x:v>5.433414</x:v>
      </x:c>
      <x:c t="n" s="0">
        <x:v>4.873238</x:v>
      </x:c>
      <x:c t="n" s="0">
        <x:v>3.450291</x:v>
      </x:c>
      <x:c t="n" s="0">
        <x:v>-30.06697</x:v>
      </x:c>
      <x:c t="n" s="0">
        <x:v>-25.91894</x:v>
      </x:c>
      <x:c t="n" s="0">
        <x:v>-28.18997</x:v>
      </x:c>
      <x:c t="n" s="0">
        <x:v>-18.30021</x:v>
      </x:c>
      <x:c t="n" s="0">
        <x:v>-11.00541</x:v>
      </x:c>
      <x:c t="n" s="0">
        <x:v>-12.38389</x:v>
      </x:c>
      <x:c t="n" s="0">
        <x:v>-2.946343</x:v>
      </x:c>
      <x:c t="n" s="0">
        <x:v>10.50031</x:v>
      </x:c>
      <x:c t="n" s="0">
        <x:v>8.10495</x:v>
      </x:c>
      <x:c t="n" s="0">
        <x:v>10.0963</x:v>
      </x:c>
      <x:c t="n" s="0">
        <x:v>25.17044</x:v>
      </x:c>
      <x:c t="n" s="0">
        <x:v>4.602093</x:v>
      </x:c>
      <x:c t="n" s="0">
        <x:v>12.26757</x:v>
      </x:c>
      <x:c t="n" s="0">
        <x:v>26.38745</x:v>
      </x:c>
      <x:c t="n" s="0">
        <x:v>16.63943</x:v>
      </x:c>
      <x:c t="n" s="0">
        <x:v>26.40391</x:v>
      </x:c>
      <x:c t="n" s="0">
        <x:v>32.82097</x:v>
      </x:c>
      <x:c t="n" s="0">
        <x:v>25.77416</x:v>
      </x:c>
      <x:c t="n" s="0">
        <x:v>25.632</x:v>
      </x:c>
      <x:c t="n" s="0">
        <x:v>31.09291</x:v>
      </x:c>
      <x:c t="n" s="0">
        <x:v>23.19815</x:v>
      </x:c>
      <x:c t="n" s="0">
        <x:v>31.49299</x:v>
      </x:c>
      <x:c t="n" s="0">
        <x:v>30.53047</x:v>
      </x:c>
      <x:c t="n" s="0">
        <x:v>23.81816</x:v>
      </x:c>
      <x:c t="n" s="0">
        <x:v>25.85493</x:v>
      </x:c>
      <x:c t="n" s="0">
        <x:v>21.88034</x:v>
      </x:c>
      <x:c t="n" s="0">
        <x:v>22.65018</x:v>
      </x:c>
      <x:c t="n" s="0">
        <x:v>23.96441</x:v>
      </x:c>
      <x:c t="n" s="0">
        <x:v>28.22562</x:v>
      </x:c>
      <x:c t="n" s="0">
        <x:v>25.45051</x:v>
      </x:c>
      <x:c t="n" s="0">
        <x:v>8.537726</x:v>
      </x:c>
      <x:c t="n" s="0">
        <x:v>7.957124</x:v>
      </x:c>
      <x:c t="n" s="0">
        <x:v>6.080976</x:v>
      </x:c>
      <x:c t="n" s="0">
        <x:v>5.1419</x:v>
      </x:c>
      <x:c t="n" s="0">
        <x:v>4.006364</x:v>
      </x:c>
      <x:c t="n" s="0">
        <x:v>2.757742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43945.0359143519</x:v>
      </x:c>
      <x:c t="n" s="7">
        <x:v>43945.0359143519</x:v>
      </x:c>
      <x:c t="n" s="0">
        <x:v>40.4353</x:v>
      </x:c>
      <x:c t="n" s="0">
        <x:v>54.20069</x:v>
      </x:c>
      <x:c t="n" s="0">
        <x:v>53.27934</x:v>
      </x:c>
      <x:c t="n" s="0">
        <x:v>60.44589</x:v>
      </x:c>
      <x:c t="n" s="0">
        <x:v>-30.06697</x:v>
      </x:c>
      <x:c t="n" s="0">
        <x:v>-28.48117</x:v>
      </x:c>
      <x:c t="n" s="0">
        <x:v>-28.18997</x:v>
      </x:c>
      <x:c t="n" s="0">
        <x:v>-17.78358</x:v>
      </x:c>
      <x:c t="n" s="0">
        <x:v>-11.44379</x:v>
      </x:c>
      <x:c t="n" s="0">
        <x:v>-5.88903</x:v>
      </x:c>
      <x:c t="n" s="0">
        <x:v>1.2766</x:v>
      </x:c>
      <x:c t="n" s="0">
        <x:v>7.145851</x:v>
      </x:c>
      <x:c t="n" s="0">
        <x:v>7.845868</x:v>
      </x:c>
      <x:c t="n" s="0">
        <x:v>11.21512</x:v>
      </x:c>
      <x:c t="n" s="0">
        <x:v>24.72138</x:v>
      </x:c>
      <x:c t="n" s="0">
        <x:v>17.3443</x:v>
      </x:c>
      <x:c t="n" s="0">
        <x:v>18.02714</x:v>
      </x:c>
      <x:c t="n" s="0">
        <x:v>27.28799</x:v>
      </x:c>
      <x:c t="n" s="0">
        <x:v>20.33039</x:v>
      </x:c>
      <x:c t="n" s="0">
        <x:v>25.98493</x:v>
      </x:c>
      <x:c t="n" s="0">
        <x:v>33.86696</x:v>
      </x:c>
      <x:c t="n" s="0">
        <x:v>28.45685</x:v>
      </x:c>
      <x:c t="n" s="0">
        <x:v>26.87092</x:v>
      </x:c>
      <x:c t="n" s="0">
        <x:v>29.26514</x:v>
      </x:c>
      <x:c t="n" s="0">
        <x:v>27.61875</x:v>
      </x:c>
      <x:c t="n" s="0">
        <x:v>29.19773</x:v>
      </x:c>
      <x:c t="n" s="0">
        <x:v>27.8559</x:v>
      </x:c>
      <x:c t="n" s="0">
        <x:v>24.07877</x:v>
      </x:c>
      <x:c t="n" s="0">
        <x:v>25.1512</x:v>
      </x:c>
      <x:c t="n" s="0">
        <x:v>23.18545</x:v>
      </x:c>
      <x:c t="n" s="0">
        <x:v>23.08637</x:v>
      </x:c>
      <x:c t="n" s="0">
        <x:v>24.20753</x:v>
      </x:c>
      <x:c t="n" s="0">
        <x:v>26.58261</x:v>
      </x:c>
      <x:c t="n" s="0">
        <x:v>33.24055</x:v>
      </x:c>
      <x:c t="n" s="0">
        <x:v>14.89502</x:v>
      </x:c>
      <x:c t="n" s="0">
        <x:v>11.36908</x:v>
      </x:c>
      <x:c t="n" s="0">
        <x:v>6.464454</x:v>
      </x:c>
      <x:c t="n" s="0">
        <x:v>5.568718</x:v>
      </x:c>
      <x:c t="n" s="0">
        <x:v>4.984997</x:v>
      </x:c>
      <x:c t="n" s="0">
        <x:v>3.466183</x:v>
      </x:c>
      <x:c t="n" s="0">
        <x:v>-30.06697</x:v>
      </x:c>
      <x:c t="n" s="0">
        <x:v>-25.91894</x:v>
      </x:c>
      <x:c t="n" s="0">
        <x:v>-28.18997</x:v>
      </x:c>
      <x:c t="n" s="0">
        <x:v>-18.30021</x:v>
      </x:c>
      <x:c t="n" s="0">
        <x:v>-13.9662</x:v>
      </x:c>
      <x:c t="n" s="0">
        <x:v>-12.38389</x:v>
      </x:c>
      <x:c t="n" s="0">
        <x:v>-2.946343</x:v>
      </x:c>
      <x:c t="n" s="0">
        <x:v>10.50031</x:v>
      </x:c>
      <x:c t="n" s="0">
        <x:v>4.262405</x:v>
      </x:c>
      <x:c t="n" s="0">
        <x:v>7.367241</x:v>
      </x:c>
      <x:c t="n" s="0">
        <x:v>25.17044</x:v>
      </x:c>
      <x:c t="n" s="0">
        <x:v>13.86206</x:v>
      </x:c>
      <x:c t="n" s="0">
        <x:v>7.680972</x:v>
      </x:c>
      <x:c t="n" s="0">
        <x:v>25.71548</x:v>
      </x:c>
      <x:c t="n" s="0">
        <x:v>16.64803</x:v>
      </x:c>
      <x:c t="n" s="0">
        <x:v>20.26029</x:v>
      </x:c>
      <x:c t="n" s="0">
        <x:v>33.19195</x:v>
      </x:c>
      <x:c t="n" s="0">
        <x:v>31.19136</x:v>
      </x:c>
      <x:c t="n" s="0">
        <x:v>26.56643</x:v>
      </x:c>
      <x:c t="n" s="0">
        <x:v>29.62354</x:v>
      </x:c>
      <x:c t="n" s="0">
        <x:v>29.1086</x:v>
      </x:c>
      <x:c t="n" s="0">
        <x:v>32.06561</x:v>
      </x:c>
      <x:c t="n" s="0">
        <x:v>26.74384</x:v>
      </x:c>
      <x:c t="n" s="0">
        <x:v>23.96443</x:v>
      </x:c>
      <x:c t="n" s="0">
        <x:v>23.56205</x:v>
      </x:c>
      <x:c t="n" s="0">
        <x:v>23.65734</x:v>
      </x:c>
      <x:c t="n" s="0">
        <x:v>22.36395</x:v>
      </x:c>
      <x:c t="n" s="0">
        <x:v>26.66065</x:v>
      </x:c>
      <x:c t="n" s="0">
        <x:v>26.86729</x:v>
      </x:c>
      <x:c t="n" s="0">
        <x:v>25.14704</x:v>
      </x:c>
      <x:c t="n" s="0">
        <x:v>10.60255</x:v>
      </x:c>
      <x:c t="n" s="0">
        <x:v>7.303774</x:v>
      </x:c>
      <x:c t="n" s="0">
        <x:v>8.390368</x:v>
      </x:c>
      <x:c t="n" s="0">
        <x:v>6.400955</x:v>
      </x:c>
      <x:c t="n" s="0">
        <x:v>5.38349</x:v>
      </x:c>
      <x:c t="n" s="0">
        <x:v>3.615315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43945.0359143519</x:v>
      </x:c>
      <x:c t="n" s="7">
        <x:v>43945.0359143519</x:v>
      </x:c>
      <x:c t="n" s="0">
        <x:v>41.68823</x:v>
      </x:c>
      <x:c t="n" s="0">
        <x:v>54.20069</x:v>
      </x:c>
      <x:c t="n" s="0">
        <x:v>57.88512</x:v>
      </x:c>
      <x:c t="n" s="0">
        <x:v>63.80381</x:v>
      </x:c>
      <x:c t="n" s="0">
        <x:v>-30.06697</x:v>
      </x:c>
      <x:c t="n" s="0">
        <x:v>-28.00017</x:v>
      </x:c>
      <x:c t="n" s="0">
        <x:v>-28.18997</x:v>
      </x:c>
      <x:c t="n" s="0">
        <x:v>-17.85539</x:v>
      </x:c>
      <x:c t="n" s="0">
        <x:v>-11.73249</x:v>
      </x:c>
      <x:c t="n" s="0">
        <x:v>-6.411062</x:v>
      </x:c>
      <x:c t="n" s="0">
        <x:v>0.863337</x:v>
      </x:c>
      <x:c t="n" s="0">
        <x:v>7.867391</x:v>
      </x:c>
      <x:c t="n" s="0">
        <x:v>7.474236</x:v>
      </x:c>
      <x:c t="n" s="0">
        <x:v>10.78971</x:v>
      </x:c>
      <x:c t="n" s="0">
        <x:v>24.33091</x:v>
      </x:c>
      <x:c t="n" s="0">
        <x:v>17.01857</x:v>
      </x:c>
      <x:c t="n" s="0">
        <x:v>17.41671</x:v>
      </x:c>
      <x:c t="n" s="0">
        <x:v>27.15927</x:v>
      </x:c>
      <x:c t="n" s="0">
        <x:v>20.0091</x:v>
      </x:c>
      <x:c t="n" s="0">
        <x:v>26.29627</x:v>
      </x:c>
      <x:c t="n" s="0">
        <x:v>33.67463</x:v>
      </x:c>
      <x:c t="n" s="0">
        <x:v>28.85811</x:v>
      </x:c>
      <x:c t="n" s="0">
        <x:v>26.5337</x:v>
      </x:c>
      <x:c t="n" s="0">
        <x:v>29.67015</x:v>
      </x:c>
      <x:c t="n" s="0">
        <x:v>27.84493</x:v>
      </x:c>
      <x:c t="n" s="0">
        <x:v>29.50478</x:v>
      </x:c>
      <x:c t="n" s="0">
        <x:v>28.23238</x:v>
      </x:c>
      <x:c t="n" s="0">
        <x:v>24.78922</x:v>
      </x:c>
      <x:c t="n" s="0">
        <x:v>24.96939</x:v>
      </x:c>
      <x:c t="n" s="0">
        <x:v>22.84542</x:v>
      </x:c>
      <x:c t="n" s="0">
        <x:v>22.72797</x:v>
      </x:c>
      <x:c t="n" s="0">
        <x:v>24.07298</x:v>
      </x:c>
      <x:c t="n" s="0">
        <x:v>26.67657</x:v>
      </x:c>
      <x:c t="n" s="0">
        <x:v>32.67825</x:v>
      </x:c>
      <x:c t="n" s="0">
        <x:v>14.41774</x:v>
      </x:c>
      <x:c t="n" s="0">
        <x:v>10.93325</x:v>
      </x:c>
      <x:c t="n" s="0">
        <x:v>6.330608</x:v>
      </x:c>
      <x:c t="n" s="0">
        <x:v>5.516269</x:v>
      </x:c>
      <x:c t="n" s="0">
        <x:v>4.941786</x:v>
      </x:c>
      <x:c t="n" s="0">
        <x:v>3.444974</x:v>
      </x:c>
      <x:c t="n" s="0">
        <x:v>-30.06697</x:v>
      </x:c>
      <x:c t="n" s="0">
        <x:v>-25.91894</x:v>
      </x:c>
      <x:c t="n" s="0">
        <x:v>-28.18997</x:v>
      </x:c>
      <x:c t="n" s="0">
        <x:v>-18.30021</x:v>
      </x:c>
      <x:c t="n" s="0">
        <x:v>-13.9662</x:v>
      </x:c>
      <x:c t="n" s="0">
        <x:v>-12.38389</x:v>
      </x:c>
      <x:c t="n" s="0">
        <x:v>-2.946343</x:v>
      </x:c>
      <x:c t="n" s="0">
        <x:v>10.67341</x:v>
      </x:c>
      <x:c t="n" s="0">
        <x:v>4.262405</x:v>
      </x:c>
      <x:c t="n" s="0">
        <x:v>6.787612</x:v>
      </x:c>
      <x:c t="n" s="0">
        <x:v>19.75772</x:v>
      </x:c>
      <x:c t="n" s="0">
        <x:v>14.37713</x:v>
      </x:c>
      <x:c t="n" s="0">
        <x:v>8.209063</x:v>
      </x:c>
      <x:c t="n" s="0">
        <x:v>26.3991</x:v>
      </x:c>
      <x:c t="n" s="0">
        <x:v>17.41886</x:v>
      </x:c>
      <x:c t="n" s="0">
        <x:v>27.77219</x:v>
      </x:c>
      <x:c t="n" s="0">
        <x:v>32.17715</x:v>
      </x:c>
      <x:c t="n" s="0">
        <x:v>30.67278</x:v>
      </x:c>
      <x:c t="n" s="0">
        <x:v>25.19425</x:v>
      </x:c>
      <x:c t="n" s="0">
        <x:v>30.81811</x:v>
      </x:c>
      <x:c t="n" s="0">
        <x:v>28.43437</x:v>
      </x:c>
      <x:c t="n" s="0">
        <x:v>30.20195</x:v>
      </x:c>
      <x:c t="n" s="0">
        <x:v>30.095</x:v>
      </x:c>
      <x:c t="n" s="0">
        <x:v>27.65269</x:v>
      </x:c>
      <x:c t="n" s="0">
        <x:v>24.57139</x:v>
      </x:c>
      <x:c t="n" s="0">
        <x:v>21.0535</x:v>
      </x:c>
      <x:c t="n" s="0">
        <x:v>20.00743</x:v>
      </x:c>
      <x:c t="n" s="0">
        <x:v>23.48365</x:v>
      </x:c>
      <x:c t="n" s="0">
        <x:v>26.80563</x:v>
      </x:c>
      <x:c t="n" s="0">
        <x:v>24.78099</x:v>
      </x:c>
      <x:c t="n" s="0">
        <x:v>9.941677</x:v>
      </x:c>
      <x:c t="n" s="0">
        <x:v>6.981534</x:v>
      </x:c>
      <x:c t="n" s="0">
        <x:v>4.927057</x:v>
      </x:c>
      <x:c t="n" s="0">
        <x:v>5.224477</x:v>
      </x:c>
      <x:c t="n" s="0">
        <x:v>5.128777</x:v>
      </x:c>
      <x:c t="n" s="0">
        <x:v>3.365007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43945.0359143519</x:v>
      </x:c>
      <x:c t="n" s="7">
        <x:v>43945.0359143519</x:v>
      </x:c>
      <x:c t="n" s="0">
        <x:v>40.71288</x:v>
      </x:c>
      <x:c t="n" s="0">
        <x:v>54.20069</x:v>
      </x:c>
      <x:c t="n" s="0">
        <x:v>56.68298</x:v>
      </x:c>
      <x:c t="n" s="0">
        <x:v>65.2171</x:v>
      </x:c>
      <x:c t="n" s="0">
        <x:v>-30.06697</x:v>
      </x:c>
      <x:c t="n" s="0">
        <x:v>-27.6279</x:v>
      </x:c>
      <x:c t="n" s="0">
        <x:v>-28.18997</x:v>
      </x:c>
      <x:c t="n" s="0">
        <x:v>-17.91767</x:v>
      </x:c>
      <x:c t="n" s="0">
        <x:v>-11.99522</x:v>
      </x:c>
      <x:c t="n" s="0">
        <x:v>-7.050581</x:v>
      </x:c>
      <x:c t="n" s="0">
        <x:v>0.4763188</x:v>
      </x:c>
      <x:c t="n" s="0">
        <x:v>8.432975</x:v>
      </x:c>
      <x:c t="n" s="0">
        <x:v>7.129557</x:v>
      </x:c>
      <x:c t="n" s="0">
        <x:v>10.39018</x:v>
      </x:c>
      <x:c t="n" s="0">
        <x:v>23.89717</x:v>
      </x:c>
      <x:c t="n" s="0">
        <x:v>16.71963</x:v>
      </x:c>
      <x:c t="n" s="0">
        <x:v>16.82958</x:v>
      </x:c>
      <x:c t="n" s="0">
        <x:v>27.06758</x:v>
      </x:c>
      <x:c t="n" s="0">
        <x:v>20.31099</x:v>
      </x:c>
      <x:c t="n" s="0">
        <x:v>27.05554</x:v>
      </x:c>
      <x:c t="n" s="0">
        <x:v>33.92863</x:v>
      </x:c>
      <x:c t="n" s="0">
        <x:v>29.10396</x:v>
      </x:c>
      <x:c t="n" s="0">
        <x:v>26.94762</x:v>
      </x:c>
      <x:c t="n" s="0">
        <x:v>29.40258</x:v>
      </x:c>
      <x:c t="n" s="0">
        <x:v>27.62173</x:v>
      </x:c>
      <x:c t="n" s="0">
        <x:v>29.8097</x:v>
      </x:c>
      <x:c t="n" s="0">
        <x:v>27.83153</x:v>
      </x:c>
      <x:c t="n" s="0">
        <x:v>25.00362</x:v>
      </x:c>
      <x:c t="n" s="0">
        <x:v>24.99914</x:v>
      </x:c>
      <x:c t="n" s="0">
        <x:v>22.51682</x:v>
      </x:c>
      <x:c t="n" s="0">
        <x:v>22.4564</x:v>
      </x:c>
      <x:c t="n" s="0">
        <x:v>23.83121</x:v>
      </x:c>
      <x:c t="n" s="0">
        <x:v>26.34994</x:v>
      </x:c>
      <x:c t="n" s="0">
        <x:v>32.11029</x:v>
      </x:c>
      <x:c t="n" s="0">
        <x:v>14.06314</x:v>
      </x:c>
      <x:c t="n" s="0">
        <x:v>10.46504</x:v>
      </x:c>
      <x:c t="n" s="0">
        <x:v>6.205018</x:v>
      </x:c>
      <x:c t="n" s="0">
        <x:v>5.433975</x:v>
      </x:c>
      <x:c t="n" s="0">
        <x:v>4.783006</x:v>
      </x:c>
      <x:c t="n" s="0">
        <x:v>3.42502</x:v>
      </x:c>
      <x:c t="n" s="0">
        <x:v>-30.06697</x:v>
      </x:c>
      <x:c t="n" s="0">
        <x:v>-25.91894</x:v>
      </x:c>
      <x:c t="n" s="0">
        <x:v>-28.18997</x:v>
      </x:c>
      <x:c t="n" s="0">
        <x:v>-18.30021</x:v>
      </x:c>
      <x:c t="n" s="0">
        <x:v>-13.9662</x:v>
      </x:c>
      <x:c t="n" s="0">
        <x:v>-20.45039</x:v>
      </x:c>
      <x:c t="n" s="0">
        <x:v>-2.946343</x:v>
      </x:c>
      <x:c t="n" s="0">
        <x:v>10.77405</x:v>
      </x:c>
      <x:c t="n" s="0">
        <x:v>5.758052</x:v>
      </x:c>
      <x:c t="n" s="0">
        <x:v>6.787612</x:v>
      </x:c>
      <x:c t="n" s="0">
        <x:v>19.75772</x:v>
      </x:c>
      <x:c t="n" s="0">
        <x:v>14.66055</x:v>
      </x:c>
      <x:c t="n" s="0">
        <x:v>8.679846</x:v>
      </x:c>
      <x:c t="n" s="0">
        <x:v>26.46552</x:v>
      </x:c>
      <x:c t="n" s="0">
        <x:v>22.12887</x:v>
      </x:c>
      <x:c t="n" s="0">
        <x:v>30.14871</x:v>
      </x:c>
      <x:c t="n" s="0">
        <x:v>35.56419</x:v>
      </x:c>
      <x:c t="n" s="0">
        <x:v>29.74586</x:v>
      </x:c>
      <x:c t="n" s="0">
        <x:v>28.35896</x:v>
      </x:c>
      <x:c t="n" s="0">
        <x:v>27.04869</x:v>
      </x:c>
      <x:c t="n" s="0">
        <x:v>26.08113</x:v>
      </x:c>
      <x:c t="n" s="0">
        <x:v>30.72371</x:v>
      </x:c>
      <x:c t="n" s="0">
        <x:v>24.00865</x:v>
      </x:c>
      <x:c t="n" s="0">
        <x:v>25.60188</x:v>
      </x:c>
      <x:c t="n" s="0">
        <x:v>24.59811</x:v>
      </x:c>
      <x:c t="n" s="0">
        <x:v>17.78865</x:v>
      </x:c>
      <x:c t="n" s="0">
        <x:v>20.8742</x:v>
      </x:c>
      <x:c t="n" s="0">
        <x:v>22.49715</x:v>
      </x:c>
      <x:c t="n" s="0">
        <x:v>23.54397</x:v>
      </x:c>
      <x:c t="n" s="0">
        <x:v>24.72111</x:v>
      </x:c>
      <x:c t="n" s="0">
        <x:v>10.78643</x:v>
      </x:c>
      <x:c t="n" s="0">
        <x:v>4.966903</x:v>
      </x:c>
      <x:c t="n" s="0">
        <x:v>5.19614</x:v>
      </x:c>
      <x:c t="n" s="0">
        <x:v>4.553097</x:v>
      </x:c>
      <x:c t="n" s="0">
        <x:v>3.375162</x:v>
      </x:c>
      <x:c t="n" s="0">
        <x:v>3.182384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43945.0359143519</x:v>
      </x:c>
      <x:c t="n" s="7">
        <x:v>43945.0359143519</x:v>
      </x:c>
      <x:c t="n" s="0">
        <x:v>38.4781</x:v>
      </x:c>
      <x:c t="n" s="0">
        <x:v>54.20069</x:v>
      </x:c>
      <x:c t="n" s="0">
        <x:v>62.02354</x:v>
      </x:c>
      <x:c t="n" s="0">
        <x:v>66.46649</x:v>
      </x:c>
      <x:c t="n" s="0">
        <x:v>-30.06697</x:v>
      </x:c>
      <x:c t="n" s="0">
        <x:v>-27.3331</x:v>
      </x:c>
      <x:c t="n" s="0">
        <x:v>-28.18997</x:v>
      </x:c>
      <x:c t="n" s="0">
        <x:v>-17.90568</x:v>
      </x:c>
      <x:c t="n" s="0">
        <x:v>-12.23292</x:v>
      </x:c>
      <x:c t="n" s="0">
        <x:v>-7.733064</x:v>
      </x:c>
      <x:c t="n" s="0">
        <x:v>0.1243748</x:v>
      </x:c>
      <x:c t="n" s="0">
        <x:v>8.863776</x:v>
      </x:c>
      <x:c t="n" s="0">
        <x:v>7.839381</x:v>
      </x:c>
      <x:c t="n" s="0">
        <x:v>10.83872</x:v>
      </x:c>
      <x:c t="n" s="0">
        <x:v>23.48903</x:v>
      </x:c>
      <x:c t="n" s="0">
        <x:v>16.65428</x:v>
      </x:c>
      <x:c t="n" s="0">
        <x:v>16.47122</x:v>
      </x:c>
      <x:c t="n" s="0">
        <x:v>26.96376</x:v>
      </x:c>
      <x:c t="n" s="0">
        <x:v>20.59332</x:v>
      </x:c>
      <x:c t="n" s="0">
        <x:v>27.04622</x:v>
      </x:c>
      <x:c t="n" s="0">
        <x:v>33.85052</x:v>
      </x:c>
      <x:c t="n" s="0">
        <x:v>28.94194</x:v>
      </x:c>
      <x:c t="n" s="0">
        <x:v>27.18312</x:v>
      </x:c>
      <x:c t="n" s="0">
        <x:v>29.32298</x:v>
      </x:c>
      <x:c t="n" s="0">
        <x:v>28.7743</x:v>
      </x:c>
      <x:c t="n" s="0">
        <x:v>29.50738</x:v>
      </x:c>
      <x:c t="n" s="0">
        <x:v>28.26633</x:v>
      </x:c>
      <x:c t="n" s="0">
        <x:v>25.0872</x:v>
      </x:c>
      <x:c t="n" s="0">
        <x:v>24.81074</x:v>
      </x:c>
      <x:c t="n" s="0">
        <x:v>22.41605</x:v>
      </x:c>
      <x:c t="n" s="0">
        <x:v>22.23879</x:v>
      </x:c>
      <x:c t="n" s="0">
        <x:v>23.42158</x:v>
      </x:c>
      <x:c t="n" s="0">
        <x:v>25.91446</x:v>
      </x:c>
      <x:c t="n" s="0">
        <x:v>31.51413</x:v>
      </x:c>
      <x:c t="n" s="0">
        <x:v>13.58837</x:v>
      </x:c>
      <x:c t="n" s="0">
        <x:v>10.13478</x:v>
      </x:c>
      <x:c t="n" s="0">
        <x:v>6.173244</x:v>
      </x:c>
      <x:c t="n" s="0">
        <x:v>5.203185</x:v>
      </x:c>
      <x:c t="n" s="0">
        <x:v>4.745342</x:v>
      </x:c>
      <x:c t="n" s="0">
        <x:v>3.442569</x:v>
      </x:c>
      <x:c t="n" s="0">
        <x:v>-30.06697</x:v>
      </x:c>
      <x:c t="n" s="0">
        <x:v>-25.91894</x:v>
      </x:c>
      <x:c t="n" s="0">
        <x:v>-28.18997</x:v>
      </x:c>
      <x:c t="n" s="0">
        <x:v>-17.46881</x:v>
      </x:c>
      <x:c t="n" s="0">
        <x:v>-13.9662</x:v>
      </x:c>
      <x:c t="n" s="0">
        <x:v>-25.18805</x:v>
      </x:c>
      <x:c t="n" s="0">
        <x:v>-2.736537</x:v>
      </x:c>
      <x:c t="n" s="0">
        <x:v>10.77405</x:v>
      </x:c>
      <x:c t="n" s="0">
        <x:v>10.58595</x:v>
      </x:c>
      <x:c t="n" s="0">
        <x:v>13.31789</x:v>
      </x:c>
      <x:c t="n" s="0">
        <x:v>19.75772</x:v>
      </x:c>
      <x:c t="n" s="0">
        <x:v>16.25094</x:v>
      </x:c>
      <x:c t="n" s="0">
        <x:v>15.41323</x:v>
      </x:c>
      <x:c t="n" s="0">
        <x:v>26.30092</x:v>
      </x:c>
      <x:c t="n" s="0">
        <x:v>21.39493</x:v>
      </x:c>
      <x:c t="n" s="0">
        <x:v>26.1444</x:v>
      </x:c>
      <x:c t="n" s="0">
        <x:v>32.69044</x:v>
      </x:c>
      <x:c t="n" s="0">
        <x:v>27.57391</x:v>
      </x:c>
      <x:c t="n" s="0">
        <x:v>28.44631</x:v>
      </x:c>
      <x:c t="n" s="0">
        <x:v>30.20427</x:v>
      </x:c>
      <x:c t="n" s="0">
        <x:v>32.68757</x:v>
      </x:c>
      <x:c t="n" s="0">
        <x:v>27.73607</x:v>
      </x:c>
      <x:c t="n" s="0">
        <x:v>30.17575</x:v>
      </x:c>
      <x:c t="n" s="0">
        <x:v>26.50465</x:v>
      </x:c>
      <x:c t="n" s="0">
        <x:v>23.83585</x:v>
      </x:c>
      <x:c t="n" s="0">
        <x:v>22.19716</x:v>
      </x:c>
      <x:c t="n" s="0">
        <x:v>20.40725</x:v>
      </x:c>
      <x:c t="n" s="0">
        <x:v>18.80583</x:v>
      </x:c>
      <x:c t="n" s="0">
        <x:v>20.83004</x:v>
      </x:c>
      <x:c t="n" s="0">
        <x:v>23.65543</x:v>
      </x:c>
      <x:c t="n" s="0">
        <x:v>8.691423</x:v>
      </x:c>
      <x:c t="n" s="0">
        <x:v>7.481814</x:v>
      </x:c>
      <x:c t="n" s="0">
        <x:v>6.28597</x:v>
      </x:c>
      <x:c t="n" s="0">
        <x:v>3.343876</x:v>
      </x:c>
      <x:c t="n" s="0">
        <x:v>4.396439</x:v>
      </x:c>
      <x:c t="n" s="0">
        <x:v>3.90813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43945.0359143519</x:v>
      </x:c>
      <x:c t="n" s="7">
        <x:v>43945.0359143519</x:v>
      </x:c>
      <x:c t="n" s="0">
        <x:v>38.42548</x:v>
      </x:c>
      <x:c t="n" s="0">
        <x:v>54.20069</x:v>
      </x:c>
      <x:c t="n" s="0">
        <x:v>56.92978</x:v>
      </x:c>
      <x:c t="n" s="0">
        <x:v>64.42529</x:v>
      </x:c>
      <x:c t="n" s="0">
        <x:v>-30.06697</x:v>
      </x:c>
      <x:c t="n" s="0">
        <x:v>-27.09648</x:v>
      </x:c>
      <x:c t="n" s="0">
        <x:v>-28.18997</x:v>
      </x:c>
      <x:c t="n" s="0">
        <x:v>-17.49254</x:v>
      </x:c>
      <x:c t="n" s="0">
        <x:v>-12.44675</x:v>
      </x:c>
      <x:c t="n" s="0">
        <x:v>-8.415073</x:v>
      </x:c>
      <x:c t="n" s="0">
        <x:v>-0.1431736</x:v>
      </x:c>
      <x:c t="n" s="0">
        <x:v>9.072064</x:v>
      </x:c>
      <x:c t="n" s="0">
        <x:v>8.365451</x:v>
      </x:c>
      <x:c t="n" s="0">
        <x:v>11.55511</x:v>
      </x:c>
      <x:c t="n" s="0">
        <x:v>23.37752</x:v>
      </x:c>
      <x:c t="n" s="0">
        <x:v>16.59769</x:v>
      </x:c>
      <x:c t="n" s="0">
        <x:v>17.40145</x:v>
      </x:c>
      <x:c t="n" s="0">
        <x:v>26.83786</x:v>
      </x:c>
      <x:c t="n" s="0">
        <x:v>20.00666</x:v>
      </x:c>
      <x:c t="n" s="0">
        <x:v>26.67854</x:v>
      </x:c>
      <x:c t="n" s="0">
        <x:v>34.04262</x:v>
      </x:c>
      <x:c t="n" s="0">
        <x:v>28.37144</x:v>
      </x:c>
      <x:c t="n" s="0">
        <x:v>27.13845</x:v>
      </x:c>
      <x:c t="n" s="0">
        <x:v>29.60295</x:v>
      </x:c>
      <x:c t="n" s="0">
        <x:v>29.52884</x:v>
      </x:c>
      <x:c t="n" s="0">
        <x:v>29.17359</x:v>
      </x:c>
      <x:c t="n" s="0">
        <x:v>28.01554</x:v>
      </x:c>
      <x:c t="n" s="0">
        <x:v>24.8096</x:v>
      </x:c>
      <x:c t="n" s="0">
        <x:v>25.32999</x:v>
      </x:c>
      <x:c t="n" s="0">
        <x:v>22.69156</x:v>
      </x:c>
      <x:c t="n" s="0">
        <x:v>22.03605</x:v>
      </x:c>
      <x:c t="n" s="0">
        <x:v>22.99265</x:v>
      </x:c>
      <x:c t="n" s="0">
        <x:v>25.4669</x:v>
      </x:c>
      <x:c t="n" s="0">
        <x:v>30.92701</x:v>
      </x:c>
      <x:c t="n" s="0">
        <x:v>13.15884</x:v>
      </x:c>
      <x:c t="n" s="0">
        <x:v>9.756032</x:v>
      </x:c>
      <x:c t="n" s="0">
        <x:v>6.065526</x:v>
      </x:c>
      <x:c t="n" s="0">
        <x:v>5.149742</x:v>
      </x:c>
      <x:c t="n" s="0">
        <x:v>4.649362</x:v>
      </x:c>
      <x:c t="n" s="0">
        <x:v>3.41026</x:v>
      </x:c>
      <x:c t="n" s="0">
        <x:v>-30.06697</x:v>
      </x:c>
      <x:c t="n" s="0">
        <x:v>-25.91894</x:v>
      </x:c>
      <x:c t="n" s="0">
        <x:v>-28.18997</x:v>
      </x:c>
      <x:c t="n" s="0">
        <x:v>-15.64271</x:v>
      </x:c>
      <x:c t="n" s="0">
        <x:v>-13.9662</x:v>
      </x:c>
      <x:c t="n" s="0">
        <x:v>-25.18805</x:v>
      </x:c>
      <x:c t="n" s="0">
        <x:v>-2.161841</x:v>
      </x:c>
      <x:c t="n" s="0">
        <x:v>9.92972</x:v>
      </x:c>
      <x:c t="n" s="0">
        <x:v>10.58595</x:v>
      </x:c>
      <x:c t="n" s="0">
        <x:v>14.31894</x:v>
      </x:c>
      <x:c t="n" s="0">
        <x:v>23.19826</x:v>
      </x:c>
      <x:c t="n" s="0">
        <x:v>16.25094</x:v>
      </x:c>
      <x:c t="n" s="0">
        <x:v>20.68117</x:v>
      </x:c>
      <x:c t="n" s="0">
        <x:v>25.89449</x:v>
      </x:c>
      <x:c t="n" s="0">
        <x:v>11.87701</x:v>
      </x:c>
      <x:c t="n" s="0">
        <x:v>23.60059</x:v>
      </x:c>
      <x:c t="n" s="0">
        <x:v>35.31415</x:v>
      </x:c>
      <x:c t="n" s="0">
        <x:v>20.4884</x:v>
      </x:c>
      <x:c t="n" s="0">
        <x:v>26.66445</x:v>
      </x:c>
      <x:c t="n" s="0">
        <x:v>31.26754</x:v>
      </x:c>
      <x:c t="n" s="0">
        <x:v>32.33841</x:v>
      </x:c>
      <x:c t="n" s="0">
        <x:v>27.17338</x:v>
      </x:c>
      <x:c t="n" s="0">
        <x:v>25.67231</x:v>
      </x:c>
      <x:c t="n" s="0">
        <x:v>20.36616</x:v>
      </x:c>
      <x:c t="n" s="0">
        <x:v>27.17034</x:v>
      </x:c>
      <x:c t="n" s="0">
        <x:v>23.76891</x:v>
      </x:c>
      <x:c t="n" s="0">
        <x:v>20.45101</x:v>
      </x:c>
      <x:c t="n" s="0">
        <x:v>17.79809</x:v>
      </x:c>
      <x:c t="n" s="0">
        <x:v>21.09237</x:v>
      </x:c>
      <x:c t="n" s="0">
        <x:v>22.02146</x:v>
      </x:c>
      <x:c t="n" s="0">
        <x:v>9.463635</x:v>
      </x:c>
      <x:c t="n" s="0">
        <x:v>6.434612</x:v>
      </x:c>
      <x:c t="n" s="0">
        <x:v>5.120084</x:v>
      </x:c>
      <x:c t="n" s="0">
        <x:v>4.711379</x:v>
      </x:c>
      <x:c t="n" s="0">
        <x:v>4.058424</x:v>
      </x:c>
      <x:c t="n" s="0">
        <x:v>2.555378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43945.0359143519</x:v>
      </x:c>
      <x:c t="n" s="7">
        <x:v>43945.0359143519</x:v>
      </x:c>
      <x:c t="n" s="0">
        <x:v>38.72624</x:v>
      </x:c>
      <x:c t="n" s="0">
        <x:v>54.20069</x:v>
      </x:c>
      <x:c t="n" s="0">
        <x:v>57.64288</x:v>
      </x:c>
      <x:c t="n" s="0">
        <x:v>64.42529</x:v>
      </x:c>
      <x:c t="n" s="0">
        <x:v>-30.06697</x:v>
      </x:c>
      <x:c t="n" s="0">
        <x:v>-26.90442</x:v>
      </x:c>
      <x:c t="n" s="0">
        <x:v>-28.18997</x:v>
      </x:c>
      <x:c t="n" s="0">
        <x:v>-17.16839</x:v>
      </x:c>
      <x:c t="n" s="0">
        <x:v>-12.63809</x:v>
      </x:c>
      <x:c t="n" s="0">
        <x:v>-9.096526</x:v>
      </x:c>
      <x:c t="n" s="0">
        <x:v>-0.3854874</x:v>
      </x:c>
      <x:c t="n" s="0">
        <x:v>9.044641</x:v>
      </x:c>
      <x:c t="n" s="0">
        <x:v>8.85295</x:v>
      </x:c>
      <x:c t="n" s="0">
        <x:v>12.08539</x:v>
      </x:c>
      <x:c t="n" s="0">
        <x:v>23.67436</x:v>
      </x:c>
      <x:c t="n" s="0">
        <x:v>16.54876</x:v>
      </x:c>
      <x:c t="n" s="0">
        <x:v>18.06344</x:v>
      </x:c>
      <x:c t="n" s="0">
        <x:v>26.62556</x:v>
      </x:c>
      <x:c t="n" s="0">
        <x:v>19.51481</x:v>
      </x:c>
      <x:c t="n" s="0">
        <x:v>26.52172</x:v>
      </x:c>
      <x:c t="n" s="0">
        <x:v>33.86554</x:v>
      </x:c>
      <x:c t="n" s="0">
        <x:v>27.99101</x:v>
      </x:c>
      <x:c t="n" s="0">
        <x:v>26.91679</x:v>
      </x:c>
      <x:c t="n" s="0">
        <x:v>31.24164</x:v>
      </x:c>
      <x:c t="n" s="0">
        <x:v>29.97986</x:v>
      </x:c>
      <x:c t="n" s="0">
        <x:v>29.06316</x:v>
      </x:c>
      <x:c t="n" s="0">
        <x:v>27.86332</x:v>
      </x:c>
      <x:c t="n" s="0">
        <x:v>24.52407</x:v>
      </x:c>
      <x:c t="n" s="0">
        <x:v>25.52182</x:v>
      </x:c>
      <x:c t="n" s="0">
        <x:v>22.51722</x:v>
      </x:c>
      <x:c t="n" s="0">
        <x:v>21.60458</x:v>
      </x:c>
      <x:c t="n" s="0">
        <x:v>22.77788</x:v>
      </x:c>
      <x:c t="n" s="0">
        <x:v>25.03953</x:v>
      </x:c>
      <x:c t="n" s="0">
        <x:v>30.30113</x:v>
      </x:c>
      <x:c t="n" s="0">
        <x:v>12.74176</x:v>
      </x:c>
      <x:c t="n" s="0">
        <x:v>9.411799</x:v>
      </x:c>
      <x:c t="n" s="0">
        <x:v>6.064148</x:v>
      </x:c>
      <x:c t="n" s="0">
        <x:v>5.278557</x:v>
      </x:c>
      <x:c t="n" s="0">
        <x:v>4.673701</x:v>
      </x:c>
      <x:c t="n" s="0">
        <x:v>3.28007</x:v>
      </x:c>
      <x:c t="n" s="0">
        <x:v>-30.06697</x:v>
      </x:c>
      <x:c t="n" s="0">
        <x:v>-25.91894</x:v>
      </x:c>
      <x:c t="n" s="0">
        <x:v>-28.18997</x:v>
      </x:c>
      <x:c t="n" s="0">
        <x:v>-15.64271</x:v>
      </x:c>
      <x:c t="n" s="0">
        <x:v>-13.9662</x:v>
      </x:c>
      <x:c t="n" s="0">
        <x:v>-25.18805</x:v>
      </x:c>
      <x:c t="n" s="0">
        <x:v>-2.161841</x:v>
      </x:c>
      <x:c t="n" s="0">
        <x:v>8.880639</x:v>
      </x:c>
      <x:c t="n" s="0">
        <x:v>11.00902</x:v>
      </x:c>
      <x:c t="n" s="0">
        <x:v>14.31894</x:v>
      </x:c>
      <x:c t="n" s="0">
        <x:v>25.09361</x:v>
      </x:c>
      <x:c t="n" s="0">
        <x:v>16.25094</x:v>
      </x:c>
      <x:c t="n" s="0">
        <x:v>20.68117</x:v>
      </x:c>
      <x:c t="n" s="0">
        <x:v>25.11913</x:v>
      </x:c>
      <x:c t="n" s="0">
        <x:v>14.52083</x:v>
      </x:c>
      <x:c t="n" s="0">
        <x:v>25.81574</x:v>
      </x:c>
      <x:c t="n" s="0">
        <x:v>31.85251</x:v>
      </x:c>
      <x:c t="n" s="0">
        <x:v>25.07311</x:v>
      </x:c>
      <x:c t="n" s="0">
        <x:v>24.99076</x:v>
      </x:c>
      <x:c t="n" s="0">
        <x:v>35.84372</x:v>
      </x:c>
      <x:c t="n" s="0">
        <x:v>31.72485</x:v>
      </x:c>
      <x:c t="n" s="0">
        <x:v>28.39002</x:v>
      </x:c>
      <x:c t="n" s="0">
        <x:v>26.86743</x:v>
      </x:c>
      <x:c t="n" s="0">
        <x:v>22.35441</x:v>
      </x:c>
      <x:c t="n" s="0">
        <x:v>27.87292</x:v>
      </x:c>
      <x:c t="n" s="0">
        <x:v>21.61398</x:v>
      </x:c>
      <x:c t="n" s="0">
        <x:v>17.08466</x:v>
      </x:c>
      <x:c t="n" s="0">
        <x:v>21.80716</x:v>
      </x:c>
      <x:c t="n" s="0">
        <x:v>20.91501</x:v>
      </x:c>
      <x:c t="n" s="0">
        <x:v>20.06811</x:v>
      </x:c>
      <x:c t="n" s="0">
        <x:v>8.859996</x:v>
      </x:c>
      <x:c t="n" s="0">
        <x:v>6.95682</x:v>
      </x:c>
      <x:c t="n" s="0">
        <x:v>5.783712</x:v>
      </x:c>
      <x:c t="n" s="0">
        <x:v>6.301814</x:v>
      </x:c>
      <x:c t="n" s="0">
        <x:v>6.488342</x:v>
      </x:c>
      <x:c t="n" s="0">
        <x:v>3.212019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43945.0359143519</x:v>
      </x:c>
      <x:c t="n" s="7">
        <x:v>43945.0359143519</x:v>
      </x:c>
      <x:c t="n" s="0">
        <x:v>39.97786</x:v>
      </x:c>
      <x:c t="n" s="0">
        <x:v>54.20069</x:v>
      </x:c>
      <x:c t="n" s="0">
        <x:v>54.82111</x:v>
      </x:c>
      <x:c t="n" s="0">
        <x:v>63.45619</x:v>
      </x:c>
      <x:c t="n" s="0">
        <x:v>-30.06697</x:v>
      </x:c>
      <x:c t="n" s="0">
        <x:v>-26.45544</x:v>
      </x:c>
      <x:c t="n" s="0">
        <x:v>-28.18997</x:v>
      </x:c>
      <x:c t="n" s="0">
        <x:v>-16.90951</x:v>
      </x:c>
      <x:c t="n" s="0">
        <x:v>-11.65053</x:v>
      </x:c>
      <x:c t="n" s="0">
        <x:v>-9.777325</x:v>
      </x:c>
      <x:c t="n" s="0">
        <x:v>-0.6037022</x:v>
      </x:c>
      <x:c t="n" s="0">
        <x:v>9.021084</x:v>
      </x:c>
      <x:c t="n" s="0">
        <x:v>9.271871</x:v>
      </x:c>
      <x:c t="n" s="0">
        <x:v>11.92622</x:v>
      </x:c>
      <x:c t="n" s="0">
        <x:v>23.91273</x:v>
      </x:c>
      <x:c t="n" s="0">
        <x:v>16.49678</x:v>
      </x:c>
      <x:c t="n" s="0">
        <x:v>17.65383</x:v>
      </x:c>
      <x:c t="n" s="0">
        <x:v>26.35699</x:v>
      </x:c>
      <x:c t="n" s="0">
        <x:v>19.49828</x:v>
      </x:c>
      <x:c t="n" s="0">
        <x:v>26.49542</x:v>
      </x:c>
      <x:c t="n" s="0">
        <x:v>33.47686</x:v>
      </x:c>
      <x:c t="n" s="0">
        <x:v>28.09328</x:v>
      </x:c>
      <x:c t="n" s="0">
        <x:v>26.53744</x:v>
      </x:c>
      <x:c t="n" s="0">
        <x:v>31.22141</x:v>
      </x:c>
      <x:c t="n" s="0">
        <x:v>29.89235</x:v>
      </x:c>
      <x:c t="n" s="0">
        <x:v>28.91301</x:v>
      </x:c>
      <x:c t="n" s="0">
        <x:v>27.96089</x:v>
      </x:c>
      <x:c t="n" s="0">
        <x:v>24.40092</x:v>
      </x:c>
      <x:c t="n" s="0">
        <x:v>25.84797</x:v>
      </x:c>
      <x:c t="n" s="0">
        <x:v>22.15841</x:v>
      </x:c>
      <x:c t="n" s="0">
        <x:v>21.50701</x:v>
      </x:c>
      <x:c t="n" s="0">
        <x:v>22.47923</x:v>
      </x:c>
      <x:c t="n" s="0">
        <x:v>24.66402</x:v>
      </x:c>
      <x:c t="n" s="0">
        <x:v>29.68037</x:v>
      </x:c>
      <x:c t="n" s="0">
        <x:v>12.31981</x:v>
      </x:c>
      <x:c t="n" s="0">
        <x:v>9.132608</x:v>
      </x:c>
      <x:c t="n" s="0">
        <x:v>5.883197</x:v>
      </x:c>
      <x:c t="n" s="0">
        <x:v>5.475482</x:v>
      </x:c>
      <x:c t="n" s="0">
        <x:v>5.069705</x:v>
      </x:c>
      <x:c t="n" s="0">
        <x:v>3.367023</x:v>
      </x:c>
      <x:c t="n" s="0">
        <x:v>-30.06697</x:v>
      </x:c>
      <x:c t="n" s="0">
        <x:v>-24.32187</x:v>
      </x:c>
      <x:c t="n" s="0">
        <x:v>-28.18997</x:v>
      </x:c>
      <x:c t="n" s="0">
        <x:v>-15.64271</x:v>
      </x:c>
      <x:c t="n" s="0">
        <x:v>-7.84574</x:v>
      </x:c>
      <x:c t="n" s="0">
        <x:v>-25.18805</x:v>
      </x:c>
      <x:c t="n" s="0">
        <x:v>-2.161841</x:v>
      </x:c>
      <x:c t="n" s="0">
        <x:v>8.730306</x:v>
      </x:c>
      <x:c t="n" s="0">
        <x:v>11.14135</x:v>
      </x:c>
      <x:c t="n" s="0">
        <x:v>10.09428</x:v>
      </x:c>
      <x:c t="n" s="0">
        <x:v>25.09361</x:v>
      </x:c>
      <x:c t="n" s="0">
        <x:v>16.17003</x:v>
      </x:c>
      <x:c t="n" s="0">
        <x:v>10.91847</x:v>
      </x:c>
      <x:c t="n" s="0">
        <x:v>24.14877</x:v>
      </x:c>
      <x:c t="n" s="0">
        <x:v>20.44315</x:v>
      </x:c>
      <x:c t="n" s="0">
        <x:v>25.95072</x:v>
      </x:c>
      <x:c t="n" s="0">
        <x:v>30.75341</x:v>
      </x:c>
      <x:c t="n" s="0">
        <x:v>29.54124</x:v>
      </x:c>
      <x:c t="n" s="0">
        <x:v>23.59253</x:v>
      </x:c>
      <x:c t="n" s="0">
        <x:v>29.5924</x:v>
      </x:c>
      <x:c t="n" s="0">
        <x:v>29.22575</x:v>
      </x:c>
      <x:c t="n" s="0">
        <x:v>26.90055</x:v>
      </x:c>
      <x:c t="n" s="0">
        <x:v>29.60515</x:v>
      </x:c>
      <x:c t="n" s="0">
        <x:v>23.64223</x:v>
      </x:c>
      <x:c t="n" s="0">
        <x:v>27.28143</x:v>
      </x:c>
      <x:c t="n" s="0">
        <x:v>18.68213</x:v>
      </x:c>
      <x:c t="n" s="0">
        <x:v>21.09678</x:v>
      </x:c>
      <x:c t="n" s="0">
        <x:v>20.33207</x:v>
      </x:c>
      <x:c t="n" s="0">
        <x:v>22.74236</x:v>
      </x:c>
      <x:c t="n" s="0">
        <x:v>19.73816</x:v>
      </x:c>
      <x:c t="n" s="0">
        <x:v>8.243608</x:v>
      </x:c>
      <x:c t="n" s="0">
        <x:v>7.094944</x:v>
      </x:c>
      <x:c t="n" s="0">
        <x:v>5.156613</x:v>
      </x:c>
      <x:c t="n" s="0">
        <x:v>6.196129</x:v>
      </x:c>
      <x:c t="n" s="0">
        <x:v>5.584986</x:v>
      </x:c>
      <x:c t="n" s="0">
        <x:v>3.25994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43945.0359143519</x:v>
      </x:c>
      <x:c t="n" s="7">
        <x:v>43945.0359143519</x:v>
      </x:c>
      <x:c t="n" s="0">
        <x:v>39.49909</x:v>
      </x:c>
      <x:c t="n" s="0">
        <x:v>54.20069</x:v>
      </x:c>
      <x:c t="n" s="0">
        <x:v>56.30418</x:v>
      </x:c>
      <x:c t="n" s="0">
        <x:v>63.80381</x:v>
      </x:c>
      <x:c t="n" s="0">
        <x:v>-30.06697</x:v>
      </x:c>
      <x:c t="n" s="0">
        <x:v>-26.07171</x:v>
      </x:c>
      <x:c t="n" s="0">
        <x:v>-28.18997</x:v>
      </x:c>
      <x:c t="n" s="0">
        <x:v>-16.70002</x:v>
      </x:c>
      <x:c t="n" s="0">
        <x:v>-10.84219</x:v>
      </x:c>
      <x:c t="n" s="0">
        <x:v>-10.31505</x:v>
      </x:c>
      <x:c t="n" s="0">
        <x:v>-0.8032296</x:v>
      </x:c>
      <x:c t="n" s="0">
        <x:v>8.829687</x:v>
      </x:c>
      <x:c t="n" s="0">
        <x:v>9.600196</x:v>
      </x:c>
      <x:c t="n" s="0">
        <x:v>11.70237</x:v>
      </x:c>
      <x:c t="n" s="0">
        <x:v>24.10644</x:v>
      </x:c>
      <x:c t="n" s="0">
        <x:v>16.45059</x:v>
      </x:c>
      <x:c t="n" s="0">
        <x:v>17.12317</x:v>
      </x:c>
      <x:c t="n" s="0">
        <x:v>26.03541</x:v>
      </x:c>
      <x:c t="n" s="0">
        <x:v>20.48655</x:v>
      </x:c>
      <x:c t="n" s="0">
        <x:v>26.12776</x:v>
      </x:c>
      <x:c t="n" s="0">
        <x:v>33.47265</x:v>
      </x:c>
      <x:c t="n" s="0">
        <x:v>29.87973</x:v>
      </x:c>
      <x:c t="n" s="0">
        <x:v>27.05184</x:v>
      </x:c>
      <x:c t="n" s="0">
        <x:v>30.81662</x:v>
      </x:c>
      <x:c t="n" s="0">
        <x:v>29.3276</x:v>
      </x:c>
      <x:c t="n" s="0">
        <x:v>28.56648</x:v>
      </x:c>
      <x:c t="n" s="0">
        <x:v>27.93574</x:v>
      </x:c>
      <x:c t="n" s="0">
        <x:v>25.12469</x:v>
      </x:c>
      <x:c t="n" s="0">
        <x:v>25.82608</x:v>
      </x:c>
      <x:c t="n" s="0">
        <x:v>21.9841</x:v>
      </x:c>
      <x:c t="n" s="0">
        <x:v>21.72685</x:v>
      </x:c>
      <x:c t="n" s="0">
        <x:v>22.2327</x:v>
      </x:c>
      <x:c t="n" s="0">
        <x:v>24.38789</x:v>
      </x:c>
      <x:c t="n" s="0">
        <x:v>29.08123</x:v>
      </x:c>
      <x:c t="n" s="0">
        <x:v>12.09492</x:v>
      </x:c>
      <x:c t="n" s="0">
        <x:v>8.928262</x:v>
      </x:c>
      <x:c t="n" s="0">
        <x:v>5.867496</x:v>
      </x:c>
      <x:c t="n" s="0">
        <x:v>5.655146</x:v>
      </x:c>
      <x:c t="n" s="0">
        <x:v>5.081259</x:v>
      </x:c>
      <x:c t="n" s="0">
        <x:v>3.48359</x:v>
      </x:c>
      <x:c t="n" s="0">
        <x:v>-30.06697</x:v>
      </x:c>
      <x:c t="n" s="0">
        <x:v>-24.32187</x:v>
      </x:c>
      <x:c t="n" s="0">
        <x:v>-28.18997</x:v>
      </x:c>
      <x:c t="n" s="0">
        <x:v>-15.64271</x:v>
      </x:c>
      <x:c t="n" s="0">
        <x:v>-7.84574</x:v>
      </x:c>
      <x:c t="n" s="0">
        <x:v>-15.09258</x:v>
      </x:c>
      <x:c t="n" s="0">
        <x:v>-2.216176</x:v>
      </x:c>
      <x:c t="n" s="0">
        <x:v>7.500839</x:v>
      </x:c>
      <x:c t="n" s="0">
        <x:v>11.14135</x:v>
      </x:c>
      <x:c t="n" s="0">
        <x:v>10.09428</x:v>
      </x:c>
      <x:c t="n" s="0">
        <x:v>25.09361</x:v>
      </x:c>
      <x:c t="n" s="0">
        <x:v>16.17003</x:v>
      </x:c>
      <x:c t="n" s="0">
        <x:v>10.91847</x:v>
      </x:c>
      <x:c t="n" s="0">
        <x:v>23.44185</x:v>
      </x:c>
      <x:c t="n" s="0">
        <x:v>23.89238</x:v>
      </x:c>
      <x:c t="n" s="0">
        <x:v>23.21252</x:v>
      </x:c>
      <x:c t="n" s="0">
        <x:v>33.32045</x:v>
      </x:c>
      <x:c t="n" s="0">
        <x:v>34.86351</x:v>
      </x:c>
      <x:c t="n" s="0">
        <x:v>30.312</x:v>
      </x:c>
      <x:c t="n" s="0">
        <x:v>27.42186</x:v>
      </x:c>
      <x:c t="n" s="0">
        <x:v>23.35023</x:v>
      </x:c>
      <x:c t="n" s="0">
        <x:v>25.36502</x:v>
      </x:c>
      <x:c t="n" s="0">
        <x:v>26.80779</x:v>
      </x:c>
      <x:c t="n" s="0">
        <x:v>27.81844</x:v>
      </x:c>
      <x:c t="n" s="0">
        <x:v>24.63371</x:v>
      </x:c>
      <x:c t="n" s="0">
        <x:v>20.62507</x:v>
      </x:c>
      <x:c t="n" s="0">
        <x:v>22.76644</x:v>
      </x:c>
      <x:c t="n" s="0">
        <x:v>20.01358</x:v>
      </x:c>
      <x:c t="n" s="0">
        <x:v>20.78957</x:v>
      </x:c>
      <x:c t="n" s="0">
        <x:v>20.62362</x:v>
      </x:c>
      <x:c t="n" s="0">
        <x:v>10.12189</x:v>
      </x:c>
      <x:c t="n" s="0">
        <x:v>7.40223</x:v>
      </x:c>
      <x:c t="n" s="0">
        <x:v>5.584199</x:v>
      </x:c>
      <x:c t="n" s="0">
        <x:v>6.8086</x:v>
      </x:c>
      <x:c t="n" s="0">
        <x:v>5.095376</x:v>
      </x:c>
      <x:c t="n" s="0">
        <x:v>4.778097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43945.0359143519</x:v>
      </x:c>
      <x:c t="n" s="7">
        <x:v>43945.0359143519</x:v>
      </x:c>
      <x:c t="n" s="0">
        <x:v>39.71429</x:v>
      </x:c>
      <x:c t="n" s="0">
        <x:v>54.20069</x:v>
      </x:c>
      <x:c t="n" s="0">
        <x:v>60.07317</x:v>
      </x:c>
      <x:c t="n" s="0">
        <x:v>64.96886</x:v>
      </x:c>
      <x:c t="n" s="0">
        <x:v>-30.06697</x:v>
      </x:c>
      <x:c t="n" s="0">
        <x:v>-25.76857</x:v>
      </x:c>
      <x:c t="n" s="0">
        <x:v>-28.18997</x:v>
      </x:c>
      <x:c t="n" s="0">
        <x:v>-16.52878</x:v>
      </x:c>
      <x:c t="n" s="0">
        <x:v>-10.25398</x:v>
      </x:c>
      <x:c t="n" s="0">
        <x:v>-10.41674</x:v>
      </x:c>
      <x:c t="n" s="0">
        <x:v>-0.9929908</x:v>
      </x:c>
      <x:c t="n" s="0">
        <x:v>8.659275</x:v>
      </x:c>
      <x:c t="n" s="0">
        <x:v>9.630333</x:v>
      </x:c>
      <x:c t="n" s="0">
        <x:v>11.50162</x:v>
      </x:c>
      <x:c t="n" s="0">
        <x:v>24.01791</x:v>
      </x:c>
      <x:c t="n" s="0">
        <x:v>16.52722</x:v>
      </x:c>
      <x:c t="n" s="0">
        <x:v>17.12685</x:v>
      </x:c>
      <x:c t="n" s="0">
        <x:v>25.61007</x:v>
      </x:c>
      <x:c t="n" s="0">
        <x:v>20.534</x:v>
      </x:c>
      <x:c t="n" s="0">
        <x:v>25.92746</x:v>
      </x:c>
      <x:c t="n" s="0">
        <x:v>33.24377</x:v>
      </x:c>
      <x:c t="n" s="0">
        <x:v>29.89164</x:v>
      </x:c>
      <x:c t="n" s="0">
        <x:v>27.58461</x:v>
      </x:c>
      <x:c t="n" s="0">
        <x:v>30.72685</x:v>
      </x:c>
      <x:c t="n" s="0">
        <x:v>28.85005</x:v>
      </x:c>
      <x:c t="n" s="0">
        <x:v>28.44963</x:v>
      </x:c>
      <x:c t="n" s="0">
        <x:v>28.04198</x:v>
      </x:c>
      <x:c t="n" s="0">
        <x:v>25.38769</x:v>
      </x:c>
      <x:c t="n" s="0">
        <x:v>25.39013</x:v>
      </x:c>
      <x:c t="n" s="0">
        <x:v>21.90891</x:v>
      </x:c>
      <x:c t="n" s="0">
        <x:v>21.51018</x:v>
      </x:c>
      <x:c t="n" s="0">
        <x:v>21.95688</x:v>
      </x:c>
      <x:c t="n" s="0">
        <x:v>24.0401</x:v>
      </x:c>
      <x:c t="n" s="0">
        <x:v>28.46334</x:v>
      </x:c>
      <x:c t="n" s="0">
        <x:v>11.65731</x:v>
      </x:c>
      <x:c t="n" s="0">
        <x:v>8.594105</x:v>
      </x:c>
      <x:c t="n" s="0">
        <x:v>5.830138</x:v>
      </x:c>
      <x:c t="n" s="0">
        <x:v>5.739541</x:v>
      </x:c>
      <x:c t="n" s="0">
        <x:v>4.933742</x:v>
      </x:c>
      <x:c t="n" s="0">
        <x:v>3.524105</x:v>
      </x:c>
      <x:c t="n" s="0">
        <x:v>-30.06697</x:v>
      </x:c>
      <x:c t="n" s="0">
        <x:v>-24.32187</x:v>
      </x:c>
      <x:c t="n" s="0">
        <x:v>-28.18997</x:v>
      </x:c>
      <x:c t="n" s="0">
        <x:v>-15.64271</x:v>
      </x:c>
      <x:c t="n" s="0">
        <x:v>-7.84574</x:v>
      </x:c>
      <x:c t="n" s="0">
        <x:v>-11.06453</x:v>
      </x:c>
      <x:c t="n" s="0">
        <x:v>-2.308272</x:v>
      </x:c>
      <x:c t="n" s="0">
        <x:v>7.500839</x:v>
      </x:c>
      <x:c t="n" s="0">
        <x:v>9.472697</x:v>
      </x:c>
      <x:c t="n" s="0">
        <x:v>10.09428</x:v>
      </x:c>
      <x:c t="n" s="0">
        <x:v>23.19054</x:v>
      </x:c>
      <x:c t="n" s="0">
        <x:v>17.53011</x:v>
      </x:c>
      <x:c t="n" s="0">
        <x:v>17.66476</x:v>
      </x:c>
      <x:c t="n" s="0">
        <x:v>21.21384</x:v>
      </x:c>
      <x:c t="n" s="0">
        <x:v>20.16256</x:v>
      </x:c>
      <x:c t="n" s="0">
        <x:v>25.04882</x:v>
      </x:c>
      <x:c t="n" s="0">
        <x:v>31.3026</x:v>
      </x:c>
      <x:c t="n" s="0">
        <x:v>28.29164</x:v>
      </x:c>
      <x:c t="n" s="0">
        <x:v>28.83699</x:v>
      </x:c>
      <x:c t="n" s="0">
        <x:v>30.26222</x:v>
      </x:c>
      <x:c t="n" s="0">
        <x:v>23.80058</x:v>
      </x:c>
      <x:c t="n" s="0">
        <x:v>28.78226</x:v>
      </x:c>
      <x:c t="n" s="0">
        <x:v>28.60918</x:v>
      </x:c>
      <x:c t="n" s="0">
        <x:v>26.59534</x:v>
      </x:c>
      <x:c t="n" s="0">
        <x:v>20.04393</x:v>
      </x:c>
      <x:c t="n" s="0">
        <x:v>22.1231</x:v>
      </x:c>
      <x:c t="n" s="0">
        <x:v>20.70708</x:v>
      </x:c>
      <x:c t="n" s="0">
        <x:v>20.25534</x:v>
      </x:c>
      <x:c t="n" s="0">
        <x:v>20.9224</x:v>
      </x:c>
      <x:c t="n" s="0">
        <x:v>18.00788</x:v>
      </x:c>
      <x:c t="n" s="0">
        <x:v>7.380136</x:v>
      </x:c>
      <x:c t="n" s="0">
        <x:v>5.183568</x:v>
      </x:c>
      <x:c t="n" s="0">
        <x:v>5.658626</x:v>
      </x:c>
      <x:c t="n" s="0">
        <x:v>6.405272</x:v>
      </x:c>
      <x:c t="n" s="0">
        <x:v>3.913182</x:v>
      </x:c>
      <x:c t="n" s="0">
        <x:v>3.46591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43945.0359143519</x:v>
      </x:c>
      <x:c t="n" s="7">
        <x:v>43945.0359143519</x:v>
      </x:c>
      <x:c t="n" s="0">
        <x:v>37.46868</x:v>
      </x:c>
      <x:c t="n" s="0">
        <x:v>54.20069</x:v>
      </x:c>
      <x:c t="n" s="0">
        <x:v>58.33721</x:v>
      </x:c>
      <x:c t="n" s="0">
        <x:v>63.80381</x:v>
      </x:c>
      <x:c t="n" s="0">
        <x:v>-30.06697</x:v>
      </x:c>
      <x:c t="n" s="0">
        <x:v>-25.5256</x:v>
      </x:c>
      <x:c t="n" s="0">
        <x:v>-28.18997</x:v>
      </x:c>
      <x:c t="n" s="0">
        <x:v>-16.38771</x:v>
      </x:c>
      <x:c t="n" s="0">
        <x:v>-9.807881</x:v>
      </x:c>
      <x:c t="n" s="0">
        <x:v>-10.5055</x:v>
      </x:c>
      <x:c t="n" s="0">
        <x:v>-1.161886</x:v>
      </x:c>
      <x:c t="n" s="0">
        <x:v>8.50825</x:v>
      </x:c>
      <x:c t="n" s="0">
        <x:v>9.431402</x:v>
      </x:c>
      <x:c t="n" s="0">
        <x:v>11.42965</x:v>
      </x:c>
      <x:c t="n" s="0">
        <x:v>23.90652</x:v>
      </x:c>
      <x:c t="n" s="0">
        <x:v>17.26899</x:v>
      </x:c>
      <x:c t="n" s="0">
        <x:v>17.39085</x:v>
      </x:c>
      <x:c t="n" s="0">
        <x:v>25.12936</x:v>
      </x:c>
      <x:c t="n" s="0">
        <x:v>20.50144</x:v>
      </x:c>
      <x:c t="n" s="0">
        <x:v>26.21434</x:v>
      </x:c>
      <x:c t="n" s="0">
        <x:v>33.15645</x:v>
      </x:c>
      <x:c t="n" s="0">
        <x:v>29.56315</x:v>
      </x:c>
      <x:c t="n" s="0">
        <x:v>27.38451</x:v>
      </x:c>
      <x:c t="n" s="0">
        <x:v>30.63846</x:v>
      </x:c>
      <x:c t="n" s="0">
        <x:v>28.89233</x:v>
      </x:c>
      <x:c t="n" s="0">
        <x:v>28.5392</x:v>
      </x:c>
      <x:c t="n" s="0">
        <x:v>28.12123</x:v>
      </x:c>
      <x:c t="n" s="0">
        <x:v>25.49115</x:v>
      </x:c>
      <x:c t="n" s="0">
        <x:v>25.21853</x:v>
      </x:c>
      <x:c t="n" s="0">
        <x:v>21.75305</x:v>
      </x:c>
      <x:c t="n" s="0">
        <x:v>21.4173</x:v>
      </x:c>
      <x:c t="n" s="0">
        <x:v>21.78094</x:v>
      </x:c>
      <x:c t="n" s="0">
        <x:v>23.52941</x:v>
      </x:c>
      <x:c t="n" s="0">
        <x:v>27.85878</x:v>
      </x:c>
      <x:c t="n" s="0">
        <x:v>11.22202</x:v>
      </x:c>
      <x:c t="n" s="0">
        <x:v>8.37235</x:v>
      </x:c>
      <x:c t="n" s="0">
        <x:v>5.832797</x:v>
      </x:c>
      <x:c t="n" s="0">
        <x:v>5.749428</x:v>
      </x:c>
      <x:c t="n" s="0">
        <x:v>4.859426</x:v>
      </x:c>
      <x:c t="n" s="0">
        <x:v>3.513912</x:v>
      </x:c>
      <x:c t="n" s="0">
        <x:v>-30.06697</x:v>
      </x:c>
      <x:c t="n" s="0">
        <x:v>-24.32187</x:v>
      </x:c>
      <x:c t="n" s="0">
        <x:v>-28.18997</x:v>
      </x:c>
      <x:c t="n" s="0">
        <x:v>-15.64271</x:v>
      </x:c>
      <x:c t="n" s="0">
        <x:v>-7.84574</x:v>
      </x:c>
      <x:c t="n" s="0">
        <x:v>-11.06453</x:v>
      </x:c>
      <x:c t="n" s="0">
        <x:v>-2.308272</x:v>
      </x:c>
      <x:c t="n" s="0">
        <x:v>7.500839</x:v>
      </x:c>
      <x:c t="n" s="0">
        <x:v>8.03949</x:v>
      </x:c>
      <x:c t="n" s="0">
        <x:v>11.09739</x:v>
      </x:c>
      <x:c t="n" s="0">
        <x:v>23.19054</x:v>
      </x:c>
      <x:c t="n" s="0">
        <x:v>20.09878</x:v>
      </x:c>
      <x:c t="n" s="0">
        <x:v>18.67819</x:v>
      </x:c>
      <x:c t="n" s="0">
        <x:v>20.11559</x:v>
      </x:c>
      <x:c t="n" s="0">
        <x:v>20.34388</x:v>
      </x:c>
      <x:c t="n" s="0">
        <x:v>27.59413</x:v>
      </x:c>
      <x:c t="n" s="0">
        <x:v>33.15559</x:v>
      </x:c>
      <x:c t="n" s="0">
        <x:v>26.37888</x:v>
      </x:c>
      <x:c t="n" s="0">
        <x:v>25.49257</x:v>
      </x:c>
      <x:c t="n" s="0">
        <x:v>30.84006</x:v>
      </x:c>
      <x:c t="n" s="0">
        <x:v>29.49867</x:v>
      </x:c>
      <x:c t="n" s="0">
        <x:v>28.37731</x:v>
      </x:c>
      <x:c t="n" s="0">
        <x:v>28.04008</x:v>
      </x:c>
      <x:c t="n" s="0">
        <x:v>26.27028</x:v>
      </x:c>
      <x:c t="n" s="0">
        <x:v>25.07956</x:v>
      </x:c>
      <x:c t="n" s="0">
        <x:v>20.19168</x:v>
      </x:c>
      <x:c t="n" s="0">
        <x:v>20.37204</x:v>
      </x:c>
      <x:c t="n" s="0">
        <x:v>20.47179</x:v>
      </x:c>
      <x:c t="n" s="0">
        <x:v>18.27201</x:v>
      </x:c>
      <x:c t="n" s="0">
        <x:v>18.75051</x:v>
      </x:c>
      <x:c t="n" s="0">
        <x:v>8.026388</x:v>
      </x:c>
      <x:c t="n" s="0">
        <x:v>7.62292</x:v>
      </x:c>
      <x:c t="n" s="0">
        <x:v>5.633631</x:v>
      </x:c>
      <x:c t="n" s="0">
        <x:v>5.129947</x:v>
      </x:c>
      <x:c t="n" s="0">
        <x:v>4.726833</x:v>
      </x:c>
      <x:c t="n" s="0">
        <x:v>3.518184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43945.0359143519</x:v>
      </x:c>
      <x:c t="n" s="7">
        <x:v>43945.0359143519</x:v>
      </x:c>
      <x:c t="n" s="0">
        <x:v>37.25177</x:v>
      </x:c>
      <x:c t="n" s="0">
        <x:v>54.20069</x:v>
      </x:c>
      <x:c t="n" s="0">
        <x:v>54.09669</x:v>
      </x:c>
      <x:c t="n" s="0">
        <x:v>62.66438</x:v>
      </x:c>
      <x:c t="n" s="0">
        <x:v>-30.06697</x:v>
      </x:c>
      <x:c t="n" s="0">
        <x:v>-25.2553</x:v>
      </x:c>
      <x:c t="n" s="0">
        <x:v>-28.18997</x:v>
      </x:c>
      <x:c t="n" s="0">
        <x:v>-16.22557</x:v>
      </x:c>
      <x:c t="n" s="0">
        <x:v>-9.460119</x:v>
      </x:c>
      <x:c t="n" s="0">
        <x:v>-10.58277</x:v>
      </x:c>
      <x:c t="n" s="0">
        <x:v>-1.311516</x:v>
      </x:c>
      <x:c t="n" s="0">
        <x:v>8.5142</x:v>
      </x:c>
      <x:c t="n" s="0">
        <x:v>9.227746</x:v>
      </x:c>
      <x:c t="n" s="0">
        <x:v>11.40016</x:v>
      </x:c>
      <x:c t="n" s="0">
        <x:v>23.80908</x:v>
      </x:c>
      <x:c t="n" s="0">
        <x:v>17.81547</x:v>
      </x:c>
      <x:c t="n" s="0">
        <x:v>17.29437</x:v>
      </x:c>
      <x:c t="n" s="0">
        <x:v>24.7402</x:v>
      </x:c>
      <x:c t="n" s="0">
        <x:v>20.50385</x:v>
      </x:c>
      <x:c t="n" s="0">
        <x:v>26.31487</x:v>
      </x:c>
      <x:c t="n" s="0">
        <x:v>33.25868</x:v>
      </x:c>
      <x:c t="n" s="0">
        <x:v>29.16099</x:v>
      </x:c>
      <x:c t="n" s="0">
        <x:v>26.98252</x:v>
      </x:c>
      <x:c t="n" s="0">
        <x:v>31.1797</x:v>
      </x:c>
      <x:c t="n" s="0">
        <x:v>28.86388</x:v>
      </x:c>
      <x:c t="n" s="0">
        <x:v>28.28906</x:v>
      </x:c>
      <x:c t="n" s="0">
        <x:v>28.01403</x:v>
      </x:c>
      <x:c t="n" s="0">
        <x:v>25.25444</x:v>
      </x:c>
      <x:c t="n" s="0">
        <x:v>25.37523</x:v>
      </x:c>
      <x:c t="n" s="0">
        <x:v>22.16573</x:v>
      </x:c>
      <x:c t="n" s="0">
        <x:v>21.55544</x:v>
      </x:c>
      <x:c t="n" s="0">
        <x:v>21.37374</x:v>
      </x:c>
      <x:c t="n" s="0">
        <x:v>23.04562</x:v>
      </x:c>
      <x:c t="n" s="0">
        <x:v>27.33086</x:v>
      </x:c>
      <x:c t="n" s="0">
        <x:v>11.14818</x:v>
      </x:c>
      <x:c t="n" s="0">
        <x:v>8.101145</x:v>
      </x:c>
      <x:c t="n" s="0">
        <x:v>5.818434</x:v>
      </x:c>
      <x:c t="n" s="0">
        <x:v>5.813625</x:v>
      </x:c>
      <x:c t="n" s="0">
        <x:v>4.876559</x:v>
      </x:c>
      <x:c t="n" s="0">
        <x:v>3.498692</x:v>
      </x:c>
      <x:c t="n" s="0">
        <x:v>-30.06697</x:v>
      </x:c>
      <x:c t="n" s="0">
        <x:v>-23.89074</x:v>
      </x:c>
      <x:c t="n" s="0">
        <x:v>-28.18997</x:v>
      </x:c>
      <x:c t="n" s="0">
        <x:v>-15.34828</x:v>
      </x:c>
      <x:c t="n" s="0">
        <x:v>-7.84574</x:v>
      </x:c>
      <x:c t="n" s="0">
        <x:v>-11.06453</x:v>
      </x:c>
      <x:c t="n" s="0">
        <x:v>-2.308272</x:v>
      </x:c>
      <x:c t="n" s="0">
        <x:v>8.669973</x:v>
      </x:c>
      <x:c t="n" s="0">
        <x:v>7.572348</x:v>
      </x:c>
      <x:c t="n" s="0">
        <x:v>11.22349</x:v>
      </x:c>
      <x:c t="n" s="0">
        <x:v>23.19054</x:v>
      </x:c>
      <x:c t="n" s="0">
        <x:v>20.09878</x:v>
      </x:c>
      <x:c t="n" s="0">
        <x:v>15.93728</x:v>
      </x:c>
      <x:c t="n" s="0">
        <x:v>21.42065</x:v>
      </x:c>
      <x:c t="n" s="0">
        <x:v>19.99613</x:v>
      </x:c>
      <x:c t="n" s="0">
        <x:v>26.75374</x:v>
      </x:c>
      <x:c t="n" s="0">
        <x:v>33.50407</x:v>
      </x:c>
      <x:c t="n" s="0">
        <x:v>25.35538</x:v>
      </x:c>
      <x:c t="n" s="0">
        <x:v>23.59434</x:v>
      </x:c>
      <x:c t="n" s="0">
        <x:v>33.39445</x:v>
      </x:c>
      <x:c t="n" s="0">
        <x:v>28.08583</x:v>
      </x:c>
      <x:c t="n" s="0">
        <x:v>26.18767</x:v>
      </x:c>
      <x:c t="n" s="0">
        <x:v>27.79075</x:v>
      </x:c>
      <x:c t="n" s="0">
        <x:v>23.64776</x:v>
      </x:c>
      <x:c t="n" s="0">
        <x:v>25.15592</x:v>
      </x:c>
      <x:c t="n" s="0">
        <x:v>24.06834</x:v>
      </x:c>
      <x:c t="n" s="0">
        <x:v>21.91275</x:v>
      </x:c>
      <x:c t="n" s="0">
        <x:v>16.76576</x:v>
      </x:c>
      <x:c t="n" s="0">
        <x:v>18.12273</x:v>
      </x:c>
      <x:c t="n" s="0">
        <x:v>22.40717</x:v>
      </x:c>
      <x:c t="n" s="0">
        <x:v>10.66178</x:v>
      </x:c>
      <x:c t="n" s="0">
        <x:v>4.85773</x:v>
      </x:c>
      <x:c t="n" s="0">
        <x:v>6.294542</x:v>
      </x:c>
      <x:c t="n" s="0">
        <x:v>6.145871</x:v>
      </x:c>
      <x:c t="n" s="0">
        <x:v>4.605859</x:v>
      </x:c>
      <x:c t="n" s="0">
        <x:v>3.067124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43945.0359143519</x:v>
      </x:c>
      <x:c t="n" s="7">
        <x:v>43945.0359143519</x:v>
      </x:c>
      <x:c t="n" s="0">
        <x:v>38.76197</x:v>
      </x:c>
      <x:c t="n" s="0">
        <x:v>54.20069</x:v>
      </x:c>
      <x:c t="n" s="0">
        <x:v>59.26194</x:v>
      </x:c>
      <x:c t="n" s="0">
        <x:v>65.45191</x:v>
      </x:c>
      <x:c t="n" s="0">
        <x:v>-30.06697</x:v>
      </x:c>
      <x:c t="n" s="0">
        <x:v>-25.02793</x:v>
      </x:c>
      <x:c t="n" s="0">
        <x:v>-28.18997</x:v>
      </x:c>
      <x:c t="n" s="0">
        <x:v>-16.08599</x:v>
      </x:c>
      <x:c t="n" s="0">
        <x:v>-8.905146</x:v>
      </x:c>
      <x:c t="n" s="0">
        <x:v>-10.64987</x:v>
      </x:c>
      <x:c t="n" s="0">
        <x:v>-1.443516</x:v>
      </x:c>
      <x:c t="n" s="0">
        <x:v>8.53729</x:v>
      </x:c>
      <x:c t="n" s="0">
        <x:v>8.864513</x:v>
      </x:c>
      <x:c t="n" s="0">
        <x:v>11.37481</x:v>
      </x:c>
      <x:c t="n" s="0">
        <x:v>23.63001</x:v>
      </x:c>
      <x:c t="n" s="0">
        <x:v>18.23324</x:v>
      </x:c>
      <x:c t="n" s="0">
        <x:v>16.67392</x:v>
      </x:c>
      <x:c t="n" s="0">
        <x:v>24.3608</x:v>
      </x:c>
      <x:c t="n" s="0">
        <x:v>19.88822</x:v>
      </x:c>
      <x:c t="n" s="0">
        <x:v>26.10085</x:v>
      </x:c>
      <x:c t="n" s="0">
        <x:v>32.97518</x:v>
      </x:c>
      <x:c t="n" s="0">
        <x:v>28.64706</x:v>
      </x:c>
      <x:c t="n" s="0">
        <x:v>27.4423</x:v>
      </x:c>
      <x:c t="n" s="0">
        <x:v>30.8418</x:v>
      </x:c>
      <x:c t="n" s="0">
        <x:v>28.61414</x:v>
      </x:c>
      <x:c t="n" s="0">
        <x:v>28.6853</x:v>
      </x:c>
      <x:c t="n" s="0">
        <x:v>28.15707</x:v>
      </x:c>
      <x:c t="n" s="0">
        <x:v>25.50351</x:v>
      </x:c>
      <x:c t="n" s="0">
        <x:v>25.09152</x:v>
      </x:c>
      <x:c t="n" s="0">
        <x:v>21.92476</x:v>
      </x:c>
      <x:c t="n" s="0">
        <x:v>21.30622</x:v>
      </x:c>
      <x:c t="n" s="0">
        <x:v>21.1145</x:v>
      </x:c>
      <x:c t="n" s="0">
        <x:v>22.78569</x:v>
      </x:c>
      <x:c t="n" s="0">
        <x:v>26.8917</x:v>
      </x:c>
      <x:c t="n" s="0">
        <x:v>11.00138</x:v>
      </x:c>
      <x:c t="n" s="0">
        <x:v>8.033198</x:v>
      </x:c>
      <x:c t="n" s="0">
        <x:v>6.005286</x:v>
      </x:c>
      <x:c t="n" s="0">
        <x:v>5.540607</x:v>
      </x:c>
      <x:c t="n" s="0">
        <x:v>4.775596</x:v>
      </x:c>
      <x:c t="n" s="0">
        <x:v>3.515168</x:v>
      </x:c>
      <x:c t="n" s="0">
        <x:v>-30.06697</x:v>
      </x:c>
      <x:c t="n" s="0">
        <x:v>-23.89074</x:v>
      </x:c>
      <x:c t="n" s="0">
        <x:v>-28.18997</x:v>
      </x:c>
      <x:c t="n" s="0">
        <x:v>-15.34828</x:v>
      </x:c>
      <x:c t="n" s="0">
        <x:v>-6.311883</x:v>
      </x:c>
      <x:c t="n" s="0">
        <x:v>-11.06453</x:v>
      </x:c>
      <x:c t="n" s="0">
        <x:v>-2.308272</x:v>
      </x:c>
      <x:c t="n" s="0">
        <x:v>8.669973</x:v>
      </x:c>
      <x:c t="n" s="0">
        <x:v>5.763278</x:v>
      </x:c>
      <x:c t="n" s="0">
        <x:v>11.05745</x:v>
      </x:c>
      <x:c t="n" s="0">
        <x:v>22.162</x:v>
      </x:c>
      <x:c t="n" s="0">
        <x:v>19.62451</x:v>
      </x:c>
      <x:c t="n" s="0">
        <x:v>6.739563</x:v>
      </x:c>
      <x:c t="n" s="0">
        <x:v>20.68785</x:v>
      </x:c>
      <x:c t="n" s="0">
        <x:v>10.26287</x:v>
      </x:c>
      <x:c t="n" s="0">
        <x:v>24.1516</x:v>
      </x:c>
      <x:c t="n" s="0">
        <x:v>30.51573</x:v>
      </x:c>
      <x:c t="n" s="0">
        <x:v>23.20877</x:v>
      </x:c>
      <x:c t="n" s="0">
        <x:v>29.37904</x:v>
      </x:c>
      <x:c t="n" s="0">
        <x:v>26.22762</x:v>
      </x:c>
      <x:c t="n" s="0">
        <x:v>26.71121</x:v>
      </x:c>
      <x:c t="n" s="0">
        <x:v>30.48262</x:v>
      </x:c>
      <x:c t="n" s="0">
        <x:v>28.31481</x:v>
      </x:c>
      <x:c t="n" s="0">
        <x:v>26.62787</x:v>
      </x:c>
      <x:c t="n" s="0">
        <x:v>23.16478</x:v>
      </x:c>
      <x:c t="n" s="0">
        <x:v>20.33072</x:v>
      </x:c>
      <x:c t="n" s="0">
        <x:v>21.08854</x:v>
      </x:c>
      <x:c t="n" s="0">
        <x:v>19.49193</x:v>
      </x:c>
      <x:c t="n" s="0">
        <x:v>20.84771</x:v>
      </x:c>
      <x:c t="n" s="0">
        <x:v>21.72586</x:v>
      </x:c>
      <x:c t="n" s="0">
        <x:v>9.887823</x:v>
      </x:c>
      <x:c t="n" s="0">
        <x:v>7.705546</x:v>
      </x:c>
      <x:c t="n" s="0">
        <x:v>6.562595</x:v>
      </x:c>
      <x:c t="n" s="0">
        <x:v>3.519898</x:v>
      </x:c>
      <x:c t="n" s="0">
        <x:v>4.356304</x:v>
      </x:c>
      <x:c t="n" s="0">
        <x:v>3.527142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43945.0359143519</x:v>
      </x:c>
      <x:c t="n" s="7">
        <x:v>43945.0359143519</x:v>
      </x:c>
      <x:c t="n" s="0">
        <x:v>37.75209</x:v>
      </x:c>
      <x:c t="n" s="0">
        <x:v>54.20069</x:v>
      </x:c>
      <x:c t="n" s="0">
        <x:v>54.31324</x:v>
      </x:c>
      <x:c t="n" s="0">
        <x:v>63.0783</x:v>
      </x:c>
      <x:c t="n" s="0">
        <x:v>-30.06697</x:v>
      </x:c>
      <x:c t="n" s="0">
        <x:v>-24.84277</x:v>
      </x:c>
      <x:c t="n" s="0">
        <x:v>-28.18997</x:v>
      </x:c>
      <x:c t="n" s="0">
        <x:v>-15.97023</x:v>
      </x:c>
      <x:c t="n" s="0">
        <x:v>-8.120002</x:v>
      </x:c>
      <x:c t="n" s="0">
        <x:v>-10.708</x:v>
      </x:c>
      <x:c t="n" s="0">
        <x:v>-1.487337</x:v>
      </x:c>
      <x:c t="n" s="0">
        <x:v>8.671888</x:v>
      </x:c>
      <x:c t="n" s="0">
        <x:v>8.528275</x:v>
      </x:c>
      <x:c t="n" s="0">
        <x:v>11.16436</x:v>
      </x:c>
      <x:c t="n" s="0">
        <x:v>23.3163</x:v>
      </x:c>
      <x:c t="n" s="0">
        <x:v>17.74025</x:v>
      </x:c>
      <x:c t="n" s="0">
        <x:v>16.69116</x:v>
      </x:c>
      <x:c t="n" s="0">
        <x:v>23.81614</x:v>
      </x:c>
      <x:c t="n" s="0">
        <x:v>19.50485</x:v>
      </x:c>
      <x:c t="n" s="0">
        <x:v>25.78535</x:v>
      </x:c>
      <x:c t="n" s="0">
        <x:v>32.52203</x:v>
      </x:c>
      <x:c t="n" s="0">
        <x:v>28.12676</x:v>
      </x:c>
      <x:c t="n" s="0">
        <x:v>27.67282</x:v>
      </x:c>
      <x:c t="n" s="0">
        <x:v>30.41871</x:v>
      </x:c>
      <x:c t="n" s="0">
        <x:v>28.26856</x:v>
      </x:c>
      <x:c t="n" s="0">
        <x:v>28.468</x:v>
      </x:c>
      <x:c t="n" s="0">
        <x:v>28.30943</x:v>
      </x:c>
      <x:c t="n" s="0">
        <x:v>25.57396</x:v>
      </x:c>
      <x:c t="n" s="0">
        <x:v>25.18535</x:v>
      </x:c>
      <x:c t="n" s="0">
        <x:v>22.31721</x:v>
      </x:c>
      <x:c t="n" s="0">
        <x:v>21.26646</x:v>
      </x:c>
      <x:c t="n" s="0">
        <x:v>20.64735</x:v>
      </x:c>
      <x:c t="n" s="0">
        <x:v>22.32586</x:v>
      </x:c>
      <x:c t="n" s="0">
        <x:v>26.3474</x:v>
      </x:c>
      <x:c t="n" s="0">
        <x:v>10.86843</x:v>
      </x:c>
      <x:c t="n" s="0">
        <x:v>7.790552</x:v>
      </x:c>
      <x:c t="n" s="0">
        <x:v>5.900681</x:v>
      </x:c>
      <x:c t="n" s="0">
        <x:v>5.688792</x:v>
      </x:c>
      <x:c t="n" s="0">
        <x:v>4.849646</x:v>
      </x:c>
      <x:c t="n" s="0">
        <x:v>3.435402</x:v>
      </x:c>
      <x:c t="n" s="0">
        <x:v>-30.06697</x:v>
      </x:c>
      <x:c t="n" s="0">
        <x:v>-23.89074</x:v>
      </x:c>
      <x:c t="n" s="0">
        <x:v>-28.18997</x:v>
      </x:c>
      <x:c t="n" s="0">
        <x:v>-15.34828</x:v>
      </x:c>
      <x:c t="n" s="0">
        <x:v>-5.180636</x:v>
      </x:c>
      <x:c t="n" s="0">
        <x:v>-11.06453</x:v>
      </x:c>
      <x:c t="n" s="0">
        <x:v>-1.667389</x:v>
      </x:c>
      <x:c t="n" s="0">
        <x:v>9.493298</x:v>
      </x:c>
      <x:c t="n" s="0">
        <x:v>5.763278</x:v>
      </x:c>
      <x:c t="n" s="0">
        <x:v>9.673957</x:v>
      </x:c>
      <x:c t="n" s="0">
        <x:v>20.8117</x:v>
      </x:c>
      <x:c t="n" s="0">
        <x:v>12.46377</x:v>
      </x:c>
      <x:c t="n" s="0">
        <x:v>18.17105</x:v>
      </x:c>
      <x:c t="n" s="0">
        <x:v>17.20628</x:v>
      </x:c>
      <x:c t="n" s="0">
        <x:v>16.92633</x:v>
      </x:c>
      <x:c t="n" s="0">
        <x:v>23.20008</x:v>
      </x:c>
      <x:c t="n" s="0">
        <x:v>27.72365</x:v>
      </x:c>
      <x:c t="n" s="0">
        <x:v>23.74619</x:v>
      </x:c>
      <x:c t="n" s="0">
        <x:v>29.37926</x:v>
      </x:c>
      <x:c t="n" s="0">
        <x:v>26.65321</x:v>
      </x:c>
      <x:c t="n" s="0">
        <x:v>24.91752</x:v>
      </x:c>
      <x:c t="n" s="0">
        <x:v>26.53423</x:v>
      </x:c>
      <x:c t="n" s="0">
        <x:v>29.32054</x:v>
      </x:c>
      <x:c t="n" s="0">
        <x:v>26.19819</x:v>
      </x:c>
      <x:c t="n" s="0">
        <x:v>25.73937</x:v>
      </x:c>
      <x:c t="n" s="0">
        <x:v>24.10708</x:v>
      </x:c>
      <x:c t="n" s="0">
        <x:v>19.27823</x:v>
      </x:c>
      <x:c t="n" s="0">
        <x:v>15.64581</x:v>
      </x:c>
      <x:c t="n" s="0">
        <x:v>17.18265</x:v>
      </x:c>
      <x:c t="n" s="0">
        <x:v>19.63452</x:v>
      </x:c>
      <x:c t="n" s="0">
        <x:v>9.721153</x:v>
      </x:c>
      <x:c t="n" s="0">
        <x:v>6.067641</x:v>
      </x:c>
      <x:c t="n" s="0">
        <x:v>6.121957</x:v>
      </x:c>
      <x:c t="n" s="0">
        <x:v>6.87661</x:v>
      </x:c>
      <x:c t="n" s="0">
        <x:v>5.629421</x:v>
      </x:c>
      <x:c t="n" s="0">
        <x:v>3.31488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43945.0359143519</x:v>
      </x:c>
      <x:c t="n" s="7">
        <x:v>43945.0359143519</x:v>
      </x:c>
      <x:c t="n" s="0">
        <x:v>38.47115</x:v>
      </x:c>
      <x:c t="n" s="0">
        <x:v>54.20069</x:v>
      </x:c>
      <x:c t="n" s="0">
        <x:v>55.23331</x:v>
      </x:c>
      <x:c t="n" s="0">
        <x:v>62.2068</x:v>
      </x:c>
      <x:c t="n" s="0">
        <x:v>-30.06697</x:v>
      </x:c>
      <x:c t="n" s="0">
        <x:v>-24.69054</x:v>
      </x:c>
      <x:c t="n" s="0">
        <x:v>-28.18997</x:v>
      </x:c>
      <x:c t="n" s="0">
        <x:v>-15.87374</x:v>
      </x:c>
      <x:c t="n" s="0">
        <x:v>-7.54622</x:v>
      </x:c>
      <x:c t="n" s="0">
        <x:v>-10.75828</x:v>
      </x:c>
      <x:c t="n" s="0">
        <x:v>-1.485271</x:v>
      </x:c>
      <x:c t="n" s="0">
        <x:v>8.844499</x:v>
      </x:c>
      <x:c t="n" s="0">
        <x:v>8.218952</x:v>
      </x:c>
      <x:c t="n" s="0">
        <x:v>10.97618</x:v>
      </x:c>
      <x:c t="n" s="0">
        <x:v>23.02917</x:v>
      </x:c>
      <x:c t="n" s="0">
        <x:v>17.26982</x:v>
      </x:c>
      <x:c t="n" s="0">
        <x:v>18.07968</x:v>
      </x:c>
      <x:c t="n" s="0">
        <x:v>23.59348</x:v>
      </x:c>
      <x:c t="n" s="0">
        <x:v>19.49563</x:v>
      </x:c>
      <x:c t="n" s="0">
        <x:v>25.57752</x:v>
      </x:c>
      <x:c t="n" s="0">
        <x:v>32.47791</x:v>
      </x:c>
      <x:c t="n" s="0">
        <x:v>28.49002</x:v>
      </x:c>
      <x:c t="n" s="0">
        <x:v>27.32577</x:v>
      </x:c>
      <x:c t="n" s="0">
        <x:v>30.26502</x:v>
      </x:c>
      <x:c t="n" s="0">
        <x:v>28.00592</x:v>
      </x:c>
      <x:c t="n" s="0">
        <x:v>27.99044</x:v>
      </x:c>
      <x:c t="n" s="0">
        <x:v>28.18766</x:v>
      </x:c>
      <x:c t="n" s="0">
        <x:v>25.64576</x:v>
      </x:c>
      <x:c t="n" s="0">
        <x:v>24.99343</x:v>
      </x:c>
      <x:c t="n" s="0">
        <x:v>22.30522</x:v>
      </x:c>
      <x:c t="n" s="0">
        <x:v>21.25282</x:v>
      </x:c>
      <x:c t="n" s="0">
        <x:v>20.13725</x:v>
      </x:c>
      <x:c t="n" s="0">
        <x:v>21.91042</x:v>
      </x:c>
      <x:c t="n" s="0">
        <x:v>26.37676</x:v>
      </x:c>
      <x:c t="n" s="0">
        <x:v>10.51851</x:v>
      </x:c>
      <x:c t="n" s="0">
        <x:v>7.577655</x:v>
      </x:c>
      <x:c t="n" s="0">
        <x:v>6.094332</x:v>
      </x:c>
      <x:c t="n" s="0">
        <x:v>5.592487</x:v>
      </x:c>
      <x:c t="n" s="0">
        <x:v>4.769955</x:v>
      </x:c>
      <x:c t="n" s="0">
        <x:v>3.416649</x:v>
      </x:c>
      <x:c t="n" s="0">
        <x:v>-30.06697</x:v>
      </x:c>
      <x:c t="n" s="0">
        <x:v>-23.89074</x:v>
      </x:c>
      <x:c t="n" s="0">
        <x:v>-28.18997</x:v>
      </x:c>
      <x:c t="n" s="0">
        <x:v>-15.34828</x:v>
      </x:c>
      <x:c t="n" s="0">
        <x:v>-5.180636</x:v>
      </x:c>
      <x:c t="n" s="0">
        <x:v>-10.18034</x:v>
      </x:c>
      <x:c t="n" s="0">
        <x:v>-1.473185</x:v>
      </x:c>
      <x:c t="n" s="0">
        <x:v>9.736364</x:v>
      </x:c>
      <x:c t="n" s="0">
        <x:v>5.282759</x:v>
      </x:c>
      <x:c t="n" s="0">
        <x:v>9.673957</x:v>
      </x:c>
      <x:c t="n" s="0">
        <x:v>20.8117</x:v>
      </x:c>
      <x:c t="n" s="0">
        <x:v>12.46377</x:v>
      </x:c>
      <x:c t="n" s="0">
        <x:v>22.231</x:v>
      </x:c>
      <x:c t="n" s="0">
        <x:v>22.71699</x:v>
      </x:c>
      <x:c t="n" s="0">
        <x:v>21.1202</x:v>
      </x:c>
      <x:c t="n" s="0">
        <x:v>24.29558</x:v>
      </x:c>
      <x:c t="n" s="0">
        <x:v>33.16581</x:v>
      </x:c>
      <x:c t="n" s="0">
        <x:v>30.51986</x:v>
      </x:c>
      <x:c t="n" s="0">
        <x:v>22.26522</x:v>
      </x:c>
      <x:c t="n" s="0">
        <x:v>29.48389</x:v>
      </x:c>
      <x:c t="n" s="0">
        <x:v>26.34342</x:v>
      </x:c>
      <x:c t="n" s="0">
        <x:v>23.61247</x:v>
      </x:c>
      <x:c t="n" s="0">
        <x:v>27.27829</x:v>
      </x:c>
      <x:c t="n" s="0">
        <x:v>25.85886</x:v>
      </x:c>
      <x:c t="n" s="0">
        <x:v>23.68145</x:v>
      </x:c>
      <x:c t="n" s="0">
        <x:v>22.1662</x:v>
      </x:c>
      <x:c t="n" s="0">
        <x:v>21.95564</x:v>
      </x:c>
      <x:c t="n" s="0">
        <x:v>13.33355</x:v>
      </x:c>
      <x:c t="n" s="0">
        <x:v>18.19583</x:v>
      </x:c>
      <x:c t="n" s="0">
        <x:v>28.19595</x:v>
      </x:c>
      <x:c t="n" s="0">
        <x:v>7.880142</x:v>
      </x:c>
      <x:c t="n" s="0">
        <x:v>5.994485</x:v>
      </x:c>
      <x:c t="n" s="0">
        <x:v>6.762653</x:v>
      </x:c>
      <x:c t="n" s="0">
        <x:v>4.75073</x:v>
      </x:c>
      <x:c t="n" s="0">
        <x:v>3.981452</x:v>
      </x:c>
      <x:c t="n" s="0">
        <x:v>2.766737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43945.0359143519</x:v>
      </x:c>
      <x:c t="n" s="7">
        <x:v>43945.0359143519</x:v>
      </x:c>
      <x:c t="n" s="0">
        <x:v>39.1054</x:v>
      </x:c>
      <x:c t="n" s="0">
        <x:v>54.20069</x:v>
      </x:c>
      <x:c t="n" s="0">
        <x:v>59.17663</x:v>
      </x:c>
      <x:c t="n" s="0">
        <x:v>65.2171</x:v>
      </x:c>
      <x:c t="n" s="0">
        <x:v>-30.06697</x:v>
      </x:c>
      <x:c t="n" s="0">
        <x:v>-24.56461</x:v>
      </x:c>
      <x:c t="n" s="0">
        <x:v>-28.18997</x:v>
      </x:c>
      <x:c t="n" s="0">
        <x:v>-15.79302</x:v>
      </x:c>
      <x:c t="n" s="0">
        <x:v>-7.109862</x:v>
      </x:c>
      <x:c t="n" s="0">
        <x:v>-9.838827</x:v>
      </x:c>
      <x:c t="n" s="0">
        <x:v>-1.483506</x:v>
      </x:c>
      <x:c t="n" s="0">
        <x:v>8.98667</x:v>
      </x:c>
      <x:c t="n" s="0">
        <x:v>7.601467</x:v>
      </x:c>
      <x:c t="n" s="0">
        <x:v>10.80875</x:v>
      </x:c>
      <x:c t="n" s="0">
        <x:v>22.76797</x:v>
      </x:c>
      <x:c t="n" s="0">
        <x:v>16.77458</x:v>
      </x:c>
      <x:c t="n" s="0">
        <x:v>18.99178</x:v>
      </x:c>
      <x:c t="n" s="0">
        <x:v>23.84276</x:v>
      </x:c>
      <x:c t="n" s="0">
        <x:v>21.37783</x:v>
      </x:c>
      <x:c t="n" s="0">
        <x:v>25.38993</x:v>
      </x:c>
      <x:c t="n" s="0">
        <x:v>33.18177</x:v>
      </x:c>
      <x:c t="n" s="0">
        <x:v>29.6268</x:v>
      </x:c>
      <x:c t="n" s="0">
        <x:v>27.34425</x:v>
      </x:c>
      <x:c t="n" s="0">
        <x:v>29.81082</x:v>
      </x:c>
      <x:c t="n" s="0">
        <x:v>27.88935</x:v>
      </x:c>
      <x:c t="n" s="0">
        <x:v>27.76956</x:v>
      </x:c>
      <x:c t="n" s="0">
        <x:v>28.20035</x:v>
      </x:c>
      <x:c t="n" s="0">
        <x:v>25.66347</x:v>
      </x:c>
      <x:c t="n" s="0">
        <x:v>24.86304</x:v>
      </x:c>
      <x:c t="n" s="0">
        <x:v>22.15818</x:v>
      </x:c>
      <x:c t="n" s="0">
        <x:v>20.99276</x:v>
      </x:c>
      <x:c t="n" s="0">
        <x:v>19.93779</x:v>
      </x:c>
      <x:c t="n" s="0">
        <x:v>22.48417</x:v>
      </x:c>
      <x:c t="n" s="0">
        <x:v>26.78552</x:v>
      </x:c>
      <x:c t="n" s="0">
        <x:v>10.51433</x:v>
      </x:c>
      <x:c t="n" s="0">
        <x:v>7.491185</x:v>
      </x:c>
      <x:c t="n" s="0">
        <x:v>6.102776</x:v>
      </x:c>
      <x:c t="n" s="0">
        <x:v>5.480733</x:v>
      </x:c>
      <x:c t="n" s="0">
        <x:v>4.839235</x:v>
      </x:c>
      <x:c t="n" s="0">
        <x:v>3.48907</x:v>
      </x:c>
      <x:c t="n" s="0">
        <x:v>-30.06697</x:v>
      </x:c>
      <x:c t="n" s="0">
        <x:v>-23.89074</x:v>
      </x:c>
      <x:c t="n" s="0">
        <x:v>-28.18997</x:v>
      </x:c>
      <x:c t="n" s="0">
        <x:v>-15.34828</x:v>
      </x:c>
      <x:c t="n" s="0">
        <x:v>-5.180636</x:v>
      </x:c>
      <x:c t="n" s="0">
        <x:v>-6.583055</x:v>
      </x:c>
      <x:c t="n" s="0">
        <x:v>-1.473185</x:v>
      </x:c>
      <x:c t="n" s="0">
        <x:v>9.736364</x:v>
      </x:c>
      <x:c t="n" s="0">
        <x:v>-2.139882</x:v>
      </x:c>
      <x:c t="n" s="0">
        <x:v>9.673957</x:v>
      </x:c>
      <x:c t="n" s="0">
        <x:v>20.8117</x:v>
      </x:c>
      <x:c t="n" s="0">
        <x:v>10.94509</x:v>
      </x:c>
      <x:c t="n" s="0">
        <x:v>22.231</x:v>
      </x:c>
      <x:c t="n" s="0">
        <x:v>25.06939</x:v>
      </x:c>
      <x:c t="n" s="0">
        <x:v>26.23158</x:v>
      </x:c>
      <x:c t="n" s="0">
        <x:v>23.84601</x:v>
      </x:c>
      <x:c t="n" s="0">
        <x:v>35.49249</x:v>
      </x:c>
      <x:c t="n" s="0">
        <x:v>33.53985</x:v>
      </x:c>
      <x:c t="n" s="0">
        <x:v>27.90916</x:v>
      </x:c>
      <x:c t="n" s="0">
        <x:v>23.97707</x:v>
      </x:c>
      <x:c t="n" s="0">
        <x:v>27.11609</x:v>
      </x:c>
      <x:c t="n" s="0">
        <x:v>27.37091</x:v>
      </x:c>
      <x:c t="n" s="0">
        <x:v>29.66667</x:v>
      </x:c>
      <x:c t="n" s="0">
        <x:v>25.94904</x:v>
      </x:c>
      <x:c t="n" s="0">
        <x:v>23.59403</x:v>
      </x:c>
      <x:c t="n" s="0">
        <x:v>22.30748</x:v>
      </x:c>
      <x:c t="n" s="0">
        <x:v>17.50464</x:v>
      </x:c>
      <x:c t="n" s="0">
        <x:v>18.78753</x:v>
      </x:c>
      <x:c t="n" s="0">
        <x:v>25.28783</x:v>
      </x:c>
      <x:c t="n" s="0">
        <x:v>28.00614</x:v>
      </x:c>
      <x:c t="n" s="0">
        <x:v>10.71109</x:v>
      </x:c>
      <x:c t="n" s="0">
        <x:v>7.142969</x:v>
      </x:c>
      <x:c t="n" s="0">
        <x:v>6.120298</x:v>
      </x:c>
      <x:c t="n" s="0">
        <x:v>4.797496</x:v>
      </x:c>
      <x:c t="n" s="0">
        <x:v>4.916604</x:v>
      </x:c>
      <x:c t="n" s="0">
        <x:v>3.915292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43945.0359143519</x:v>
      </x:c>
      <x:c t="n" s="7">
        <x:v>43945.0359143519</x:v>
      </x:c>
      <x:c t="n" s="0">
        <x:v>37.6963</x:v>
      </x:c>
      <x:c t="n" s="0">
        <x:v>54.20069</x:v>
      </x:c>
      <x:c t="n" s="0">
        <x:v>55.2081</x:v>
      </x:c>
      <x:c t="n" s="0">
        <x:v>63.0783</x:v>
      </x:c>
      <x:c t="n" s="0">
        <x:v>-30.06697</x:v>
      </x:c>
      <x:c t="n" s="0">
        <x:v>-24.46006</x:v>
      </x:c>
      <x:c t="n" s="0">
        <x:v>-28.18997</x:v>
      </x:c>
      <x:c t="n" s="0">
        <x:v>-15.94178</x:v>
      </x:c>
      <x:c t="n" s="0">
        <x:v>-6.769039</x:v>
      </x:c>
      <x:c t="n" s="0">
        <x:v>-9.183224</x:v>
      </x:c>
      <x:c t="n" s="0">
        <x:v>-1.482001</x:v>
      </x:c>
      <x:c t="n" s="0">
        <x:v>9.103905</x:v>
      </x:c>
      <x:c t="n" s="0">
        <x:v>6.994248</x:v>
      </x:c>
      <x:c t="n" s="0">
        <x:v>10.55763</x:v>
      </x:c>
      <x:c t="n" s="0">
        <x:v>23.14197</x:v>
      </x:c>
      <x:c t="n" s="0">
        <x:v>16.14751</x:v>
      </x:c>
      <x:c t="n" s="0">
        <x:v>18.58606</x:v>
      </x:c>
      <x:c t="n" s="0">
        <x:v>24.33233</x:v>
      </x:c>
      <x:c t="n" s="0">
        <x:v>21.79121</x:v>
      </x:c>
      <x:c t="n" s="0">
        <x:v>25.03542</x:v>
      </x:c>
      <x:c t="n" s="0">
        <x:v>32.85621</x:v>
      </x:c>
      <x:c t="n" s="0">
        <x:v>29.29163</x:v>
      </x:c>
      <x:c t="n" s="0">
        <x:v>27.1515</x:v>
      </x:c>
      <x:c t="n" s="0">
        <x:v>29.61262</x:v>
      </x:c>
      <x:c t="n" s="0">
        <x:v>27.55843</x:v>
      </x:c>
      <x:c t="n" s="0">
        <x:v>27.89953</x:v>
      </x:c>
      <x:c t="n" s="0">
        <x:v>28.16294</x:v>
      </x:c>
      <x:c t="n" s="0">
        <x:v>25.38172</x:v>
      </x:c>
      <x:c t="n" s="0">
        <x:v>24.58391</x:v>
      </x:c>
      <x:c t="n" s="0">
        <x:v>22.21019</x:v>
      </x:c>
      <x:c t="n" s="0">
        <x:v>20.78898</x:v>
      </x:c>
      <x:c t="n" s="0">
        <x:v>19.66383</x:v>
      </x:c>
      <x:c t="n" s="0">
        <x:v>23.35545</x:v>
      </x:c>
      <x:c t="n" s="0">
        <x:v>26.4231</x:v>
      </x:c>
      <x:c t="n" s="0">
        <x:v>10.37201</x:v>
      </x:c>
      <x:c t="n" s="0">
        <x:v>7.467687</x:v>
      </x:c>
      <x:c t="n" s="0">
        <x:v>6.22977</x:v>
      </x:c>
      <x:c t="n" s="0">
        <x:v>5.715304</x:v>
      </x:c>
      <x:c t="n" s="0">
        <x:v>4.915339</x:v>
      </x:c>
      <x:c t="n" s="0">
        <x:v>3.598394</x:v>
      </x:c>
      <x:c t="n" s="0">
        <x:v>-30.06697</x:v>
      </x:c>
      <x:c t="n" s="0">
        <x:v>-23.89074</x:v>
      </x:c>
      <x:c t="n" s="0">
        <x:v>-28.18997</x:v>
      </x:c>
      <x:c t="n" s="0">
        <x:v>-17.33672</x:v>
      </x:c>
      <x:c t="n" s="0">
        <x:v>-5.180636</x:v>
      </x:c>
      <x:c t="n" s="0">
        <x:v>-6.583055</x:v>
      </x:c>
      <x:c t="n" s="0">
        <x:v>-1.473185</x:v>
      </x:c>
      <x:c t="n" s="0">
        <x:v>9.732075</x:v>
      </x:c>
      <x:c t="n" s="0">
        <x:v>-2.139882</x:v>
      </x:c>
      <x:c t="n" s="0">
        <x:v>8.551668</x:v>
      </x:c>
      <x:c t="n" s="0">
        <x:v>25.18641</x:v>
      </x:c>
      <x:c t="n" s="0">
        <x:v>5.749331</x:v>
      </x:c>
      <x:c t="n" s="0">
        <x:v>11.09295</x:v>
      </x:c>
      <x:c t="n" s="0">
        <x:v>26.62765</x:v>
      </x:c>
      <x:c t="n" s="0">
        <x:v>22.85728</x:v>
      </x:c>
      <x:c t="n" s="0">
        <x:v>21.86532</x:v>
      </x:c>
      <x:c t="n" s="0">
        <x:v>30.31315</x:v>
      </x:c>
      <x:c t="n" s="0">
        <x:v>21.64741</x:v>
      </x:c>
      <x:c t="n" s="0">
        <x:v>24.65534</x:v>
      </x:c>
      <x:c t="n" s="0">
        <x:v>28.80168</x:v>
      </x:c>
      <x:c t="n" s="0">
        <x:v>24.83229</x:v>
      </x:c>
      <x:c t="n" s="0">
        <x:v>28.1302</x:v>
      </x:c>
      <x:c t="n" s="0">
        <x:v>25.80839</x:v>
      </x:c>
      <x:c t="n" s="0">
        <x:v>23.32917</x:v>
      </x:c>
      <x:c t="n" s="0">
        <x:v>22.32709</x:v>
      </x:c>
      <x:c t="n" s="0">
        <x:v>21.20249</x:v>
      </x:c>
      <x:c t="n" s="0">
        <x:v>19.17063</x:v>
      </x:c>
      <x:c t="n" s="0">
        <x:v>17.23361</x:v>
      </x:c>
      <x:c t="n" s="0">
        <x:v>26.32269</x:v>
      </x:c>
      <x:c t="n" s="0">
        <x:v>21.02818</x:v>
      </x:c>
      <x:c t="n" s="0">
        <x:v>8.985796</x:v>
      </x:c>
      <x:c t="n" s="0">
        <x:v>7.286142</x:v>
      </x:c>
      <x:c t="n" s="0">
        <x:v>6.600762</x:v>
      </x:c>
      <x:c t="n" s="0">
        <x:v>7.507369</x:v>
      </x:c>
      <x:c t="n" s="0">
        <x:v>5.654244</x:v>
      </x:c>
      <x:c t="n" s="0">
        <x:v>4.077927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43945.0359143519</x:v>
      </x:c>
      <x:c t="n" s="7">
        <x:v>43945.0359143519</x:v>
      </x:c>
      <x:c t="n" s="0">
        <x:v>37.48698</x:v>
      </x:c>
      <x:c t="n" s="0">
        <x:v>54.20069</x:v>
      </x:c>
      <x:c t="n" s="0">
        <x:v>58.07381</x:v>
      </x:c>
      <x:c t="n" s="0">
        <x:v>64.12566</x:v>
      </x:c>
      <x:c t="n" s="0">
        <x:v>-30.06697</x:v>
      </x:c>
      <x:c t="n" s="0">
        <x:v>-24.37277</x:v>
      </x:c>
      <x:c t="n" s="0">
        <x:v>-28.18997</x:v>
      </x:c>
      <x:c t="n" s="0">
        <x:v>-16.28978</x:v>
      </x:c>
      <x:c t="n" s="0">
        <x:v>-6.497751</x:v>
      </x:c>
      <x:c t="n" s="0">
        <x:v>-8.692347</x:v>
      </x:c>
      <x:c t="n" s="0">
        <x:v>-1.698713</x:v>
      </x:c>
      <x:c t="n" s="0">
        <x:v>9.201036</x:v>
      </x:c>
      <x:c t="n" s="0">
        <x:v>6.542689</x:v>
      </x:c>
      <x:c t="n" s="0">
        <x:v>10.31655</x:v>
      </x:c>
      <x:c t="n" s="0">
        <x:v>23.50731</x:v>
      </x:c>
      <x:c t="n" s="0">
        <x:v>15.52942</x:v>
      </x:c>
      <x:c t="n" s="0">
        <x:v>18.03101</x:v>
      </x:c>
      <x:c t="n" s="0">
        <x:v>24.84982</x:v>
      </x:c>
      <x:c t="n" s="0">
        <x:v>21.3435</x:v>
      </x:c>
      <x:c t="n" s="0">
        <x:v>24.60492</x:v>
      </x:c>
      <x:c t="n" s="0">
        <x:v>32.58707</x:v>
      </x:c>
      <x:c t="n" s="0">
        <x:v>28.67273</x:v>
      </x:c>
      <x:c t="n" s="0">
        <x:v>26.78476</x:v>
      </x:c>
      <x:c t="n" s="0">
        <x:v>29.106</x:v>
      </x:c>
      <x:c t="n" s="0">
        <x:v>27.06873</x:v>
      </x:c>
      <x:c t="n" s="0">
        <x:v>28.6554</x:v>
      </x:c>
      <x:c t="n" s="0">
        <x:v>27.88417</x:v>
      </x:c>
      <x:c t="n" s="0">
        <x:v>25.5423</x:v>
      </x:c>
      <x:c t="n" s="0">
        <x:v>24.08157</x:v>
      </x:c>
      <x:c t="n" s="0">
        <x:v>22.17537</x:v>
      </x:c>
      <x:c t="n" s="0">
        <x:v>20.53383</x:v>
      </x:c>
      <x:c t="n" s="0">
        <x:v>20.11438</x:v>
      </x:c>
      <x:c t="n" s="0">
        <x:v>23.46741</x:v>
      </x:c>
      <x:c t="n" s="0">
        <x:v>25.95142</x:v>
      </x:c>
      <x:c t="n" s="0">
        <x:v>10.2186</x:v>
      </x:c>
      <x:c t="n" s="0">
        <x:v>7.634453</x:v>
      </x:c>
      <x:c t="n" s="0">
        <x:v>6.361945</x:v>
      </x:c>
      <x:c t="n" s="0">
        <x:v>5.691191</x:v>
      </x:c>
      <x:c t="n" s="0">
        <x:v>4.94751</x:v>
      </x:c>
      <x:c t="n" s="0">
        <x:v>3.594018</x:v>
      </x:c>
      <x:c t="n" s="0">
        <x:v>-30.06697</x:v>
      </x:c>
      <x:c t="n" s="0">
        <x:v>-23.89074</x:v>
      </x:c>
      <x:c t="n" s="0">
        <x:v>-28.18997</x:v>
      </x:c>
      <x:c t="n" s="0">
        <x:v>-19.19698</x:v>
      </x:c>
      <x:c t="n" s="0">
        <x:v>-5.180636</x:v>
      </x:c>
      <x:c t="n" s="0">
        <x:v>-6.583055</x:v>
      </x:c>
      <x:c t="n" s="0">
        <x:v>-3.621938</x:v>
      </x:c>
      <x:c t="n" s="0">
        <x:v>9.729499</x:v>
      </x:c>
      <x:c t="n" s="0">
        <x:v>2.51961</x:v>
      </x:c>
      <x:c t="n" s="0">
        <x:v>8.551668</x:v>
      </x:c>
      <x:c t="n" s="0">
        <x:v>25.18641</x:v>
      </x:c>
      <x:c t="n" s="0">
        <x:v>5.749331</x:v>
      </x:c>
      <x:c t="n" s="0">
        <x:v>11.09295</x:v>
      </x:c>
      <x:c t="n" s="0">
        <x:v>27.04353</x:v>
      </x:c>
      <x:c t="n" s="0">
        <x:v>16.37127</x:v>
      </x:c>
      <x:c t="n" s="0">
        <x:v>20.38775</x:v>
      </x:c>
      <x:c t="n" s="0">
        <x:v>30.40532</x:v>
      </x:c>
      <x:c t="n" s="0">
        <x:v>19.44498</x:v>
      </x:c>
      <x:c t="n" s="0">
        <x:v>24.4606</x:v>
      </x:c>
      <x:c t="n" s="0">
        <x:v>21.65087</x:v>
      </x:c>
      <x:c t="n" s="0">
        <x:v>23.46173</x:v>
      </x:c>
      <x:c t="n" s="0">
        <x:v>32.0716</x:v>
      </x:c>
      <x:c t="n" s="0">
        <x:v>26.47643</x:v>
      </x:c>
      <x:c t="n" s="0">
        <x:v>26.11381</x:v>
      </x:c>
      <x:c t="n" s="0">
        <x:v>20.37624</x:v>
      </x:c>
      <x:c t="n" s="0">
        <x:v>23.67612</x:v>
      </x:c>
      <x:c t="n" s="0">
        <x:v>19.89117</x:v>
      </x:c>
      <x:c t="n" s="0">
        <x:v>21.99271</x:v>
      </x:c>
      <x:c t="n" s="0">
        <x:v>24.17139</x:v>
      </x:c>
      <x:c t="n" s="0">
        <x:v>21.2718</x:v>
      </x:c>
      <x:c t="n" s="0">
        <x:v>9.760004</x:v>
      </x:c>
      <x:c t="n" s="0">
        <x:v>8.379941</x:v>
      </x:c>
      <x:c t="n" s="0">
        <x:v>7.521989</x:v>
      </x:c>
      <x:c t="n" s="0">
        <x:v>4.127542</x:v>
      </x:c>
      <x:c t="n" s="0">
        <x:v>4.757853</x:v>
      </x:c>
      <x:c t="n" s="0">
        <x:v>3.760923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43945.0359143519</x:v>
      </x:c>
      <x:c t="n" s="7">
        <x:v>43945.0359143519</x:v>
      </x:c>
      <x:c t="n" s="0">
        <x:v>37.5024</x:v>
      </x:c>
      <x:c t="n" s="0">
        <x:v>54.20069</x:v>
      </x:c>
      <x:c t="n" s="0">
        <x:v>54.36045</x:v>
      </x:c>
      <x:c t="n" s="0">
        <x:v>62.2068</x:v>
      </x:c>
      <x:c t="n" s="0">
        <x:v>-30.06697</x:v>
      </x:c>
      <x:c t="n" s="0">
        <x:v>-24.31322</x:v>
      </x:c>
      <x:c t="n" s="0">
        <x:v>-28.18997</x:v>
      </x:c>
      <x:c t="n" s="0">
        <x:v>-16.6108</x:v>
      </x:c>
      <x:c t="n" s="0">
        <x:v>-6.343076</x:v>
      </x:c>
      <x:c t="n" s="0">
        <x:v>-8.31301</x:v>
      </x:c>
      <x:c t="n" s="0">
        <x:v>-2.024321</x:v>
      </x:c>
      <x:c t="n" s="0">
        <x:v>9.227827</x:v>
      </x:c>
      <x:c t="n" s="0">
        <x:v>6.201797</x:v>
      </x:c>
      <x:c t="n" s="0">
        <x:v>10.20379</x:v>
      </x:c>
      <x:c t="n" s="0">
        <x:v>23.79668</x:v>
      </x:c>
      <x:c t="n" s="0">
        <x:v>15.43471</x:v>
      </x:c>
      <x:c t="n" s="0">
        <x:v>17.54053</x:v>
      </x:c>
      <x:c t="n" s="0">
        <x:v>25.21562</x:v>
      </x:c>
      <x:c t="n" s="0">
        <x:v>20.67197</x:v>
      </x:c>
      <x:c t="n" s="0">
        <x:v>24.13923</x:v>
      </x:c>
      <x:c t="n" s="0">
        <x:v>32.42152</x:v>
      </x:c>
      <x:c t="n" s="0">
        <x:v>28.12658</x:v>
      </x:c>
      <x:c t="n" s="0">
        <x:v>26.22176</x:v>
      </x:c>
      <x:c t="n" s="0">
        <x:v>28.93204</x:v>
      </x:c>
      <x:c t="n" s="0">
        <x:v>27.07991</x:v>
      </x:c>
      <x:c t="n" s="0">
        <x:v>29.31659</x:v>
      </x:c>
      <x:c t="n" s="0">
        <x:v>27.61678</x:v>
      </x:c>
      <x:c t="n" s="0">
        <x:v>25.53861</x:v>
      </x:c>
      <x:c t="n" s="0">
        <x:v>24.08287</x:v>
      </x:c>
      <x:c t="n" s="0">
        <x:v>22.45196</x:v>
      </x:c>
      <x:c t="n" s="0">
        <x:v>20.752</x:v>
      </x:c>
      <x:c t="n" s="0">
        <x:v>19.98306</x:v>
      </x:c>
      <x:c t="n" s="0">
        <x:v>23.17969</x:v>
      </x:c>
      <x:c t="n" s="0">
        <x:v>25.37713</x:v>
      </x:c>
      <x:c t="n" s="0">
        <x:v>9.95037</x:v>
      </x:c>
      <x:c t="n" s="0">
        <x:v>7.517322</x:v>
      </x:c>
      <x:c t="n" s="0">
        <x:v>6.289713</x:v>
      </x:c>
      <x:c t="n" s="0">
        <x:v>5.939467</x:v>
      </x:c>
      <x:c t="n" s="0">
        <x:v>4.924747</x:v>
      </x:c>
      <x:c t="n" s="0">
        <x:v>3.486102</x:v>
      </x:c>
      <x:c t="n" s="0">
        <x:v>-30.06697</x:v>
      </x:c>
      <x:c t="n" s="0">
        <x:v>-24.05395</x:v>
      </x:c>
      <x:c t="n" s="0">
        <x:v>-28.18997</x:v>
      </x:c>
      <x:c t="n" s="0">
        <x:v>-19.19698</x:v>
      </x:c>
      <x:c t="n" s="0">
        <x:v>-5.866611</x:v>
      </x:c>
      <x:c t="n" s="0">
        <x:v>-6.583055</x:v>
      </x:c>
      <x:c t="n" s="0">
        <x:v>-4.664251</x:v>
      </x:c>
      <x:c t="n" s="0">
        <x:v>9.0545</x:v>
      </x:c>
      <x:c t="n" s="0">
        <x:v>3.380812</x:v>
      </x:c>
      <x:c t="n" s="0">
        <x:v>10.14811</x:v>
      </x:c>
      <x:c t="n" s="0">
        <x:v>25.18641</x:v>
      </x:c>
      <x:c t="n" s="0">
        <x:v>17.29327</x:v>
      </x:c>
      <x:c t="n" s="0">
        <x:v>12.4709</x:v>
      </x:c>
      <x:c t="n" s="0">
        <x:v>26.87667</x:v>
      </x:c>
      <x:c t="n" s="0">
        <x:v>4.035021</x:v>
      </x:c>
      <x:c t="n" s="0">
        <x:v>19.49581</x:v>
      </x:c>
      <x:c t="n" s="0">
        <x:v>31.68971</x:v>
      </x:c>
      <x:c t="n" s="0">
        <x:v>24.37349</x:v>
      </x:c>
      <x:c t="n" s="0">
        <x:v>14.56665</x:v>
      </x:c>
      <x:c t="n" s="0">
        <x:v>28.71683</x:v>
      </x:c>
      <x:c t="n" s="0">
        <x:v>26.93459</x:v>
      </x:c>
      <x:c t="n" s="0">
        <x:v>31.69189</x:v>
      </x:c>
      <x:c t="n" s="0">
        <x:v>24.80764</x:v>
      </x:c>
      <x:c t="n" s="0">
        <x:v>25.39319</x:v>
      </x:c>
      <x:c t="n" s="0">
        <x:v>24.69715</x:v>
      </x:c>
      <x:c t="n" s="0">
        <x:v>22.73753</x:v>
      </x:c>
      <x:c t="n" s="0">
        <x:v>21.33089</x:v>
      </x:c>
      <x:c t="n" s="0">
        <x:v>19.17087</x:v>
      </x:c>
      <x:c t="n" s="0">
        <x:v>20.38173</x:v>
      </x:c>
      <x:c t="n" s="0">
        <x:v>18.39642</x:v>
      </x:c>
      <x:c t="n" s="0">
        <x:v>7.259948</x:v>
      </x:c>
      <x:c t="n" s="0">
        <x:v>7.037919</x:v>
      </x:c>
      <x:c t="n" s="0">
        <x:v>5.398317</x:v>
      </x:c>
      <x:c t="n" s="0">
        <x:v>6.914143</x:v>
      </x:c>
      <x:c t="n" s="0">
        <x:v>4.748727</x:v>
      </x:c>
      <x:c t="n" s="0">
        <x:v>2.777151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43945.0359143519</x:v>
      </x:c>
      <x:c t="n" s="7">
        <x:v>43945.0359143519</x:v>
      </x:c>
      <x:c t="n" s="0">
        <x:v>40.16494</x:v>
      </x:c>
      <x:c t="n" s="0">
        <x:v>54.20069</x:v>
      </x:c>
      <x:c t="n" s="0">
        <x:v>53.30165</x:v>
      </x:c>
      <x:c t="n" s="0">
        <x:v>61.11536</x:v>
      </x:c>
      <x:c t="n" s="0">
        <x:v>-30.06697</x:v>
      </x:c>
      <x:c t="n" s="0">
        <x:v>-24.35213</x:v>
      </x:c>
      <x:c t="n" s="0">
        <x:v>-28.18997</x:v>
      </x:c>
      <x:c t="n" s="0">
        <x:v>-16.90508</x:v>
      </x:c>
      <x:c t="n" s="0">
        <x:v>-6.642852</x:v>
      </x:c>
      <x:c t="n" s="0">
        <x:v>-8.013373</x:v>
      </x:c>
      <x:c t="n" s="0">
        <x:v>-2.323137</x:v>
      </x:c>
      <x:c t="n" s="0">
        <x:v>8.882339</x:v>
      </x:c>
      <x:c t="n" s="0">
        <x:v>5.887859</x:v>
      </x:c>
      <x:c t="n" s="0">
        <x:v>10.73892</x:v>
      </x:c>
      <x:c t="n" s="0">
        <x:v>23.75922</x:v>
      </x:c>
      <x:c t="n" s="0">
        <x:v>17.74612</x:v>
      </x:c>
      <x:c t="n" s="0">
        <x:v>17.08882</x:v>
      </x:c>
      <x:c t="n" s="0">
        <x:v>25.51051</x:v>
      </x:c>
      <x:c t="n" s="0">
        <x:v>20.16447</x:v>
      </x:c>
      <x:c t="n" s="0">
        <x:v>23.72844</x:v>
      </x:c>
      <x:c t="n" s="0">
        <x:v>32.33849</x:v>
      </x:c>
      <x:c t="n" s="0">
        <x:v>28.25855</x:v>
      </x:c>
      <x:c t="n" s="0">
        <x:v>26.62165</x:v>
      </x:c>
      <x:c t="n" s="0">
        <x:v>29.36366</x:v>
      </x:c>
      <x:c t="n" s="0">
        <x:v>26.71014</x:v>
      </x:c>
      <x:c t="n" s="0">
        <x:v>29.37393</x:v>
      </x:c>
      <x:c t="n" s="0">
        <x:v>27.39196</x:v>
      </x:c>
      <x:c t="n" s="0">
        <x:v>25.31521</x:v>
      </x:c>
      <x:c t="n" s="0">
        <x:v>24.73661</x:v>
      </x:c>
      <x:c t="n" s="0">
        <x:v>22.48986</x:v>
      </x:c>
      <x:c t="n" s="0">
        <x:v>20.97777</x:v>
      </x:c>
      <x:c t="n" s="0">
        <x:v>19.76528</x:v>
      </x:c>
      <x:c t="n" s="0">
        <x:v>22.92303</x:v>
      </x:c>
      <x:c t="n" s="0">
        <x:v>24.88027</x:v>
      </x:c>
      <x:c t="n" s="0">
        <x:v>9.783233</x:v>
      </x:c>
      <x:c t="n" s="0">
        <x:v>7.424698</x:v>
      </x:c>
      <x:c t="n" s="0">
        <x:v>6.125942</x:v>
      </x:c>
      <x:c t="n" s="0">
        <x:v>5.696092</x:v>
      </x:c>
      <x:c t="n" s="0">
        <x:v>4.985302</x:v>
      </x:c>
      <x:c t="n" s="0">
        <x:v>3.537283</x:v>
      </x:c>
      <x:c t="n" s="0">
        <x:v>-30.06697</x:v>
      </x:c>
      <x:c t="n" s="0">
        <x:v>-24.58395</x:v>
      </x:c>
      <x:c t="n" s="0">
        <x:v>-28.18997</x:v>
      </x:c>
      <x:c t="n" s="0">
        <x:v>-19.19698</x:v>
      </x:c>
      <x:c t="n" s="0">
        <x:v>-8.994252</x:v>
      </x:c>
      <x:c t="n" s="0">
        <x:v>-6.583055</x:v>
      </x:c>
      <x:c t="n" s="0">
        <x:v>-4.664251</x:v>
      </x:c>
      <x:c t="n" s="0">
        <x:v>6.005278</x:v>
      </x:c>
      <x:c t="n" s="0">
        <x:v>3.380812</x:v>
      </x:c>
      <x:c t="n" s="0">
        <x:v>12.98746</x:v>
      </x:c>
      <x:c t="n" s="0">
        <x:v>22.95235</x:v>
      </x:c>
      <x:c t="n" s="0">
        <x:v>23.07938</x:v>
      </x:c>
      <x:c t="n" s="0">
        <x:v>12.63638</x:v>
      </x:c>
      <x:c t="n" s="0">
        <x:v>26.9611</x:v>
      </x:c>
      <x:c t="n" s="0">
        <x:v>15.29041</x:v>
      </x:c>
      <x:c t="n" s="0">
        <x:v>19.95673</x:v>
      </x:c>
      <x:c t="n" s="0">
        <x:v>31.48825</x:v>
      </x:c>
      <x:c t="n" s="0">
        <x:v>28.29851</x:v>
      </x:c>
      <x:c t="n" s="0">
        <x:v>28.28615</x:v>
      </x:c>
      <x:c t="n" s="0">
        <x:v>30.80505</x:v>
      </x:c>
      <x:c t="n" s="0">
        <x:v>22.72909</x:v>
      </x:c>
      <x:c t="n" s="0">
        <x:v>29.12445</x:v>
      </x:c>
      <x:c t="n" s="0">
        <x:v>25.81628</x:v>
      </x:c>
      <x:c t="n" s="0">
        <x:v>23.6228</x:v>
      </x:c>
      <x:c t="n" s="0">
        <x:v>26.85848</x:v>
      </x:c>
      <x:c t="n" s="0">
        <x:v>22.11233</x:v>
      </x:c>
      <x:c t="n" s="0">
        <x:v>21.81309</x:v>
      </x:c>
      <x:c t="n" s="0">
        <x:v>18.8587</x:v>
      </x:c>
      <x:c t="n" s="0">
        <x:v>20.89841</x:v>
      </x:c>
      <x:c t="n" s="0">
        <x:v>18.6623</x:v>
      </x:c>
      <x:c t="n" s="0">
        <x:v>8.684046</x:v>
      </x:c>
      <x:c t="n" s="0">
        <x:v>6.757884</x:v>
      </x:c>
      <x:c t="n" s="0">
        <x:v>4.773467</x:v>
      </x:c>
      <x:c t="n" s="0">
        <x:v>4.144702</x:v>
      </x:c>
      <x:c t="n" s="0">
        <x:v>5.648081</x:v>
      </x:c>
      <x:c t="n" s="0">
        <x:v>3.835995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43945.0359143519</x:v>
      </x:c>
      <x:c t="n" s="7">
        <x:v>43945.0359143519</x:v>
      </x:c>
      <x:c t="n" s="0">
        <x:v>38.40019</x:v>
      </x:c>
      <x:c t="n" s="0">
        <x:v>54.20069</x:v>
      </x:c>
      <x:c t="n" s="0">
        <x:v>58.63919</x:v>
      </x:c>
      <x:c t="n" s="0">
        <x:v>63.80381</x:v>
      </x:c>
      <x:c t="n" s="0">
        <x:v>-30.06697</x:v>
      </x:c>
      <x:c t="n" s="0">
        <x:v>-24.38565</x:v>
      </x:c>
      <x:c t="n" s="0">
        <x:v>-28.18997</x:v>
      </x:c>
      <x:c t="n" s="0">
        <x:v>-17.17323</x:v>
      </x:c>
      <x:c t="n" s="0">
        <x:v>-6.916346</x:v>
      </x:c>
      <x:c t="n" s="0">
        <x:v>-8.177734</x:v>
      </x:c>
      <x:c t="n" s="0">
        <x:v>-2.595692</x:v>
      </x:c>
      <x:c t="n" s="0">
        <x:v>8.563832</x:v>
      </x:c>
      <x:c t="n" s="0">
        <x:v>5.873447</x:v>
      </x:c>
      <x:c t="n" s="0">
        <x:v>11.14892</x:v>
      </x:c>
      <x:c t="n" s="0">
        <x:v>23.27117</x:v>
      </x:c>
      <x:c t="n" s="0">
        <x:v>19.05736</x:v>
      </x:c>
      <x:c t="n" s="0">
        <x:v>16.76524</x:v>
      </x:c>
      <x:c t="n" s="0">
        <x:v>25.80298</x:v>
      </x:c>
      <x:c t="n" s="0">
        <x:v>19.8423</x:v>
      </x:c>
      <x:c t="n" s="0">
        <x:v>23.58741</x:v>
      </x:c>
      <x:c t="n" s="0">
        <x:v>32.04374</x:v>
      </x:c>
      <x:c t="n" s="0">
        <x:v>27.80564</x:v>
      </x:c>
      <x:c t="n" s="0">
        <x:v>26.87067</x:v>
      </x:c>
      <x:c t="n" s="0">
        <x:v>29.13584</x:v>
      </x:c>
      <x:c t="n" s="0">
        <x:v>26.79404</x:v>
      </x:c>
      <x:c t="n" s="0">
        <x:v>29.31352</x:v>
      </x:c>
      <x:c t="n" s="0">
        <x:v>27.53124</x:v>
      </x:c>
      <x:c t="n" s="0">
        <x:v>25.21469</x:v>
      </x:c>
      <x:c t="n" s="0">
        <x:v>24.72611</x:v>
      </x:c>
      <x:c t="n" s="0">
        <x:v>22.67831</x:v>
      </x:c>
      <x:c t="n" s="0">
        <x:v>20.91028</x:v>
      </x:c>
      <x:c t="n" s="0">
        <x:v>20.02751</x:v>
      </x:c>
      <x:c t="n" s="0">
        <x:v>22.78916</x:v>
      </x:c>
      <x:c t="n" s="0">
        <x:v>24.48835</x:v>
      </x:c>
      <x:c t="n" s="0">
        <x:v>9.490861</x:v>
      </x:c>
      <x:c t="n" s="0">
        <x:v>7.204785</x:v>
      </x:c>
      <x:c t="n" s="0">
        <x:v>6.064217</x:v>
      </x:c>
      <x:c t="n" s="0">
        <x:v>5.529983</x:v>
      </x:c>
      <x:c t="n" s="0">
        <x:v>5.076327</x:v>
      </x:c>
      <x:c t="n" s="0">
        <x:v>3.505383</x:v>
      </x:c>
      <x:c t="n" s="0">
        <x:v>-30.06697</x:v>
      </x:c>
      <x:c t="n" s="0">
        <x:v>-24.58395</x:v>
      </x:c>
      <x:c t="n" s="0">
        <x:v>-28.18997</x:v>
      </x:c>
      <x:c t="n" s="0">
        <x:v>-19.19698</x:v>
      </x:c>
      <x:c t="n" s="0">
        <x:v>-8.994252</x:v>
      </x:c>
      <x:c t="n" s="0">
        <x:v>-10.1243</x:v>
      </x:c>
      <x:c t="n" s="0">
        <x:v>-4.664251</x:v>
      </x:c>
      <x:c t="n" s="0">
        <x:v>6.005278</x:v>
      </x:c>
      <x:c t="n" s="0">
        <x:v>6.147283</x:v>
      </x:c>
      <x:c t="n" s="0">
        <x:v>12.98746</x:v>
      </x:c>
      <x:c t="n" s="0">
        <x:v>18.10242</x:v>
      </x:c>
      <x:c t="n" s="0">
        <x:v>23.07938</x:v>
      </x:c>
      <x:c t="n" s="0">
        <x:v>14.48083</x:v>
      </x:c>
      <x:c t="n" s="0">
        <x:v>27.20497</x:v>
      </x:c>
      <x:c t="n" s="0">
        <x:v>17.27125</x:v>
      </x:c>
      <x:c t="n" s="0">
        <x:v>22.91298</x:v>
      </x:c>
      <x:c t="n" s="0">
        <x:v>29.68057</x:v>
      </x:c>
      <x:c t="n" s="0">
        <x:v>23.53223</x:v>
      </x:c>
      <x:c t="n" s="0">
        <x:v>28.85273</x:v>
      </x:c>
      <x:c t="n" s="0">
        <x:v>27.18492</x:v>
      </x:c>
      <x:c t="n" s="0">
        <x:v>27.12385</x:v>
      </x:c>
      <x:c t="n" s="0">
        <x:v>28.67225</x:v>
      </x:c>
      <x:c t="n" s="0">
        <x:v>28.04056</x:v>
      </x:c>
      <x:c t="n" s="0">
        <x:v>24.36782</x:v>
      </x:c>
      <x:c t="n" s="0">
        <x:v>24.8677</x:v>
      </x:c>
      <x:c t="n" s="0">
        <x:v>24.07933</x:v>
      </x:c>
      <x:c t="n" s="0">
        <x:v>20.85567</x:v>
      </x:c>
      <x:c t="n" s="0">
        <x:v>21.08952</x:v>
      </x:c>
      <x:c t="n" s="0">
        <x:v>22.66736</x:v>
      </x:c>
      <x:c t="n" s="0">
        <x:v>21.11083</x:v>
      </x:c>
      <x:c t="n" s="0">
        <x:v>6.609001</x:v>
      </x:c>
      <x:c t="n" s="0">
        <x:v>5.651717</x:v>
      </x:c>
      <x:c t="n" s="0">
        <x:v>5.780385</x:v>
      </x:c>
      <x:c t="n" s="0">
        <x:v>5.314725</x:v>
      </x:c>
      <x:c t="n" s="0">
        <x:v>5.531182</x:v>
      </x:c>
      <x:c t="n" s="0">
        <x:v>3.067532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43945.0359143519</x:v>
      </x:c>
      <x:c t="n" s="7">
        <x:v>43945.0359143519</x:v>
      </x:c>
      <x:c t="n" s="0">
        <x:v>38.68126</x:v>
      </x:c>
      <x:c t="n" s="0">
        <x:v>54.20069</x:v>
      </x:c>
      <x:c t="n" s="0">
        <x:v>56.44966</x:v>
      </x:c>
      <x:c t="n" s="0">
        <x:v>63.45619</x:v>
      </x:c>
      <x:c t="n" s="0">
        <x:v>-30.06697</x:v>
      </x:c>
      <x:c t="n" s="0">
        <x:v>-24.41446</x:v>
      </x:c>
      <x:c t="n" s="0">
        <x:v>-28.18997</x:v>
      </x:c>
      <x:c t="n" s="0">
        <x:v>-17.41613</x:v>
      </x:c>
      <x:c t="n" s="0">
        <x:v>-7.164376</x:v>
      </x:c>
      <x:c t="n" s="0">
        <x:v>-8.748886</x:v>
      </x:c>
      <x:c t="n" s="0">
        <x:v>-2.84282</x:v>
      </x:c>
      <x:c t="n" s="0">
        <x:v>8.272009</x:v>
      </x:c>
      <x:c t="n" s="0">
        <x:v>6.099586</x:v>
      </x:c>
      <x:c t="n" s="0">
        <x:v>11.47083</x:v>
      </x:c>
      <x:c t="n" s="0">
        <x:v>22.806</x:v>
      </x:c>
      <x:c t="n" s="0">
        <x:v>19.82716</x:v>
      </x:c>
      <x:c t="n" s="0">
        <x:v>16.63359</x:v>
      </x:c>
      <x:c t="n" s="0">
        <x:v>25.92381</x:v>
      </x:c>
      <x:c t="n" s="0">
        <x:v>19.56567</x:v>
      </x:c>
      <x:c t="n" s="0">
        <x:v>23.05484</x:v>
      </x:c>
      <x:c t="n" s="0">
        <x:v>31.92611</x:v>
      </x:c>
      <x:c t="n" s="0">
        <x:v>27.52717</x:v>
      </x:c>
      <x:c t="n" s="0">
        <x:v>26.59695</x:v>
      </x:c>
      <x:c t="n" s="0">
        <x:v>28.9358</x:v>
      </x:c>
      <x:c t="n" s="0">
        <x:v>27.50086</x:v>
      </x:c>
      <x:c t="n" s="0">
        <x:v>28.85021</x:v>
      </x:c>
      <x:c t="n" s="0">
        <x:v>27.21309</x:v>
      </x:c>
      <x:c t="n" s="0">
        <x:v>25.11186</x:v>
      </x:c>
      <x:c t="n" s="0">
        <x:v>25.10313</x:v>
      </x:c>
      <x:c t="n" s="0">
        <x:v>22.31842</x:v>
      </x:c>
      <x:c t="n" s="0">
        <x:v>20.64225</x:v>
      </x:c>
      <x:c t="n" s="0">
        <x:v>19.83452</x:v>
      </x:c>
      <x:c t="n" s="0">
        <x:v>22.65237</x:v>
      </x:c>
      <x:c t="n" s="0">
        <x:v>23.92966</x:v>
      </x:c>
      <x:c t="n" s="0">
        <x:v>9.275517</x:v>
      </x:c>
      <x:c t="n" s="0">
        <x:v>7.174167</x:v>
      </x:c>
      <x:c t="n" s="0">
        <x:v>6.096029</x:v>
      </x:c>
      <x:c t="n" s="0">
        <x:v>5.490181</x:v>
      </x:c>
      <x:c t="n" s="0">
        <x:v>4.979707</x:v>
      </x:c>
      <x:c t="n" s="0">
        <x:v>3.479061</x:v>
      </x:c>
      <x:c t="n" s="0">
        <x:v>-30.06697</x:v>
      </x:c>
      <x:c t="n" s="0">
        <x:v>-24.58395</x:v>
      </x:c>
      <x:c t="n" s="0">
        <x:v>-28.18997</x:v>
      </x:c>
      <x:c t="n" s="0">
        <x:v>-19.19698</x:v>
      </x:c>
      <x:c t="n" s="0">
        <x:v>-8.994252</x:v>
      </x:c>
      <x:c t="n" s="0">
        <x:v>-16.25129</x:v>
      </x:c>
      <x:c t="n" s="0">
        <x:v>-2.9925</x:v>
      </x:c>
      <x:c t="n" s="0">
        <x:v>5.557141</x:v>
      </x:c>
      <x:c t="n" s="0">
        <x:v>7.22845</x:v>
      </x:c>
      <x:c t="n" s="0">
        <x:v>12.4581</x:v>
      </x:c>
      <x:c t="n" s="0">
        <x:v>18.10242</x:v>
      </x:c>
      <x:c t="n" s="0">
        <x:v>22.62817</x:v>
      </x:c>
      <x:c t="n" s="0">
        <x:v>15.77138</x:v>
      </x:c>
      <x:c t="n" s="0">
        <x:v>26.38165</x:v>
      </x:c>
      <x:c t="n" s="0">
        <x:v>17.45598</x:v>
      </x:c>
      <x:c t="n" s="0">
        <x:v>14.23245</x:v>
      </x:c>
      <x:c t="n" s="0">
        <x:v>31.39557</x:v>
      </x:c>
      <x:c t="n" s="0">
        <x:v>25.51814</x:v>
      </x:c>
      <x:c t="n" s="0">
        <x:v>21.59881</x:v>
      </x:c>
      <x:c t="n" s="0">
        <x:v>28.54576</x:v>
      </x:c>
      <x:c t="n" s="0">
        <x:v>31.09538</x:v>
      </x:c>
      <x:c t="n" s="0">
        <x:v>24.21841</x:v>
      </x:c>
      <x:c t="n" s="0">
        <x:v>25.6163</x:v>
      </x:c>
      <x:c t="n" s="0">
        <x:v>25.65855</x:v>
      </x:c>
      <x:c t="n" s="0">
        <x:v>26.73215</x:v>
      </x:c>
      <x:c t="n" s="0">
        <x:v>17.80106</x:v>
      </x:c>
      <x:c t="n" s="0">
        <x:v>19.17754</x:v>
      </x:c>
      <x:c t="n" s="0">
        <x:v>18.1132</x:v>
      </x:c>
      <x:c t="n" s="0">
        <x:v>21.05928</x:v>
      </x:c>
      <x:c t="n" s="0">
        <x:v>17.41111</x:v>
      </x:c>
      <x:c t="n" s="0">
        <x:v>7.975976</x:v>
      </x:c>
      <x:c t="n" s="0">
        <x:v>6.829577</x:v>
      </x:c>
      <x:c t="n" s="0">
        <x:v>6.031978</x:v>
      </x:c>
      <x:c t="n" s="0">
        <x:v>4.412764</x:v>
      </x:c>
      <x:c t="n" s="0">
        <x:v>4.248223</x:v>
      </x:c>
      <x:c t="n" s="0">
        <x:v>3.539476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43945.0359143519</x:v>
      </x:c>
      <x:c t="n" s="7">
        <x:v>43945.0359143519</x:v>
      </x:c>
      <x:c t="n" s="0">
        <x:v>36.81085</x:v>
      </x:c>
      <x:c t="n" s="0">
        <x:v>54.20069</x:v>
      </x:c>
      <x:c t="n" s="0">
        <x:v>56.11168</x:v>
      </x:c>
      <x:c t="n" s="0">
        <x:v>63.80381</x:v>
      </x:c>
      <x:c t="n" s="0">
        <x:v>-30.06697</x:v>
      </x:c>
      <x:c t="n" s="0">
        <x:v>-24.49304</x:v>
      </x:c>
      <x:c t="n" s="0">
        <x:v>-28.18997</x:v>
      </x:c>
      <x:c t="n" s="0">
        <x:v>-17.74039</x:v>
      </x:c>
      <x:c t="n" s="0">
        <x:v>-7.388026</x:v>
      </x:c>
      <x:c t="n" s="0">
        <x:v>-9.304229</x:v>
      </x:c>
      <x:c t="n" s="0">
        <x:v>-1.668535</x:v>
      </x:c>
      <x:c t="n" s="0">
        <x:v>7.680679</x:v>
      </x:c>
      <x:c t="n" s="0">
        <x:v>6.568499</x:v>
      </x:c>
      <x:c t="n" s="0">
        <x:v>10.87097</x:v>
      </x:c>
      <x:c t="n" s="0">
        <x:v>22.36502</x:v>
      </x:c>
      <x:c t="n" s="0">
        <x:v>20.24811</x:v>
      </x:c>
      <x:c t="n" s="0">
        <x:v>17.05547</x:v>
      </x:c>
      <x:c t="n" s="0">
        <x:v>25.84657</x:v>
      </x:c>
      <x:c t="n" s="0">
        <x:v>19.17436</x:v>
      </x:c>
      <x:c t="n" s="0">
        <x:v>22.38319</x:v>
      </x:c>
      <x:c t="n" s="0">
        <x:v>31.56232</x:v>
      </x:c>
      <x:c t="n" s="0">
        <x:v>27.50424</x:v>
      </x:c>
      <x:c t="n" s="0">
        <x:v>26.05369</x:v>
      </x:c>
      <x:c t="n" s="0">
        <x:v>29.75288</x:v>
      </x:c>
      <x:c t="n" s="0">
        <x:v>28.68228</x:v>
      </x:c>
      <x:c t="n" s="0">
        <x:v>28.56556</x:v>
      </x:c>
      <x:c t="n" s="0">
        <x:v>27.20691</x:v>
      </x:c>
      <x:c t="n" s="0">
        <x:v>25.38447</x:v>
      </x:c>
      <x:c t="n" s="0">
        <x:v>25.30976</x:v>
      </x:c>
      <x:c t="n" s="0">
        <x:v>22.85721</x:v>
      </x:c>
      <x:c t="n" s="0">
        <x:v>20.85633</x:v>
      </x:c>
      <x:c t="n" s="0">
        <x:v>19.64068</x:v>
      </x:c>
      <x:c t="n" s="0">
        <x:v>22.23026</x:v>
      </x:c>
      <x:c t="n" s="0">
        <x:v>23.43576</x:v>
      </x:c>
      <x:c t="n" s="0">
        <x:v>9.183638</x:v>
      </x:c>
      <x:c t="n" s="0">
        <x:v>6.886687</x:v>
      </x:c>
      <x:c t="n" s="0">
        <x:v>5.987544</x:v>
      </x:c>
      <x:c t="n" s="0">
        <x:v>5.478558</x:v>
      </x:c>
      <x:c t="n" s="0">
        <x:v>4.955335</x:v>
      </x:c>
      <x:c t="n" s="0">
        <x:v>3.442402</x:v>
      </x:c>
      <x:c t="n" s="0">
        <x:v>-30.06697</x:v>
      </x:c>
      <x:c t="n" s="0">
        <x:v>-25.15555</x:v>
      </x:c>
      <x:c t="n" s="0">
        <x:v>-28.18997</x:v>
      </x:c>
      <x:c t="n" s="0">
        <x:v>-20.95777</x:v>
      </x:c>
      <x:c t="n" s="0">
        <x:v>-8.994252</x:v>
      </x:c>
      <x:c t="n" s="0">
        <x:v>-16.25129</x:v>
      </x:c>
      <x:c t="n" s="0">
        <x:v>2.108304</x:v>
      </x:c>
      <x:c t="n" s="0">
        <x:v>-0.6569796</x:v>
      </x:c>
      <x:c t="n" s="0">
        <x:v>9.070846</x:v>
      </x:c>
      <x:c t="n" s="0">
        <x:v>2.124493</x:v>
      </x:c>
      <x:c t="n" s="0">
        <x:v>18.10242</x:v>
      </x:c>
      <x:c t="n" s="0">
        <x:v>22.12458</x:v>
      </x:c>
      <x:c t="n" s="0">
        <x:v>19.78024</x:v>
      </x:c>
      <x:c t="n" s="0">
        <x:v>25.36486</x:v>
      </x:c>
      <x:c t="n" s="0">
        <x:v>15.31392</x:v>
      </x:c>
      <x:c t="n" s="0">
        <x:v>6.021726</x:v>
      </x:c>
      <x:c t="n" s="0">
        <x:v>27.62249</x:v>
      </x:c>
      <x:c t="n" s="0">
        <x:v>27.70201</x:v>
      </x:c>
      <x:c t="n" s="0">
        <x:v>20.46058</x:v>
      </x:c>
      <x:c t="n" s="0">
        <x:v>33.06532</x:v>
      </x:c>
      <x:c t="n" s="0">
        <x:v>32.07674</x:v>
      </x:c>
      <x:c t="n" s="0">
        <x:v>26.38991</x:v>
      </x:c>
      <x:c t="n" s="0">
        <x:v>27.65722</x:v>
      </x:c>
      <x:c t="n" s="0">
        <x:v>26.59761</x:v>
      </x:c>
      <x:c t="n" s="0">
        <x:v>26.36328</x:v>
      </x:c>
      <x:c t="n" s="0">
        <x:v>25.32825</x:v>
      </x:c>
      <x:c t="n" s="0">
        <x:v>21.55387</x:v>
      </x:c>
      <x:c t="n" s="0">
        <x:v>18.2099</x:v>
      </x:c>
      <x:c t="n" s="0">
        <x:v>18.15551</x:v>
      </x:c>
      <x:c t="n" s="0">
        <x:v>17.43172</x:v>
      </x:c>
      <x:c t="n" s="0">
        <x:v>9.780695</x:v>
      </x:c>
      <x:c t="n" s="0">
        <x:v>5.120421</x:v>
      </x:c>
      <x:c t="n" s="0">
        <x:v>5.635364</x:v>
      </x:c>
      <x:c t="n" s="0">
        <x:v>5.23012</x:v>
      </x:c>
      <x:c t="n" s="0">
        <x:v>4.482323</x:v>
      </x:c>
      <x:c t="n" s="0">
        <x:v>3.052701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43945.0359143519</x:v>
      </x:c>
      <x:c t="n" s="7">
        <x:v>43945.0359143519</x:v>
      </x:c>
      <x:c t="n" s="0">
        <x:v>39.15349</x:v>
      </x:c>
      <x:c t="n" s="0">
        <x:v>54.20069</x:v>
      </x:c>
      <x:c t="n" s="0">
        <x:v>53.07042</x:v>
      </x:c>
      <x:c t="n" s="0">
        <x:v>61.69528</x:v>
      </x:c>
      <x:c t="n" s="0">
        <x:v>-30.06697</x:v>
      </x:c>
      <x:c t="n" s="0">
        <x:v>-24.71657</x:v>
      </x:c>
      <x:c t="n" s="0">
        <x:v>-28.18997</x:v>
      </x:c>
      <x:c t="n" s="0">
        <x:v>-18.3672</x:v>
      </x:c>
      <x:c t="n" s="0">
        <x:v>-7.588596</x:v>
      </x:c>
      <x:c t="n" s="0">
        <x:v>-9.842137</x:v>
      </x:c>
      <x:c t="n" s="0">
        <x:v>-0.8682879</x:v>
      </x:c>
      <x:c t="n" s="0">
        <x:v>7.102888</x:v>
      </x:c>
      <x:c t="n" s="0">
        <x:v>7.583932</x:v>
      </x:c>
      <x:c t="n" s="0">
        <x:v>10.28363</x:v>
      </x:c>
      <x:c t="n" s="0">
        <x:v>21.77064</x:v>
      </x:c>
      <x:c t="n" s="0">
        <x:v>20.57789</x:v>
      </x:c>
      <x:c t="n" s="0">
        <x:v>18.52297</x:v>
      </x:c>
      <x:c t="n" s="0">
        <x:v>25.68297</x:v>
      </x:c>
      <x:c t="n" s="0">
        <x:v>19.01456</x:v>
      </x:c>
      <x:c t="n" s="0">
        <x:v>22.13111</x:v>
      </x:c>
      <x:c t="n" s="0">
        <x:v>31.27531</x:v>
      </x:c>
      <x:c t="n" s="0">
        <x:v>27.29549</x:v>
      </x:c>
      <x:c t="n" s="0">
        <x:v>25.61695</x:v>
      </x:c>
      <x:c t="n" s="0">
        <x:v>30.50039</x:v>
      </x:c>
      <x:c t="n" s="0">
        <x:v>28.44379</x:v>
      </x:c>
      <x:c t="n" s="0">
        <x:v>28.94731</x:v>
      </x:c>
      <x:c t="n" s="0">
        <x:v>27.78625</x:v>
      </x:c>
      <x:c t="n" s="0">
        <x:v>25.42609</x:v>
      </x:c>
      <x:c t="n" s="0">
        <x:v>25.28687</x:v>
      </x:c>
      <x:c t="n" s="0">
        <x:v>22.57508</x:v>
      </x:c>
      <x:c t="n" s="0">
        <x:v>21.01714</x:v>
      </x:c>
      <x:c t="n" s="0">
        <x:v>19.1435</x:v>
      </x:c>
      <x:c t="n" s="0">
        <x:v>21.84597</x:v>
      </x:c>
      <x:c t="n" s="0">
        <x:v>23.07838</x:v>
      </x:c>
      <x:c t="n" s="0">
        <x:v>9.552705</x:v>
      </x:c>
      <x:c t="n" s="0">
        <x:v>6.799213</x:v>
      </x:c>
      <x:c t="n" s="0">
        <x:v>5.928342</x:v>
      </x:c>
      <x:c t="n" s="0">
        <x:v>5.662601</x:v>
      </x:c>
      <x:c t="n" s="0">
        <x:v>4.97962</x:v>
      </x:c>
      <x:c t="n" s="0">
        <x:v>3.361856</x:v>
      </x:c>
      <x:c t="n" s="0">
        <x:v>-30.06697</x:v>
      </x:c>
      <x:c t="n" s="0">
        <x:v>-26.31582</x:v>
      </x:c>
      <x:c t="n" s="0">
        <x:v>-28.18997</x:v>
      </x:c>
      <x:c t="n" s="0">
        <x:v>-27.20238</x:v>
      </x:c>
      <x:c t="n" s="0">
        <x:v>-8.994252</x:v>
      </x:c>
      <x:c t="n" s="0">
        <x:v>-16.25129</x:v>
      </x:c>
      <x:c t="n" s="0">
        <x:v>2.108304</x:v>
      </x:c>
      <x:c t="n" s="0">
        <x:v>-0.6569796</x:v>
      </x:c>
      <x:c t="n" s="0">
        <x:v>11.04698</x:v>
      </x:c>
      <x:c t="n" s="0">
        <x:v>2.124493</x:v>
      </x:c>
      <x:c t="n" s="0">
        <x:v>11.93911</x:v>
      </x:c>
      <x:c t="n" s="0">
        <x:v>22.12458</x:v>
      </x:c>
      <x:c t="n" s="0">
        <x:v>22.80032</x:v>
      </x:c>
      <x:c t="n" s="0">
        <x:v>24.43293</x:v>
      </x:c>
      <x:c t="n" s="0">
        <x:v>18.86177</x:v>
      </x:c>
      <x:c t="n" s="0">
        <x:v>21.25817</x:v>
      </x:c>
      <x:c t="n" s="0">
        <x:v>29.32851</x:v>
      </x:c>
      <x:c t="n" s="0">
        <x:v>24.7066</x:v>
      </x:c>
      <x:c t="n" s="0">
        <x:v>21.11675</x:v>
      </x:c>
      <x:c t="n" s="0">
        <x:v>33.35653</x:v>
      </x:c>
      <x:c t="n" s="0">
        <x:v>27.54503</x:v>
      </x:c>
      <x:c t="n" s="0">
        <x:v>32.09196</x:v>
      </x:c>
      <x:c t="n" s="0">
        <x:v>29.6892</x:v>
      </x:c>
      <x:c t="n" s="0">
        <x:v>24.67388</x:v>
      </x:c>
      <x:c t="n" s="0">
        <x:v>25.3903</x:v>
      </x:c>
      <x:c t="n" s="0">
        <x:v>20.40371</x:v>
      </x:c>
      <x:c t="n" s="0">
        <x:v>21.77994</x:v>
      </x:c>
      <x:c t="n" s="0">
        <x:v>16.08821</x:v>
      </x:c>
      <x:c t="n" s="0">
        <x:v>18.568</x:v>
      </x:c>
      <x:c t="n" s="0">
        <x:v>20.86288</x:v>
      </x:c>
      <x:c t="n" s="0">
        <x:v>10.68784</x:v>
      </x:c>
      <x:c t="n" s="0">
        <x:v>6.75105</x:v>
      </x:c>
      <x:c t="n" s="0">
        <x:v>5.371783</x:v>
      </x:c>
      <x:c t="n" s="0">
        <x:v>6.837166</x:v>
      </x:c>
      <x:c t="n" s="0">
        <x:v>5.138288</x:v>
      </x:c>
      <x:c t="n" s="0">
        <x:v>2.971366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43945.0359143519</x:v>
      </x:c>
      <x:c t="n" s="7">
        <x:v>43945.0359143519</x:v>
      </x:c>
      <x:c t="n" s="0">
        <x:v>38.98395</x:v>
      </x:c>
      <x:c t="n" s="0">
        <x:v>54.20069</x:v>
      </x:c>
      <x:c t="n" s="0">
        <x:v>54.6016</x:v>
      </x:c>
      <x:c t="n" s="0">
        <x:v>63.0783</x:v>
      </x:c>
      <x:c t="n" s="0">
        <x:v>-30.06697</x:v>
      </x:c>
      <x:c t="n" s="0">
        <x:v>-24.91688</x:v>
      </x:c>
      <x:c t="n" s="0">
        <x:v>-28.18997</x:v>
      </x:c>
      <x:c t="n" s="0">
        <x:v>-18.985</x:v>
      </x:c>
      <x:c t="n" s="0">
        <x:v>-8.064591</x:v>
      </x:c>
      <x:c t="n" s="0">
        <x:v>-10.36099</x:v>
      </x:c>
      <x:c t="n" s="0">
        <x:v>-0.2850974</x:v>
      </x:c>
      <x:c t="n" s="0">
        <x:v>6.517084</x:v>
      </x:c>
      <x:c t="n" s="0">
        <x:v>8.295588</x:v>
      </x:c>
      <x:c t="n" s="0">
        <x:v>9.773592</x:v>
      </x:c>
      <x:c t="n" s="0">
        <x:v>21.16183</x:v>
      </x:c>
      <x:c t="n" s="0">
        <x:v>20.70678</x:v>
      </x:c>
      <x:c t="n" s="0">
        <x:v>19.47424</x:v>
      </x:c>
      <x:c t="n" s="0">
        <x:v>25.48189</x:v>
      </x:c>
      <x:c t="n" s="0">
        <x:v>19.61444</x:v>
      </x:c>
      <x:c t="n" s="0">
        <x:v>22.30894</x:v>
      </x:c>
      <x:c t="n" s="0">
        <x:v>31.0519</x:v>
      </x:c>
      <x:c t="n" s="0">
        <x:v>26.77675</x:v>
      </x:c>
      <x:c t="n" s="0">
        <x:v>25.80615</x:v>
      </x:c>
      <x:c t="n" s="0">
        <x:v>30.73103</x:v>
      </x:c>
      <x:c t="n" s="0">
        <x:v>28.80716</x:v>
      </x:c>
      <x:c t="n" s="0">
        <x:v>29.7306</x:v>
      </x:c>
      <x:c t="n" s="0">
        <x:v>28.07122</x:v>
      </x:c>
      <x:c t="n" s="0">
        <x:v>25.22432</x:v>
      </x:c>
      <x:c t="n" s="0">
        <x:v>25.22154</x:v>
      </x:c>
      <x:c t="n" s="0">
        <x:v>22.84657</x:v>
      </x:c>
      <x:c t="n" s="0">
        <x:v>21.24546</x:v>
      </x:c>
      <x:c t="n" s="0">
        <x:v>19.16664</x:v>
      </x:c>
      <x:c t="n" s="0">
        <x:v>21.90285</x:v>
      </x:c>
      <x:c t="n" s="0">
        <x:v>22.77247</x:v>
      </x:c>
      <x:c t="n" s="0">
        <x:v>9.500686</x:v>
      </x:c>
      <x:c t="n" s="0">
        <x:v>6.762691</x:v>
      </x:c>
      <x:c t="n" s="0">
        <x:v>5.787818</x:v>
      </x:c>
      <x:c t="n" s="0">
        <x:v>6.116576</x:v>
      </x:c>
      <x:c t="n" s="0">
        <x:v>5.45066</x:v>
      </x:c>
      <x:c t="n" s="0">
        <x:v>3.320388</x:v>
      </x:c>
      <x:c t="n" s="0">
        <x:v>-30.06697</x:v>
      </x:c>
      <x:c t="n" s="0">
        <x:v>-26.31582</x:v>
      </x:c>
      <x:c t="n" s="0">
        <x:v>-28.18997</x:v>
      </x:c>
      <x:c t="n" s="0">
        <x:v>-27.20238</x:v>
      </x:c>
      <x:c t="n" s="0">
        <x:v>-14.22735</x:v>
      </x:c>
      <x:c t="n" s="0">
        <x:v>-16.25129</x:v>
      </x:c>
      <x:c t="n" s="0">
        <x:v>2.108304</x:v>
      </x:c>
      <x:c t="n" s="0">
        <x:v>-1.748044</x:v>
      </x:c>
      <x:c t="n" s="0">
        <x:v>11.04698</x:v>
      </x:c>
      <x:c t="n" s="0">
        <x:v>4.71661</x:v>
      </x:c>
      <x:c t="n" s="0">
        <x:v>11.93911</x:v>
      </x:c>
      <x:c t="n" s="0">
        <x:v>21.04831</x:v>
      </x:c>
      <x:c t="n" s="0">
        <x:v>22.80032</x:v>
      </x:c>
      <x:c t="n" s="0">
        <x:v>24.07184</x:v>
      </x:c>
      <x:c t="n" s="0">
        <x:v>22.05667</x:v>
      </x:c>
      <x:c t="n" s="0">
        <x:v>22.75286</x:v>
      </x:c>
      <x:c t="n" s="0">
        <x:v>29.41173</x:v>
      </x:c>
      <x:c t="n" s="0">
        <x:v>21.90948</x:v>
      </x:c>
      <x:c t="n" s="0">
        <x:v>27.6012</x:v>
      </x:c>
      <x:c t="n" s="0">
        <x:v>31.5505</x:v>
      </x:c>
      <x:c t="n" s="0">
        <x:v>30.01979</x:v>
      </x:c>
      <x:c t="n" s="0">
        <x:v>31.33918</x:v>
      </x:c>
      <x:c t="n" s="0">
        <x:v>30.45603</x:v>
      </x:c>
      <x:c t="n" s="0">
        <x:v>25.83927</x:v>
      </x:c>
      <x:c t="n" s="0">
        <x:v>24.46181</x:v>
      </x:c>
      <x:c t="n" s="0">
        <x:v>24.07549</x:v>
      </x:c>
      <x:c t="n" s="0">
        <x:v>22.32019</x:v>
      </x:c>
      <x:c t="n" s="0">
        <x:v>19.47426</x:v>
      </x:c>
      <x:c t="n" s="0">
        <x:v>22.41938</x:v>
      </x:c>
      <x:c t="n" s="0">
        <x:v>19.28909</x:v>
      </x:c>
      <x:c t="n" s="0">
        <x:v>9.195503</x:v>
      </x:c>
      <x:c t="n" s="0">
        <x:v>5.737105</x:v>
      </x:c>
      <x:c t="n" s="0">
        <x:v>4.734597</x:v>
      </x:c>
      <x:c t="n" s="0">
        <x:v>7.965925</x:v>
      </x:c>
      <x:c t="n" s="0">
        <x:v>7.408628</x:v>
      </x:c>
      <x:c t="n" s="0">
        <x:v>3.868692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43945.0359143519</x:v>
      </x:c>
      <x:c t="n" s="7">
        <x:v>43945.0359143519</x:v>
      </x:c>
      <x:c t="n" s="0">
        <x:v>38.20203</x:v>
      </x:c>
      <x:c t="n" s="0">
        <x:v>54.20069</x:v>
      </x:c>
      <x:c t="n" s="0">
        <x:v>56.28594</x:v>
      </x:c>
      <x:c t="n" s="0">
        <x:v>64.96886</x:v>
      </x:c>
      <x:c t="n" s="0">
        <x:v>-30.06697</x:v>
      </x:c>
      <x:c t="n" s="0">
        <x:v>-25.09566</x:v>
      </x:c>
      <x:c t="n" s="0">
        <x:v>-28.18997</x:v>
      </x:c>
      <x:c t="n" s="0">
        <x:v>-19.59258</x:v>
      </x:c>
      <x:c t="n" s="0">
        <x:v>-8.710371</x:v>
      </x:c>
      <x:c t="n" s="0">
        <x:v>-10.85916</x:v>
      </x:c>
      <x:c t="n" s="0">
        <x:v>0.1755655</x:v>
      </x:c>
      <x:c t="n" s="0">
        <x:v>5.930793</x:v>
      </x:c>
      <x:c t="n" s="0">
        <x:v>8.86124</x:v>
      </x:c>
      <x:c t="n" s="0">
        <x:v>9.475725</x:v>
      </x:c>
      <x:c t="n" s="0">
        <x:v>20.56441</x:v>
      </x:c>
      <x:c t="n" s="0">
        <x:v>20.42845</x:v>
      </x:c>
      <x:c t="n" s="0">
        <x:v>20.14701</x:v>
      </x:c>
      <x:c t="n" s="0">
        <x:v>25.78238</x:v>
      </x:c>
      <x:c t="n" s="0">
        <x:v>19.37752</x:v>
      </x:c>
      <x:c t="n" s="0">
        <x:v>21.9197</x:v>
      </x:c>
      <x:c t="n" s="0">
        <x:v>30.80511</x:v>
      </x:c>
      <x:c t="n" s="0">
        <x:v>26.74817</x:v>
      </x:c>
      <x:c t="n" s="0">
        <x:v>25.86231</x:v>
      </x:c>
      <x:c t="n" s="0">
        <x:v>30.55032</x:v>
      </x:c>
      <x:c t="n" s="0">
        <x:v>28.49411</x:v>
      </x:c>
      <x:c t="n" s="0">
        <x:v>29.30495</x:v>
      </x:c>
      <x:c t="n" s="0">
        <x:v>28.08619</x:v>
      </x:c>
      <x:c t="n" s="0">
        <x:v>25.16998</x:v>
      </x:c>
      <x:c t="n" s="0">
        <x:v>25.14446</x:v>
      </x:c>
      <x:c t="n" s="0">
        <x:v>22.78658</x:v>
      </x:c>
      <x:c t="n" s="0">
        <x:v>20.92284</x:v>
      </x:c>
      <x:c t="n" s="0">
        <x:v>19.142</x:v>
      </x:c>
      <x:c t="n" s="0">
        <x:v>21.65646</x:v>
      </x:c>
      <x:c t="n" s="0">
        <x:v>22.40243</x:v>
      </x:c>
      <x:c t="n" s="0">
        <x:v>9.615359</x:v>
      </x:c>
      <x:c t="n" s="0">
        <x:v>6.616635</x:v>
      </x:c>
      <x:c t="n" s="0">
        <x:v>5.804219</x:v>
      </x:c>
      <x:c t="n" s="0">
        <x:v>6.323542</x:v>
      </x:c>
      <x:c t="n" s="0">
        <x:v>5.457533</x:v>
      </x:c>
      <x:c t="n" s="0">
        <x:v>3.492545</x:v>
      </x:c>
      <x:c t="n" s="0">
        <x:v>-30.06697</x:v>
      </x:c>
      <x:c t="n" s="0">
        <x:v>-26.31582</x:v>
      </x:c>
      <x:c t="n" s="0">
        <x:v>-28.18997</x:v>
      </x:c>
      <x:c t="n" s="0">
        <x:v>-27.20238</x:v>
      </x:c>
      <x:c t="n" s="0">
        <x:v>-20.78111</x:v>
      </x:c>
      <x:c t="n" s="0">
        <x:v>-16.25129</x:v>
      </x:c>
      <x:c t="n" s="0">
        <x:v>2.252782</x:v>
      </x:c>
      <x:c t="n" s="0">
        <x:v>-2.182521</x:v>
      </x:c>
      <x:c t="n" s="0">
        <x:v>11.33322</x:v>
      </x:c>
      <x:c t="n" s="0">
        <x:v>7.14476</x:v>
      </x:c>
      <x:c t="n" s="0">
        <x:v>11.93911</x:v>
      </x:c>
      <x:c t="n" s="0">
        <x:v>18.30157</x:v>
      </x:c>
      <x:c t="n" s="0">
        <x:v>22.79339</x:v>
      </x:c>
      <x:c t="n" s="0">
        <x:v>27.5015</x:v>
      </x:c>
      <x:c t="n" s="0">
        <x:v>16.15523</x:v>
      </x:c>
      <x:c t="n" s="0">
        <x:v>18.70707</x:v>
      </x:c>
      <x:c t="n" s="0">
        <x:v>28.83894</x:v>
      </x:c>
      <x:c t="n" s="0">
        <x:v>28.00814</x:v>
      </x:c>
      <x:c t="n" s="0">
        <x:v>25.13397</x:v>
      </x:c>
      <x:c t="n" s="0">
        <x:v>28.95714</x:v>
      </x:c>
      <x:c t="n" s="0">
        <x:v>26.50846</x:v>
      </x:c>
      <x:c t="n" s="0">
        <x:v>26.27035</x:v>
      </x:c>
      <x:c t="n" s="0">
        <x:v>26.00241</x:v>
      </x:c>
      <x:c t="n" s="0">
        <x:v>24.14115</x:v>
      </x:c>
      <x:c t="n" s="0">
        <x:v>25.05813</x:v>
      </x:c>
      <x:c t="n" s="0">
        <x:v>22.08493</x:v>
      </x:c>
      <x:c t="n" s="0">
        <x:v>17.92338</x:v>
      </x:c>
      <x:c t="n" s="0">
        <x:v>18.62739</x:v>
      </x:c>
      <x:c t="n" s="0">
        <x:v>19.3792</x:v>
      </x:c>
      <x:c t="n" s="0">
        <x:v>19.22642</x:v>
      </x:c>
      <x:c t="n" s="0">
        <x:v>10.48417</x:v>
      </x:c>
      <x:c t="n" s="0">
        <x:v>5.853625</x:v>
      </x:c>
      <x:c t="n" s="0">
        <x:v>6.196064</x:v>
      </x:c>
      <x:c t="n" s="0">
        <x:v>7.337871</x:v>
      </x:c>
      <x:c t="n" s="0">
        <x:v>5.572925</x:v>
      </x:c>
      <x:c t="n" s="0">
        <x:v>4.111936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43945.0359143519</x:v>
      </x:c>
      <x:c t="n" s="7">
        <x:v>43945.0359143519</x:v>
      </x:c>
      <x:c t="n" s="0">
        <x:v>38.71967</x:v>
      </x:c>
      <x:c t="n" s="0">
        <x:v>54.20069</x:v>
      </x:c>
      <x:c t="n" s="0">
        <x:v>48.00827</x:v>
      </x:c>
      <x:c t="n" s="0">
        <x:v>59.65408</x:v>
      </x:c>
      <x:c t="n" s="0">
        <x:v>-30.06697</x:v>
      </x:c>
      <x:c t="n" s="0">
        <x:v>-25.25439</x:v>
      </x:c>
      <x:c t="n" s="0">
        <x:v>-28.18997</x:v>
      </x:c>
      <x:c t="n" s="0">
        <x:v>-20.18863</x:v>
      </x:c>
      <x:c t="n" s="0">
        <x:v>-9.349848</x:v>
      </x:c>
      <x:c t="n" s="0">
        <x:v>-11.26359</x:v>
      </x:c>
      <x:c t="n" s="0">
        <x:v>0.6391425</x:v>
      </x:c>
      <x:c t="n" s="0">
        <x:v>5.358628</x:v>
      </x:c>
      <x:c t="n" s="0">
        <x:v>9.510662</x:v>
      </x:c>
      <x:c t="n" s="0">
        <x:v>9.204093</x:v>
      </x:c>
      <x:c t="n" s="0">
        <x:v>20.30274</x:v>
      </x:c>
      <x:c t="n" s="0">
        <x:v>20.17576</x:v>
      </x:c>
      <x:c t="n" s="0">
        <x:v>20.64891</x:v>
      </x:c>
      <x:c t="n" s="0">
        <x:v>26.08096</x:v>
      </x:c>
      <x:c t="n" s="0">
        <x:v>18.97351</x:v>
      </x:c>
      <x:c t="n" s="0">
        <x:v>21.68779</x:v>
      </x:c>
      <x:c t="n" s="0">
        <x:v>30.45656</x:v>
      </x:c>
      <x:c t="n" s="0">
        <x:v>27.88171</x:v>
      </x:c>
      <x:c t="n" s="0">
        <x:v>25.48504</x:v>
      </x:c>
      <x:c t="n" s="0">
        <x:v>30.13837</x:v>
      </x:c>
      <x:c t="n" s="0">
        <x:v>28.10752</x:v>
      </x:c>
      <x:c t="n" s="0">
        <x:v>29.0794</x:v>
      </x:c>
      <x:c t="n" s="0">
        <x:v>28.24241</x:v>
      </x:c>
      <x:c t="n" s="0">
        <x:v>24.96575</x:v>
      </x:c>
      <x:c t="n" s="0">
        <x:v>25.03112</x:v>
      </x:c>
      <x:c t="n" s="0">
        <x:v>22.61247</x:v>
      </x:c>
      <x:c t="n" s="0">
        <x:v>20.99891</x:v>
      </x:c>
      <x:c t="n" s="0">
        <x:v>19.23106</x:v>
      </x:c>
      <x:c t="n" s="0">
        <x:v>21.35492</x:v>
      </x:c>
      <x:c t="n" s="0">
        <x:v>22.27043</x:v>
      </x:c>
      <x:c t="n" s="0">
        <x:v>9.54786</x:v>
      </x:c>
      <x:c t="n" s="0">
        <x:v>6.574491</x:v>
      </x:c>
      <x:c t="n" s="0">
        <x:v>5.88968</x:v>
      </x:c>
      <x:c t="n" s="0">
        <x:v>6.131151</x:v>
      </x:c>
      <x:c t="n" s="0">
        <x:v>5.303041</x:v>
      </x:c>
      <x:c t="n" s="0">
        <x:v>3.649015</x:v>
      </x:c>
      <x:c t="n" s="0">
        <x:v>-30.06697</x:v>
      </x:c>
      <x:c t="n" s="0">
        <x:v>-26.31582</x:v>
      </x:c>
      <x:c t="n" s="0">
        <x:v>-28.18997</x:v>
      </x:c>
      <x:c t="n" s="0">
        <x:v>-27.20238</x:v>
      </x:c>
      <x:c t="n" s="0">
        <x:v>-20.78111</x:v>
      </x:c>
      <x:c t="n" s="0">
        <x:v>-14.49197</x:v>
      </x:c>
      <x:c t="n" s="0">
        <x:v>2.659441</x:v>
      </x:c>
      <x:c t="n" s="0">
        <x:v>-2.182521</x:v>
      </x:c>
      <x:c t="n" s="0">
        <x:v>12.09363</x:v>
      </x:c>
      <x:c t="n" s="0">
        <x:v>7.14476</x:v>
      </x:c>
      <x:c t="n" s="0">
        <x:v>19.54798</x:v>
      </x:c>
      <x:c t="n" s="0">
        <x:v>18.30157</x:v>
      </x:c>
      <x:c t="n" s="0">
        <x:v>22.79339</x:v>
      </x:c>
      <x:c t="n" s="0">
        <x:v>27.51192</x:v>
      </x:c>
      <x:c t="n" s="0">
        <x:v>16.75636</x:v>
      </x:c>
      <x:c t="n" s="0">
        <x:v>21.06249</x:v>
      </x:c>
      <x:c t="n" s="0">
        <x:v>27.45655</x:v>
      </x:c>
      <x:c t="n" s="0">
        <x:v>31.17317</x:v>
      </x:c>
      <x:c t="n" s="0">
        <x:v>21.51724</x:v>
      </x:c>
      <x:c t="n" s="0">
        <x:v>26.19627</x:v>
      </x:c>
      <x:c t="n" s="0">
        <x:v>23.17316</x:v>
      </x:c>
      <x:c t="n" s="0">
        <x:v>26.70078</x:v>
      </x:c>
      <x:c t="n" s="0">
        <x:v>29.21833</x:v>
      </x:c>
      <x:c t="n" s="0">
        <x:v>21.46829</x:v>
      </x:c>
      <x:c t="n" s="0">
        <x:v>23.64801</x:v>
      </x:c>
      <x:c t="n" s="0">
        <x:v>21.54258</x:v>
      </x:c>
      <x:c t="n" s="0">
        <x:v>21.61318</x:v>
      </x:c>
      <x:c t="n" s="0">
        <x:v>19.52996</x:v>
      </x:c>
      <x:c t="n" s="0">
        <x:v>18.84291</x:v>
      </x:c>
      <x:c t="n" s="0">
        <x:v>22.22974</x:v>
      </x:c>
      <x:c t="n" s="0">
        <x:v>8.909142</x:v>
      </x:c>
      <x:c t="n" s="0">
        <x:v>6.675441</x:v>
      </x:c>
      <x:c t="n" s="0">
        <x:v>6.455961</x:v>
      </x:c>
      <x:c t="n" s="0">
        <x:v>5.804137</x:v>
      </x:c>
      <x:c t="n" s="0">
        <x:v>4.215101</x:v>
      </x:c>
      <x:c t="n" s="0">
        <x:v>4.285888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43945.0359143519</x:v>
      </x:c>
      <x:c t="n" s="7">
        <x:v>43945.0359143519</x:v>
      </x:c>
      <x:c t="n" s="0">
        <x:v>39.48889</x:v>
      </x:c>
      <x:c t="n" s="0">
        <x:v>54.20069</x:v>
      </x:c>
      <x:c t="n" s="0">
        <x:v>56.9924</x:v>
      </x:c>
      <x:c t="n" s="0">
        <x:v>64.42529</x:v>
      </x:c>
      <x:c t="n" s="0">
        <x:v>-30.06697</x:v>
      </x:c>
      <x:c t="n" s="0">
        <x:v>-25.39461</x:v>
      </x:c>
      <x:c t="n" s="0">
        <x:v>-28.18997</x:v>
      </x:c>
      <x:c t="n" s="0">
        <x:v>-20.77167</x:v>
      </x:c>
      <x:c t="n" s="0">
        <x:v>-9.982101</x:v>
      </x:c>
      <x:c t="n" s="0">
        <x:v>-11.43198</x:v>
      </x:c>
      <x:c t="n" s="0">
        <x:v>0.9992952</x:v>
      </x:c>
      <x:c t="n" s="0">
        <x:v>4.850295</x:v>
      </x:c>
      <x:c t="n" s="0">
        <x:v>9.997476</x:v>
      </x:c>
      <x:c t="n" s="0">
        <x:v>9.132872</x:v>
      </x:c>
      <x:c t="n" s="0">
        <x:v>20.89357</x:v>
      </x:c>
      <x:c t="n" s="0">
        <x:v>19.89123</x:v>
      </x:c>
      <x:c t="n" s="0">
        <x:v>20.53804</x:v>
      </x:c>
      <x:c t="n" s="0">
        <x:v>26.32757</x:v>
      </x:c>
      <x:c t="n" s="0">
        <x:v>19.32007</x:v>
      </x:c>
      <x:c t="n" s="0">
        <x:v>22.37452</x:v>
      </x:c>
      <x:c t="n" s="0">
        <x:v>29.9721</x:v>
      </x:c>
      <x:c t="n" s="0">
        <x:v>27.94285</x:v>
      </x:c>
      <x:c t="n" s="0">
        <x:v>24.85681</x:v>
      </x:c>
      <x:c t="n" s="0">
        <x:v>29.82535</x:v>
      </x:c>
      <x:c t="n" s="0">
        <x:v>27.73544</x:v>
      </x:c>
      <x:c t="n" s="0">
        <x:v>28.96713</x:v>
      </x:c>
      <x:c t="n" s="0">
        <x:v>28.17102</x:v>
      </x:c>
      <x:c t="n" s="0">
        <x:v>24.77449</x:v>
      </x:c>
      <x:c t="n" s="0">
        <x:v>24.96029</x:v>
      </x:c>
      <x:c t="n" s="0">
        <x:v>23.2155</x:v>
      </x:c>
      <x:c t="n" s="0">
        <x:v>21.12487</x:v>
      </x:c>
      <x:c t="n" s="0">
        <x:v>19.29188</x:v>
      </x:c>
      <x:c t="n" s="0">
        <x:v>22.75196</x:v>
      </x:c>
      <x:c t="n" s="0">
        <x:v>22.91488</x:v>
      </x:c>
      <x:c t="n" s="0">
        <x:v>9.315498</x:v>
      </x:c>
      <x:c t="n" s="0">
        <x:v>6.554142</x:v>
      </x:c>
      <x:c t="n" s="0">
        <x:v>5.912505</x:v>
      </x:c>
      <x:c t="n" s="0">
        <x:v>6.05741</x:v>
      </x:c>
      <x:c t="n" s="0">
        <x:v>5.358277</x:v>
      </x:c>
      <x:c t="n" s="0">
        <x:v>3.768215</x:v>
      </x:c>
      <x:c t="n" s="0">
        <x:v>-30.06697</x:v>
      </x:c>
      <x:c t="n" s="0">
        <x:v>-26.31582</x:v>
      </x:c>
      <x:c t="n" s="0">
        <x:v>-28.18997</x:v>
      </x:c>
      <x:c t="n" s="0">
        <x:v>-27.20238</x:v>
      </x:c>
      <x:c t="n" s="0">
        <x:v>-20.78111</x:v>
      </x:c>
      <x:c t="n" s="0">
        <x:v>-12.57424</x:v>
      </x:c>
      <x:c t="n" s="0">
        <x:v>2.659441</x:v>
      </x:c>
      <x:c t="n" s="0">
        <x:v>-0.5433003</x:v>
      </x:c>
      <x:c t="n" s="0">
        <x:v>12.09363</x:v>
      </x:c>
      <x:c t="n" s="0">
        <x:v>9.695296</x:v>
      </x:c>
      <x:c t="n" s="0">
        <x:v>23.30942</x:v>
      </x:c>
      <x:c t="n" s="0">
        <x:v>17.56803</x:v>
      </x:c>
      <x:c t="n" s="0">
        <x:v>19.16278</x:v>
      </x:c>
      <x:c t="n" s="0">
        <x:v>27.54304</x:v>
      </x:c>
      <x:c t="n" s="0">
        <x:v>20.92991</x:v>
      </x:c>
      <x:c t="n" s="0">
        <x:v>25.0595</x:v>
      </x:c>
      <x:c t="n" s="0">
        <x:v>24.10247</x:v>
      </x:c>
      <x:c t="n" s="0">
        <x:v>28.38648</x:v>
      </x:c>
      <x:c t="n" s="0">
        <x:v>14.17388</x:v>
      </x:c>
      <x:c t="n" s="0">
        <x:v>26.69056</x:v>
      </x:c>
      <x:c t="n" s="0">
        <x:v>24.82191</x:v>
      </x:c>
      <x:c t="n" s="0">
        <x:v>29.3644</x:v>
      </x:c>
      <x:c t="n" s="0">
        <x:v>27.86971</x:v>
      </x:c>
      <x:c t="n" s="0">
        <x:v>23.80327</x:v>
      </x:c>
      <x:c t="n" s="0">
        <x:v>24.77099</x:v>
      </x:c>
      <x:c t="n" s="0">
        <x:v>25.86781</x:v>
      </x:c>
      <x:c t="n" s="0">
        <x:v>21.70361</x:v>
      </x:c>
      <x:c t="n" s="0">
        <x:v>19.51477</x:v>
      </x:c>
      <x:c t="n" s="0">
        <x:v>27.37704</x:v>
      </x:c>
      <x:c t="n" s="0">
        <x:v>25.44273</x:v>
      </x:c>
      <x:c t="n" s="0">
        <x:v>7.128085</x:v>
      </x:c>
      <x:c t="n" s="0">
        <x:v>5.716125</x:v>
      </x:c>
      <x:c t="n" s="0">
        <x:v>5.910146</x:v>
      </x:c>
      <x:c t="n" s="0">
        <x:v>5.039613</x:v>
      </x:c>
      <x:c t="n" s="0">
        <x:v>6.11567</x:v>
      </x:c>
      <x:c t="n" s="0">
        <x:v>4.174718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43945.0359143519</x:v>
      </x:c>
      <x:c t="n" s="7">
        <x:v>43945.0359143519</x:v>
      </x:c>
      <x:c t="n" s="0">
        <x:v>39.34317</x:v>
      </x:c>
      <x:c t="n" s="0">
        <x:v>54.20069</x:v>
      </x:c>
      <x:c t="n" s="0">
        <x:v>55.0874</x:v>
      </x:c>
      <x:c t="n" s="0">
        <x:v>62.2068</x:v>
      </x:c>
      <x:c t="n" s="0">
        <x:v>-30.06697</x:v>
      </x:c>
      <x:c t="n" s="0">
        <x:v>-25.51832</x:v>
      </x:c>
      <x:c t="n" s="0">
        <x:v>-28.18997</x:v>
      </x:c>
      <x:c t="n" s="0">
        <x:v>-20.56219</x:v>
      </x:c>
      <x:c t="n" s="0">
        <x:v>-10.60609</x:v>
      </x:c>
      <x:c t="n" s="0">
        <x:v>-11.58115</x:v>
      </x:c>
      <x:c t="n" s="0">
        <x:v>1.284868</x:v>
      </x:c>
      <x:c t="n" s="0">
        <x:v>4.412647</x:v>
      </x:c>
      <x:c t="n" s="0">
        <x:v>9.756481</x:v>
      </x:c>
      <x:c t="n" s="0">
        <x:v>10.07265</x:v>
      </x:c>
      <x:c t="n" s="0">
        <x:v>21.34143</x:v>
      </x:c>
      <x:c t="n" s="0">
        <x:v>19.57645</x:v>
      </x:c>
      <x:c t="n" s="0">
        <x:v>20.27172</x:v>
      </x:c>
      <x:c t="n" s="0">
        <x:v>26.27701</x:v>
      </x:c>
      <x:c t="n" s="0">
        <x:v>19.50245</x:v>
      </x:c>
      <x:c t="n" s="0">
        <x:v>22.14005</x:v>
      </x:c>
      <x:c t="n" s="0">
        <x:v>29.42137</x:v>
      </x:c>
      <x:c t="n" s="0">
        <x:v>27.8019</x:v>
      </x:c>
      <x:c t="n" s="0">
        <x:v>25.21816</x:v>
      </x:c>
      <x:c t="n" s="0">
        <x:v>29.25595</x:v>
      </x:c>
      <x:c t="n" s="0">
        <x:v>27.72122</x:v>
      </x:c>
      <x:c t="n" s="0">
        <x:v>29.29424</x:v>
      </x:c>
      <x:c t="n" s="0">
        <x:v>28.22659</x:v>
      </x:c>
      <x:c t="n" s="0">
        <x:v>24.4711</x:v>
      </x:c>
      <x:c t="n" s="0">
        <x:v>24.99679</x:v>
      </x:c>
      <x:c t="n" s="0">
        <x:v>23.38012</x:v>
      </x:c>
      <x:c t="n" s="0">
        <x:v>20.99852</x:v>
      </x:c>
      <x:c t="n" s="0">
        <x:v>19.23195</x:v>
      </x:c>
      <x:c t="n" s="0">
        <x:v>24.40686</x:v>
      </x:c>
      <x:c t="n" s="0">
        <x:v>22.64554</x:v>
      </x:c>
      <x:c t="n" s="0">
        <x:v>9.194067</x:v>
      </x:c>
      <x:c t="n" s="0">
        <x:v>6.695007</x:v>
      </x:c>
      <x:c t="n" s="0">
        <x:v>5.903989</x:v>
      </x:c>
      <x:c t="n" s="0">
        <x:v>6.064716</x:v>
      </x:c>
      <x:c t="n" s="0">
        <x:v>5.40728</x:v>
      </x:c>
      <x:c t="n" s="0">
        <x:v>3.668189</x:v>
      </x:c>
      <x:c t="n" s="0">
        <x:v>-30.06697</x:v>
      </x:c>
      <x:c t="n" s="0">
        <x:v>-26.31582</x:v>
      </x:c>
      <x:c t="n" s="0">
        <x:v>-28.18997</x:v>
      </x:c>
      <x:c t="n" s="0">
        <x:v>-18.98442</x:v>
      </x:c>
      <x:c t="n" s="0">
        <x:v>-20.78111</x:v>
      </x:c>
      <x:c t="n" s="0">
        <x:v>-12.57424</x:v>
      </x:c>
      <x:c t="n" s="0">
        <x:v>2.659441</x:v>
      </x:c>
      <x:c t="n" s="0">
        <x:v>0.2071785</x:v>
      </x:c>
      <x:c t="n" s="0">
        <x:v>6.874899</x:v>
      </x:c>
      <x:c t="n" s="0">
        <x:v>13.3735</x:v>
      </x:c>
      <x:c t="n" s="0">
        <x:v>23.30942</x:v>
      </x:c>
      <x:c t="n" s="0">
        <x:v>17.05996</x:v>
      </x:c>
      <x:c t="n" s="0">
        <x:v>18.26516</x:v>
      </x:c>
      <x:c t="n" s="0">
        <x:v>25.42293</x:v>
      </x:c>
      <x:c t="n" s="0">
        <x:v>20.36302</x:v>
      </x:c>
      <x:c t="n" s="0">
        <x:v>19.1832</x:v>
      </x:c>
      <x:c t="n" s="0">
        <x:v>23.34238</x:v>
      </x:c>
      <x:c t="n" s="0">
        <x:v>27.13222</x:v>
      </x:c>
      <x:c t="n" s="0">
        <x:v>27.20364</x:v>
      </x:c>
      <x:c t="n" s="0">
        <x:v>22.13696</x:v>
      </x:c>
      <x:c t="n" s="0">
        <x:v>27.80627</x:v>
      </x:c>
      <x:c t="n" s="0">
        <x:v>30.91376</x:v>
      </x:c>
      <x:c t="n" s="0">
        <x:v>29.11242</x:v>
      </x:c>
      <x:c t="n" s="0">
        <x:v>21.24895</x:v>
      </x:c>
      <x:c t="n" s="0">
        <x:v>27.12833</x:v>
      </x:c>
      <x:c t="n" s="0">
        <x:v>24.41093</x:v>
      </x:c>
      <x:c t="n" s="0">
        <x:v>21.40696</x:v>
      </x:c>
      <x:c t="n" s="0">
        <x:v>19.12925</x:v>
      </x:c>
      <x:c t="n" s="0">
        <x:v>28.79824</x:v>
      </x:c>
      <x:c t="n" s="0">
        <x:v>19.95375</x:v>
      </x:c>
      <x:c t="n" s="0">
        <x:v>8.484131</x:v>
      </x:c>
      <x:c t="n" s="0">
        <x:v>7.516</x:v>
      </x:c>
      <x:c t="n" s="0">
        <x:v>5.695538</x:v>
      </x:c>
      <x:c t="n" s="0">
        <x:v>6.157121</x:v>
      </x:c>
      <x:c t="n" s="0">
        <x:v>5.389173</x:v>
      </x:c>
      <x:c t="n" s="0">
        <x:v>3.124876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43945.0359143519</x:v>
      </x:c>
      <x:c t="n" s="7">
        <x:v>43945.0359143519</x:v>
      </x:c>
      <x:c t="n" s="0">
        <x:v>38.8614</x:v>
      </x:c>
      <x:c t="n" s="0">
        <x:v>54.20069</x:v>
      </x:c>
      <x:c t="n" s="0">
        <x:v>61.14148</x:v>
      </x:c>
      <x:c t="n" s="0">
        <x:v>66.08861</x:v>
      </x:c>
      <x:c t="n" s="0">
        <x:v>-30.06697</x:v>
      </x:c>
      <x:c t="n" s="0">
        <x:v>-25.62656</x:v>
      </x:c>
      <x:c t="n" s="0">
        <x:v>-28.18997</x:v>
      </x:c>
      <x:c t="n" s="0">
        <x:v>-20.18508</x:v>
      </x:c>
      <x:c t="n" s="0">
        <x:v>-11.2207</x:v>
      </x:c>
      <x:c t="n" s="0">
        <x:v>-11.71273</x:v>
      </x:c>
      <x:c t="n" s="0">
        <x:v>1.514717</x:v>
      </x:c>
      <x:c t="n" s="0">
        <x:v>4.17202</x:v>
      </x:c>
      <x:c t="n" s="0">
        <x:v>9.319266</x:v>
      </x:c>
      <x:c t="n" s="0">
        <x:v>10.74029</x:v>
      </x:c>
      <x:c t="n" s="0">
        <x:v>21.69045</x:v>
      </x:c>
      <x:c t="n" s="0">
        <x:v>19.28828</x:v>
      </x:c>
      <x:c t="n" s="0">
        <x:v>19.91155</x:v>
      </x:c>
      <x:c t="n" s="0">
        <x:v>25.81205</x:v>
      </x:c>
      <x:c t="n" s="0">
        <x:v>19.73369</x:v>
      </x:c>
      <x:c t="n" s="0">
        <x:v>22.19782</x:v>
      </x:c>
      <x:c t="n" s="0">
        <x:v>28.93756</x:v>
      </x:c>
      <x:c t="n" s="0">
        <x:v>28.84531</x:v>
      </x:c>
      <x:c t="n" s="0">
        <x:v>24.90397</x:v>
      </x:c>
      <x:c t="n" s="0">
        <x:v>29.17134</x:v>
      </x:c>
      <x:c t="n" s="0">
        <x:v>27.35649</x:v>
      </x:c>
      <x:c t="n" s="0">
        <x:v>29.21541</x:v>
      </x:c>
      <x:c t="n" s="0">
        <x:v>28.78848</x:v>
      </x:c>
      <x:c t="n" s="0">
        <x:v>24.4697</x:v>
      </x:c>
      <x:c t="n" s="0">
        <x:v>24.93664</x:v>
      </x:c>
      <x:c t="n" s="0">
        <x:v>23.2911</x:v>
      </x:c>
      <x:c t="n" s="0">
        <x:v>20.99883</x:v>
      </x:c>
      <x:c t="n" s="0">
        <x:v>19.64255</x:v>
      </x:c>
      <x:c t="n" s="0">
        <x:v>24.3715</x:v>
      </x:c>
      <x:c t="n" s="0">
        <x:v>22.41341</x:v>
      </x:c>
      <x:c t="n" s="0">
        <x:v>9.019902</x:v>
      </x:c>
      <x:c t="n" s="0">
        <x:v>6.662139</x:v>
      </x:c>
      <x:c t="n" s="0">
        <x:v>5.85056</x:v>
      </x:c>
      <x:c t="n" s="0">
        <x:v>6.319964</x:v>
      </x:c>
      <x:c t="n" s="0">
        <x:v>5.450318</x:v>
      </x:c>
      <x:c t="n" s="0">
        <x:v>3.566901</x:v>
      </x:c>
      <x:c t="n" s="0">
        <x:v>-30.06697</x:v>
      </x:c>
      <x:c t="n" s="0">
        <x:v>-26.31582</x:v>
      </x:c>
      <x:c t="n" s="0">
        <x:v>-28.18997</x:v>
      </x:c>
      <x:c t="n" s="0">
        <x:v>-18.46234</x:v>
      </x:c>
      <x:c t="n" s="0">
        <x:v>-20.78111</x:v>
      </x:c>
      <x:c t="n" s="0">
        <x:v>-12.57424</x:v>
      </x:c>
      <x:c t="n" s="0">
        <x:v>2.659441</x:v>
      </x:c>
      <x:c t="n" s="0">
        <x:v>3.700731</x:v>
      </x:c>
      <x:c t="n" s="0">
        <x:v>5.121157</x:v>
      </x:c>
      <x:c t="n" s="0">
        <x:v>13.3735</x:v>
      </x:c>
      <x:c t="n" s="0">
        <x:v>23.30942</x:v>
      </x:c>
      <x:c t="n" s="0">
        <x:v>17.05996</x:v>
      </x:c>
      <x:c t="n" s="0">
        <x:v>16.37225</x:v>
      </x:c>
      <x:c t="n" s="0">
        <x:v>21.11273</x:v>
      </x:c>
      <x:c t="n" s="0">
        <x:v>21.03519</x:v>
      </x:c>
      <x:c t="n" s="0">
        <x:v>22.84518</x:v>
      </x:c>
      <x:c t="n" s="0">
        <x:v>23.58383</x:v>
      </x:c>
      <x:c t="n" s="0">
        <x:v>32.70548</x:v>
      </x:c>
      <x:c t="n" s="0">
        <x:v>21.78311</x:v>
      </x:c>
      <x:c t="n" s="0">
        <x:v>29.14049</x:v>
      </x:c>
      <x:c t="n" s="0">
        <x:v>23.33395</x:v>
      </x:c>
      <x:c t="n" s="0">
        <x:v>28.68697</x:v>
      </x:c>
      <x:c t="n" s="0">
        <x:v>30.91427</x:v>
      </x:c>
      <x:c t="n" s="0">
        <x:v>25.26483</x:v>
      </x:c>
      <x:c t="n" s="0">
        <x:v>19.75858</x:v>
      </x:c>
      <x:c t="n" s="0">
        <x:v>23.41139</x:v>
      </x:c>
      <x:c t="n" s="0">
        <x:v>19.90285</x:v>
      </x:c>
      <x:c t="n" s="0">
        <x:v>21.81229</x:v>
      </x:c>
      <x:c t="n" s="0">
        <x:v>23.64914</x:v>
      </x:c>
      <x:c t="n" s="0">
        <x:v>20.4142</x:v>
      </x:c>
      <x:c t="n" s="0">
        <x:v>7.698027</x:v>
      </x:c>
      <x:c t="n" s="0">
        <x:v>7.084317</x:v>
      </x:c>
      <x:c t="n" s="0">
        <x:v>6.053043</x:v>
      </x:c>
      <x:c t="n" s="0">
        <x:v>7.670561</x:v>
      </x:c>
      <x:c t="n" s="0">
        <x:v>5.533638</x:v>
      </x:c>
      <x:c t="n" s="0">
        <x:v>2.8679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43945.0359259259</x:v>
      </x:c>
      <x:c t="n" s="7">
        <x:v>43945.0359259259</x:v>
      </x:c>
      <x:c t="n" s="0">
        <x:v>39.90105</x:v>
      </x:c>
      <x:c t="n" s="0">
        <x:v>54.20069</x:v>
      </x:c>
      <x:c t="n" s="0">
        <x:v>59.06652</x:v>
      </x:c>
      <x:c t="n" s="0">
        <x:v>65.2171</x:v>
      </x:c>
      <x:c t="n" s="0">
        <x:v>-30.06697</x:v>
      </x:c>
      <x:c t="n" s="0">
        <x:v>-25.81846</x:v>
      </x:c>
      <x:c t="n" s="0">
        <x:v>-28.18997</x:v>
      </x:c>
      <x:c t="n" s="0">
        <x:v>-19.88705</x:v>
      </x:c>
      <x:c t="n" s="0">
        <x:v>-11.79422</x:v>
      </x:c>
      <x:c t="n" s="0">
        <x:v>-11.82835</x:v>
      </x:c>
      <x:c t="n" s="0">
        <x:v>1.46576</x:v>
      </x:c>
      <x:c t="n" s="0">
        <x:v>4.971503</x:v>
      </x:c>
      <x:c t="n" s="0">
        <x:v>8.907516</x:v>
      </x:c>
      <x:c t="n" s="0">
        <x:v>10.91494</x:v>
      </x:c>
      <x:c t="n" s="0">
        <x:v>21.68517</x:v>
      </x:c>
      <x:c t="n" s="0">
        <x:v>18.93553</x:v>
      </x:c>
      <x:c t="n" s="0">
        <x:v>19.37283</x:v>
      </x:c>
      <x:c t="n" s="0">
        <x:v>25.55699</x:v>
      </x:c>
      <x:c t="n" s="0">
        <x:v>20.07843</x:v>
      </x:c>
      <x:c t="n" s="0">
        <x:v>21.90693</x:v>
      </x:c>
      <x:c t="n" s="0">
        <x:v>28.60672</x:v>
      </x:c>
      <x:c t="n" s="0">
        <x:v>30.10532</x:v>
      </x:c>
      <x:c t="n" s="0">
        <x:v>24.36055</x:v>
      </x:c>
      <x:c t="n" s="0">
        <x:v>29.48027</x:v>
      </x:c>
      <x:c t="n" s="0">
        <x:v>26.87766</x:v>
      </x:c>
      <x:c t="n" s="0">
        <x:v>29.28519</x:v>
      </x:c>
      <x:c t="n" s="0">
        <x:v>28.47866</x:v>
      </x:c>
      <x:c t="n" s="0">
        <x:v>24.56471</x:v>
      </x:c>
      <x:c t="n" s="0">
        <x:v>24.60748</x:v>
      </x:c>
      <x:c t="n" s="0">
        <x:v>23.13135</x:v>
      </x:c>
      <x:c t="n" s="0">
        <x:v>21.12815</x:v>
      </x:c>
      <x:c t="n" s="0">
        <x:v>19.99843</x:v>
      </x:c>
      <x:c t="n" s="0">
        <x:v>23.97113</x:v>
      </x:c>
      <x:c t="n" s="0">
        <x:v>22.09608</x:v>
      </x:c>
      <x:c t="n" s="0">
        <x:v>8.823962</x:v>
      </x:c>
      <x:c t="n" s="0">
        <x:v>6.605907</x:v>
      </x:c>
      <x:c t="n" s="0">
        <x:v>5.733624</x:v>
      </x:c>
      <x:c t="n" s="0">
        <x:v>6.14023</x:v>
      </x:c>
      <x:c t="n" s="0">
        <x:v>5.344154</x:v>
      </x:c>
      <x:c t="n" s="0">
        <x:v>3.490296</x:v>
      </x:c>
      <x:c t="n" s="0">
        <x:v>-30.06697</x:v>
      </x:c>
      <x:c t="n" s="0">
        <x:v>-27.39764</x:v>
      </x:c>
      <x:c t="n" s="0">
        <x:v>-28.18997</x:v>
      </x:c>
      <x:c t="n" s="0">
        <x:v>-18.46234</x:v>
      </x:c>
      <x:c t="n" s="0">
        <x:v>-19.07492</x:v>
      </x:c>
      <x:c t="n" s="0">
        <x:v>-12.57424</x:v>
      </x:c>
      <x:c t="n" s="0">
        <x:v>0.6577888</x:v>
      </x:c>
      <x:c t="n" s="0">
        <x:v>7.946212</x:v>
      </x:c>
      <x:c t="n" s="0">
        <x:v>5.121157</x:v>
      </x:c>
      <x:c t="n" s="0">
        <x:v>11.27775</x:v>
      </x:c>
      <x:c t="n" s="0">
        <x:v>21.35303</x:v>
      </x:c>
      <x:c t="n" s="0">
        <x:v>15.61891</x:v>
      </x:c>
      <x:c t="n" s="0">
        <x:v>12.94002</x:v>
      </x:c>
      <x:c t="n" s="0">
        <x:v>23.96835</x:v>
      </x:c>
      <x:c t="n" s="0">
        <x:v>21.68147</x:v>
      </x:c>
      <x:c t="n" s="0">
        <x:v>18.63549</x:v>
      </x:c>
      <x:c t="n" s="0">
        <x:v>26.25413</x:v>
      </x:c>
      <x:c t="n" s="0">
        <x:v>33.70422</x:v>
      </x:c>
      <x:c t="n" s="0">
        <x:v>17.00373</x:v>
      </x:c>
      <x:c t="n" s="0">
        <x:v>31.34253</x:v>
      </x:c>
      <x:c t="n" s="0">
        <x:v>24.56496</x:v>
      </x:c>
      <x:c t="n" s="0">
        <x:v>29.65704</x:v>
      </x:c>
      <x:c t="n" s="0">
        <x:v>26.35377</x:v>
      </x:c>
      <x:c t="n" s="0">
        <x:v>24.45465</x:v>
      </x:c>
      <x:c t="n" s="0">
        <x:v>21.95074</x:v>
      </x:c>
      <x:c t="n" s="0">
        <x:v>20.07309</x:v>
      </x:c>
      <x:c t="n" s="0">
        <x:v>22.65539</x:v>
      </x:c>
      <x:c t="n" s="0">
        <x:v>20.87507</x:v>
      </x:c>
      <x:c t="n" s="0">
        <x:v>20.25927</x:v>
      </x:c>
      <x:c t="n" s="0">
        <x:v>19.96888</x:v>
      </x:c>
      <x:c t="n" s="0">
        <x:v>7.833979</x:v>
      </x:c>
      <x:c t="n" s="0">
        <x:v>5.942811</x:v>
      </x:c>
      <x:c t="n" s="0">
        <x:v>4.248363</x:v>
      </x:c>
      <x:c t="n" s="0">
        <x:v>4.103738</x:v>
      </x:c>
      <x:c t="n" s="0">
        <x:v>4.524607</x:v>
      </x:c>
      <x:c t="n" s="0">
        <x:v>2.969566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43945.0359259259</x:v>
      </x:c>
      <x:c t="n" s="7">
        <x:v>43945.0359259259</x:v>
      </x:c>
      <x:c t="n" s="0">
        <x:v>39.04274</x:v>
      </x:c>
      <x:c t="n" s="0">
        <x:v>54.20069</x:v>
      </x:c>
      <x:c t="n" s="0">
        <x:v>55.36595</x:v>
      </x:c>
      <x:c t="n" s="0">
        <x:v>62.2068</x:v>
      </x:c>
      <x:c t="n" s="0">
        <x:v>-30.06697</x:v>
      </x:c>
      <x:c t="n" s="0">
        <x:v>-26.1496</x:v>
      </x:c>
      <x:c t="n" s="0">
        <x:v>-28.18997</x:v>
      </x:c>
      <x:c t="n" s="0">
        <x:v>-19.64786</x:v>
      </x:c>
      <x:c t="n" s="0">
        <x:v>-12.29938</x:v>
      </x:c>
      <x:c t="n" s="0">
        <x:v>-11.92959</x:v>
      </x:c>
      <x:c t="n" s="0">
        <x:v>1.028691</x:v>
      </x:c>
      <x:c t="n" s="0">
        <x:v>5.554218</x:v>
      </x:c>
      <x:c t="n" s="0">
        <x:v>8.39397</x:v>
      </x:c>
      <x:c t="n" s="0">
        <x:v>10.52579</x:v>
      </x:c>
      <x:c t="n" s="0">
        <x:v>21.58971</x:v>
      </x:c>
      <x:c t="n" s="0">
        <x:v>18.4551</x:v>
      </x:c>
      <x:c t="n" s="0">
        <x:v>18.93133</x:v>
      </x:c>
      <x:c t="n" s="0">
        <x:v>25.43162</x:v>
      </x:c>
      <x:c t="n" s="0">
        <x:v>19.75061</x:v>
      </x:c>
      <x:c t="n" s="0">
        <x:v>21.5464</x:v>
      </x:c>
      <x:c t="n" s="0">
        <x:v>28.57117</x:v>
      </x:c>
      <x:c t="n" s="0">
        <x:v>29.96378</x:v>
      </x:c>
      <x:c t="n" s="0">
        <x:v>25.08873</x:v>
      </x:c>
      <x:c t="n" s="0">
        <x:v>29.63439</x:v>
      </x:c>
      <x:c t="n" s="0">
        <x:v>27.22923</x:v>
      </x:c>
      <x:c t="n" s="0">
        <x:v>29.428</x:v>
      </x:c>
      <x:c t="n" s="0">
        <x:v>28.07578</x:v>
      </x:c>
      <x:c t="n" s="0">
        <x:v>24.32278</x:v>
      </x:c>
      <x:c t="n" s="0">
        <x:v>24.35596</x:v>
      </x:c>
      <x:c t="n" s="0">
        <x:v>22.82027</x:v>
      </x:c>
      <x:c t="n" s="0">
        <x:v>21.28444</x:v>
      </x:c>
      <x:c t="n" s="0">
        <x:v>19.73423</x:v>
      </x:c>
      <x:c t="n" s="0">
        <x:v>23.52955</x:v>
      </x:c>
      <x:c t="n" s="0">
        <x:v>21.81613</x:v>
      </x:c>
      <x:c t="n" s="0">
        <x:v>8.895377</x:v>
      </x:c>
      <x:c t="n" s="0">
        <x:v>6.828395</x:v>
      </x:c>
      <x:c t="n" s="0">
        <x:v>5.798297</x:v>
      </x:c>
      <x:c t="n" s="0">
        <x:v>5.933683</x:v>
      </x:c>
      <x:c t="n" s="0">
        <x:v>5.385447</x:v>
      </x:c>
      <x:c t="n" s="0">
        <x:v>3.628769</x:v>
      </x:c>
      <x:c t="n" s="0">
        <x:v>-30.06697</x:v>
      </x:c>
      <x:c t="n" s="0">
        <x:v>-28.84165</x:v>
      </x:c>
      <x:c t="n" s="0">
        <x:v>-28.18997</x:v>
      </x:c>
      <x:c t="n" s="0">
        <x:v>-18.46234</x:v>
      </x:c>
      <x:c t="n" s="0">
        <x:v>-17.85315</x:v>
      </x:c>
      <x:c t="n" s="0">
        <x:v>-12.57424</x:v>
      </x:c>
      <x:c t="n" s="0">
        <x:v>-3.166925</x:v>
      </x:c>
      <x:c t="n" s="0">
        <x:v>7.946212</x:v>
      </x:c>
      <x:c t="n" s="0">
        <x:v>2.042219</x:v>
      </x:c>
      <x:c t="n" s="0">
        <x:v>7.073021</x:v>
      </x:c>
      <x:c t="n" s="0">
        <x:v>20.98479</x:v>
      </x:c>
      <x:c t="n" s="0">
        <x:v>13.44724</x:v>
      </x:c>
      <x:c t="n" s="0">
        <x:v>15.2124</x:v>
      </x:c>
      <x:c t="n" s="0">
        <x:v>24.61527</x:v>
      </x:c>
      <x:c t="n" s="0">
        <x:v>15.70799</x:v>
      </x:c>
      <x:c t="n" s="0">
        <x:v>18.98066</x:v>
      </x:c>
      <x:c t="n" s="0">
        <x:v>28.5247</x:v>
      </x:c>
      <x:c t="n" s="0">
        <x:v>29.05693</x:v>
      </x:c>
      <x:c t="n" s="0">
        <x:v>28.22044</x:v>
      </x:c>
      <x:c t="n" s="0">
        <x:v>29.25605</x:v>
      </x:c>
      <x:c t="n" s="0">
        <x:v>28.45002</x:v>
      </x:c>
      <x:c t="n" s="0">
        <x:v>29.63857</x:v>
      </x:c>
      <x:c t="n" s="0">
        <x:v>22.41557</x:v>
      </x:c>
      <x:c t="n" s="0">
        <x:v>22.73327</x:v>
      </x:c>
      <x:c t="n" s="0">
        <x:v>22.36592</x:v>
      </x:c>
      <x:c t="n" s="0">
        <x:v>20.78657</x:v>
      </x:c>
      <x:c t="n" s="0">
        <x:v>21.97401</x:v>
      </x:c>
      <x:c t="n" s="0">
        <x:v>18.09711</x:v>
      </x:c>
      <x:c t="n" s="0">
        <x:v>19.59234</x:v>
      </x:c>
      <x:c t="n" s="0">
        <x:v>19.21774</x:v>
      </x:c>
      <x:c t="n" s="0">
        <x:v>9.134489</x:v>
      </x:c>
      <x:c t="n" s="0">
        <x:v>7.860052</x:v>
      </x:c>
      <x:c t="n" s="0">
        <x:v>6.35765</x:v>
      </x:c>
      <x:c t="n" s="0">
        <x:v>4.183113</x:v>
      </x:c>
      <x:c t="n" s="0">
        <x:v>5.556235</x:v>
      </x:c>
      <x:c t="n" s="0">
        <x:v>4.298633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43945.0359259259</x:v>
      </x:c>
      <x:c t="n" s="7">
        <x:v>43945.0359259259</x:v>
      </x:c>
      <x:c t="n" s="0">
        <x:v>39.58114</x:v>
      </x:c>
      <x:c t="n" s="0">
        <x:v>54.20069</x:v>
      </x:c>
      <x:c t="n" s="0">
        <x:v>59.54977</x:v>
      </x:c>
      <x:c t="n" s="0">
        <x:v>66.64378</x:v>
      </x:c>
      <x:c t="n" s="0">
        <x:v>-30.06697</x:v>
      </x:c>
      <x:c t="n" s="0">
        <x:v>-26.4537</x:v>
      </x:c>
      <x:c t="n" s="0">
        <x:v>-28.18997</x:v>
      </x:c>
      <x:c t="n" s="0">
        <x:v>-19.45346</x:v>
      </x:c>
      <x:c t="n" s="0">
        <x:v>-12.78284</x:v>
      </x:c>
      <x:c t="n" s="0">
        <x:v>-10.6652</x:v>
      </x:c>
      <x:c t="n" s="0">
        <x:v>0.6170909</x:v>
      </x:c>
      <x:c t="n" s="0">
        <x:v>5.996613</x:v>
      </x:c>
      <x:c t="n" s="0">
        <x:v>7.820042</x:v>
      </x:c>
      <x:c t="n" s="0">
        <x:v>10.1634</x:v>
      </x:c>
      <x:c t="n" s="0">
        <x:v>21.50649</x:v>
      </x:c>
      <x:c t="n" s="0">
        <x:v>17.99802</x:v>
      </x:c>
      <x:c t="n" s="0">
        <x:v>18.74553</x:v>
      </x:c>
      <x:c t="n" s="0">
        <x:v>25.24719</x:v>
      </x:c>
      <x:c t="n" s="0">
        <x:v>19.23312</x:v>
      </x:c>
      <x:c t="n" s="0">
        <x:v>22.62312</x:v>
      </x:c>
      <x:c t="n" s="0">
        <x:v>28.88519</x:v>
      </x:c>
      <x:c t="n" s="0">
        <x:v>29.63725</x:v>
      </x:c>
      <x:c t="n" s="0">
        <x:v>25.75295</x:v>
      </x:c>
      <x:c t="n" s="0">
        <x:v>29.50996</x:v>
      </x:c>
      <x:c t="n" s="0">
        <x:v>27.67082</x:v>
      </x:c>
      <x:c t="n" s="0">
        <x:v>29.03602</x:v>
      </x:c>
      <x:c t="n" s="0">
        <x:v>28.29266</x:v>
      </x:c>
      <x:c t="n" s="0">
        <x:v>24.25774</x:v>
      </x:c>
      <x:c t="n" s="0">
        <x:v>24.15718</x:v>
      </x:c>
      <x:c t="n" s="0">
        <x:v>22.91171</x:v>
      </x:c>
      <x:c t="n" s="0">
        <x:v>21.53398</x:v>
      </x:c>
      <x:c t="n" s="0">
        <x:v>19.82871</x:v>
      </x:c>
      <x:c t="n" s="0">
        <x:v>23.17646</x:v>
      </x:c>
      <x:c t="n" s="0">
        <x:v>21.45816</x:v>
      </x:c>
      <x:c t="n" s="0">
        <x:v>8.801023</x:v>
      </x:c>
      <x:c t="n" s="0">
        <x:v>6.842601</x:v>
      </x:c>
      <x:c t="n" s="0">
        <x:v>5.892425</x:v>
      </x:c>
      <x:c t="n" s="0">
        <x:v>5.68752</x:v>
      </x:c>
      <x:c t="n" s="0">
        <x:v>5.236586</x:v>
      </x:c>
      <x:c t="n" s="0">
        <x:v>3.638199</x:v>
      </x:c>
      <x:c t="n" s="0">
        <x:v>-30.06697</x:v>
      </x:c>
      <x:c t="n" s="0">
        <x:v>-28.84165</x:v>
      </x:c>
      <x:c t="n" s="0">
        <x:v>-28.18997</x:v>
      </x:c>
      <x:c t="n" s="0">
        <x:v>-18.46234</x:v>
      </x:c>
      <x:c t="n" s="0">
        <x:v>-17.85315</x:v>
      </x:c>
      <x:c t="n" s="0">
        <x:v>-6.320105</x:v>
      </x:c>
      <x:c t="n" s="0">
        <x:v>-3.166925</x:v>
      </x:c>
      <x:c t="n" s="0">
        <x:v>8.757951</x:v>
      </x:c>
      <x:c t="n" s="0">
        <x:v>0.2115678</x:v>
      </x:c>
      <x:c t="n" s="0">
        <x:v>7.073021</x:v>
      </x:c>
      <x:c t="n" s="0">
        <x:v>20.98479</x:v>
      </x:c>
      <x:c t="n" s="0">
        <x:v>13.44724</x:v>
      </x:c>
      <x:c t="n" s="0">
        <x:v>17.4629</x:v>
      </x:c>
      <x:c t="n" s="0">
        <x:v>23.88397</x:v>
      </x:c>
      <x:c t="n" s="0">
        <x:v>13.38751</x:v>
      </x:c>
      <x:c t="n" s="0">
        <x:v>27.00072</x:v>
      </x:c>
      <x:c t="n" s="0">
        <x:v>30.05341</x:v>
      </x:c>
      <x:c t="n" s="0">
        <x:v>28.23467</x:v>
      </x:c>
      <x:c t="n" s="0">
        <x:v>28.63808</x:v>
      </x:c>
      <x:c t="n" s="0">
        <x:v>29.4887</x:v>
      </x:c>
      <x:c t="n" s="0">
        <x:v>30.34783</x:v>
      </x:c>
      <x:c t="n" s="0">
        <x:v>25.88414</x:v>
      </x:c>
      <x:c t="n" s="0">
        <x:v>29.35953</x:v>
      </x:c>
      <x:c t="n" s="0">
        <x:v>23.71545</x:v>
      </x:c>
      <x:c t="n" s="0">
        <x:v>22.73799</x:v>
      </x:c>
      <x:c t="n" s="0">
        <x:v>23.78756</x:v>
      </x:c>
      <x:c t="n" s="0">
        <x:v>21.98099</x:v>
      </x:c>
      <x:c t="n" s="0">
        <x:v>20.45681</x:v>
      </x:c>
      <x:c t="n" s="0">
        <x:v>20.24716</x:v>
      </x:c>
      <x:c t="n" s="0">
        <x:v>18.31817</x:v>
      </x:c>
      <x:c t="n" s="0">
        <x:v>8.719713</x:v>
      </x:c>
      <x:c t="n" s="0">
        <x:v>7.597184</x:v>
      </x:c>
      <x:c t="n" s="0">
        <x:v>6.342287</x:v>
      </x:c>
      <x:c t="n" s="0">
        <x:v>4.074261</x:v>
      </x:c>
      <x:c t="n" s="0">
        <x:v>4.080721</x:v>
      </x:c>
      <x:c t="n" s="0">
        <x:v>4.059789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43945.0359259259</x:v>
      </x:c>
      <x:c t="n" s="7">
        <x:v>43945.0359259259</x:v>
      </x:c>
      <x:c t="n" s="0">
        <x:v>38.69999</x:v>
      </x:c>
      <x:c t="n" s="0">
        <x:v>54.20069</x:v>
      </x:c>
      <x:c t="n" s="0">
        <x:v>58.40715</x:v>
      </x:c>
      <x:c t="n" s="0">
        <x:v>66.46649</x:v>
      </x:c>
      <x:c t="n" s="0">
        <x:v>-30.06697</x:v>
      </x:c>
      <x:c t="n" s="0">
        <x:v>-26.73115</x:v>
      </x:c>
      <x:c t="n" s="0">
        <x:v>-28.18997</x:v>
      </x:c>
      <x:c t="n" s="0">
        <x:v>-19.29405</x:v>
      </x:c>
      <x:c t="n" s="0">
        <x:v>-13.24313</x:v>
      </x:c>
      <x:c t="n" s="0">
        <x:v>-9.692557</x:v>
      </x:c>
      <x:c t="n" s="0">
        <x:v>0.2317809</x:v>
      </x:c>
      <x:c t="n" s="0">
        <x:v>7.63629</x:v>
      </x:c>
      <x:c t="n" s="0">
        <x:v>7.334323</x:v>
      </x:c>
      <x:c t="n" s="0">
        <x:v>9.755528</x:v>
      </x:c>
      <x:c t="n" s="0">
        <x:v>21.48943</x:v>
      </x:c>
      <x:c t="n" s="0">
        <x:v>18.4335</x:v>
      </x:c>
      <x:c t="n" s="0">
        <x:v>18.58031</x:v>
      </x:c>
      <x:c t="n" s="0">
        <x:v>25.01628</x:v>
      </x:c>
      <x:c t="n" s="0">
        <x:v>18.73846</x:v>
      </x:c>
      <x:c t="n" s="0">
        <x:v>24.34308</x:v>
      </x:c>
      <x:c t="n" s="0">
        <x:v>28.3489</x:v>
      </x:c>
      <x:c t="n" s="0">
        <x:v>30.39951</x:v>
      </x:c>
      <x:c t="n" s="0">
        <x:v>25.74294</x:v>
      </x:c>
      <x:c t="n" s="0">
        <x:v>29.72541</x:v>
      </x:c>
      <x:c t="n" s="0">
        <x:v>27.77727</x:v>
      </x:c>
      <x:c t="n" s="0">
        <x:v>29.25501</x:v>
      </x:c>
      <x:c t="n" s="0">
        <x:v>28.00025</x:v>
      </x:c>
      <x:c t="n" s="0">
        <x:v>24.25056</x:v>
      </x:c>
      <x:c t="n" s="0">
        <x:v>24.42126</x:v>
      </x:c>
      <x:c t="n" s="0">
        <x:v>23.23553</x:v>
      </x:c>
      <x:c t="n" s="0">
        <x:v>21.27475</x:v>
      </x:c>
      <x:c t="n" s="0">
        <x:v>20.10458</x:v>
      </x:c>
      <x:c t="n" s="0">
        <x:v>22.73801</x:v>
      </x:c>
      <x:c t="n" s="0">
        <x:v>21.17418</x:v>
      </x:c>
      <x:c t="n" s="0">
        <x:v>8.748486</x:v>
      </x:c>
      <x:c t="n" s="0">
        <x:v>6.92439</x:v>
      </x:c>
      <x:c t="n" s="0">
        <x:v>5.981592</x:v>
      </x:c>
      <x:c t="n" s="0">
        <x:v>5.573669</x:v>
      </x:c>
      <x:c t="n" s="0">
        <x:v>5.033395</x:v>
      </x:c>
      <x:c t="n" s="0">
        <x:v>3.476243</x:v>
      </x:c>
      <x:c t="n" s="0">
        <x:v>-30.06697</x:v>
      </x:c>
      <x:c t="n" s="0">
        <x:v>-28.84165</x:v>
      </x:c>
      <x:c t="n" s="0">
        <x:v>-28.18997</x:v>
      </x:c>
      <x:c t="n" s="0">
        <x:v>-18.46234</x:v>
      </x:c>
      <x:c t="n" s="0">
        <x:v>-17.85315</x:v>
      </x:c>
      <x:c t="n" s="0">
        <x:v>-6.320105</x:v>
      </x:c>
      <x:c t="n" s="0">
        <x:v>-3.166925</x:v>
      </x:c>
      <x:c t="n" s="0">
        <x:v>12.16907</x:v>
      </x:c>
      <x:c t="n" s="0">
        <x:v>2.835464</x:v>
      </x:c>
      <x:c t="n" s="0">
        <x:v>5.508189</x:v>
      </x:c>
      <x:c t="n" s="0">
        <x:v>21.54532</x:v>
      </x:c>
      <x:c t="n" s="0">
        <x:v>20.89821</x:v>
      </x:c>
      <x:c t="n" s="0">
        <x:v>17.4629</x:v>
      </x:c>
      <x:c t="n" s="0">
        <x:v>22.815</x:v>
      </x:c>
      <x:c t="n" s="0">
        <x:v>13.42505</x:v>
      </x:c>
      <x:c t="n" s="0">
        <x:v>28.75074</x:v>
      </x:c>
      <x:c t="n" s="0">
        <x:v>22.0899</x:v>
      </x:c>
      <x:c t="n" s="0">
        <x:v>33.3183</x:v>
      </x:c>
      <x:c t="n" s="0">
        <x:v>26.09387</x:v>
      </x:c>
      <x:c t="n" s="0">
        <x:v>30.77436</x:v>
      </x:c>
      <x:c t="n" s="0">
        <x:v>26.60101</x:v>
      </x:c>
      <x:c t="n" s="0">
        <x:v>30.06752</x:v>
      </x:c>
      <x:c t="n" s="0">
        <x:v>27.408</x:v>
      </x:c>
      <x:c t="n" s="0">
        <x:v>24.77611</x:v>
      </x:c>
      <x:c t="n" s="0">
        <x:v>26.78596</x:v>
      </x:c>
      <x:c t="n" s="0">
        <x:v>24.36247</x:v>
      </x:c>
      <x:c t="n" s="0">
        <x:v>19.16002</x:v>
      </x:c>
      <x:c t="n" s="0">
        <x:v>21.38375</x:v>
      </x:c>
      <x:c t="n" s="0">
        <x:v>19.98433</x:v>
      </x:c>
      <x:c t="n" s="0">
        <x:v>19.00309</x:v>
      </x:c>
      <x:c t="n" s="0">
        <x:v>7.965731</x:v>
      </x:c>
      <x:c t="n" s="0">
        <x:v>6.33111</x:v>
      </x:c>
      <x:c t="n" s="0">
        <x:v>6.595469</x:v>
      </x:c>
      <x:c t="n" s="0">
        <x:v>4.78078</x:v>
      </x:c>
      <x:c t="n" s="0">
        <x:v>3.667882</x:v>
      </x:c>
      <x:c t="n" s="0">
        <x:v>1.957097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43945.0359259259</x:v>
      </x:c>
      <x:c t="n" s="7">
        <x:v>43945.0359259259</x:v>
      </x:c>
      <x:c t="n" s="0">
        <x:v>38.59436</x:v>
      </x:c>
      <x:c t="n" s="0">
        <x:v>54.20069</x:v>
      </x:c>
      <x:c t="n" s="0">
        <x:v>46.90498</x:v>
      </x:c>
      <x:c t="n" s="0">
        <x:v>55.67467</x:v>
      </x:c>
      <x:c t="n" s="0">
        <x:v>-30.06697</x:v>
      </x:c>
      <x:c t="n" s="0">
        <x:v>-27.08464</x:v>
      </x:c>
      <x:c t="n" s="0">
        <x:v>-28.18997</x:v>
      </x:c>
      <x:c t="n" s="0">
        <x:v>-18.85889</x:v>
      </x:c>
      <x:c t="n" s="0">
        <x:v>-13.67898</x:v>
      </x:c>
      <x:c t="n" s="0">
        <x:v>-9.00565</x:v>
      </x:c>
      <x:c t="n" s="0">
        <x:v>0.491442</x:v>
      </x:c>
      <x:c t="n" s="0">
        <x:v>8.669391</x:v>
      </x:c>
      <x:c t="n" s="0">
        <x:v>7.088585</x:v>
      </x:c>
      <x:c t="n" s="0">
        <x:v>9.146885</x:v>
      </x:c>
      <x:c t="n" s="0">
        <x:v>21.6251</x:v>
      </x:c>
      <x:c t="n" s="0">
        <x:v>19.15932</x:v>
      </x:c>
      <x:c t="n" s="0">
        <x:v>18.74943</x:v>
      </x:c>
      <x:c t="n" s="0">
        <x:v>24.40316</x:v>
      </x:c>
      <x:c t="n" s="0">
        <x:v>20.29935</x:v>
      </x:c>
      <x:c t="n" s="0">
        <x:v>24.74708</x:v>
      </x:c>
      <x:c t="n" s="0">
        <x:v>27.88029</x:v>
      </x:c>
      <x:c t="n" s="0">
        <x:v>31.14041</x:v>
      </x:c>
      <x:c t="n" s="0">
        <x:v>26.9761</x:v>
      </x:c>
      <x:c t="n" s="0">
        <x:v>30.65769</x:v>
      </x:c>
      <x:c t="n" s="0">
        <x:v>27.48276</x:v>
      </x:c>
      <x:c t="n" s="0">
        <x:v>29.90667</x:v>
      </x:c>
      <x:c t="n" s="0">
        <x:v>28.10472</x:v>
      </x:c>
      <x:c t="n" s="0">
        <x:v>24.04326</x:v>
      </x:c>
      <x:c t="n" s="0">
        <x:v>24.73998</x:v>
      </x:c>
      <x:c t="n" s="0">
        <x:v>22.93008</x:v>
      </x:c>
      <x:c t="n" s="0">
        <x:v>21.00361</x:v>
      </x:c>
      <x:c t="n" s="0">
        <x:v>20.10961</x:v>
      </x:c>
      <x:c t="n" s="0">
        <x:v>22.48118</x:v>
      </x:c>
      <x:c t="n" s="0">
        <x:v>20.8626</x:v>
      </x:c>
      <x:c t="n" s="0">
        <x:v>8.661203</x:v>
      </x:c>
      <x:c t="n" s="0">
        <x:v>6.695213</x:v>
      </x:c>
      <x:c t="n" s="0">
        <x:v>6.195509</x:v>
      </x:c>
      <x:c t="n" s="0">
        <x:v>5.694832</x:v>
      </x:c>
      <x:c t="n" s="0">
        <x:v>5.038057</x:v>
      </x:c>
      <x:c t="n" s="0">
        <x:v>3.554516</x:v>
      </x:c>
      <x:c t="n" s="0">
        <x:v>-30.06697</x:v>
      </x:c>
      <x:c t="n" s="0">
        <x:v>-29.16826</x:v>
      </x:c>
      <x:c t="n" s="0">
        <x:v>-26.67478</x:v>
      </x:c>
      <x:c t="n" s="0">
        <x:v>-16.6794</x:v>
      </x:c>
      <x:c t="n" s="0">
        <x:v>-17.85315</x:v>
      </x:c>
      <x:c t="n" s="0">
        <x:v>-6.320105</x:v>
      </x:c>
      <x:c t="n" s="0">
        <x:v>2.320335</x:v>
      </x:c>
      <x:c t="n" s="0">
        <x:v>12.16907</x:v>
      </x:c>
      <x:c t="n" s="0">
        <x:v>5.280193</x:v>
      </x:c>
      <x:c t="n" s="0">
        <x:v>-0.06655806</x:v>
      </x:c>
      <x:c t="n" s="0">
        <x:v>22.34368</x:v>
      </x:c>
      <x:c t="n" s="0">
        <x:v>21.9478</x:v>
      </x:c>
      <x:c t="n" s="0">
        <x:v>19.84433</x:v>
      </x:c>
      <x:c t="n" s="0">
        <x:v>14.93055</x:v>
      </x:c>
      <x:c t="n" s="0">
        <x:v>25.21875</x:v>
      </x:c>
      <x:c t="n" s="0">
        <x:v>26.04678</x:v>
      </x:c>
      <x:c t="n" s="0">
        <x:v>23.433</x:v>
      </x:c>
      <x:c t="n" s="0">
        <x:v>34.0377</x:v>
      </x:c>
      <x:c t="n" s="0">
        <x:v>31.08622</x:v>
      </x:c>
      <x:c t="n" s="0">
        <x:v>33.73788</x:v>
      </x:c>
      <x:c t="n" s="0">
        <x:v>25.21804</x:v>
      </x:c>
      <x:c t="n" s="0">
        <x:v>32.75473</x:v>
      </x:c>
      <x:c t="n" s="0">
        <x:v>28.24322</x:v>
      </x:c>
      <x:c t="n" s="0">
        <x:v>22.37984</x:v>
      </x:c>
      <x:c t="n" s="0">
        <x:v>25.32891</x:v>
      </x:c>
      <x:c t="n" s="0">
        <x:v>20.7213</x:v>
      </x:c>
      <x:c t="n" s="0">
        <x:v>19.76171</x:v>
      </x:c>
      <x:c t="n" s="0">
        <x:v>20.5002</x:v>
      </x:c>
      <x:c t="n" s="0">
        <x:v>19.67233</x:v>
      </x:c>
      <x:c t="n" s="0">
        <x:v>18.21441</x:v>
      </x:c>
      <x:c t="n" s="0">
        <x:v>7.974517</x:v>
      </x:c>
      <x:c t="n" s="0">
        <x:v>5.830212</x:v>
      </x:c>
      <x:c t="n" s="0">
        <x:v>7.036417</x:v>
      </x:c>
      <x:c t="n" s="0">
        <x:v>6.546354</x:v>
      </x:c>
      <x:c t="n" s="0">
        <x:v>5.341499</x:v>
      </x:c>
      <x:c t="n" s="0">
        <x:v>4.163534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43945.0359259259</x:v>
      </x:c>
      <x:c t="n" s="7">
        <x:v>43945.0359259259</x:v>
      </x:c>
      <x:c t="n" s="0">
        <x:v>39.00193</x:v>
      </x:c>
      <x:c t="n" s="0">
        <x:v>54.20069</x:v>
      </x:c>
      <x:c t="n" s="0">
        <x:v>54.91441</x:v>
      </x:c>
      <x:c t="n" s="0">
        <x:v>62.2068</x:v>
      </x:c>
      <x:c t="n" s="0">
        <x:v>-30.06697</x:v>
      </x:c>
      <x:c t="n" s="0">
        <x:v>-27.51423</x:v>
      </x:c>
      <x:c t="n" s="0">
        <x:v>-28.18997</x:v>
      </x:c>
      <x:c t="n" s="0">
        <x:v>-18.27529</x:v>
      </x:c>
      <x:c t="n" s="0">
        <x:v>-14.0893</x:v>
      </x:c>
      <x:c t="n" s="0">
        <x:v>-8.494361</x:v>
      </x:c>
      <x:c t="n" s="0">
        <x:v>1.181353</x:v>
      </x:c>
      <x:c t="n" s="0">
        <x:v>9.599713</x:v>
      </x:c>
      <x:c t="n" s="0">
        <x:v>6.867115</x:v>
      </x:c>
      <x:c t="n" s="0">
        <x:v>8.549658</x:v>
      </x:c>
      <x:c t="n" s="0">
        <x:v>21.73769</x:v>
      </x:c>
      <x:c t="n" s="0">
        <x:v>19.69563</x:v>
      </x:c>
      <x:c t="n" s="0">
        <x:v>18.92751</x:v>
      </x:c>
      <x:c t="n" s="0">
        <x:v>23.93079</x:v>
      </x:c>
      <x:c t="n" s="0">
        <x:v>20.83182</x:v>
      </x:c>
      <x:c t="n" s="0">
        <x:v>24.24093</x:v>
      </x:c>
      <x:c t="n" s="0">
        <x:v>27.60194</x:v>
      </x:c>
      <x:c t="n" s="0">
        <x:v>31.05702</x:v>
      </x:c>
      <x:c t="n" s="0">
        <x:v>28.01384</x:v>
      </x:c>
      <x:c t="n" s="0">
        <x:v>30.32583</x:v>
      </x:c>
      <x:c t="n" s="0">
        <x:v>27.20265</x:v>
      </x:c>
      <x:c t="n" s="0">
        <x:v>30.3093</x:v>
      </x:c>
      <x:c t="n" s="0">
        <x:v>28.91015</x:v>
      </x:c>
      <x:c t="n" s="0">
        <x:v>24.64689</x:v>
      </x:c>
      <x:c t="n" s="0">
        <x:v>24.65165</x:v>
      </x:c>
      <x:c t="n" s="0">
        <x:v>23.35832</x:v>
      </x:c>
      <x:c t="n" s="0">
        <x:v>20.95993</x:v>
      </x:c>
      <x:c t="n" s="0">
        <x:v>20.12632</x:v>
      </x:c>
      <x:c t="n" s="0">
        <x:v>22.33305</x:v>
      </x:c>
      <x:c t="n" s="0">
        <x:v>20.48136</x:v>
      </x:c>
      <x:c t="n" s="0">
        <x:v>8.643044</x:v>
      </x:c>
      <x:c t="n" s="0">
        <x:v>6.750149</x:v>
      </x:c>
      <x:c t="n" s="0">
        <x:v>6.077429</x:v>
      </x:c>
      <x:c t="n" s="0">
        <x:v>5.704302</x:v>
      </x:c>
      <x:c t="n" s="0">
        <x:v>4.885903</x:v>
      </x:c>
      <x:c t="n" s="0">
        <x:v>3.4077</x:v>
      </x:c>
      <x:c t="n" s="0">
        <x:v>-30.06697</x:v>
      </x:c>
      <x:c t="n" s="0">
        <x:v>-29.16826</x:v>
      </x:c>
      <x:c t="n" s="0">
        <x:v>-25.55367</x:v>
      </x:c>
      <x:c t="n" s="0">
        <x:v>-15.88027</x:v>
      </x:c>
      <x:c t="n" s="0">
        <x:v>-17.85315</x:v>
      </x:c>
      <x:c t="n" s="0">
        <x:v>-6.320105</x:v>
      </x:c>
      <x:c t="n" s="0">
        <x:v>3.874911</x:v>
      </x:c>
      <x:c t="n" s="0">
        <x:v>12.97329</x:v>
      </x:c>
      <x:c t="n" s="0">
        <x:v>5.280193</x:v>
      </x:c>
      <x:c t="n" s="0">
        <x:v>-0.06655806</x:v>
      </x:c>
      <x:c t="n" s="0">
        <x:v>22.34368</x:v>
      </x:c>
      <x:c t="n" s="0">
        <x:v>21.9478</x:v>
      </x:c>
      <x:c t="n" s="0">
        <x:v>19.84433</x:v>
      </x:c>
      <x:c t="n" s="0">
        <x:v>19.75523</x:v>
      </x:c>
      <x:c t="n" s="0">
        <x:v>22.46975</x:v>
      </x:c>
      <x:c t="n" s="0">
        <x:v>20.79764</x:v>
      </x:c>
      <x:c t="n" s="0">
        <x:v>25.62726</x:v>
      </x:c>
      <x:c t="n" s="0">
        <x:v>29.3279</x:v>
      </x:c>
      <x:c t="n" s="0">
        <x:v>31.97418</x:v>
      </x:c>
      <x:c t="n" s="0">
        <x:v>28.03227</x:v>
      </x:c>
      <x:c t="n" s="0">
        <x:v>25.68289</x:v>
      </x:c>
      <x:c t="n" s="0">
        <x:v>32.41548</x:v>
      </x:c>
      <x:c t="n" s="0">
        <x:v>31.793</x:v>
      </x:c>
      <x:c t="n" s="0">
        <x:v>28.0223</x:v>
      </x:c>
      <x:c t="n" s="0">
        <x:v>24.08785</x:v>
      </x:c>
      <x:c t="n" s="0">
        <x:v>25.18114</x:v>
      </x:c>
      <x:c t="n" s="0">
        <x:v>20.19309</x:v>
      </x:c>
      <x:c t="n" s="0">
        <x:v>19.47982</x:v>
      </x:c>
      <x:c t="n" s="0">
        <x:v>21.11891</x:v>
      </x:c>
      <x:c t="n" s="0">
        <x:v>17.43145</x:v>
      </x:c>
      <x:c t="n" s="0">
        <x:v>8.400046</x:v>
      </x:c>
      <x:c t="n" s="0">
        <x:v>6.436019</x:v>
      </x:c>
      <x:c t="n" s="0">
        <x:v>5.935097</x:v>
      </x:c>
      <x:c t="n" s="0">
        <x:v>5.648741</x:v>
      </x:c>
      <x:c t="n" s="0">
        <x:v>4.223155</x:v>
      </x:c>
      <x:c t="n" s="0">
        <x:v>2.162311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43945.0359259259</x:v>
      </x:c>
      <x:c t="n" s="7">
        <x:v>43945.0359259259</x:v>
      </x:c>
      <x:c t="n" s="0">
        <x:v>42.02821</x:v>
      </x:c>
      <x:c t="n" s="0">
        <x:v>54.20069</x:v>
      </x:c>
      <x:c t="n" s="0">
        <x:v>57.69749</x:v>
      </x:c>
      <x:c t="n" s="0">
        <x:v>65.67467</x:v>
      </x:c>
      <x:c t="n" s="0">
        <x:v>-30.06697</x:v>
      </x:c>
      <x:c t="n" s="0">
        <x:v>-27.91803</x:v>
      </x:c>
      <x:c t="n" s="0">
        <x:v>-28.18997</x:v>
      </x:c>
      <x:c t="n" s="0">
        <x:v>-17.83229</x:v>
      </x:c>
      <x:c t="n" s="0">
        <x:v>-14.1086</x:v>
      </x:c>
      <x:c t="n" s="0">
        <x:v>-8.100816</x:v>
      </x:c>
      <x:c t="n" s="0">
        <x:v>1.69458</x:v>
      </x:c>
      <x:c t="n" s="0">
        <x:v>10.31527</x:v>
      </x:c>
      <x:c t="n" s="0">
        <x:v>6.815091</x:v>
      </x:c>
      <x:c t="n" s="0">
        <x:v>8.024168</x:v>
      </x:c>
      <x:c t="n" s="0">
        <x:v>21.8316</x:v>
      </x:c>
      <x:c t="n" s="0">
        <x:v>19.584</x:v>
      </x:c>
      <x:c t="n" s="0">
        <x:v>19.39429</x:v>
      </x:c>
      <x:c t="n" s="0">
        <x:v>23.69553</x:v>
      </x:c>
      <x:c t="n" s="0">
        <x:v>20.62766</x:v>
      </x:c>
      <x:c t="n" s="0">
        <x:v>24.65343</x:v>
      </x:c>
      <x:c t="n" s="0">
        <x:v>27.62731</x:v>
      </x:c>
      <x:c t="n" s="0">
        <x:v>30.71312</x:v>
      </x:c>
      <x:c t="n" s="0">
        <x:v>28.46839</x:v>
      </x:c>
      <x:c t="n" s="0">
        <x:v>30.27355</x:v>
      </x:c>
      <x:c t="n" s="0">
        <x:v>27.61105</x:v>
      </x:c>
      <x:c t="n" s="0">
        <x:v>30.41151</x:v>
      </x:c>
      <x:c t="n" s="0">
        <x:v>28.59805</x:v>
      </x:c>
      <x:c t="n" s="0">
        <x:v>25.33376</x:v>
      </x:c>
      <x:c t="n" s="0">
        <x:v>24.65746</x:v>
      </x:c>
      <x:c t="n" s="0">
        <x:v>23.43031</x:v>
      </x:c>
      <x:c t="n" s="0">
        <x:v>20.71321</x:v>
      </x:c>
      <x:c t="n" s="0">
        <x:v>19.93335</x:v>
      </x:c>
      <x:c t="n" s="0">
        <x:v>21.83006</x:v>
      </x:c>
      <x:c t="n" s="0">
        <x:v>20.10318</x:v>
      </x:c>
      <x:c t="n" s="0">
        <x:v>8.445801</x:v>
      </x:c>
      <x:c t="n" s="0">
        <x:v>6.635091</x:v>
      </x:c>
      <x:c t="n" s="0">
        <x:v>6.096722</x:v>
      </x:c>
      <x:c t="n" s="0">
        <x:v>5.629512</x:v>
      </x:c>
      <x:c t="n" s="0">
        <x:v>5.113221</x:v>
      </x:c>
      <x:c t="n" s="0">
        <x:v>3.436764</x:v>
      </x:c>
      <x:c t="n" s="0">
        <x:v>-30.06697</x:v>
      </x:c>
      <x:c t="n" s="0">
        <x:v>-29.16826</x:v>
      </x:c>
      <x:c t="n" s="0">
        <x:v>-25.55367</x:v>
      </x:c>
      <x:c t="n" s="0">
        <x:v>-15.88027</x:v>
      </x:c>
      <x:c t="n" s="0">
        <x:v>-13.90997</x:v>
      </x:c>
      <x:c t="n" s="0">
        <x:v>-6.320105</x:v>
      </x:c>
      <x:c t="n" s="0">
        <x:v>3.874911</x:v>
      </x:c>
      <x:c t="n" s="0">
        <x:v>13.07693</x:v>
      </x:c>
      <x:c t="n" s="0">
        <x:v>7.333693</x:v>
      </x:c>
      <x:c t="n" s="0">
        <x:v>2.276127</x:v>
      </x:c>
      <x:c t="n" s="0">
        <x:v>22.34368</x:v>
      </x:c>
      <x:c t="n" s="0">
        <x:v>17.84655</x:v>
      </x:c>
      <x:c t="n" s="0">
        <x:v>21.61236</x:v>
      </x:c>
      <x:c t="n" s="0">
        <x:v>21.98433</x:v>
      </x:c>
      <x:c t="n" s="0">
        <x:v>18.86516</x:v>
      </x:c>
      <x:c t="n" s="0">
        <x:v>26.50064</x:v>
      </x:c>
      <x:c t="n" s="0">
        <x:v>28.07907</x:v>
      </x:c>
      <x:c t="n" s="0">
        <x:v>28.31675</x:v>
      </x:c>
      <x:c t="n" s="0">
        <x:v>28.95567</x:v>
      </x:c>
      <x:c t="n" s="0">
        <x:v>29.66502</x:v>
      </x:c>
      <x:c t="n" s="0">
        <x:v>29.24357</x:v>
      </x:c>
      <x:c t="n" s="0">
        <x:v>30.66026</x:v>
      </x:c>
      <x:c t="n" s="0">
        <x:v>25.01715</x:v>
      </x:c>
      <x:c t="n" s="0">
        <x:v>27.1163</x:v>
      </x:c>
      <x:c t="n" s="0">
        <x:v>24.77106</x:v>
      </x:c>
      <x:c t="n" s="0">
        <x:v>23.69318</x:v>
      </x:c>
      <x:c t="n" s="0">
        <x:v>19.2028</x:v>
      </x:c>
      <x:c t="n" s="0">
        <x:v>18.91162</x:v>
      </x:c>
      <x:c t="n" s="0">
        <x:v>15.30088</x:v>
      </x:c>
      <x:c t="n" s="0">
        <x:v>17.59025</x:v>
      </x:c>
      <x:c t="n" s="0">
        <x:v>7.578286</x:v>
      </x:c>
      <x:c t="n" s="0">
        <x:v>5.780325</x:v>
      </x:c>
      <x:c t="n" s="0">
        <x:v>5.550097</x:v>
      </x:c>
      <x:c t="n" s="0">
        <x:v>5.139182</x:v>
      </x:c>
      <x:c t="n" s="0">
        <x:v>5.806129</x:v>
      </x:c>
      <x:c t="n" s="0">
        <x:v>3.761092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43945.0359259259</x:v>
      </x:c>
      <x:c t="n" s="7">
        <x:v>43945.0359259259</x:v>
      </x:c>
      <x:c t="n" s="0">
        <x:v>41.55685</x:v>
      </x:c>
      <x:c t="n" s="0">
        <x:v>54.20069</x:v>
      </x:c>
      <x:c t="n" s="0">
        <x:v>56.12785</x:v>
      </x:c>
      <x:c t="n" s="0">
        <x:v>64.12566</x:v>
      </x:c>
      <x:c t="n" s="0">
        <x:v>-30.06697</x:v>
      </x:c>
      <x:c t="n" s="0">
        <x:v>-28.29558</x:v>
      </x:c>
      <x:c t="n" s="0">
        <x:v>-28.18997</x:v>
      </x:c>
      <x:c t="n" s="0">
        <x:v>-17.48674</x:v>
      </x:c>
      <x:c t="n" s="0">
        <x:v>-14.07909</x:v>
      </x:c>
      <x:c t="n" s="0">
        <x:v>-7.790829</x:v>
      </x:c>
      <x:c t="n" s="0">
        <x:v>2.089471</x:v>
      </x:c>
      <x:c t="n" s="0">
        <x:v>10.84502</x:v>
      </x:c>
      <x:c t="n" s="0">
        <x:v>7.622941</x:v>
      </x:c>
      <x:c t="n" s="0">
        <x:v>7.57913</x:v>
      </x:c>
      <x:c t="n" s="0">
        <x:v>21.94065</x:v>
      </x:c>
      <x:c t="n" s="0">
        <x:v>18.92713</x:v>
      </x:c>
      <x:c t="n" s="0">
        <x:v>19.84327</x:v>
      </x:c>
      <x:c t="n" s="0">
        <x:v>23.94492</x:v>
      </x:c>
      <x:c t="n" s="0">
        <x:v>20.16133</x:v>
      </x:c>
      <x:c t="n" s="0">
        <x:v>24.68636</x:v>
      </x:c>
      <x:c t="n" s="0">
        <x:v>27.66529</x:v>
      </x:c>
      <x:c t="n" s="0">
        <x:v>30.90426</x:v>
      </x:c>
      <x:c t="n" s="0">
        <x:v>28.28873</x:v>
      </x:c>
      <x:c t="n" s="0">
        <x:v>30.15771</x:v>
      </x:c>
      <x:c t="n" s="0">
        <x:v>27.24002</x:v>
      </x:c>
      <x:c t="n" s="0">
        <x:v>30.42039</x:v>
      </x:c>
      <x:c t="n" s="0">
        <x:v>28.47668</x:v>
      </x:c>
      <x:c t="n" s="0">
        <x:v>25.31947</x:v>
      </x:c>
      <x:c t="n" s="0">
        <x:v>24.92054</x:v>
      </x:c>
      <x:c t="n" s="0">
        <x:v>23.25781</x:v>
      </x:c>
      <x:c t="n" s="0">
        <x:v>20.41914</x:v>
      </x:c>
      <x:c t="n" s="0">
        <x:v>19.61823</x:v>
      </x:c>
      <x:c t="n" s="0">
        <x:v>21.2897</x:v>
      </x:c>
      <x:c t="n" s="0">
        <x:v>20.06725</x:v>
      </x:c>
      <x:c t="n" s="0">
        <x:v>8.479371</x:v>
      </x:c>
      <x:c t="n" s="0">
        <x:v>6.382673</x:v>
      </x:c>
      <x:c t="n" s="0">
        <x:v>5.89601</x:v>
      </x:c>
      <x:c t="n" s="0">
        <x:v>5.646788</x:v>
      </x:c>
      <x:c t="n" s="0">
        <x:v>4.974583</x:v>
      </x:c>
      <x:c t="n" s="0">
        <x:v>3.440406</x:v>
      </x:c>
      <x:c t="n" s="0">
        <x:v>-30.06697</x:v>
      </x:c>
      <x:c t="n" s="0">
        <x:v>-29.16826</x:v>
      </x:c>
      <x:c t="n" s="0">
        <x:v>-25.55367</x:v>
      </x:c>
      <x:c t="n" s="0">
        <x:v>-15.88027</x:v>
      </x:c>
      <x:c t="n" s="0">
        <x:v>-13.90997</x:v>
      </x:c>
      <x:c t="n" s="0">
        <x:v>-6.320105</x:v>
      </x:c>
      <x:c t="n" s="0">
        <x:v>3.874911</x:v>
      </x:c>
      <x:c t="n" s="0">
        <x:v>13.07693</x:v>
      </x:c>
      <x:c t="n" s="0">
        <x:v>10.61811</x:v>
      </x:c>
      <x:c t="n" s="0">
        <x:v>3.245746</x:v>
      </x:c>
      <x:c t="n" s="0">
        <x:v>22.55507</x:v>
      </x:c>
      <x:c t="n" s="0">
        <x:v>5.429543</x:v>
      </x:c>
      <x:c t="n" s="0">
        <x:v>21.81504</x:v>
      </x:c>
      <x:c t="n" s="0">
        <x:v>25.60693</x:v>
      </x:c>
      <x:c t="n" s="0">
        <x:v>15.4356</x:v>
      </x:c>
      <x:c t="n" s="0">
        <x:v>24.60579</x:v>
      </x:c>
      <x:c t="n" s="0">
        <x:v>27.53167</x:v>
      </x:c>
      <x:c t="n" s="0">
        <x:v>32.24769</x:v>
      </x:c>
      <x:c t="n" s="0">
        <x:v>27.84392</x:v>
      </x:c>
      <x:c t="n" s="0">
        <x:v>30.49172</x:v>
      </x:c>
      <x:c t="n" s="0">
        <x:v>23.49335</x:v>
      </x:c>
      <x:c t="n" s="0">
        <x:v>29.70131</x:v>
      </x:c>
      <x:c t="n" s="0">
        <x:v>27.64011</x:v>
      </x:c>
      <x:c t="n" s="0">
        <x:v>26.71101</x:v>
      </x:c>
      <x:c t="n" s="0">
        <x:v>26.21648</x:v>
      </x:c>
      <x:c t="n" s="0">
        <x:v>22.33854</x:v>
      </x:c>
      <x:c t="n" s="0">
        <x:v>18.94037</x:v>
      </x:c>
      <x:c t="n" s="0">
        <x:v>17.14602</x:v>
      </x:c>
      <x:c t="n" s="0">
        <x:v>15.83433</x:v>
      </x:c>
      <x:c t="n" s="0">
        <x:v>19.45131</x:v>
      </x:c>
      <x:c t="n" s="0">
        <x:v>8.28993</x:v>
      </x:c>
      <x:c t="n" s="0">
        <x:v>4.743722</x:v>
      </x:c>
      <x:c t="n" s="0">
        <x:v>5.132354</x:v>
      </x:c>
      <x:c t="n" s="0">
        <x:v>5.5683</x:v>
      </x:c>
      <x:c t="n" s="0">
        <x:v>4.007412</x:v>
      </x:c>
      <x:c t="n" s="0">
        <x:v>3.536359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43945.0359259259</x:v>
      </x:c>
      <x:c t="n" s="7">
        <x:v>43945.0359259259</x:v>
      </x:c>
      <x:c t="n" s="0">
        <x:v>37.10926</x:v>
      </x:c>
      <x:c t="n" s="0">
        <x:v>54.20069</x:v>
      </x:c>
      <x:c t="n" s="0">
        <x:v>57.8329</x:v>
      </x:c>
      <x:c t="n" s="0">
        <x:v>65.2171</x:v>
      </x:c>
      <x:c t="n" s="0">
        <x:v>-30.06697</x:v>
      </x:c>
      <x:c t="n" s="0">
        <x:v>-28.6454</x:v>
      </x:c>
      <x:c t="n" s="0">
        <x:v>-27.84336</x:v>
      </x:c>
      <x:c t="n" s="0">
        <x:v>-17.21198</x:v>
      </x:c>
      <x:c t="n" s="0">
        <x:v>-14.05403</x:v>
      </x:c>
      <x:c t="n" s="0">
        <x:v>-7.44297</x:v>
      </x:c>
      <x:c t="n" s="0">
        <x:v>2.400435</x:v>
      </x:c>
      <x:c t="n" s="0">
        <x:v>10.91747</x:v>
      </x:c>
      <x:c t="n" s="0">
        <x:v>8.210846</x:v>
      </x:c>
      <x:c t="n" s="0">
        <x:v>7.159241</x:v>
      </x:c>
      <x:c t="n" s="0">
        <x:v>22.04079</x:v>
      </x:c>
      <x:c t="n" s="0">
        <x:v>18.27488</x:v>
      </x:c>
      <x:c t="n" s="0">
        <x:v>20.33113</x:v>
      </x:c>
      <x:c t="n" s="0">
        <x:v>24.51668</x:v>
      </x:c>
      <x:c t="n" s="0">
        <x:v>19.78094</x:v>
      </x:c>
      <x:c t="n" s="0">
        <x:v>24.34183</x:v>
      </x:c>
      <x:c t="n" s="0">
        <x:v>28.08205</x:v>
      </x:c>
      <x:c t="n" s="0">
        <x:v>31.18879</x:v>
      </x:c>
      <x:c t="n" s="0">
        <x:v>28.05255</x:v>
      </x:c>
      <x:c t="n" s="0">
        <x:v>30.72838</x:v>
      </x:c>
      <x:c t="n" s="0">
        <x:v>26.86145</x:v>
      </x:c>
      <x:c t="n" s="0">
        <x:v>29.91324</x:v>
      </x:c>
      <x:c t="n" s="0">
        <x:v>28.14101</x:v>
      </x:c>
      <x:c t="n" s="0">
        <x:v>25.80106</x:v>
      </x:c>
      <x:c t="n" s="0">
        <x:v>24.82696</x:v>
      </x:c>
      <x:c t="n" s="0">
        <x:v>23.1589</x:v>
      </x:c>
      <x:c t="n" s="0">
        <x:v>20.40229</x:v>
      </x:c>
      <x:c t="n" s="0">
        <x:v>19.58053</x:v>
      </x:c>
      <x:c t="n" s="0">
        <x:v>21.12484</x:v>
      </x:c>
      <x:c t="n" s="0">
        <x:v>19.64653</x:v>
      </x:c>
      <x:c t="n" s="0">
        <x:v>8.393151</x:v>
      </x:c>
      <x:c t="n" s="0">
        <x:v>6.640883</x:v>
      </x:c>
      <x:c t="n" s="0">
        <x:v>5.993902</x:v>
      </x:c>
      <x:c t="n" s="0">
        <x:v>5.48956</x:v>
      </x:c>
      <x:c t="n" s="0">
        <x:v>5.010192</x:v>
      </x:c>
      <x:c t="n" s="0">
        <x:v>3.336576</x:v>
      </x:c>
      <x:c t="n" s="0">
        <x:v>-30.06697</x:v>
      </x:c>
      <x:c t="n" s="0">
        <x:v>-29.16826</x:v>
      </x:c>
      <x:c t="n" s="0">
        <x:v>-25.55367</x:v>
      </x:c>
      <x:c t="n" s="0">
        <x:v>-15.88027</x:v>
      </x:c>
      <x:c t="n" s="0">
        <x:v>-13.90997</x:v>
      </x:c>
      <x:c t="n" s="0">
        <x:v>-5.751862</x:v>
      </x:c>
      <x:c t="n" s="0">
        <x:v>3.874911</x:v>
      </x:c>
      <x:c t="n" s="0">
        <x:v>10.9437</x:v>
      </x:c>
      <x:c t="n" s="0">
        <x:v>10.61811</x:v>
      </x:c>
      <x:c t="n" s="0">
        <x:v>3.245746</x:v>
      </x:c>
      <x:c t="n" s="0">
        <x:v>22.58445</x:v>
      </x:c>
      <x:c t="n" s="0">
        <x:v>5.429543</x:v>
      </x:c>
      <x:c t="n" s="0">
        <x:v>22.58308</x:v>
      </x:c>
      <x:c t="n" s="0">
        <x:v>26.87619</x:v>
      </x:c>
      <x:c t="n" s="0">
        <x:v>16.59788</x:v>
      </x:c>
      <x:c t="n" s="0">
        <x:v>20.75831</x:v>
      </x:c>
      <x:c t="n" s="0">
        <x:v>30.35412</x:v>
      </x:c>
      <x:c t="n" s="0">
        <x:v>32.35659</x:v>
      </x:c>
      <x:c t="n" s="0">
        <x:v>25.56346</x:v>
      </x:c>
      <x:c t="n" s="0">
        <x:v>33.22653</x:v>
      </x:c>
      <x:c t="n" s="0">
        <x:v>24.37372</x:v>
      </x:c>
      <x:c t="n" s="0">
        <x:v>24.82133</x:v>
      </x:c>
      <x:c t="n" s="0">
        <x:v>25.56397</x:v>
      </x:c>
      <x:c t="n" s="0">
        <x:v>27.09268</x:v>
      </x:c>
      <x:c t="n" s="0">
        <x:v>24.35856</x:v>
      </x:c>
      <x:c t="n" s="0">
        <x:v>22.51429</x:v>
      </x:c>
      <x:c t="n" s="0">
        <x:v>20.24756</x:v>
      </x:c>
      <x:c t="n" s="0">
        <x:v>19.06025</x:v>
      </x:c>
      <x:c t="n" s="0">
        <x:v>19.58825</x:v>
      </x:c>
      <x:c t="n" s="0">
        <x:v>15.81971</x:v>
      </x:c>
      <x:c t="n" s="0">
        <x:v>7.996152</x:v>
      </x:c>
      <x:c t="n" s="0">
        <x:v>8.027753</x:v>
      </x:c>
      <x:c t="n" s="0">
        <x:v>6.280108</x:v>
      </x:c>
      <x:c t="n" s="0">
        <x:v>4.83322</x:v>
      </x:c>
      <x:c t="n" s="0">
        <x:v>5.591245</x:v>
      </x:c>
      <x:c t="n" s="0">
        <x:v>2.3134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43945.0359259259</x:v>
      </x:c>
      <x:c t="n" s="7">
        <x:v>43945.0359259259</x:v>
      </x:c>
      <x:c t="n" s="0">
        <x:v>39.5705</x:v>
      </x:c>
      <x:c t="n" s="0">
        <x:v>54.20069</x:v>
      </x:c>
      <x:c t="n" s="0">
        <x:v>50.89344</x:v>
      </x:c>
      <x:c t="n" s="0">
        <x:v>60.44589</x:v>
      </x:c>
      <x:c t="n" s="0">
        <x:v>-30.06697</x:v>
      </x:c>
      <x:c t="n" s="0">
        <x:v>-28.96885</x:v>
      </x:c>
      <x:c t="n" s="0">
        <x:v>-27.42508</x:v>
      </x:c>
      <x:c t="n" s="0">
        <x:v>-16.99032</x:v>
      </x:c>
      <x:c t="n" s="0">
        <x:v>-14.03276</x:v>
      </x:c>
      <x:c t="n" s="0">
        <x:v>-7.115559</x:v>
      </x:c>
      <x:c t="n" s="0">
        <x:v>2.428338</x:v>
      </x:c>
      <x:c t="n" s="0">
        <x:v>10.78445</x:v>
      </x:c>
      <x:c t="n" s="0">
        <x:v>8.726626</x:v>
      </x:c>
      <x:c t="n" s="0">
        <x:v>7.168866</x:v>
      </x:c>
      <x:c t="n" s="0">
        <x:v>22.12452</x:v>
      </x:c>
      <x:c t="n" s="0">
        <x:v>17.75714</x:v>
      </x:c>
      <x:c t="n" s="0">
        <x:v>20.89614</x:v>
      </x:c>
      <x:c t="n" s="0">
        <x:v>24.34825</x:v>
      </x:c>
      <x:c t="n" s="0">
        <x:v>19.46416</x:v>
      </x:c>
      <x:c t="n" s="0">
        <x:v>23.97371</x:v>
      </x:c>
      <x:c t="n" s="0">
        <x:v>28.03259</x:v>
      </x:c>
      <x:c t="n" s="0">
        <x:v>30.77866</x:v>
      </x:c>
      <x:c t="n" s="0">
        <x:v>27.53297</x:v>
      </x:c>
      <x:c t="n" s="0">
        <x:v>32.46436</x:v>
      </x:c>
      <x:c t="n" s="0">
        <x:v>27.36286</x:v>
      </x:c>
      <x:c t="n" s="0">
        <x:v>30.12157</x:v>
      </x:c>
      <x:c t="n" s="0">
        <x:v>28.18197</x:v>
      </x:c>
      <x:c t="n" s="0">
        <x:v>25.98513</x:v>
      </x:c>
      <x:c t="n" s="0">
        <x:v>24.7484</x:v>
      </x:c>
      <x:c t="n" s="0">
        <x:v>23.32562</x:v>
      </x:c>
      <x:c t="n" s="0">
        <x:v>20.7774</x:v>
      </x:c>
      <x:c t="n" s="0">
        <x:v>19.75138</x:v>
      </x:c>
      <x:c t="n" s="0">
        <x:v>20.87145</x:v>
      </x:c>
      <x:c t="n" s="0">
        <x:v>19.50449</x:v>
      </x:c>
      <x:c t="n" s="0">
        <x:v>8.257784</x:v>
      </x:c>
      <x:c t="n" s="0">
        <x:v>6.59709</x:v>
      </x:c>
      <x:c t="n" s="0">
        <x:v>5.985036</x:v>
      </x:c>
      <x:c t="n" s="0">
        <x:v>5.557112</x:v>
      </x:c>
      <x:c t="n" s="0">
        <x:v>5.17277</x:v>
      </x:c>
      <x:c t="n" s="0">
        <x:v>3.32227</x:v>
      </x:c>
      <x:c t="n" s="0">
        <x:v>-30.06697</x:v>
      </x:c>
      <x:c t="n" s="0">
        <x:v>-29.16826</x:v>
      </x:c>
      <x:c t="n" s="0">
        <x:v>-25.16243</x:v>
      </x:c>
      <x:c t="n" s="0">
        <x:v>-16.14568</x:v>
      </x:c>
      <x:c t="n" s="0">
        <x:v>-13.90997</x:v>
      </x:c>
      <x:c t="n" s="0">
        <x:v>-5.57785</x:v>
      </x:c>
      <x:c t="n" s="0">
        <x:v>2.366239</x:v>
      </x:c>
      <x:c t="n" s="0">
        <x:v>9.912153</x:v>
      </x:c>
      <x:c t="n" s="0">
        <x:v>10.95622</x:v>
      </x:c>
      <x:c t="n" s="0">
        <x:v>7.877476</x:v>
      </x:c>
      <x:c t="n" s="0">
        <x:v>22.58445</x:v>
      </x:c>
      <x:c t="n" s="0">
        <x:v>12.35499</x:v>
      </x:c>
      <x:c t="n" s="0">
        <x:v>23.23549</x:v>
      </x:c>
      <x:c t="n" s="0">
        <x:v>22.28064</x:v>
      </x:c>
      <x:c t="n" s="0">
        <x:v>16.79309</x:v>
      </x:c>
      <x:c t="n" s="0">
        <x:v>20.95913</x:v>
      </x:c>
      <x:c t="n" s="0">
        <x:v>26.75417</x:v>
      </x:c>
      <x:c t="n" s="0">
        <x:v>26.6618</x:v>
      </x:c>
      <x:c t="n" s="0">
        <x:v>21.43155</x:v>
      </x:c>
      <x:c t="n" s="0">
        <x:v>37.44783</x:v>
      </x:c>
      <x:c t="n" s="0">
        <x:v>30.19278</x:v>
      </x:c>
      <x:c t="n" s="0">
        <x:v>31.29635</x:v>
      </x:c>
      <x:c t="n" s="0">
        <x:v>28.5404</x:v>
      </x:c>
      <x:c t="n" s="0">
        <x:v>26.78379</x:v>
      </x:c>
      <x:c t="n" s="0">
        <x:v>24.99041</x:v>
      </x:c>
      <x:c t="n" s="0">
        <x:v>23.86747</x:v>
      </x:c>
      <x:c t="n" s="0">
        <x:v>22.02879</x:v>
      </x:c>
      <x:c t="n" s="0">
        <x:v>21.68763</x:v>
      </x:c>
      <x:c t="n" s="0">
        <x:v>19.31135</x:v>
      </x:c>
      <x:c t="n" s="0">
        <x:v>18.28589</x:v>
      </x:c>
      <x:c t="n" s="0">
        <x:v>7.285535</x:v>
      </x:c>
      <x:c t="n" s="0">
        <x:v>5.749151</x:v>
      </x:c>
      <x:c t="n" s="0">
        <x:v>6.326779</x:v>
      </x:c>
      <x:c t="n" s="0">
        <x:v>6.319476</x:v>
      </x:c>
      <x:c t="n" s="0">
        <x:v>6.274698</x:v>
      </x:c>
      <x:c t="n" s="0">
        <x:v>3.294816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43945.0359259259</x:v>
      </x:c>
      <x:c t="n" s="7">
        <x:v>43945.0359259259</x:v>
      </x:c>
      <x:c t="n" s="0">
        <x:v>40.11922</x:v>
      </x:c>
      <x:c t="n" s="0">
        <x:v>54.20069</x:v>
      </x:c>
      <x:c t="n" s="0">
        <x:v>57.20394</x:v>
      </x:c>
      <x:c t="n" s="0">
        <x:v>63.80381</x:v>
      </x:c>
      <x:c t="n" s="0">
        <x:v>-30.06697</x:v>
      </x:c>
      <x:c t="n" s="0">
        <x:v>-29.16826</x:v>
      </x:c>
      <x:c t="n" s="0">
        <x:v>-26.46337</x:v>
      </x:c>
      <x:c t="n" s="0">
        <x:v>-17.19896</x:v>
      </x:c>
      <x:c t="n" s="0">
        <x:v>-14.01466</x:v>
      </x:c>
      <x:c t="n" s="0">
        <x:v>-6.854248</x:v>
      </x:c>
      <x:c t="n" s="0">
        <x:v>2.382006</x:v>
      </x:c>
      <x:c t="n" s="0">
        <x:v>10.57612</x:v>
      </x:c>
      <x:c t="n" s="0">
        <x:v>9.142726</x:v>
      </x:c>
      <x:c t="n" s="0">
        <x:v>7.73245</x:v>
      </x:c>
      <x:c t="n" s="0">
        <x:v>22.02416</x:v>
      </x:c>
      <x:c t="n" s="0">
        <x:v>17.30388</x:v>
      </x:c>
      <x:c t="n" s="0">
        <x:v>21.20388</x:v>
      </x:c>
      <x:c t="n" s="0">
        <x:v>23.98772</x:v>
      </x:c>
      <x:c t="n" s="0">
        <x:v>19.08257</x:v>
      </x:c>
      <x:c t="n" s="0">
        <x:v>23.96227</x:v>
      </x:c>
      <x:c t="n" s="0">
        <x:v>27.61697</x:v>
      </x:c>
      <x:c t="n" s="0">
        <x:v>30.58663</x:v>
      </x:c>
      <x:c t="n" s="0">
        <x:v>27.58549</x:v>
      </x:c>
      <x:c t="n" s="0">
        <x:v>32.50261</x:v>
      </x:c>
      <x:c t="n" s="0">
        <x:v>28.18997</x:v>
      </x:c>
      <x:c t="n" s="0">
        <x:v>29.87656</x:v>
      </x:c>
      <x:c t="n" s="0">
        <x:v>27.94315</x:v>
      </x:c>
      <x:c t="n" s="0">
        <x:v>26.05174</x:v>
      </x:c>
      <x:c t="n" s="0">
        <x:v>24.93841</x:v>
      </x:c>
      <x:c t="n" s="0">
        <x:v>23.0652</x:v>
      </x:c>
      <x:c t="n" s="0">
        <x:v>21.11104</x:v>
      </x:c>
      <x:c t="n" s="0">
        <x:v>19.66054</x:v>
      </x:c>
      <x:c t="n" s="0">
        <x:v>20.61605</x:v>
      </x:c>
      <x:c t="n" s="0">
        <x:v>19.22423</x:v>
      </x:c>
      <x:c t="n" s="0">
        <x:v>7.986913</x:v>
      </x:c>
      <x:c t="n" s="0">
        <x:v>6.890731</x:v>
      </x:c>
      <x:c t="n" s="0">
        <x:v>5.929637</x:v>
      </x:c>
      <x:c t="n" s="0">
        <x:v>5.452079</x:v>
      </x:c>
      <x:c t="n" s="0">
        <x:v>5.129909</x:v>
      </x:c>
      <x:c t="n" s="0">
        <x:v>3.406373</x:v>
      </x:c>
      <x:c t="n" s="0">
        <x:v>-30.06697</x:v>
      </x:c>
      <x:c t="n" s="0">
        <x:v>-29.16826</x:v>
      </x:c>
      <x:c t="n" s="0">
        <x:v>-23.11296</x:v>
      </x:c>
      <x:c t="n" s="0">
        <x:v>-18.67261</x:v>
      </x:c>
      <x:c t="n" s="0">
        <x:v>-13.90997</x:v>
      </x:c>
      <x:c t="n" s="0">
        <x:v>-5.57785</x:v>
      </x:c>
      <x:c t="n" s="0">
        <x:v>2.100578</x:v>
      </x:c>
      <x:c t="n" s="0">
        <x:v>8.718773</x:v>
      </x:c>
      <x:c t="n" s="0">
        <x:v>11.00245</x:v>
      </x:c>
      <x:c t="n" s="0">
        <x:v>10.06752</x:v>
      </x:c>
      <x:c t="n" s="0">
        <x:v>20.77059</x:v>
      </x:c>
      <x:c t="n" s="0">
        <x:v>12.82329</x:v>
      </x:c>
      <x:c t="n" s="0">
        <x:v>22.40548</x:v>
      </x:c>
      <x:c t="n" s="0">
        <x:v>21.0453</x:v>
      </x:c>
      <x:c t="n" s="0">
        <x:v>15.73548</x:v>
      </x:c>
      <x:c t="n" s="0">
        <x:v>24.39397</x:v>
      </x:c>
      <x:c t="n" s="0">
        <x:v>23.88713</x:v>
      </x:c>
      <x:c t="n" s="0">
        <x:v>29.28143</x:v>
      </x:c>
      <x:c t="n" s="0">
        <x:v>27.55668</x:v>
      </x:c>
      <x:c t="n" s="0">
        <x:v>34.7133</x:v>
      </x:c>
      <x:c t="n" s="0">
        <x:v>30.80681</x:v>
      </x:c>
      <x:c t="n" s="0">
        <x:v>27.76432</x:v>
      </x:c>
      <x:c t="n" s="0">
        <x:v>26.4818</x:v>
      </x:c>
      <x:c t="n" s="0">
        <x:v>26.25524</x:v>
      </x:c>
      <x:c t="n" s="0">
        <x:v>26.84603</x:v>
      </x:c>
      <x:c t="n" s="0">
        <x:v>21.0733</x:v>
      </x:c>
      <x:c t="n" s="0">
        <x:v>23.55522</x:v>
      </x:c>
      <x:c t="n" s="0">
        <x:v>16.96919</x:v>
      </x:c>
      <x:c t="n" s="0">
        <x:v>18.69688</x:v>
      </x:c>
      <x:c t="n" s="0">
        <x:v>17.90271</x:v>
      </x:c>
      <x:c t="n" s="0">
        <x:v>6.136965</x:v>
      </x:c>
      <x:c t="n" s="0">
        <x:v>8.439253</x:v>
      </x:c>
      <x:c t="n" s="0">
        <x:v>5.515314</x:v>
      </x:c>
      <x:c t="n" s="0">
        <x:v>4.372148</x:v>
      </x:c>
      <x:c t="n" s="0">
        <x:v>4.361778</x:v>
      </x:c>
      <x:c t="n" s="0">
        <x:v>3.965982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43945.0359259259</x:v>
      </x:c>
      <x:c t="n" s="7">
        <x:v>43945.0359259259</x:v>
      </x:c>
      <x:c t="n" s="0">
        <x:v>38.83543</x:v>
      </x:c>
      <x:c t="n" s="0">
        <x:v>54.20069</x:v>
      </x:c>
      <x:c t="n" s="0">
        <x:v>55.60341</x:v>
      </x:c>
      <x:c t="n" s="0">
        <x:v>62.2068</x:v>
      </x:c>
      <x:c t="n" s="0">
        <x:v>-30.06697</x:v>
      </x:c>
      <x:c t="n" s="0">
        <x:v>-29.16826</x:v>
      </x:c>
      <x:c t="n" s="0">
        <x:v>-25.78322</x:v>
      </x:c>
      <x:c t="n" s="0">
        <x:v>-17.38544</x:v>
      </x:c>
      <x:c t="n" s="0">
        <x:v>-13.99926</x:v>
      </x:c>
      <x:c t="n" s="0">
        <x:v>-6.642888</x:v>
      </x:c>
      <x:c t="n" s="0">
        <x:v>2.342043</x:v>
      </x:c>
      <x:c t="n" s="0">
        <x:v>10.11389</x:v>
      </x:c>
      <x:c t="n" s="0">
        <x:v>9.469022</x:v>
      </x:c>
      <x:c t="n" s="0">
        <x:v>8.161892</x:v>
      </x:c>
      <x:c t="n" s="0">
        <x:v>21.41386</x:v>
      </x:c>
      <x:c t="n" s="0">
        <x:v>16.8754</x:v>
      </x:c>
      <x:c t="n" s="0">
        <x:v>21.11153</x:v>
      </x:c>
      <x:c t="n" s="0">
        <x:v>23.7317</x:v>
      </x:c>
      <x:c t="n" s="0">
        <x:v>19.35375</x:v>
      </x:c>
      <x:c t="n" s="0">
        <x:v>24.4854</x:v>
      </x:c>
      <x:c t="n" s="0">
        <x:v>26.97796</x:v>
      </x:c>
      <x:c t="n" s="0">
        <x:v>30.18763</x:v>
      </x:c>
      <x:c t="n" s="0">
        <x:v>27.07615</x:v>
      </x:c>
      <x:c t="n" s="0">
        <x:v>34.16063</x:v>
      </x:c>
      <x:c t="n" s="0">
        <x:v>28.15382</x:v>
      </x:c>
      <x:c t="n" s="0">
        <x:v>30.17153</x:v>
      </x:c>
      <x:c t="n" s="0">
        <x:v>27.80595</x:v>
      </x:c>
      <x:c t="n" s="0">
        <x:v>25.91918</x:v>
      </x:c>
      <x:c t="n" s="0">
        <x:v>25.52332</x:v>
      </x:c>
      <x:c t="n" s="0">
        <x:v>22.79721</x:v>
      </x:c>
      <x:c t="n" s="0">
        <x:v>21.38639</x:v>
      </x:c>
      <x:c t="n" s="0">
        <x:v>19.72155</x:v>
      </x:c>
      <x:c t="n" s="0">
        <x:v>20.53993</x:v>
      </x:c>
      <x:c t="n" s="0">
        <x:v>19.21037</x:v>
      </x:c>
      <x:c t="n" s="0">
        <x:v>7.960589</x:v>
      </x:c>
      <x:c t="n" s="0">
        <x:v>6.667044</x:v>
      </x:c>
      <x:c t="n" s="0">
        <x:v>5.916789</x:v>
      </x:c>
      <x:c t="n" s="0">
        <x:v>5.35338</x:v>
      </x:c>
      <x:c t="n" s="0">
        <x:v>5.115479</x:v>
      </x:c>
      <x:c t="n" s="0">
        <x:v>3.427878</x:v>
      </x:c>
      <x:c t="n" s="0">
        <x:v>-30.06697</x:v>
      </x:c>
      <x:c t="n" s="0">
        <x:v>-29.16826</x:v>
      </x:c>
      <x:c t="n" s="0">
        <x:v>-23.11296</x:v>
      </x:c>
      <x:c t="n" s="0">
        <x:v>-18.67261</x:v>
      </x:c>
      <x:c t="n" s="0">
        <x:v>-13.90997</x:v>
      </x:c>
      <x:c t="n" s="0">
        <x:v>-5.57785</x:v>
      </x:c>
      <x:c t="n" s="0">
        <x:v>2.100578</x:v>
      </x:c>
      <x:c t="n" s="0">
        <x:v>5.466634</x:v>
      </x:c>
      <x:c t="n" s="0">
        <x:v>11.00245</x:v>
      </x:c>
      <x:c t="n" s="0">
        <x:v>10.06752</x:v>
      </x:c>
      <x:c t="n" s="0">
        <x:v>12.10605</x:v>
      </x:c>
      <x:c t="n" s="0">
        <x:v>12.82329</x:v>
      </x:c>
      <x:c t="n" s="0">
        <x:v>20.5279</x:v>
      </x:c>
      <x:c t="n" s="0">
        <x:v>21.82558</x:v>
      </x:c>
      <x:c t="n" s="0">
        <x:v>21.13356</x:v>
      </x:c>
      <x:c t="n" s="0">
        <x:v>26.89278</x:v>
      </x:c>
      <x:c t="n" s="0">
        <x:v>19.09357</x:v>
      </x:c>
      <x:c t="n" s="0">
        <x:v>25.68925</x:v>
      </x:c>
      <x:c t="n" s="0">
        <x:v>22.17322</x:v>
      </x:c>
      <x:c t="n" s="0">
        <x:v>37.6717</x:v>
      </x:c>
      <x:c t="n" s="0">
        <x:v>27.16803</x:v>
      </x:c>
      <x:c t="n" s="0">
        <x:v>32.17381</x:v>
      </x:c>
      <x:c t="n" s="0">
        <x:v>26.86818</x:v>
      </x:c>
      <x:c t="n" s="0">
        <x:v>24.98958</x:v>
      </x:c>
      <x:c t="n" s="0">
        <x:v>26.9546</x:v>
      </x:c>
      <x:c t="n" s="0">
        <x:v>21.59079</x:v>
      </x:c>
      <x:c t="n" s="0">
        <x:v>21.97388</x:v>
      </x:c>
      <x:c t="n" s="0">
        <x:v>20.61839</x:v>
      </x:c>
      <x:c t="n" s="0">
        <x:v>19.94933</x:v>
      </x:c>
      <x:c t="n" s="0">
        <x:v>19.07666</x:v>
      </x:c>
      <x:c t="n" s="0">
        <x:v>7.493015</x:v>
      </x:c>
      <x:c t="n" s="0">
        <x:v>5.464313</x:v>
      </x:c>
      <x:c t="n" s="0">
        <x:v>5.577372</x:v>
      </x:c>
      <x:c t="n" s="0">
        <x:v>4.669262</x:v>
      </x:c>
      <x:c t="n" s="0">
        <x:v>5.326359</x:v>
      </x:c>
      <x:c t="n" s="0">
        <x:v>3.56998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43945.0359259259</x:v>
      </x:c>
      <x:c t="n" s="7">
        <x:v>43945.0359259259</x:v>
      </x:c>
      <x:c t="n" s="0">
        <x:v>36.9314</x:v>
      </x:c>
      <x:c t="n" s="0">
        <x:v>54.20069</x:v>
      </x:c>
      <x:c t="n" s="0">
        <x:v>55.18156</x:v>
      </x:c>
      <x:c t="n" s="0">
        <x:v>63.0783</x:v>
      </x:c>
      <x:c t="n" s="0">
        <x:v>-30.06697</x:v>
      </x:c>
      <x:c t="n" s="0">
        <x:v>-29.16826</x:v>
      </x:c>
      <x:c t="n" s="0">
        <x:v>-25.276</x:v>
      </x:c>
      <x:c t="n" s="0">
        <x:v>-17.55127</x:v>
      </x:c>
      <x:c t="n" s="0">
        <x:v>-13.86966</x:v>
      </x:c>
      <x:c t="n" s="0">
        <x:v>-6.470184</x:v>
      </x:c>
      <x:c t="n" s="0">
        <x:v>2.30762</x:v>
      </x:c>
      <x:c t="n" s="0">
        <x:v>9.676017</x:v>
      </x:c>
      <x:c t="n" s="0">
        <x:v>9.193151</x:v>
      </x:c>
      <x:c t="n" s="0">
        <x:v>9.463503</x:v>
      </x:c>
      <x:c t="n" s="0">
        <x:v>20.81475</x:v>
      </x:c>
      <x:c t="n" s="0">
        <x:v>17.37427</x:v>
      </x:c>
      <x:c t="n" s="0">
        <x:v>21.03107</x:v>
      </x:c>
      <x:c t="n" s="0">
        <x:v>23.58714</x:v>
      </x:c>
      <x:c t="n" s="0">
        <x:v>19.785</x:v>
      </x:c>
      <x:c t="n" s="0">
        <x:v>25.04095</x:v>
      </x:c>
      <x:c t="n" s="0">
        <x:v>27.20668</x:v>
      </x:c>
      <x:c t="n" s="0">
        <x:v>30.0024</x:v>
      </x:c>
      <x:c t="n" s="0">
        <x:v>27.1891</x:v>
      </x:c>
      <x:c t="n" s="0">
        <x:v>33.64529</x:v>
      </x:c>
      <x:c t="n" s="0">
        <x:v>27.84379</x:v>
      </x:c>
      <x:c t="n" s="0">
        <x:v>30.44698</x:v>
      </x:c>
      <x:c t="n" s="0">
        <x:v>27.50859</x:v>
      </x:c>
      <x:c t="n" s="0">
        <x:v>25.79129</x:v>
      </x:c>
      <x:c t="n" s="0">
        <x:v>25.31924</x:v>
      </x:c>
      <x:c t="n" s="0">
        <x:v>22.94901</x:v>
      </x:c>
      <x:c t="n" s="0">
        <x:v>21.37319</x:v>
      </x:c>
      <x:c t="n" s="0">
        <x:v>19.68098</x:v>
      </x:c>
      <x:c t="n" s="0">
        <x:v>20.6847</x:v>
      </x:c>
      <x:c t="n" s="0">
        <x:v>19.27218</x:v>
      </x:c>
      <x:c t="n" s="0">
        <x:v>7.857518</x:v>
      </x:c>
      <x:c t="n" s="0">
        <x:v>6.878209</x:v>
      </x:c>
      <x:c t="n" s="0">
        <x:v>5.971029</x:v>
      </x:c>
      <x:c t="n" s="0">
        <x:v>5.453148</x:v>
      </x:c>
      <x:c t="n" s="0">
        <x:v>5.011543</x:v>
      </x:c>
      <x:c t="n" s="0">
        <x:v>3.373406</x:v>
      </x:c>
      <x:c t="n" s="0">
        <x:v>-30.06697</x:v>
      </x:c>
      <x:c t="n" s="0">
        <x:v>-29.16826</x:v>
      </x:c>
      <x:c t="n" s="0">
        <x:v>-23.11296</x:v>
      </x:c>
      <x:c t="n" s="0">
        <x:v>-18.67261</x:v>
      </x:c>
      <x:c t="n" s="0">
        <x:v>-13.07015</x:v>
      </x:c>
      <x:c t="n" s="0">
        <x:v>-5.57785</x:v>
      </x:c>
      <x:c t="n" s="0">
        <x:v>2.100578</x:v>
      </x:c>
      <x:c t="n" s="0">
        <x:v>5.466634</x:v>
      </x:c>
      <x:c t="n" s="0">
        <x:v>5.886813</x:v>
      </x:c>
      <x:c t="n" s="0">
        <x:v>13.8433</x:v>
      </x:c>
      <x:c t="n" s="0">
        <x:v>12.10605</x:v>
      </x:c>
      <x:c t="n" s="0">
        <x:v>20.04066</x:v>
      </x:c>
      <x:c t="n" s="0">
        <x:v>20.5279</x:v>
      </x:c>
      <x:c t="n" s="0">
        <x:v>22.92308</x:v>
      </x:c>
      <x:c t="n" s="0">
        <x:v>21.35689</x:v>
      </x:c>
      <x:c t="n" s="0">
        <x:v>26.85151</x:v>
      </x:c>
      <x:c t="n" s="0">
        <x:v>28.80823</x:v>
      </x:c>
      <x:c t="n" s="0">
        <x:v>29.99481</x:v>
      </x:c>
      <x:c t="n" s="0">
        <x:v>28.55193</x:v>
      </x:c>
      <x:c t="n" s="0">
        <x:v>28.81641</x:v>
      </x:c>
      <x:c t="n" s="0">
        <x:v>25.3815</x:v>
      </x:c>
      <x:c t="n" s="0">
        <x:v>32.17902</x:v>
      </x:c>
      <x:c t="n" s="0">
        <x:v>25.43697</x:v>
      </x:c>
      <x:c t="n" s="0">
        <x:v>24.76539</x:v>
      </x:c>
      <x:c t="n" s="0">
        <x:v>23.34622</x:v>
      </x:c>
      <x:c t="n" s="0">
        <x:v>23.80992</x:v>
      </x:c>
      <x:c t="n" s="0">
        <x:v>21.30613</x:v>
      </x:c>
      <x:c t="n" s="0">
        <x:v>20.33016</x:v>
      </x:c>
      <x:c t="n" s="0">
        <x:v>21.55838</x:v>
      </x:c>
      <x:c t="n" s="0">
        <x:v>19.31763</x:v>
      </x:c>
      <x:c t="n" s="0">
        <x:v>8.306769</x:v>
      </x:c>
      <x:c t="n" s="0">
        <x:v>7.662699</x:v>
      </x:c>
      <x:c t="n" s="0">
        <x:v>6.115798</x:v>
      </x:c>
      <x:c t="n" s="0">
        <x:v>5.790784</x:v>
      </x:c>
      <x:c t="n" s="0">
        <x:v>3.784665</x:v>
      </x:c>
      <x:c t="n" s="0">
        <x:v>2.676456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43945.0359259259</x:v>
      </x:c>
      <x:c t="n" s="7">
        <x:v>43945.0359259259</x:v>
      </x:c>
      <x:c t="n" s="0">
        <x:v>39.41789</x:v>
      </x:c>
      <x:c t="n" s="0">
        <x:v>54.20069</x:v>
      </x:c>
      <x:c t="n" s="0">
        <x:v>54.15773</x:v>
      </x:c>
      <x:c t="n" s="0">
        <x:v>62.66438</x:v>
      </x:c>
      <x:c t="n" s="0">
        <x:v>-30.06697</x:v>
      </x:c>
      <x:c t="n" s="0">
        <x:v>-29.16826</x:v>
      </x:c>
      <x:c t="n" s="0">
        <x:v>-24.8854</x:v>
      </x:c>
      <x:c t="n" s="0">
        <x:v>-17.69807</x:v>
      </x:c>
      <x:c t="n" s="0">
        <x:v>-13.70024</x:v>
      </x:c>
      <x:c t="n" s="0">
        <x:v>-6.348235</x:v>
      </x:c>
      <x:c t="n" s="0">
        <x:v>2.511907</x:v>
      </x:c>
      <x:c t="n" s="0">
        <x:v>9.237253</x:v>
      </x:c>
      <x:c t="n" s="0">
        <x:v>8.593945</x:v>
      </x:c>
      <x:c t="n" s="0">
        <x:v>10.70752</x:v>
      </x:c>
      <x:c t="n" s="0">
        <x:v>20.22826</x:v>
      </x:c>
      <x:c t="n" s="0">
        <x:v>18.15374</x:v>
      </x:c>
      <x:c t="n" s="0">
        <x:v>20.64017</x:v>
      </x:c>
      <x:c t="n" s="0">
        <x:v>23.69831</x:v>
      </x:c>
      <x:c t="n" s="0">
        <x:v>19.57825</x:v>
      </x:c>
      <x:c t="n" s="0">
        <x:v>24.58809</x:v>
      </x:c>
      <x:c t="n" s="0">
        <x:v>27.66928</x:v>
      </x:c>
      <x:c t="n" s="0">
        <x:v>30.26449</x:v>
      </x:c>
      <x:c t="n" s="0">
        <x:v>27.49639</x:v>
      </x:c>
      <x:c t="n" s="0">
        <x:v>33.29561</x:v>
      </x:c>
      <x:c t="n" s="0">
        <x:v>27.49557</x:v>
      </x:c>
      <x:c t="n" s="0">
        <x:v>30.62426</x:v>
      </x:c>
      <x:c t="n" s="0">
        <x:v>27.4737</x:v>
      </x:c>
      <x:c t="n" s="0">
        <x:v>25.52431</x:v>
      </x:c>
      <x:c t="n" s="0">
        <x:v>25.19711</x:v>
      </x:c>
      <x:c t="n" s="0">
        <x:v>22.99176</x:v>
      </x:c>
      <x:c t="n" s="0">
        <x:v>21.23758</x:v>
      </x:c>
      <x:c t="n" s="0">
        <x:v>20.00537</x:v>
      </x:c>
      <x:c t="n" s="0">
        <x:v>20.76686</x:v>
      </x:c>
      <x:c t="n" s="0">
        <x:v>19.2125</x:v>
      </x:c>
      <x:c t="n" s="0">
        <x:v>7.958058</x:v>
      </x:c>
      <x:c t="n" s="0">
        <x:v>6.853905</x:v>
      </x:c>
      <x:c t="n" s="0">
        <x:v>6.083459</x:v>
      </x:c>
      <x:c t="n" s="0">
        <x:v>5.277963</x:v>
      </x:c>
      <x:c t="n" s="0">
        <x:v>5.052999</x:v>
      </x:c>
      <x:c t="n" s="0">
        <x:v>3.340763</x:v>
      </x:c>
      <x:c t="n" s="0">
        <x:v>-30.06697</x:v>
      </x:c>
      <x:c t="n" s="0">
        <x:v>-29.16826</x:v>
      </x:c>
      <x:c t="n" s="0">
        <x:v>-23.11296</x:v>
      </x:c>
      <x:c t="n" s="0">
        <x:v>-18.67261</x:v>
      </x:c>
      <x:c t="n" s="0">
        <x:v>-12.82279</x:v>
      </x:c>
      <x:c t="n" s="0">
        <x:v>-5.801568</x:v>
      </x:c>
      <x:c t="n" s="0">
        <x:v>3.705159</x:v>
      </x:c>
      <x:c t="n" s="0">
        <x:v>4.575902</x:v>
      </x:c>
      <x:c t="n" s="0">
        <x:v>-0.1199485</x:v>
      </x:c>
      <x:c t="n" s="0">
        <x:v>14.61189</x:v>
      </x:c>
      <x:c t="n" s="0">
        <x:v>12.10605</x:v>
      </x:c>
      <x:c t="n" s="0">
        <x:v>21.07894</x:v>
      </x:c>
      <x:c t="n" s="0">
        <x:v>16.43422</x:v>
      </x:c>
      <x:c t="n" s="0">
        <x:v>24.29717</x:v>
      </x:c>
      <x:c t="n" s="0">
        <x:v>18.11984</x:v>
      </x:c>
      <x:c t="n" s="0">
        <x:v>20.65938</x:v>
      </x:c>
      <x:c t="n" s="0">
        <x:v>29.00712</x:v>
      </x:c>
      <x:c t="n" s="0">
        <x:v>30.81388</x:v>
      </x:c>
      <x:c t="n" s="0">
        <x:v>28.19376</x:v>
      </x:c>
      <x:c t="n" s="0">
        <x:v>29.90698</x:v>
      </x:c>
      <x:c t="n" s="0">
        <x:v>24.43821</x:v>
      </x:c>
      <x:c t="n" s="0">
        <x:v>30.33401</x:v>
      </x:c>
      <x:c t="n" s="0">
        <x:v>26.67574</x:v>
      </x:c>
      <x:c t="n" s="0">
        <x:v>23.49684</x:v>
      </x:c>
      <x:c t="n" s="0">
        <x:v>24.43858</x:v>
      </x:c>
      <x:c t="n" s="0">
        <x:v>22.89343</x:v>
      </x:c>
      <x:c t="n" s="0">
        <x:v>21.17304</x:v>
      </x:c>
      <x:c t="n" s="0">
        <x:v>20.93337</x:v>
      </x:c>
      <x:c t="n" s="0">
        <x:v>21.05779</x:v>
      </x:c>
      <x:c t="n" s="0">
        <x:v>19.45046</x:v>
      </x:c>
      <x:c t="n" s="0">
        <x:v>7.98572</x:v>
      </x:c>
      <x:c t="n" s="0">
        <x:v>6.754884</x:v>
      </x:c>
      <x:c t="n" s="0">
        <x:v>6.48613</x:v>
      </x:c>
      <x:c t="n" s="0">
        <x:v>4.161264</x:v>
      </x:c>
      <x:c t="n" s="0">
        <x:v>5.542171</x:v>
      </x:c>
      <x:c t="n" s="0">
        <x:v>3.451768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43945.0359259259</x:v>
      </x:c>
      <x:c t="n" s="7">
        <x:v>43945.0359259259</x:v>
      </x:c>
      <x:c t="n" s="0">
        <x:v>38.4699</x:v>
      </x:c>
      <x:c t="n" s="0">
        <x:v>54.20069</x:v>
      </x:c>
      <x:c t="n" s="0">
        <x:v>56.71232</x:v>
      </x:c>
      <x:c t="n" s="0">
        <x:v>63.0783</x:v>
      </x:c>
      <x:c t="n" s="0">
        <x:v>-30.06697</x:v>
      </x:c>
      <x:c t="n" s="0">
        <x:v>-29.16826</x:v>
      </x:c>
      <x:c t="n" s="0">
        <x:v>-24.57769</x:v>
      </x:c>
      <x:c t="n" s="0">
        <x:v>-17.8275</x:v>
      </x:c>
      <x:c t="n" s="0">
        <x:v>-13.56062</x:v>
      </x:c>
      <x:c t="n" s="0">
        <x:v>-6.377327</x:v>
      </x:c>
      <x:c t="n" s="0">
        <x:v>2.707884</x:v>
      </x:c>
      <x:c t="n" s="0">
        <x:v>8.631681</x:v>
      </x:c>
      <x:c t="n" s="0">
        <x:v>8.152983</x:v>
      </x:c>
      <x:c t="n" s="0">
        <x:v>11.5451</x:v>
      </x:c>
      <x:c t="n" s="0">
        <x:v>20.87756</x:v>
      </x:c>
      <x:c t="n" s="0">
        <x:v>18.72397</x:v>
      </x:c>
      <x:c t="n" s="0">
        <x:v>20.22794</x:v>
      </x:c>
      <x:c t="n" s="0">
        <x:v>23.81204</x:v>
      </x:c>
      <x:c t="n" s="0">
        <x:v>19.03398</x:v>
      </x:c>
      <x:c t="n" s="0">
        <x:v>24.41908</x:v>
      </x:c>
      <x:c t="n" s="0">
        <x:v>27.23925</x:v>
      </x:c>
      <x:c t="n" s="0">
        <x:v>29.6958</x:v>
      </x:c>
      <x:c t="n" s="0">
        <x:v>27.13605</x:v>
      </x:c>
      <x:c t="n" s="0">
        <x:v>33.23721</x:v>
      </x:c>
      <x:c t="n" s="0">
        <x:v>27.24386</x:v>
      </x:c>
      <x:c t="n" s="0">
        <x:v>30.34201</x:v>
      </x:c>
      <x:c t="n" s="0">
        <x:v>27.81573</x:v>
      </x:c>
      <x:c t="n" s="0">
        <x:v>25.26338</x:v>
      </x:c>
      <x:c t="n" s="0">
        <x:v>24.94957</x:v>
      </x:c>
      <x:c t="n" s="0">
        <x:v>23.30598</x:v>
      </x:c>
      <x:c t="n" s="0">
        <x:v>21.00725</x:v>
      </x:c>
      <x:c t="n" s="0">
        <x:v>19.92091</x:v>
      </x:c>
      <x:c t="n" s="0">
        <x:v>20.92609</x:v>
      </x:c>
      <x:c t="n" s="0">
        <x:v>19.71596</x:v>
      </x:c>
      <x:c t="n" s="0">
        <x:v>7.929713</x:v>
      </x:c>
      <x:c t="n" s="0">
        <x:v>6.956975</x:v>
      </x:c>
      <x:c t="n" s="0">
        <x:v>6.122954</x:v>
      </x:c>
      <x:c t="n" s="0">
        <x:v>5.1071</x:v>
      </x:c>
      <x:c t="n" s="0">
        <x:v>4.972166</x:v>
      </x:c>
      <x:c t="n" s="0">
        <x:v>3.338617</x:v>
      </x:c>
      <x:c t="n" s="0">
        <x:v>-30.06697</x:v>
      </x:c>
      <x:c t="n" s="0">
        <x:v>-29.16826</x:v>
      </x:c>
      <x:c t="n" s="0">
        <x:v>-23.11296</x:v>
      </x:c>
      <x:c t="n" s="0">
        <x:v>-18.67261</x:v>
      </x:c>
      <x:c t="n" s="0">
        <x:v>-12.82279</x:v>
      </x:c>
      <x:c t="n" s="0">
        <x:v>-6.551486</x:v>
      </x:c>
      <x:c t="n" s="0">
        <x:v>3.705159</x:v>
      </x:c>
      <x:c t="n" s="0">
        <x:v>-0.4126618</x:v>
      </x:c>
      <x:c t="n" s="0">
        <x:v>4.546294</x:v>
      </x:c>
      <x:c t="n" s="0">
        <x:v>14.61189</x:v>
      </x:c>
      <x:c t="n" s="0">
        <x:v>24.00565</x:v>
      </x:c>
      <x:c t="n" s="0">
        <x:v>20.51606</x:v>
      </x:c>
      <x:c t="n" s="0">
        <x:v>16.43422</x:v>
      </x:c>
      <x:c t="n" s="0">
        <x:v>24.44881</x:v>
      </x:c>
      <x:c t="n" s="0">
        <x:v>10.28855</x:v>
      </x:c>
      <x:c t="n" s="0">
        <x:v>23.27177</x:v>
      </x:c>
      <x:c t="n" s="0">
        <x:v>24.4782</x:v>
      </x:c>
      <x:c t="n" s="0">
        <x:v>23.76407</x:v>
      </x:c>
      <x:c t="n" s="0">
        <x:v>24.29111</x:v>
      </x:c>
      <x:c t="n" s="0">
        <x:v>32.80547</x:v>
      </x:c>
      <x:c t="n" s="0">
        <x:v>25.50014</x:v>
      </x:c>
      <x:c t="n" s="0">
        <x:v>28.25996</x:v>
      </x:c>
      <x:c t="n" s="0">
        <x:v>29.83517</x:v>
      </x:c>
      <x:c t="n" s="0">
        <x:v>23.70453</x:v>
      </x:c>
      <x:c t="n" s="0">
        <x:v>24.23248</x:v>
      </x:c>
      <x:c t="n" s="0">
        <x:v>25.41994</x:v>
      </x:c>
      <x:c t="n" s="0">
        <x:v>17.28127</x:v>
      </x:c>
      <x:c t="n" s="0">
        <x:v>21.83411</x:v>
      </x:c>
      <x:c t="n" s="0">
        <x:v>22.07093</x:v>
      </x:c>
      <x:c t="n" s="0">
        <x:v>21.55683</x:v>
      </x:c>
      <x:c t="n" s="0">
        <x:v>7.4969</x:v>
      </x:c>
      <x:c t="n" s="0">
        <x:v>7.433091</x:v>
      </x:c>
      <x:c t="n" s="0">
        <x:v>7.484878</x:v>
      </x:c>
      <x:c t="n" s="0">
        <x:v>4.78425</x:v>
      </x:c>
      <x:c t="n" s="0">
        <x:v>4.364577</x:v>
      </x:c>
      <x:c t="n" s="0">
        <x:v>3.023653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43945.0359259259</x:v>
      </x:c>
      <x:c t="n" s="7">
        <x:v>43945.0359259259</x:v>
      </x:c>
      <x:c t="n" s="0">
        <x:v>37.80428</x:v>
      </x:c>
      <x:c t="n" s="0">
        <x:v>54.20069</x:v>
      </x:c>
      <x:c t="n" s="0">
        <x:v>57.66869</x:v>
      </x:c>
      <x:c t="n" s="0">
        <x:v>63.80381</x:v>
      </x:c>
      <x:c t="n" s="0">
        <x:v>-30.06697</x:v>
      </x:c>
      <x:c t="n" s="0">
        <x:v>-29.16826</x:v>
      </x:c>
      <x:c t="n" s="0">
        <x:v>-24.33092</x:v>
      </x:c>
      <x:c t="n" s="0">
        <x:v>-17.94115</x:v>
      </x:c>
      <x:c t="n" s="0">
        <x:v>-13.44482</x:v>
      </x:c>
      <x:c t="n" s="0">
        <x:v>-6.402327</x:v>
      </x:c>
      <x:c t="n" s="0">
        <x:v>2.868524</x:v>
      </x:c>
      <x:c t="n" s="0">
        <x:v>8.037915</x:v>
      </x:c>
      <x:c t="n" s="0">
        <x:v>7.973628</x:v>
      </x:c>
      <x:c t="n" s="0">
        <x:v>12.08919</x:v>
      </x:c>
      <x:c t="n" s="0">
        <x:v>21.64793</x:v>
      </x:c>
      <x:c t="n" s="0">
        <x:v>18.07367</x:v>
      </x:c>
      <x:c t="n" s="0">
        <x:v>19.74404</x:v>
      </x:c>
      <x:c t="n" s="0">
        <x:v>23.92577</x:v>
      </x:c>
      <x:c t="n" s="0">
        <x:v>18.39911</x:v>
      </x:c>
      <x:c t="n" s="0">
        <x:v>23.96588</x:v>
      </x:c>
      <x:c t="n" s="0">
        <x:v>27.15464</x:v>
      </x:c>
      <x:c t="n" s="0">
        <x:v>29.94161</x:v>
      </x:c>
      <x:c t="n" s="0">
        <x:v>27.6743</x:v>
      </x:c>
      <x:c t="n" s="0">
        <x:v>32.81305</x:v>
      </x:c>
      <x:c t="n" s="0">
        <x:v>27.03809</x:v>
      </x:c>
      <x:c t="n" s="0">
        <x:v>30.02443</x:v>
      </x:c>
      <x:c t="n" s="0">
        <x:v>27.62294</x:v>
      </x:c>
      <x:c t="n" s="0">
        <x:v>26.03676</x:v>
      </x:c>
      <x:c t="n" s="0">
        <x:v>25.73619</x:v>
      </x:c>
      <x:c t="n" s="0">
        <x:v>23.51637</x:v>
      </x:c>
      <x:c t="n" s="0">
        <x:v>20.94013</x:v>
      </x:c>
      <x:c t="n" s="0">
        <x:v>20.64812</x:v>
      </x:c>
      <x:c t="n" s="0">
        <x:v>20.87293</x:v>
      </x:c>
      <x:c t="n" s="0">
        <x:v>19.65926</x:v>
      </x:c>
      <x:c t="n" s="0">
        <x:v>7.857418</x:v>
      </x:c>
      <x:c t="n" s="0">
        <x:v>6.948145</x:v>
      </x:c>
      <x:c t="n" s="0">
        <x:v>6.288132</x:v>
      </x:c>
      <x:c t="n" s="0">
        <x:v>5.336869</x:v>
      </x:c>
      <x:c t="n" s="0">
        <x:v>4.944106</x:v>
      </x:c>
      <x:c t="n" s="0">
        <x:v>3.28709</x:v>
      </x:c>
      <x:c t="n" s="0">
        <x:v>-30.06697</x:v>
      </x:c>
      <x:c t="n" s="0">
        <x:v>-29.16826</x:v>
      </x:c>
      <x:c t="n" s="0">
        <x:v>-23.11296</x:v>
      </x:c>
      <x:c t="n" s="0">
        <x:v>-18.67261</x:v>
      </x:c>
      <x:c t="n" s="0">
        <x:v>-12.82279</x:v>
      </x:c>
      <x:c t="n" s="0">
        <x:v>-6.551486</x:v>
      </x:c>
      <x:c t="n" s="0">
        <x:v>3.705159</x:v>
      </x:c>
      <x:c t="n" s="0">
        <x:v>-0.4126618</x:v>
      </x:c>
      <x:c t="n" s="0">
        <x:v>6.743479</x:v>
      </x:c>
      <x:c t="n" s="0">
        <x:v>14.31347</x:v>
      </x:c>
      <x:c t="n" s="0">
        <x:v>24.55038</x:v>
      </x:c>
      <x:c t="n" s="0">
        <x:v>5.476243</x:v>
      </x:c>
      <x:c t="n" s="0">
        <x:v>14.336</x:v>
      </x:c>
      <x:c t="n" s="0">
        <x:v>24.53731</x:v>
      </x:c>
      <x:c t="n" s="0">
        <x:v>8.842629</x:v>
      </x:c>
      <x:c t="n" s="0">
        <x:v>18.60636</x:v>
      </x:c>
      <x:c t="n" s="0">
        <x:v>25.97033</x:v>
      </x:c>
      <x:c t="n" s="0">
        <x:v>31.6517</x:v>
      </x:c>
      <x:c t="n" s="0">
        <x:v>30.6285</x:v>
      </x:c>
      <x:c t="n" s="0">
        <x:v>28.68761</x:v>
      </x:c>
      <x:c t="n" s="0">
        <x:v>27.28588</x:v>
      </x:c>
      <x:c t="n" s="0">
        <x:v>29.04814</x:v>
      </x:c>
      <x:c t="n" s="0">
        <x:v>25.5931</x:v>
      </x:c>
      <x:c t="n" s="0">
        <x:v>28.8569</x:v>
      </x:c>
      <x:c t="n" s="0">
        <x:v>28.75243</x:v>
      </x:c>
      <x:c t="n" s="0">
        <x:v>23.74826</x:v>
      </x:c>
      <x:c t="n" s="0">
        <x:v>21.30194</x:v>
      </x:c>
      <x:c t="n" s="0">
        <x:v>21.84152</x:v>
      </x:c>
      <x:c t="n" s="0">
        <x:v>19.74015</x:v>
      </x:c>
      <x:c t="n" s="0">
        <x:v>19.42146</x:v>
      </x:c>
      <x:c t="n" s="0">
        <x:v>7.13849</x:v>
      </x:c>
      <x:c t="n" s="0">
        <x:v>7.332723</x:v>
      </x:c>
      <x:c t="n" s="0">
        <x:v>6.430026</x:v>
      </x:c>
      <x:c t="n" s="0">
        <x:v>6.655149</x:v>
      </x:c>
      <x:c t="n" s="0">
        <x:v>5.295201</x:v>
      </x:c>
      <x:c t="n" s="0">
        <x:v>3.267035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43945.0359259259</x:v>
      </x:c>
      <x:c t="n" s="7">
        <x:v>43945.0359259259</x:v>
      </x:c>
      <x:c t="n" s="0">
        <x:v>38.61984</x:v>
      </x:c>
      <x:c t="n" s="0">
        <x:v>54.20069</x:v>
      </x:c>
      <x:c t="n" s="0">
        <x:v>56.943</x:v>
      </x:c>
      <x:c t="n" s="0">
        <x:v>61.11536</x:v>
      </x:c>
      <x:c t="n" s="0">
        <x:v>-30.06697</x:v>
      </x:c>
      <x:c t="n" s="0">
        <x:v>-29.16826</x:v>
      </x:c>
      <x:c t="n" s="0">
        <x:v>-24.23124</x:v>
      </x:c>
      <x:c t="n" s="0">
        <x:v>-18.44859</x:v>
      </x:c>
      <x:c t="n" s="0">
        <x:v>-13.34832</x:v>
      </x:c>
      <x:c t="n" s="0">
        <x:v>-6.42379</x:v>
      </x:c>
      <x:c t="n" s="0">
        <x:v>3.001162</x:v>
      </x:c>
      <x:c t="n" s="0">
        <x:v>7.483094</x:v>
      </x:c>
      <x:c t="n" s="0">
        <x:v>7.814362</x:v>
      </x:c>
      <x:c t="n" s="0">
        <x:v>12.45246</x:v>
      </x:c>
      <x:c t="n" s="0">
        <x:v>22.21246</x:v>
      </x:c>
      <x:c t="n" s="0">
        <x:v>17.429</x:v>
      </x:c>
      <x:c t="n" s="0">
        <x:v>19.24924</x:v>
      </x:c>
      <x:c t="n" s="0">
        <x:v>23.87436</x:v>
      </x:c>
      <x:c t="n" s="0">
        <x:v>17.94167</x:v>
      </x:c>
      <x:c t="n" s="0">
        <x:v>23.75313</x:v>
      </x:c>
      <x:c t="n" s="0">
        <x:v>26.55474</x:v>
      </x:c>
      <x:c t="n" s="0">
        <x:v>30.39086</x:v>
      </x:c>
      <x:c t="n" s="0">
        <x:v>27.90336</x:v>
      </x:c>
      <x:c t="n" s="0">
        <x:v>32.2045</x:v>
      </x:c>
      <x:c t="n" s="0">
        <x:v>27.29316</x:v>
      </x:c>
      <x:c t="n" s="0">
        <x:v>29.88237</x:v>
      </x:c>
      <x:c t="n" s="0">
        <x:v>27.98218</x:v>
      </x:c>
      <x:c t="n" s="0">
        <x:v>25.77738</x:v>
      </x:c>
      <x:c t="n" s="0">
        <x:v>25.48641</x:v>
      </x:c>
      <x:c t="n" s="0">
        <x:v>23.40655</x:v>
      </x:c>
      <x:c t="n" s="0">
        <x:v>20.79721</x:v>
      </x:c>
      <x:c t="n" s="0">
        <x:v>20.43819</x:v>
      </x:c>
      <x:c t="n" s="0">
        <x:v>20.93285</x:v>
      </x:c>
      <x:c t="n" s="0">
        <x:v>19.82864</x:v>
      </x:c>
      <x:c t="n" s="0">
        <x:v>8.128403</x:v>
      </x:c>
      <x:c t="n" s="0">
        <x:v>6.983848</x:v>
      </x:c>
      <x:c t="n" s="0">
        <x:v>6.567371</x:v>
      </x:c>
      <x:c t="n" s="0">
        <x:v>5.274089</x:v>
      </x:c>
      <x:c t="n" s="0">
        <x:v>4.940575</x:v>
      </x:c>
      <x:c t="n" s="0">
        <x:v>3.415559</x:v>
      </x:c>
      <x:c t="n" s="0">
        <x:v>-30.06697</x:v>
      </x:c>
      <x:c t="n" s="0">
        <x:v>-29.16826</x:v>
      </x:c>
      <x:c t="n" s="0">
        <x:v>-23.77713</x:v>
      </x:c>
      <x:c t="n" s="0">
        <x:v>-25.21431</x:v>
      </x:c>
      <x:c t="n" s="0">
        <x:v>-12.82279</x:v>
      </x:c>
      <x:c t="n" s="0">
        <x:v>-6.551486</x:v>
      </x:c>
      <x:c t="n" s="0">
        <x:v>3.705159</x:v>
      </x:c>
      <x:c t="n" s="0">
        <x:v>0.6760007</x:v>
      </x:c>
      <x:c t="n" s="0">
        <x:v>6.743479</x:v>
      </x:c>
      <x:c t="n" s="0">
        <x:v>14.12405</x:v>
      </x:c>
      <x:c t="n" s="0">
        <x:v>24.55038</x:v>
      </x:c>
      <x:c t="n" s="0">
        <x:v>5.476243</x:v>
      </x:c>
      <x:c t="n" s="0">
        <x:v>13.93245</x:v>
      </x:c>
      <x:c t="n" s="0">
        <x:v>23.39966</x:v>
      </x:c>
      <x:c t="n" s="0">
        <x:v>13.38436</x:v>
      </x:c>
      <x:c t="n" s="0">
        <x:v>22.58464</x:v>
      </x:c>
      <x:c t="n" s="0">
        <x:v>17.28864</x:v>
      </x:c>
      <x:c t="n" s="0">
        <x:v>32.15639</x:v>
      </x:c>
      <x:c t="n" s="0">
        <x:v>27.82293</x:v>
      </x:c>
      <x:c t="n" s="0">
        <x:v>22.97349</x:v>
      </x:c>
      <x:c t="n" s="0">
        <x:v>27.38934</x:v>
      </x:c>
      <x:c t="n" s="0">
        <x:v>27.38313</x:v>
      </x:c>
      <x:c t="n" s="0">
        <x:v>29.52928</x:v>
      </x:c>
      <x:c t="n" s="0">
        <x:v>23.70239</x:v>
      </x:c>
      <x:c t="n" s="0">
        <x:v>22.29226</x:v>
      </x:c>
      <x:c t="n" s="0">
        <x:v>23.05074</x:v>
      </x:c>
      <x:c t="n" s="0">
        <x:v>19.87974</x:v>
      </x:c>
      <x:c t="n" s="0">
        <x:v>18.58545</x:v>
      </x:c>
      <x:c t="n" s="0">
        <x:v>22.32277</x:v>
      </x:c>
      <x:c t="n" s="0">
        <x:v>20.53007</x:v>
      </x:c>
      <x:c t="n" s="0">
        <x:v>9.596297</x:v>
      </x:c>
      <x:c t="n" s="0">
        <x:v>6.948462</x:v>
      </x:c>
      <x:c t="n" s="0">
        <x:v>7.917251</x:v>
      </x:c>
      <x:c t="n" s="0">
        <x:v>4.096162</x:v>
      </x:c>
      <x:c t="n" s="0">
        <x:v>4.449899</x:v>
      </x:c>
      <x:c t="n" s="0">
        <x:v>3.835632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43945.0359259259</x:v>
      </x:c>
      <x:c t="n" s="7">
        <x:v>43945.0359259259</x:v>
      </x:c>
      <x:c t="n" s="0">
        <x:v>38.51884</x:v>
      </x:c>
      <x:c t="n" s="0">
        <x:v>54.20069</x:v>
      </x:c>
      <x:c t="n" s="0">
        <x:v>57.99541</x:v>
      </x:c>
      <x:c t="n" s="0">
        <x:v>64.12566</x:v>
      </x:c>
      <x:c t="n" s="0">
        <x:v>-30.06697</x:v>
      </x:c>
      <x:c t="n" s="0">
        <x:v>-29.16826</x:v>
      </x:c>
      <x:c t="n" s="0">
        <x:v>-24.17875</x:v>
      </x:c>
      <x:c t="n" s="0">
        <x:v>-19.08431</x:v>
      </x:c>
      <x:c t="n" s="0">
        <x:v>-13.31121</x:v>
      </x:c>
      <x:c t="n" s="0">
        <x:v>-6.442208</x:v>
      </x:c>
      <x:c t="n" s="0">
        <x:v>3.404527</x:v>
      </x:c>
      <x:c t="n" s="0">
        <x:v>6.954672</x:v>
      </x:c>
      <x:c t="n" s="0">
        <x:v>7.771267</x:v>
      </x:c>
      <x:c t="n" s="0">
        <x:v>12.74033</x:v>
      </x:c>
      <x:c t="n" s="0">
        <x:v>22.41839</x:v>
      </x:c>
      <x:c t="n" s="0">
        <x:v>16.79079</x:v>
      </x:c>
      <x:c t="n" s="0">
        <x:v>18.95897</x:v>
      </x:c>
      <x:c t="n" s="0">
        <x:v>23.78345</x:v>
      </x:c>
      <x:c t="n" s="0">
        <x:v>18.69554</x:v>
      </x:c>
      <x:c t="n" s="0">
        <x:v>24.45141</x:v>
      </x:c>
      <x:c t="n" s="0">
        <x:v>27.64974</x:v>
      </x:c>
      <x:c t="n" s="0">
        <x:v>30.55601</x:v>
      </x:c>
      <x:c t="n" s="0">
        <x:v>27.49215</x:v>
      </x:c>
      <x:c t="n" s="0">
        <x:v>31.7013</x:v>
      </x:c>
      <x:c t="n" s="0">
        <x:v>27.08355</x:v>
      </x:c>
      <x:c t="n" s="0">
        <x:v>29.40106</x:v>
      </x:c>
      <x:c t="n" s="0">
        <x:v>27.9052</x:v>
      </x:c>
      <x:c t="n" s="0">
        <x:v>25.73792</x:v>
      </x:c>
      <x:c t="n" s="0">
        <x:v>25.58105</x:v>
      </x:c>
      <x:c t="n" s="0">
        <x:v>23.09072</x:v>
      </x:c>
      <x:c t="n" s="0">
        <x:v>20.71413</x:v>
      </x:c>
      <x:c t="n" s="0">
        <x:v>20.32816</x:v>
      </x:c>
      <x:c t="n" s="0">
        <x:v>21.06515</x:v>
      </x:c>
      <x:c t="n" s="0">
        <x:v>19.49907</x:v>
      </x:c>
      <x:c t="n" s="0">
        <x:v>8.08142</x:v>
      </x:c>
      <x:c t="n" s="0">
        <x:v>6.923196</x:v>
      </x:c>
      <x:c t="n" s="0">
        <x:v>6.543202</x:v>
      </x:c>
      <x:c t="n" s="0">
        <x:v>5.610371</x:v>
      </x:c>
      <x:c t="n" s="0">
        <x:v>5.262449</x:v>
      </x:c>
      <x:c t="n" s="0">
        <x:v>3.355894</x:v>
      </x:c>
      <x:c t="n" s="0">
        <x:v>-30.06697</x:v>
      </x:c>
      <x:c t="n" s="0">
        <x:v>-29.16826</x:v>
      </x:c>
      <x:c t="n" s="0">
        <x:v>-23.88088</x:v>
      </x:c>
      <x:c t="n" s="0">
        <x:v>-27.20238</x:v>
      </x:c>
      <x:c t="n" s="0">
        <x:v>-13.2205</x:v>
      </x:c>
      <x:c t="n" s="0">
        <x:v>-6.551486</x:v>
      </x:c>
      <x:c t="n" s="0">
        <x:v>5.72074</x:v>
      </x:c>
      <x:c t="n" s="0">
        <x:v>0.8114291</x:v>
      </x:c>
      <x:c t="n" s="0">
        <x:v>7.79263</x:v>
      </x:c>
      <x:c t="n" s="0">
        <x:v>14.12405</x:v>
      </x:c>
      <x:c t="n" s="0">
        <x:v>22.91169</x:v>
      </x:c>
      <x:c t="n" s="0">
        <x:v>5.476243</x:v>
      </x:c>
      <x:c t="n" s="0">
        <x:v>17.23044</x:v>
      </x:c>
      <x:c t="n" s="0">
        <x:v>23.01289</x:v>
      </x:c>
      <x:c t="n" s="0">
        <x:v>22.05775</x:v>
      </x:c>
      <x:c t="n" s="0">
        <x:v>27.59352</x:v>
      </x:c>
      <x:c t="n" s="0">
        <x:v>31.92671</x:v>
      </x:c>
      <x:c t="n" s="0">
        <x:v>31.17707</x:v>
      </x:c>
      <x:c t="n" s="0">
        <x:v>24.23083</x:v>
      </x:c>
      <x:c t="n" s="0">
        <x:v>26.18957</x:v>
      </x:c>
      <x:c t="n" s="0">
        <x:v>26.21117</x:v>
      </x:c>
      <x:c t="n" s="0">
        <x:v>24.5272</x:v>
      </x:c>
      <x:c t="n" s="0">
        <x:v>28.29798</x:v>
      </x:c>
      <x:c t="n" s="0">
        <x:v>25.23111</x:v>
      </x:c>
      <x:c t="n" s="0">
        <x:v>26.51261</x:v>
      </x:c>
      <x:c t="n" s="0">
        <x:v>20.44796</x:v>
      </x:c>
      <x:c t="n" s="0">
        <x:v>19.79048</x:v>
      </x:c>
      <x:c t="n" s="0">
        <x:v>20.56604</x:v>
      </x:c>
      <x:c t="n" s="0">
        <x:v>21.19829</x:v>
      </x:c>
      <x:c t="n" s="0">
        <x:v>16.96196</x:v>
      </x:c>
      <x:c t="n" s="0">
        <x:v>8.387074</x:v>
      </x:c>
      <x:c t="n" s="0">
        <x:v>6.811715</x:v>
      </x:c>
      <x:c t="n" s="0">
        <x:v>6.196738</x:v>
      </x:c>
      <x:c t="n" s="0">
        <x:v>6.998591</x:v>
      </x:c>
      <x:c t="n" s="0">
        <x:v>6.567805</x:v>
      </x:c>
      <x:c t="n" s="0">
        <x:v>3.340913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43945.0359259259</x:v>
      </x:c>
      <x:c t="n" s="7">
        <x:v>43945.0359259259</x:v>
      </x:c>
      <x:c t="n" s="0">
        <x:v>37.20331</x:v>
      </x:c>
      <x:c t="n" s="0">
        <x:v>54.20069</x:v>
      </x:c>
      <x:c t="n" s="0">
        <x:v>54.63286</x:v>
      </x:c>
      <x:c t="n" s="0">
        <x:v>63.0783</x:v>
      </x:c>
      <x:c t="n" s="0">
        <x:v>-30.06697</x:v>
      </x:c>
      <x:c t="n" s="0">
        <x:v>-29.16826</x:v>
      </x:c>
      <x:c t="n" s="0">
        <x:v>-24.13442</x:v>
      </x:c>
      <x:c t="n" s="0">
        <x:v>-19.71225</x:v>
      </x:c>
      <x:c t="n" s="0">
        <x:v>-13.40228</x:v>
      </x:c>
      <x:c t="n" s="0">
        <x:v>-6.457997</x:v>
      </x:c>
      <x:c t="n" s="0">
        <x:v>4.397324</x:v>
      </x:c>
      <x:c t="n" s="0">
        <x:v>6.44614</x:v>
      </x:c>
      <x:c t="n" s="0">
        <x:v>7.996337</x:v>
      </x:c>
      <x:c t="n" s="0">
        <x:v>12.52304</x:v>
      </x:c>
      <x:c t="n" s="0">
        <x:v>21.92509</x:v>
      </x:c>
      <x:c t="n" s="0">
        <x:v>17.5066</x:v>
      </x:c>
      <x:c t="n" s="0">
        <x:v>18.97732</x:v>
      </x:c>
      <x:c t="n" s="0">
        <x:v>23.49891</x:v>
      </x:c>
      <x:c t="n" s="0">
        <x:v>19.36512</x:v>
      </x:c>
      <x:c t="n" s="0">
        <x:v>25.34489</x:v>
      </x:c>
      <x:c t="n" s="0">
        <x:v>28.40413</x:v>
      </x:c>
      <x:c t="n" s="0">
        <x:v>30.18368</x:v>
      </x:c>
      <x:c t="n" s="0">
        <x:v>27.43421</x:v>
      </x:c>
      <x:c t="n" s="0">
        <x:v>31.14261</x:v>
      </x:c>
      <x:c t="n" s="0">
        <x:v>27.47212</x:v>
      </x:c>
      <x:c t="n" s="0">
        <x:v>29.57559</x:v>
      </x:c>
      <x:c t="n" s="0">
        <x:v>27.90444</x:v>
      </x:c>
      <x:c t="n" s="0">
        <x:v>25.7097</x:v>
      </x:c>
      <x:c t="n" s="0">
        <x:v>25.89286</x:v>
      </x:c>
      <x:c t="n" s="0">
        <x:v>23.1728</x:v>
      </x:c>
      <x:c t="n" s="0">
        <x:v>20.75531</x:v>
      </x:c>
      <x:c t="n" s="0">
        <x:v>20.18354</x:v>
      </x:c>
      <x:c t="n" s="0">
        <x:v>20.99297</x:v>
      </x:c>
      <x:c t="n" s="0">
        <x:v>19.40958</x:v>
      </x:c>
      <x:c t="n" s="0">
        <x:v>8.38895</x:v>
      </x:c>
      <x:c t="n" s="0">
        <x:v>6.937016</x:v>
      </x:c>
      <x:c t="n" s="0">
        <x:v>6.384682</x:v>
      </x:c>
      <x:c t="n" s="0">
        <x:v>5.778768</x:v>
      </x:c>
      <x:c t="n" s="0">
        <x:v>5.17171</x:v>
      </x:c>
      <x:c t="n" s="0">
        <x:v>3.357794</x:v>
      </x:c>
      <x:c t="n" s="0">
        <x:v>-30.06697</x:v>
      </x:c>
      <x:c t="n" s="0">
        <x:v>-29.16826</x:v>
      </x:c>
      <x:c t="n" s="0">
        <x:v>-23.88088</x:v>
      </x:c>
      <x:c t="n" s="0">
        <x:v>-27.20238</x:v>
      </x:c>
      <x:c t="n" s="0">
        <x:v>-13.97686</x:v>
      </x:c>
      <x:c t="n" s="0">
        <x:v>-6.551486</x:v>
      </x:c>
      <x:c t="n" s="0">
        <x:v>7.812771</x:v>
      </x:c>
      <x:c t="n" s="0">
        <x:v>0.8114291</x:v>
      </x:c>
      <x:c t="n" s="0">
        <x:v>9.120619</x:v>
      </x:c>
      <x:c t="n" s="0">
        <x:v>10.31492</x:v>
      </x:c>
      <x:c t="n" s="0">
        <x:v>16.64164</x:v>
      </x:c>
      <x:c t="n" s="0">
        <x:v>20.79024</x:v>
      </x:c>
      <x:c t="n" s="0">
        <x:v>19.08316</x:v>
      </x:c>
      <x:c t="n" s="0">
        <x:v>21.30821</x:v>
      </x:c>
      <x:c t="n" s="0">
        <x:v>21.7482</x:v>
      </x:c>
      <x:c t="n" s="0">
        <x:v>28.55955</x:v>
      </x:c>
      <x:c t="n" s="0">
        <x:v>30.91018</x:v>
      </x:c>
      <x:c t="n" s="0">
        <x:v>26.43495</x:v>
      </x:c>
      <x:c t="n" s="0">
        <x:v>27.54224</x:v>
      </x:c>
      <x:c t="n" s="0">
        <x:v>24.55794</x:v>
      </x:c>
      <x:c t="n" s="0">
        <x:v>28.88766</x:v>
      </x:c>
      <x:c t="n" s="0">
        <x:v>31.17512</x:v>
      </x:c>
      <x:c t="n" s="0">
        <x:v>28.41141</x:v>
      </x:c>
      <x:c t="n" s="0">
        <x:v>25.61521</x:v>
      </x:c>
      <x:c t="n" s="0">
        <x:v>27.33049</x:v>
      </x:c>
      <x:c t="n" s="0">
        <x:v>23.45993</x:v>
      </x:c>
      <x:c t="n" s="0">
        <x:v>20.70446</x:v>
      </x:c>
      <x:c t="n" s="0">
        <x:v>18.90982</x:v>
      </x:c>
      <x:c t="n" s="0">
        <x:v>20.51036</x:v>
      </x:c>
      <x:c t="n" s="0">
        <x:v>18.7617</x:v>
      </x:c>
      <x:c t="n" s="0">
        <x:v>9.438818</x:v>
      </x:c>
      <x:c t="n" s="0">
        <x:v>6.424227</x:v>
      </x:c>
      <x:c t="n" s="0">
        <x:v>5.315906</x:v>
      </x:c>
      <x:c t="n" s="0">
        <x:v>6.711879</x:v>
      </x:c>
      <x:c t="n" s="0">
        <x:v>4.553158</x:v>
      </x:c>
      <x:c t="n" s="0">
        <x:v>3.314153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43945.0359259259</x:v>
      </x:c>
      <x:c t="n" s="7">
        <x:v>43945.0359259259</x:v>
      </x:c>
      <x:c t="n" s="0">
        <x:v>39.10024</x:v>
      </x:c>
      <x:c t="n" s="0">
        <x:v>54.20069</x:v>
      </x:c>
      <x:c t="n" s="0">
        <x:v>55.83092</x:v>
      </x:c>
      <x:c t="n" s="0">
        <x:v>64.70557</x:v>
      </x:c>
      <x:c t="n" s="0">
        <x:v>-30.06697</x:v>
      </x:c>
      <x:c t="n" s="0">
        <x:v>-29.16826</x:v>
      </x:c>
      <x:c t="n" s="0">
        <x:v>-24.09693</x:v>
      </x:c>
      <x:c t="n" s="0">
        <x:v>-20.33139</x:v>
      </x:c>
      <x:c t="n" s="0">
        <x:v>-13.4816</x:v>
      </x:c>
      <x:c t="n" s="0">
        <x:v>-6.471527</x:v>
      </x:c>
      <x:c t="n" s="0">
        <x:v>5.095938</x:v>
      </x:c>
      <x:c t="n" s="0">
        <x:v>6.096821</x:v>
      </x:c>
      <x:c t="n" s="0">
        <x:v>8.179729</x:v>
      </x:c>
      <x:c t="n" s="0">
        <x:v>12.26271</x:v>
      </x:c>
      <x:c t="n" s="0">
        <x:v>21.45432</x:v>
      </x:c>
      <x:c t="n" s="0">
        <x:v>18.16964</x:v>
      </x:c>
      <x:c t="n" s="0">
        <x:v>18.97829</x:v>
      </x:c>
      <x:c t="n" s="0">
        <x:v>23.34004</x:v>
      </x:c>
      <x:c t="n" s="0">
        <x:v>19.4501</x:v>
      </x:c>
      <x:c t="n" s="0">
        <x:v>25.72085</x:v>
      </x:c>
      <x:c t="n" s="0">
        <x:v>28.15514</x:v>
      </x:c>
      <x:c t="n" s="0">
        <x:v>29.65133</x:v>
      </x:c>
      <x:c t="n" s="0">
        <x:v>27.42599</x:v>
      </x:c>
      <x:c t="n" s="0">
        <x:v>31.00973</x:v>
      </x:c>
      <x:c t="n" s="0">
        <x:v>27.12327</x:v>
      </x:c>
      <x:c t="n" s="0">
        <x:v>29.4673</x:v>
      </x:c>
      <x:c t="n" s="0">
        <x:v>28.33481</x:v>
      </x:c>
      <x:c t="n" s="0">
        <x:v>25.22437</x:v>
      </x:c>
      <x:c t="n" s="0">
        <x:v>25.82479</x:v>
      </x:c>
      <x:c t="n" s="0">
        <x:v>22.93512</x:v>
      </x:c>
      <x:c t="n" s="0">
        <x:v>20.91465</x:v>
      </x:c>
      <x:c t="n" s="0">
        <x:v>20.0042</x:v>
      </x:c>
      <x:c t="n" s="0">
        <x:v>20.85543</x:v>
      </x:c>
      <x:c t="n" s="0">
        <x:v>19.20148</x:v>
      </x:c>
      <x:c t="n" s="0">
        <x:v>8.246052</x:v>
      </x:c>
      <x:c t="n" s="0">
        <x:v>6.790373</x:v>
      </x:c>
      <x:c t="n" s="0">
        <x:v>6.227879</x:v>
      </x:c>
      <x:c t="n" s="0">
        <x:v>5.58801</x:v>
      </x:c>
      <x:c t="n" s="0">
        <x:v>5.138173</x:v>
      </x:c>
      <x:c t="n" s="0">
        <x:v>3.292956</x:v>
      </x:c>
      <x:c t="n" s="0">
        <x:v>-30.06697</x:v>
      </x:c>
      <x:c t="n" s="0">
        <x:v>-29.16826</x:v>
      </x:c>
      <x:c t="n" s="0">
        <x:v>-23.88088</x:v>
      </x:c>
      <x:c t="n" s="0">
        <x:v>-27.20238</x:v>
      </x:c>
      <x:c t="n" s="0">
        <x:v>-13.97686</x:v>
      </x:c>
      <x:c t="n" s="0">
        <x:v>-6.551486</x:v>
      </x:c>
      <x:c t="n" s="0">
        <x:v>7.812771</x:v>
      </x:c>
      <x:c t="n" s="0">
        <x:v>3.464249</x:v>
      </x:c>
      <x:c t="n" s="0">
        <x:v>9.120619</x:v>
      </x:c>
      <x:c t="n" s="0">
        <x:v>10.31492</x:v>
      </x:c>
      <x:c t="n" s="0">
        <x:v>16.64164</x:v>
      </x:c>
      <x:c t="n" s="0">
        <x:v>20.79024</x:v>
      </x:c>
      <x:c t="n" s="0">
        <x:v>18.94207</x:v>
      </x:c>
      <x:c t="n" s="0">
        <x:v>22.61709</x:v>
      </x:c>
      <x:c t="n" s="0">
        <x:v>19.91651</x:v>
      </x:c>
      <x:c t="n" s="0">
        <x:v>27.05448</x:v>
      </x:c>
      <x:c t="n" s="0">
        <x:v>25.17396</x:v>
      </x:c>
      <x:c t="n" s="0">
        <x:v>23.89222</x:v>
      </x:c>
      <x:c t="n" s="0">
        <x:v>26.7884</x:v>
      </x:c>
      <x:c t="n" s="0">
        <x:v>30.60765</x:v>
      </x:c>
      <x:c t="n" s="0">
        <x:v>23.62882</x:v>
      </x:c>
      <x:c t="n" s="0">
        <x:v>27.47754</x:v>
      </x:c>
      <x:c t="n" s="0">
        <x:v>29.76732</x:v>
      </x:c>
      <x:c t="n" s="0">
        <x:v>21.02881</x:v>
      </x:c>
      <x:c t="n" s="0">
        <x:v>25.19915</x:v>
      </x:c>
      <x:c t="n" s="0">
        <x:v>22.67024</x:v>
      </x:c>
      <x:c t="n" s="0">
        <x:v>21.73511</x:v>
      </x:c>
      <x:c t="n" s="0">
        <x:v>18.0332</x:v>
      </x:c>
      <x:c t="n" s="0">
        <x:v>19.62768</x:v>
      </x:c>
      <x:c t="n" s="0">
        <x:v>18.82722</x:v>
      </x:c>
      <x:c t="n" s="0">
        <x:v>7.417443</x:v>
      </x:c>
      <x:c t="n" s="0">
        <x:v>6.848056</x:v>
      </x:c>
      <x:c t="n" s="0">
        <x:v>5.916639</x:v>
      </x:c>
      <x:c t="n" s="0">
        <x:v>4.609279</x:v>
      </x:c>
      <x:c t="n" s="0">
        <x:v>4.951973</x:v>
      </x:c>
      <x:c t="n" s="0">
        <x:v>3.049989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43945.0359259259</x:v>
      </x:c>
      <x:c t="n" s="7">
        <x:v>43945.0359259259</x:v>
      </x:c>
      <x:c t="n" s="0">
        <x:v>39.25632</x:v>
      </x:c>
      <x:c t="n" s="0">
        <x:v>54.20069</x:v>
      </x:c>
      <x:c t="n" s="0">
        <x:v>61.24397</x:v>
      </x:c>
      <x:c t="n" s="0">
        <x:v>66.46649</x:v>
      </x:c>
      <x:c t="n" s="0">
        <x:v>-30.06697</x:v>
      </x:c>
      <x:c t="n" s="0">
        <x:v>-29.16826</x:v>
      </x:c>
      <x:c t="n" s="0">
        <x:v>-24.0652</x:v>
      </x:c>
      <x:c t="n" s="0">
        <x:v>-20.94048</x:v>
      </x:c>
      <x:c t="n" s="0">
        <x:v>-13.55051</x:v>
      </x:c>
      <x:c t="n" s="0">
        <x:v>-6.378835</x:v>
      </x:c>
      <x:c t="n" s="0">
        <x:v>5.614789</x:v>
      </x:c>
      <x:c t="n" s="0">
        <x:v>5.854703</x:v>
      </x:c>
      <x:c t="n" s="0">
        <x:v>7.767427</x:v>
      </x:c>
      <x:c t="n" s="0">
        <x:v>12.02732</x:v>
      </x:c>
      <x:c t="n" s="0">
        <x:v>21.00744</x:v>
      </x:c>
      <x:c t="n" s="0">
        <x:v>18.57626</x:v>
      </x:c>
      <x:c t="n" s="0">
        <x:v>18.93824</x:v>
      </x:c>
      <x:c t="n" s="0">
        <x:v>23.47353</x:v>
      </x:c>
      <x:c t="n" s="0">
        <x:v>19.1398</x:v>
      </x:c>
      <x:c t="n" s="0">
        <x:v>25.55942</x:v>
      </x:c>
      <x:c t="n" s="0">
        <x:v>29.23944</x:v>
      </x:c>
      <x:c t="n" s="0">
        <x:v>29.71545</x:v>
      </x:c>
      <x:c t="n" s="0">
        <x:v>27.29927</x:v>
      </x:c>
      <x:c t="n" s="0">
        <x:v>30.86075</x:v>
      </x:c>
      <x:c t="n" s="0">
        <x:v>27.02926</x:v>
      </x:c>
      <x:c t="n" s="0">
        <x:v>29.89914</x:v>
      </x:c>
      <x:c t="n" s="0">
        <x:v>28.27099</x:v>
      </x:c>
      <x:c t="n" s="0">
        <x:v>25.40569</x:v>
      </x:c>
      <x:c t="n" s="0">
        <x:v>25.92987</x:v>
      </x:c>
      <x:c t="n" s="0">
        <x:v>23.16719</x:v>
      </x:c>
      <x:c t="n" s="0">
        <x:v>20.64218</x:v>
      </x:c>
      <x:c t="n" s="0">
        <x:v>19.95492</x:v>
      </x:c>
      <x:c t="n" s="0">
        <x:v>20.9419</x:v>
      </x:c>
      <x:c t="n" s="0">
        <x:v>19.73424</x:v>
      </x:c>
      <x:c t="n" s="0">
        <x:v>8.157536</x:v>
      </x:c>
      <x:c t="n" s="0">
        <x:v>6.689228</x:v>
      </x:c>
      <x:c t="n" s="0">
        <x:v>6.166922</x:v>
      </x:c>
      <x:c t="n" s="0">
        <x:v>5.784775</x:v>
      </x:c>
      <x:c t="n" s="0">
        <x:v>5.28929</x:v>
      </x:c>
      <x:c t="n" s="0">
        <x:v>3.210218</x:v>
      </x:c>
      <x:c t="n" s="0">
        <x:v>-30.06697</x:v>
      </x:c>
      <x:c t="n" s="0">
        <x:v>-29.16826</x:v>
      </x:c>
      <x:c t="n" s="0">
        <x:v>-23.88088</x:v>
      </x:c>
      <x:c t="n" s="0">
        <x:v>-27.20238</x:v>
      </x:c>
      <x:c t="n" s="0">
        <x:v>-13.97686</x:v>
      </x:c>
      <x:c t="n" s="0">
        <x:v>-5.790802</x:v>
      </x:c>
      <x:c t="n" s="0">
        <x:v>7.812771</x:v>
      </x:c>
      <x:c t="n" s="0">
        <x:v>4.080159</x:v>
      </x:c>
      <x:c t="n" s="0">
        <x:v>2.425398</x:v>
      </x:c>
      <x:c t="n" s="0">
        <x:v>10.31492</x:v>
      </x:c>
      <x:c t="n" s="0">
        <x:v>16.64164</x:v>
      </x:c>
      <x:c t="n" s="0">
        <x:v>20.03614</x:v>
      </x:c>
      <x:c t="n" s="0">
        <x:v>18.69621</x:v>
      </x:c>
      <x:c t="n" s="0">
        <x:v>24.1816</x:v>
      </x:c>
      <x:c t="n" s="0">
        <x:v>15.98562</x:v>
      </x:c>
      <x:c t="n" s="0">
        <x:v>24.42654</x:v>
      </x:c>
      <x:c t="n" s="0">
        <x:v>32.93982</x:v>
      </x:c>
      <x:c t="n" s="0">
        <x:v>30.6725</x:v>
      </x:c>
      <x:c t="n" s="0">
        <x:v>26.10143</x:v>
      </x:c>
      <x:c t="n" s="0">
        <x:v>29.14508</x:v>
      </x:c>
      <x:c t="n" s="0">
        <x:v>27.36358</x:v>
      </x:c>
      <x:c t="n" s="0">
        <x:v>32.24744</x:v>
      </x:c>
      <x:c t="n" s="0">
        <x:v>27.05729</x:v>
      </x:c>
      <x:c t="n" s="0">
        <x:v>26.29772</x:v>
      </x:c>
      <x:c t="n" s="0">
        <x:v>26.39162</x:v>
      </x:c>
      <x:c t="n" s="0">
        <x:v>23.2711</x:v>
      </x:c>
      <x:c t="n" s="0">
        <x:v>19.05187</x:v>
      </x:c>
      <x:c t="n" s="0">
        <x:v>19.4453</x:v>
      </x:c>
      <x:c t="n" s="0">
        <x:v>21.98204</x:v>
      </x:c>
      <x:c t="n" s="0">
        <x:v>22.08286</x:v>
      </x:c>
      <x:c t="n" s="0">
        <x:v>7.586171</x:v>
      </x:c>
      <x:c t="n" s="0">
        <x:v>5.374672</x:v>
      </x:c>
      <x:c t="n" s="0">
        <x:v>4.897531</x:v>
      </x:c>
      <x:c t="n" s="0">
        <x:v>6.817734</x:v>
      </x:c>
      <x:c t="n" s="0">
        <x:v>6.136651</x:v>
      </x:c>
      <x:c t="n" s="0">
        <x:v>2.562576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43945.0359259259</x:v>
      </x:c>
      <x:c t="n" s="7">
        <x:v>43945.0359259259</x:v>
      </x:c>
      <x:c t="n" s="0">
        <x:v>37.41566</x:v>
      </x:c>
      <x:c t="n" s="0">
        <x:v>54.20069</x:v>
      </x:c>
      <x:c t="n" s="0">
        <x:v>53.50137</x:v>
      </x:c>
      <x:c t="n" s="0">
        <x:v>59.65408</x:v>
      </x:c>
      <x:c t="n" s="0">
        <x:v>-30.06697</x:v>
      </x:c>
      <x:c t="n" s="0">
        <x:v>-29.16826</x:v>
      </x:c>
      <x:c t="n" s="0">
        <x:v>-24.15297</x:v>
      </x:c>
      <x:c t="n" s="0">
        <x:v>-21.49366</x:v>
      </x:c>
      <x:c t="n" s="0">
        <x:v>-13.61023</x:v>
      </x:c>
      <x:c t="n" s="0">
        <x:v>-6.28788</x:v>
      </x:c>
      <x:c t="n" s="0">
        <x:v>5.87791</x:v>
      </x:c>
      <x:c t="n" s="0">
        <x:v>5.615596</x:v>
      </x:c>
      <x:c t="n" s="0">
        <x:v>7.293849</x:v>
      </x:c>
      <x:c t="n" s="0">
        <x:v>11.66305</x:v>
      </x:c>
      <x:c t="n" s="0">
        <x:v>20.92121</x:v>
      </x:c>
      <x:c t="n" s="0">
        <x:v>18.31725</x:v>
      </x:c>
      <x:c t="n" s="0">
        <x:v>18.90374</x:v>
      </x:c>
      <x:c t="n" s="0">
        <x:v>24.04829</x:v>
      </x:c>
      <x:c t="n" s="0">
        <x:v>18.75086</x:v>
      </x:c>
      <x:c t="n" s="0">
        <x:v>25.36829</x:v>
      </x:c>
      <x:c t="n" s="0">
        <x:v>29.07364</x:v>
      </x:c>
      <x:c t="n" s="0">
        <x:v>29.37072</x:v>
      </x:c>
      <x:c t="n" s="0">
        <x:v>26.70488</x:v>
      </x:c>
      <x:c t="n" s="0">
        <x:v>30.30471</x:v>
      </x:c>
      <x:c t="n" s="0">
        <x:v>26.7586</x:v>
      </x:c>
      <x:c t="n" s="0">
        <x:v>29.83772</x:v>
      </x:c>
      <x:c t="n" s="0">
        <x:v>28.18743</x:v>
      </x:c>
      <x:c t="n" s="0">
        <x:v>25.636</x:v>
      </x:c>
      <x:c t="n" s="0">
        <x:v>25.53247</x:v>
      </x:c>
      <x:c t="n" s="0">
        <x:v>23.03454</x:v>
      </x:c>
      <x:c t="n" s="0">
        <x:v>20.47528</x:v>
      </x:c>
      <x:c t="n" s="0">
        <x:v>20.0839</x:v>
      </x:c>
      <x:c t="n" s="0">
        <x:v>21.14544</x:v>
      </x:c>
      <x:c t="n" s="0">
        <x:v>20.05532</x:v>
      </x:c>
      <x:c t="n" s="0">
        <x:v>8.272655</x:v>
      </x:c>
      <x:c t="n" s="0">
        <x:v>6.752712</x:v>
      </x:c>
      <x:c t="n" s="0">
        <x:v>6.146379</x:v>
      </x:c>
      <x:c t="n" s="0">
        <x:v>5.7829</x:v>
      </x:c>
      <x:c t="n" s="0">
        <x:v>5.208163</x:v>
      </x:c>
      <x:c t="n" s="0">
        <x:v>3.32908</x:v>
      </x:c>
      <x:c t="n" s="0">
        <x:v>-30.06697</x:v>
      </x:c>
      <x:c t="n" s="0">
        <x:v>-29.16826</x:v>
      </x:c>
      <x:c t="n" s="0">
        <x:v>-25.09369</x:v>
      </x:c>
      <x:c t="n" s="0">
        <x:v>-26.70741</x:v>
      </x:c>
      <x:c t="n" s="0">
        <x:v>-13.97686</x:v>
      </x:c>
      <x:c t="n" s="0">
        <x:v>-5.790802</x:v>
      </x:c>
      <x:c t="n" s="0">
        <x:v>6.859776</x:v>
      </x:c>
      <x:c t="n" s="0">
        <x:v>3.778186</x:v>
      </x:c>
      <x:c t="n" s="0">
        <x:v>2.425398</x:v>
      </x:c>
      <x:c t="n" s="0">
        <x:v>8.221525</x:v>
      </x:c>
      <x:c t="n" s="0">
        <x:v>20.72684</x:v>
      </x:c>
      <x:c t="n" s="0">
        <x:v>16.38218</x:v>
      </x:c>
      <x:c t="n" s="0">
        <x:v>18.69621</x:v>
      </x:c>
      <x:c t="n" s="0">
        <x:v>26.75703</x:v>
      </x:c>
      <x:c t="n" s="0">
        <x:v>14.98172</x:v>
      </x:c>
      <x:c t="n" s="0">
        <x:v>23.93528</x:v>
      </x:c>
      <x:c t="n" s="0">
        <x:v>27.49379</x:v>
      </x:c>
      <x:c t="n" s="0">
        <x:v>24.31484</x:v>
      </x:c>
      <x:c t="n" s="0">
        <x:v>18.56966</x:v>
      </x:c>
      <x:c t="n" s="0">
        <x:v>24.26116</x:v>
      </x:c>
      <x:c t="n" s="0">
        <x:v>22.77598</x:v>
      </x:c>
      <x:c t="n" s="0">
        <x:v>29.11241</x:v>
      </x:c>
      <x:c t="n" s="0">
        <x:v>27.64513</x:v>
      </x:c>
      <x:c t="n" s="0">
        <x:v>26.42741</x:v>
      </x:c>
      <x:c t="n" s="0">
        <x:v>21.94635</x:v>
      </x:c>
      <x:c t="n" s="0">
        <x:v>23.12517</x:v>
      </x:c>
      <x:c t="n" s="0">
        <x:v>19.63799</x:v>
      </x:c>
      <x:c t="n" s="0">
        <x:v>20.98153</x:v>
      </x:c>
      <x:c t="n" s="0">
        <x:v>21.5423</x:v>
      </x:c>
      <x:c t="n" s="0">
        <x:v>21.26336</x:v>
      </x:c>
      <x:c t="n" s="0">
        <x:v>8.714629</x:v>
      </x:c>
      <x:c t="n" s="0">
        <x:v>7.587032</x:v>
      </x:c>
      <x:c t="n" s="0">
        <x:v>6.095185</x:v>
      </x:c>
      <x:c t="n" s="0">
        <x:v>5.528164</x:v>
      </x:c>
      <x:c t="n" s="0">
        <x:v>5.011534</x:v>
      </x:c>
      <x:c t="n" s="0">
        <x:v>3.989027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43945.0359259259</x:v>
      </x:c>
      <x:c t="n" s="7">
        <x:v>43945.0359259259</x:v>
      </x:c>
      <x:c t="n" s="0">
        <x:v>39.37772</x:v>
      </x:c>
      <x:c t="n" s="0">
        <x:v>54.20069</x:v>
      </x:c>
      <x:c t="n" s="0">
        <x:v>61.55854</x:v>
      </x:c>
      <x:c t="n" s="0">
        <x:v>66.28165</x:v>
      </x:c>
      <x:c t="n" s="0">
        <x:v>-30.06697</x:v>
      </x:c>
      <x:c t="n" s="0">
        <x:v>-29.16826</x:v>
      </x:c>
      <x:c t="n" s="0">
        <x:v>-24.5704</x:v>
      </x:c>
      <x:c t="n" s="0">
        <x:v>-21.89246</x:v>
      </x:c>
      <x:c t="n" s="0">
        <x:v>-13.6619</x:v>
      </x:c>
      <x:c t="n" s="0">
        <x:v>-6.211685</x:v>
      </x:c>
      <x:c t="n" s="0">
        <x:v>5.710515</x:v>
      </x:c>
      <x:c t="n" s="0">
        <x:v>5.338397</x:v>
      </x:c>
      <x:c t="n" s="0">
        <x:v>6.844013</x:v>
      </x:c>
      <x:c t="n" s="0">
        <x:v>11.27378</x:v>
      </x:c>
      <x:c t="n" s="0">
        <x:v>20.94619</x:v>
      </x:c>
      <x:c t="n" s="0">
        <x:v>18.08311</x:v>
      </x:c>
      <x:c t="n" s="0">
        <x:v>18.45648</x:v>
      </x:c>
      <x:c t="n" s="0">
        <x:v>24.83829</x:v>
      </x:c>
      <x:c t="n" s="0">
        <x:v>18.23865</x:v>
      </x:c>
      <x:c t="n" s="0">
        <x:v>25.10958</x:v>
      </x:c>
      <x:c t="n" s="0">
        <x:v>28.81986</x:v>
      </x:c>
      <x:c t="n" s="0">
        <x:v>28.91088</x:v>
      </x:c>
      <x:c t="n" s="0">
        <x:v>26.5054</x:v>
      </x:c>
      <x:c t="n" s="0">
        <x:v>29.93314</x:v>
      </x:c>
      <x:c t="n" s="0">
        <x:v>26.99546</x:v>
      </x:c>
      <x:c t="n" s="0">
        <x:v>29.80797</x:v>
      </x:c>
      <x:c t="n" s="0">
        <x:v>27.8723</x:v>
      </x:c>
      <x:c t="n" s="0">
        <x:v>25.67435</x:v>
      </x:c>
      <x:c t="n" s="0">
        <x:v>25.93944</x:v>
      </x:c>
      <x:c t="n" s="0">
        <x:v>22.92071</x:v>
      </x:c>
      <x:c t="n" s="0">
        <x:v>20.44464</x:v>
      </x:c>
      <x:c t="n" s="0">
        <x:v>20.31641</x:v>
      </x:c>
      <x:c t="n" s="0">
        <x:v>20.83056</x:v>
      </x:c>
      <x:c t="n" s="0">
        <x:v>20.23805</x:v>
      </x:c>
      <x:c t="n" s="0">
        <x:v>8.234596</x:v>
      </x:c>
      <x:c t="n" s="0">
        <x:v>7.112182</x:v>
      </x:c>
      <x:c t="n" s="0">
        <x:v>6.309069</x:v>
      </x:c>
      <x:c t="n" s="0">
        <x:v>5.70788</x:v>
      </x:c>
      <x:c t="n" s="0">
        <x:v>5.156989</x:v>
      </x:c>
      <x:c t="n" s="0">
        <x:v>3.513825</x:v>
      </x:c>
      <x:c t="n" s="0">
        <x:v>-30.06697</x:v>
      </x:c>
      <x:c t="n" s="0">
        <x:v>-29.16826</x:v>
      </x:c>
      <x:c t="n" s="0">
        <x:v>-28.18997</x:v>
      </x:c>
      <x:c t="n" s="0">
        <x:v>-25.47989</x:v>
      </x:c>
      <x:c t="n" s="0">
        <x:v>-13.97686</x:v>
      </x:c>
      <x:c t="n" s="0">
        <x:v>-5.790802</x:v>
      </x:c>
      <x:c t="n" s="0">
        <x:v>4.575978</x:v>
      </x:c>
      <x:c t="n" s="0">
        <x:v>3.222962</x:v>
      </x:c>
      <x:c t="n" s="0">
        <x:v>2.425398</x:v>
      </x:c>
      <x:c t="n" s="0">
        <x:v>7.819197</x:v>
      </x:c>
      <x:c t="n" s="0">
        <x:v>21.0895</x:v>
      </x:c>
      <x:c t="n" s="0">
        <x:v>16.38218</x:v>
      </x:c>
      <x:c t="n" s="0">
        <x:v>12.83666</x:v>
      </x:c>
      <x:c t="n" s="0">
        <x:v>27.78961</x:v>
      </x:c>
      <x:c t="n" s="0">
        <x:v>12.51428</x:v>
      </x:c>
      <x:c t="n" s="0">
        <x:v>23.15492</x:v>
      </x:c>
      <x:c t="n" s="0">
        <x:v>28.01363</x:v>
      </x:c>
      <x:c t="n" s="0">
        <x:v>24.49108</x:v>
      </x:c>
      <x:c t="n" s="0">
        <x:v>25.0028</x:v>
      </x:c>
      <x:c t="n" s="0">
        <x:v>26.55138</x:v>
      </x:c>
      <x:c t="n" s="0">
        <x:v>28.54227</x:v>
      </x:c>
      <x:c t="n" s="0">
        <x:v>29.31229</x:v>
      </x:c>
      <x:c t="n" s="0">
        <x:v>26.18287</x:v>
      </x:c>
      <x:c t="n" s="0">
        <x:v>25.81134</x:v>
      </x:c>
      <x:c t="n" s="0">
        <x:v>27.95488</x:v>
      </x:c>
      <x:c t="n" s="0">
        <x:v>20.95659</x:v>
      </x:c>
      <x:c t="n" s="0">
        <x:v>19.84844</x:v>
      </x:c>
      <x:c t="n" s="0">
        <x:v>21.70493</x:v>
      </x:c>
      <x:c t="n" s="0">
        <x:v>18.56046</x:v>
      </x:c>
      <x:c t="n" s="0">
        <x:v>21.28012</x:v>
      </x:c>
      <x:c t="n" s="0">
        <x:v>9.012765</x:v>
      </x:c>
      <x:c t="n" s="0">
        <x:v>8.522466</x:v>
      </x:c>
      <x:c t="n" s="0">
        <x:v>7.556376</x:v>
      </x:c>
      <x:c t="n" s="0">
        <x:v>5.106151</x:v>
      </x:c>
      <x:c t="n" s="0">
        <x:v>4.477848</x:v>
      </x:c>
      <x:c t="n" s="0">
        <x:v>4.469881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43945.0359259259</x:v>
      </x:c>
      <x:c t="n" s="7">
        <x:v>43945.0359259259</x:v>
      </x:c>
      <x:c t="n" s="0">
        <x:v>39.70222</x:v>
      </x:c>
      <x:c t="n" s="0">
        <x:v>54.20069</x:v>
      </x:c>
      <x:c t="n" s="0">
        <x:v>54.04365</x:v>
      </x:c>
      <x:c t="n" s="0">
        <x:v>61.11536</x:v>
      </x:c>
      <x:c t="n" s="0">
        <x:v>-30.06697</x:v>
      </x:c>
      <x:c t="n" s="0">
        <x:v>-29.16826</x:v>
      </x:c>
      <x:c t="n" s="0">
        <x:v>-24.96185</x:v>
      </x:c>
      <x:c t="n" s="0">
        <x:v>-22.2646</x:v>
      </x:c>
      <x:c t="n" s="0">
        <x:v>-13.70652</x:v>
      </x:c>
      <x:c t="n" s="0">
        <x:v>-6.147653</x:v>
      </x:c>
      <x:c t="n" s="0">
        <x:v>5.562263</x:v>
      </x:c>
      <x:c t="n" s="0">
        <x:v>5.086794</x:v>
      </x:c>
      <x:c t="n" s="0">
        <x:v>6.335483</x:v>
      </x:c>
      <x:c t="n" s="0">
        <x:v>10.91125</x:v>
      </x:c>
      <x:c t="n" s="0">
        <x:v>20.9674</x:v>
      </x:c>
      <x:c t="n" s="0">
        <x:v>17.87265</x:v>
      </x:c>
      <x:c t="n" s="0">
        <x:v>17.97008</x:v>
      </x:c>
      <x:c t="n" s="0">
        <x:v>24.80009</x:v>
      </x:c>
      <x:c t="n" s="0">
        <x:v>18.14175</x:v>
      </x:c>
      <x:c t="n" s="0">
        <x:v>24.858</x:v>
      </x:c>
      <x:c t="n" s="0">
        <x:v>29.22846</x:v>
      </x:c>
      <x:c t="n" s="0">
        <x:v>28.39307</x:v>
      </x:c>
      <x:c t="n" s="0">
        <x:v>26.28972</x:v>
      </x:c>
      <x:c t="n" s="0">
        <x:v>30.07325</x:v>
      </x:c>
      <x:c t="n" s="0">
        <x:v>26.90602</x:v>
      </x:c>
      <x:c t="n" s="0">
        <x:v>31.38331</x:v>
      </x:c>
      <x:c t="n" s="0">
        <x:v>27.58606</x:v>
      </x:c>
      <x:c t="n" s="0">
        <x:v>25.73726</x:v>
      </x:c>
      <x:c t="n" s="0">
        <x:v>25.56673</x:v>
      </x:c>
      <x:c t="n" s="0">
        <x:v>22.89423</x:v>
      </x:c>
      <x:c t="n" s="0">
        <x:v>20.16182</x:v>
      </x:c>
      <x:c t="n" s="0">
        <x:v>20.08051</x:v>
      </x:c>
      <x:c t="n" s="0">
        <x:v>20.49167</x:v>
      </x:c>
      <x:c t="n" s="0">
        <x:v>20.07096</x:v>
      </x:c>
      <x:c t="n" s="0">
        <x:v>8.214451</x:v>
      </x:c>
      <x:c t="n" s="0">
        <x:v>6.996913</x:v>
      </x:c>
      <x:c t="n" s="0">
        <x:v>6.295339</x:v>
      </x:c>
      <x:c t="n" s="0">
        <x:v>6.097631</x:v>
      </x:c>
      <x:c t="n" s="0">
        <x:v>5.284466</x:v>
      </x:c>
      <x:c t="n" s="0">
        <x:v>3.477748</x:v>
      </x:c>
      <x:c t="n" s="0">
        <x:v>-30.06697</x:v>
      </x:c>
      <x:c t="n" s="0">
        <x:v>-29.16826</x:v>
      </x:c>
      <x:c t="n" s="0">
        <x:v>-28.18997</x:v>
      </x:c>
      <x:c t="n" s="0">
        <x:v>-25.47989</x:v>
      </x:c>
      <x:c t="n" s="0">
        <x:v>-14.36521</x:v>
      </x:c>
      <x:c t="n" s="0">
        <x:v>-5.790802</x:v>
      </x:c>
      <x:c t="n" s="0">
        <x:v>4.575978</x:v>
      </x:c>
      <x:c t="n" s="0">
        <x:v>3.222962</x:v>
      </x:c>
      <x:c t="n" s="0">
        <x:v>0.383811</x:v>
      </x:c>
      <x:c t="n" s="0">
        <x:v>7.899388</x:v>
      </x:c>
      <x:c t="n" s="0">
        <x:v>21.0895</x:v>
      </x:c>
      <x:c t="n" s="0">
        <x:v>16.90825</x:v>
      </x:c>
      <x:c t="n" s="0">
        <x:v>12.83666</x:v>
      </x:c>
      <x:c t="n" s="0">
        <x:v>23.81924</x:v>
      </x:c>
      <x:c t="n" s="0">
        <x:v>17.90253</x:v>
      </x:c>
      <x:c t="n" s="0">
        <x:v>22.9944</x:v>
      </x:c>
      <x:c t="n" s="0">
        <x:v>30.85017</x:v>
      </x:c>
      <x:c t="n" s="0">
        <x:v>21.79468</x:v>
      </x:c>
      <x:c t="n" s="0">
        <x:v>24.85919</x:v>
      </x:c>
      <x:c t="n" s="0">
        <x:v>30.71226</x:v>
      </x:c>
      <x:c t="n" s="0">
        <x:v>26.05752</x:v>
      </x:c>
      <x:c t="n" s="0">
        <x:v>35.86646</x:v>
      </x:c>
      <x:c t="n" s="0">
        <x:v>24.8808</x:v>
      </x:c>
      <x:c t="n" s="0">
        <x:v>26.34555</x:v>
      </x:c>
      <x:c t="n" s="0">
        <x:v>22.08797</x:v>
      </x:c>
      <x:c t="n" s="0">
        <x:v>22.79804</x:v>
      </x:c>
      <x:c t="n" s="0">
        <x:v>17.84271</x:v>
      </x:c>
      <x:c t="n" s="0">
        <x:v>17.86111</x:v>
      </x:c>
      <x:c t="n" s="0">
        <x:v>17.02805</x:v>
      </x:c>
      <x:c t="n" s="0">
        <x:v>18.35352</x:v>
      </x:c>
      <x:c t="n" s="0">
        <x:v>7.657964</x:v>
      </x:c>
      <x:c t="n" s="0">
        <x:v>5.606902</x:v>
      </x:c>
      <x:c t="n" s="0">
        <x:v>6.372253</x:v>
      </x:c>
      <x:c t="n" s="0">
        <x:v>7.890654</x:v>
      </x:c>
      <x:c t="n" s="0">
        <x:v>5.956758</x:v>
      </x:c>
      <x:c t="n" s="0">
        <x:v>2.825554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43945.0359259259</x:v>
      </x:c>
      <x:c t="n" s="7">
        <x:v>43945.0359259259</x:v>
      </x:c>
      <x:c t="n" s="0">
        <x:v>39.52616</x:v>
      </x:c>
      <x:c t="n" s="0">
        <x:v>54.20069</x:v>
      </x:c>
      <x:c t="n" s="0">
        <x:v>52.42241</x:v>
      </x:c>
      <x:c t="n" s="0">
        <x:v>62.2068</x:v>
      </x:c>
      <x:c t="n" s="0">
        <x:v>-30.06697</x:v>
      </x:c>
      <x:c t="n" s="0">
        <x:v>-29.16826</x:v>
      </x:c>
      <x:c t="n" s="0">
        <x:v>-25.32648</x:v>
      </x:c>
      <x:c t="n" s="0">
        <x:v>-22.60991</x:v>
      </x:c>
      <x:c t="n" s="0">
        <x:v>-14.17708</x:v>
      </x:c>
      <x:c t="n" s="0">
        <x:v>-6.093705</x:v>
      </x:c>
      <x:c t="n" s="0">
        <x:v>5.431518</x:v>
      </x:c>
      <x:c t="n" s="0">
        <x:v>4.818315</x:v>
      </x:c>
      <x:c t="n" s="0">
        <x:v>5.819235</x:v>
      </x:c>
      <x:c t="n" s="0">
        <x:v>10.62554</x:v>
      </x:c>
      <x:c t="n" s="0">
        <x:v>21.07778</x:v>
      </x:c>
      <x:c t="n" s="0">
        <x:v>18.14326</x:v>
      </x:c>
      <x:c t="n" s="0">
        <x:v>17.5156</x:v>
      </x:c>
      <x:c t="n" s="0">
        <x:v>24.55725</x:v>
      </x:c>
      <x:c t="n" s="0">
        <x:v>18.12332</x:v>
      </x:c>
      <x:c t="n" s="0">
        <x:v>24.76129</x:v>
      </x:c>
      <x:c t="n" s="0">
        <x:v>29.51805</x:v>
      </x:c>
      <x:c t="n" s="0">
        <x:v>28.1423</x:v>
      </x:c>
      <x:c t="n" s="0">
        <x:v>26.10048</x:v>
      </x:c>
      <x:c t="n" s="0">
        <x:v>29.59433</x:v>
      </x:c>
      <x:c t="n" s="0">
        <x:v>26.64079</x:v>
      </x:c>
      <x:c t="n" s="0">
        <x:v>31.34972</x:v>
      </x:c>
      <x:c t="n" s="0">
        <x:v>27.9663</x:v>
      </x:c>
      <x:c t="n" s="0">
        <x:v>25.9198</x:v>
      </x:c>
      <x:c t="n" s="0">
        <x:v>25.32074</x:v>
      </x:c>
      <x:c t="n" s="0">
        <x:v>22.48034</x:v>
      </x:c>
      <x:c t="n" s="0">
        <x:v>20.14911</x:v>
      </x:c>
      <x:c t="n" s="0">
        <x:v>19.88384</x:v>
      </x:c>
      <x:c t="n" s="0">
        <x:v>20.11728</x:v>
      </x:c>
      <x:c t="n" s="0">
        <x:v>20.07306</x:v>
      </x:c>
      <x:c t="n" s="0">
        <x:v>8.312032</x:v>
      </x:c>
      <x:c t="n" s="0">
        <x:v>6.88194</x:v>
      </x:c>
      <x:c t="n" s="0">
        <x:v>6.286014</x:v>
      </x:c>
      <x:c t="n" s="0">
        <x:v>5.838747</x:v>
      </x:c>
      <x:c t="n" s="0">
        <x:v>5.197179</x:v>
      </x:c>
      <x:c t="n" s="0">
        <x:v>3.399986</x:v>
      </x:c>
      <x:c t="n" s="0">
        <x:v>-30.06697</x:v>
      </x:c>
      <x:c t="n" s="0">
        <x:v>-29.16826</x:v>
      </x:c>
      <x:c t="n" s="0">
        <x:v>-28.18997</x:v>
      </x:c>
      <x:c t="n" s="0">
        <x:v>-25.47989</x:v>
      </x:c>
      <x:c t="n" s="0">
        <x:v>-18.98434</x:v>
      </x:c>
      <x:c t="n" s="0">
        <x:v>-5.790802</x:v>
      </x:c>
      <x:c t="n" s="0">
        <x:v>4.575978</x:v>
      </x:c>
      <x:c t="n" s="0">
        <x:v>2.376242</x:v>
      </x:c>
      <x:c t="n" s="0">
        <x:v>-0.005466155</x:v>
      </x:c>
      <x:c t="n" s="0">
        <x:v>8.422736</x:v>
      </x:c>
      <x:c t="n" s="0">
        <x:v>22.12254</x:v>
      </x:c>
      <x:c t="n" s="0">
        <x:v>19.45757</x:v>
      </x:c>
      <x:c t="n" s="0">
        <x:v>13.03776</x:v>
      </x:c>
      <x:c t="n" s="0">
        <x:v>22.55444</x:v>
      </x:c>
      <x:c t="n" s="0">
        <x:v>18.04352</x:v>
      </x:c>
      <x:c t="n" s="0">
        <x:v>24.27938</x:v>
      </x:c>
      <x:c t="n" s="0">
        <x:v>31.24038</x:v>
      </x:c>
      <x:c t="n" s="0">
        <x:v>27.11123</x:v>
      </x:c>
      <x:c t="n" s="0">
        <x:v>25.31194</x:v>
      </x:c>
      <x:c t="n" s="0">
        <x:v>23.95498</x:v>
      </x:c>
      <x:c t="n" s="0">
        <x:v>24.22268</x:v>
      </x:c>
      <x:c t="n" s="0">
        <x:v>31.14525</x:v>
      </x:c>
      <x:c t="n" s="0">
        <x:v>31.08447</x:v>
      </x:c>
      <x:c t="n" s="0">
        <x:v>26.78971</x:v>
      </x:c>
      <x:c t="n" s="0">
        <x:v>23.7443</x:v>
      </x:c>
      <x:c t="n" s="0">
        <x:v>19.10689</x:v>
      </x:c>
      <x:c t="n" s="0">
        <x:v>20.17387</x:v>
      </x:c>
      <x:c t="n" s="0">
        <x:v>18.87389</x:v>
      </x:c>
      <x:c t="n" s="0">
        <x:v>17.99989</x:v>
      </x:c>
      <x:c t="n" s="0">
        <x:v>20.4052</x:v>
      </x:c>
      <x:c t="n" s="0">
        <x:v>8.886479</x:v>
      </x:c>
      <x:c t="n" s="0">
        <x:v>6.549056</x:v>
      </x:c>
      <x:c t="n" s="0">
        <x:v>5.359129</x:v>
      </x:c>
      <x:c t="n" s="0">
        <x:v>3.52433</x:v>
      </x:c>
      <x:c t="n" s="0">
        <x:v>4.504048</x:v>
      </x:c>
      <x:c t="n" s="0">
        <x:v>3.377095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43945.0359259259</x:v>
      </x:c>
      <x:c t="n" s="7">
        <x:v>43945.0359259259</x:v>
      </x:c>
      <x:c t="n" s="0">
        <x:v>40.47336</x:v>
      </x:c>
      <x:c t="n" s="0">
        <x:v>54.20069</x:v>
      </x:c>
      <x:c t="n" s="0">
        <x:v>59.37837</x:v>
      </x:c>
      <x:c t="n" s="0">
        <x:v>64.70557</x:v>
      </x:c>
      <x:c t="n" s="0">
        <x:v>-30.06697</x:v>
      </x:c>
      <x:c t="n" s="0">
        <x:v>-29.16826</x:v>
      </x:c>
      <x:c t="n" s="0">
        <x:v>-25.66443</x:v>
      </x:c>
      <x:c t="n" s="0">
        <x:v>-22.92816</x:v>
      </x:c>
      <x:c t="n" s="0">
        <x:v>-14.6237</x:v>
      </x:c>
      <x:c t="n" s="0">
        <x:v>-5.79597</x:v>
      </x:c>
      <x:c t="n" s="0">
        <x:v>5.316655</x:v>
      </x:c>
      <x:c t="n" s="0">
        <x:v>4.280329</x:v>
      </x:c>
      <x:c t="n" s="0">
        <x:v>5.328466</x:v>
      </x:c>
      <x:c t="n" s="0">
        <x:v>10.36571</x:v>
      </x:c>
      <x:c t="n" s="0">
        <x:v>21.71344</x:v>
      </x:c>
      <x:c t="n" s="0">
        <x:v>18.36172</x:v>
      </x:c>
      <x:c t="n" s="0">
        <x:v>17.0889</x:v>
      </x:c>
      <x:c t="n" s="0">
        <x:v>24.15886</x:v>
      </x:c>
      <x:c t="n" s="0">
        <x:v>18.13165</x:v>
      </x:c>
      <x:c t="n" s="0">
        <x:v>24.95853</x:v>
      </x:c>
      <x:c t="n" s="0">
        <x:v>29.65688</x:v>
      </x:c>
      <x:c t="n" s="0">
        <x:v>28.96158</x:v>
      </x:c>
      <x:c t="n" s="0">
        <x:v>25.92031</x:v>
      </x:c>
      <x:c t="n" s="0">
        <x:v>29.61724</x:v>
      </x:c>
      <x:c t="n" s="0">
        <x:v>27.74791</x:v>
      </x:c>
      <x:c t="n" s="0">
        <x:v>31.12769</x:v>
      </x:c>
      <x:c t="n" s="0">
        <x:v>28.39405</x:v>
      </x:c>
      <x:c t="n" s="0">
        <x:v>26.03592</x:v>
      </x:c>
      <x:c t="n" s="0">
        <x:v>25.38252</x:v>
      </x:c>
      <x:c t="n" s="0">
        <x:v>22.39202</x:v>
      </x:c>
      <x:c t="n" s="0">
        <x:v>20.00665</x:v>
      </x:c>
      <x:c t="n" s="0">
        <x:v>19.64968</x:v>
      </x:c>
      <x:c t="n" s="0">
        <x:v>20.00201</x:v>
      </x:c>
      <x:c t="n" s="0">
        <x:v>20.35958</x:v>
      </x:c>
      <x:c t="n" s="0">
        <x:v>8.297104</x:v>
      </x:c>
      <x:c t="n" s="0">
        <x:v>6.895097</x:v>
      </x:c>
      <x:c t="n" s="0">
        <x:v>6.281479</x:v>
      </x:c>
      <x:c t="n" s="0">
        <x:v>5.581952</x:v>
      </x:c>
      <x:c t="n" s="0">
        <x:v>5.02633</x:v>
      </x:c>
      <x:c t="n" s="0">
        <x:v>3.545364</x:v>
      </x:c>
      <x:c t="n" s="0">
        <x:v>-30.06697</x:v>
      </x:c>
      <x:c t="n" s="0">
        <x:v>-29.16826</x:v>
      </x:c>
      <x:c t="n" s="0">
        <x:v>-28.18997</x:v>
      </x:c>
      <x:c t="n" s="0">
        <x:v>-25.47989</x:v>
      </x:c>
      <x:c t="n" s="0">
        <x:v>-18.98434</x:v>
      </x:c>
      <x:c t="n" s="0">
        <x:v>-4.057934</x:v>
      </x:c>
      <x:c t="n" s="0">
        <x:v>4.575978</x:v>
      </x:c>
      <x:c t="n" s="0">
        <x:v>-2.131317</x:v>
      </x:c>
      <x:c t="n" s="0">
        <x:v>0.1290848</x:v>
      </x:c>
      <x:c t="n" s="0">
        <x:v>8.422736</x:v>
      </x:c>
      <x:c t="n" s="0">
        <x:v>24.25793</x:v>
      </x:c>
      <x:c t="n" s="0">
        <x:v>19.45757</x:v>
      </x:c>
      <x:c t="n" s="0">
        <x:v>13.06574</x:v>
      </x:c>
      <x:c t="n" s="0">
        <x:v>20.57301</x:v>
      </x:c>
      <x:c t="n" s="0">
        <x:v>19.86205</x:v>
      </x:c>
      <x:c t="n" s="0">
        <x:v>26.15829</x:v>
      </x:c>
      <x:c t="n" s="0">
        <x:v>29.79119</x:v>
      </x:c>
      <x:c t="n" s="0">
        <x:v>32.37265</x:v>
      </x:c>
      <x:c t="n" s="0">
        <x:v>24.29602</x:v>
      </x:c>
      <x:c t="n" s="0">
        <x:v>30.7656</x:v>
      </x:c>
      <x:c t="n" s="0">
        <x:v>31.47369</x:v>
      </x:c>
      <x:c t="n" s="0">
        <x:v>29.95305</x:v>
      </x:c>
      <x:c t="n" s="0">
        <x:v>29.1239</x:v>
      </x:c>
      <x:c t="n" s="0">
        <x:v>28.17737</x:v>
      </x:c>
      <x:c t="n" s="0">
        <x:v>25.87342</x:v>
      </x:c>
      <x:c t="n" s="0">
        <x:v>21.67647</x:v>
      </x:c>
      <x:c t="n" s="0">
        <x:v>19.36801</x:v>
      </x:c>
      <x:c t="n" s="0">
        <x:v>17.65291</x:v>
      </x:c>
      <x:c t="n" s="0">
        <x:v>19.66198</x:v>
      </x:c>
      <x:c t="n" s="0">
        <x:v>21.93781</x:v>
      </x:c>
      <x:c t="n" s="0">
        <x:v>7.61414</x:v>
      </x:c>
      <x:c t="n" s="0">
        <x:v>6.52827</x:v>
      </x:c>
      <x:c t="n" s="0">
        <x:v>6.858595</x:v>
      </x:c>
      <x:c t="n" s="0">
        <x:v>4.456329</x:v>
      </x:c>
      <x:c t="n" s="0">
        <x:v>4.619309</x:v>
      </x:c>
      <x:c t="n" s="0">
        <x:v>4.371306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43945.0359259259</x:v>
      </x:c>
      <x:c t="n" s="7">
        <x:v>43945.0359259259</x:v>
      </x:c>
      <x:c t="n" s="0">
        <x:v>38.76681</x:v>
      </x:c>
      <x:c t="n" s="0">
        <x:v>54.20069</x:v>
      </x:c>
      <x:c t="n" s="0">
        <x:v>52.13778</x:v>
      </x:c>
      <x:c t="n" s="0">
        <x:v>57.43559</x:v>
      </x:c>
      <x:c t="n" s="0">
        <x:v>-30.06697</x:v>
      </x:c>
      <x:c t="n" s="0">
        <x:v>-29.16826</x:v>
      </x:c>
      <x:c t="n" s="0">
        <x:v>-25.97506</x:v>
      </x:c>
      <x:c t="n" s="0">
        <x:v>-23.21973</x:v>
      </x:c>
      <x:c t="n" s="0">
        <x:v>-15.04525</x:v>
      </x:c>
      <x:c t="n" s="0">
        <x:v>-5.213609</x:v>
      </x:c>
      <x:c t="n" s="0">
        <x:v>4.936955</x:v>
      </x:c>
      <x:c t="n" s="0">
        <x:v>3.761403</x:v>
      </x:c>
      <x:c t="n" s="0">
        <x:v>4.868282</x:v>
      </x:c>
      <x:c t="n" s="0">
        <x:v>10.13079</x:v>
      </x:c>
      <x:c t="n" s="0">
        <x:v>22.19118</x:v>
      </x:c>
      <x:c t="n" s="0">
        <x:v>18.38963</x:v>
      </x:c>
      <x:c t="n" s="0">
        <x:v>16.65615</x:v>
      </x:c>
      <x:c t="n" s="0">
        <x:v>24.03024</x:v>
      </x:c>
      <x:c t="n" s="0">
        <x:v>20.06339</x:v>
      </x:c>
      <x:c t="n" s="0">
        <x:v>24.67517</x:v>
      </x:c>
      <x:c t="n" s="0">
        <x:v>29.41339</x:v>
      </x:c>
      <x:c t="n" s="0">
        <x:v>29.51566</x:v>
      </x:c>
      <x:c t="n" s="0">
        <x:v>25.8895</x:v>
      </x:c>
      <x:c t="n" s="0">
        <x:v>29.72939</x:v>
      </x:c>
      <x:c t="n" s="0">
        <x:v>27.6755</x:v>
      </x:c>
      <x:c t="n" s="0">
        <x:v>30.8402</x:v>
      </x:c>
      <x:c t="n" s="0">
        <x:v>28.64642</x:v>
      </x:c>
      <x:c t="n" s="0">
        <x:v>26.36881</x:v>
      </x:c>
      <x:c t="n" s="0">
        <x:v>25.27376</x:v>
      </x:c>
      <x:c t="n" s="0">
        <x:v>22.32931</x:v>
      </x:c>
      <x:c t="n" s="0">
        <x:v>19.98661</x:v>
      </x:c>
      <x:c t="n" s="0">
        <x:v>19.29787</x:v>
      </x:c>
      <x:c t="n" s="0">
        <x:v>19.97222</x:v>
      </x:c>
      <x:c t="n" s="0">
        <x:v>20.37832</x:v>
      </x:c>
      <x:c t="n" s="0">
        <x:v>8.366287</x:v>
      </x:c>
      <x:c t="n" s="0">
        <x:v>6.921121</x:v>
      </x:c>
      <x:c t="n" s="0">
        <x:v>6.35294</x:v>
      </x:c>
      <x:c t="n" s="0">
        <x:v>5.611038</x:v>
      </x:c>
      <x:c t="n" s="0">
        <x:v>4.936589</x:v>
      </x:c>
      <x:c t="n" s="0">
        <x:v>3.543433</x:v>
      </x:c>
      <x:c t="n" s="0">
        <x:v>-30.06697</x:v>
      </x:c>
      <x:c t="n" s="0">
        <x:v>-29.16826</x:v>
      </x:c>
      <x:c t="n" s="0">
        <x:v>-28.18997</x:v>
      </x:c>
      <x:c t="n" s="0">
        <x:v>-25.47989</x:v>
      </x:c>
      <x:c t="n" s="0">
        <x:v>-18.98434</x:v>
      </x:c>
      <x:c t="n" s="0">
        <x:v>-2.822637</x:v>
      </x:c>
      <x:c t="n" s="0">
        <x:v>0.8486862</x:v>
      </x:c>
      <x:c t="n" s="0">
        <x:v>-2.131317</x:v>
      </x:c>
      <x:c t="n" s="0">
        <x:v>0.2595924</x:v>
      </x:c>
      <x:c t="n" s="0">
        <x:v>8.422736</x:v>
      </x:c>
      <x:c t="n" s="0">
        <x:v>24.25793</x:v>
      </x:c>
      <x:c t="n" s="0">
        <x:v>18.10834</x:v>
      </x:c>
      <x:c t="n" s="0">
        <x:v>12.37744</x:v>
      </x:c>
      <x:c t="n" s="0">
        <x:v>23.9381</x:v>
      </x:c>
      <x:c t="n" s="0">
        <x:v>24.97783</x:v>
      </x:c>
      <x:c t="n" s="0">
        <x:v>21.31223</x:v>
      </x:c>
      <x:c t="n" s="0">
        <x:v>27.78268</x:v>
      </x:c>
      <x:c t="n" s="0">
        <x:v>31.17685</x:v>
      </x:c>
      <x:c t="n" s="0">
        <x:v>25.68559</x:v>
      </x:c>
      <x:c t="n" s="0">
        <x:v>29.48258</x:v>
      </x:c>
      <x:c t="n" s="0">
        <x:v>27.61992</x:v>
      </x:c>
      <x:c t="n" s="0">
        <x:v>27.78602</x:v>
      </x:c>
      <x:c t="n" s="0">
        <x:v>30.40895</x:v>
      </x:c>
      <x:c t="n" s="0">
        <x:v>26.97101</x:v>
      </x:c>
      <x:c t="n" s="0">
        <x:v>23.9424</x:v>
      </x:c>
      <x:c t="n" s="0">
        <x:v>21.56502</x:v>
      </x:c>
      <x:c t="n" s="0">
        <x:v>19.42886</x:v>
      </x:c>
      <x:c t="n" s="0">
        <x:v>16.52665</x:v>
      </x:c>
      <x:c t="n" s="0">
        <x:v>18.9316</x:v>
      </x:c>
      <x:c t="n" s="0">
        <x:v>19.89193</x:v>
      </x:c>
      <x:c t="n" s="0">
        <x:v>8.975833</x:v>
      </x:c>
      <x:c t="n" s="0">
        <x:v>7.408604</x:v>
      </x:c>
      <x:c t="n" s="0">
        <x:v>6.800815</x:v>
      </x:c>
      <x:c t="n" s="0">
        <x:v>5.298008</x:v>
      </x:c>
      <x:c t="n" s="0">
        <x:v>3.388927</x:v>
      </x:c>
      <x:c t="n" s="0">
        <x:v>3.787656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43945.0359259259</x:v>
      </x:c>
      <x:c t="n" s="7">
        <x:v>43945.0359259259</x:v>
      </x:c>
      <x:c t="n" s="0">
        <x:v>37.23111</x:v>
      </x:c>
      <x:c t="n" s="0">
        <x:v>54.20069</x:v>
      </x:c>
      <x:c t="n" s="0">
        <x:v>57.95566</x:v>
      </x:c>
      <x:c t="n" s="0">
        <x:v>64.42529</x:v>
      </x:c>
      <x:c t="n" s="0">
        <x:v>-30.06697</x:v>
      </x:c>
      <x:c t="n" s="0">
        <x:v>-29.16826</x:v>
      </x:c>
      <x:c t="n" s="0">
        <x:v>-26.25928</x:v>
      </x:c>
      <x:c t="n" s="0">
        <x:v>-23.48531</x:v>
      </x:c>
      <x:c t="n" s="0">
        <x:v>-15.44081</x:v>
      </x:c>
      <x:c t="n" s="0">
        <x:v>-4.771451</x:v>
      </x:c>
      <x:c t="n" s="0">
        <x:v>4.407235</x:v>
      </x:c>
      <x:c t="n" s="0">
        <x:v>4.099494</x:v>
      </x:c>
      <x:c t="n" s="0">
        <x:v>4.432549</x:v>
      </x:c>
      <x:c t="n" s="0">
        <x:v>10.69074</x:v>
      </x:c>
      <x:c t="n" s="0">
        <x:v>22.56131</x:v>
      </x:c>
      <x:c t="n" s="0">
        <x:v>17.96935</x:v>
      </x:c>
      <x:c t="n" s="0">
        <x:v>16.19455</x:v>
      </x:c>
      <x:c t="n" s="0">
        <x:v>24.54319</x:v>
      </x:c>
      <x:c t="n" s="0">
        <x:v>20.55838</x:v>
      </x:c>
      <x:c t="n" s="0">
        <x:v>24.23176</x:v>
      </x:c>
      <x:c t="n" s="0">
        <x:v>28.94001</x:v>
      </x:c>
      <x:c t="n" s="0">
        <x:v>29.07909</x:v>
      </x:c>
      <x:c t="n" s="0">
        <x:v>25.65273</x:v>
      </x:c>
      <x:c t="n" s="0">
        <x:v>30.34392</x:v>
      </x:c>
      <x:c t="n" s="0">
        <x:v>28.3512</x:v>
      </x:c>
      <x:c t="n" s="0">
        <x:v>30.70932</x:v>
      </x:c>
      <x:c t="n" s="0">
        <x:v>28.78048</x:v>
      </x:c>
      <x:c t="n" s="0">
        <x:v>26.39012</x:v>
      </x:c>
      <x:c t="n" s="0">
        <x:v>25.14083</x:v>
      </x:c>
      <x:c t="n" s="0">
        <x:v>22.0973</x:v>
      </x:c>
      <x:c t="n" s="0">
        <x:v>19.61318</x:v>
      </x:c>
      <x:c t="n" s="0">
        <x:v>19.20456</x:v>
      </x:c>
      <x:c t="n" s="0">
        <x:v>20.06256</x:v>
      </x:c>
      <x:c t="n" s="0">
        <x:v>20.48806</x:v>
      </x:c>
      <x:c t="n" s="0">
        <x:v>8.478428</x:v>
      </x:c>
      <x:c t="n" s="0">
        <x:v>6.920292</x:v>
      </x:c>
      <x:c t="n" s="0">
        <x:v>6.415599</x:v>
      </x:c>
      <x:c t="n" s="0">
        <x:v>5.514419</x:v>
      </x:c>
      <x:c t="n" s="0">
        <x:v>5.010594</x:v>
      </x:c>
      <x:c t="n" s="0">
        <x:v>3.629141</x:v>
      </x:c>
      <x:c t="n" s="0">
        <x:v>-30.06697</x:v>
      </x:c>
      <x:c t="n" s="0">
        <x:v>-29.16826</x:v>
      </x:c>
      <x:c t="n" s="0">
        <x:v>-28.18997</x:v>
      </x:c>
      <x:c t="n" s="0">
        <x:v>-25.70513</x:v>
      </x:c>
      <x:c t="n" s="0">
        <x:v>-18.98434</x:v>
      </x:c>
      <x:c t="n" s="0">
        <x:v>-2.822637</x:v>
      </x:c>
      <x:c t="n" s="0">
        <x:v>-1.771459</x:v>
      </x:c>
      <x:c t="n" s="0">
        <x:v>6.131099</x:v>
      </x:c>
      <x:c t="n" s="0">
        <x:v>0.2595924</x:v>
      </x:c>
      <x:c t="n" s="0">
        <x:v>13.37355</x:v>
      </x:c>
      <x:c t="n" s="0">
        <x:v>24.25793</x:v>
      </x:c>
      <x:c t="n" s="0">
        <x:v>14.04965</x:v>
      </x:c>
      <x:c t="n" s="0">
        <x:v>11.55913</x:v>
      </x:c>
      <x:c t="n" s="0">
        <x:v>26.72267</x:v>
      </x:c>
      <x:c t="n" s="0">
        <x:v>22.01967</x:v>
      </x:c>
      <x:c t="n" s="0">
        <x:v>20.45271</x:v>
      </x:c>
      <x:c t="n" s="0">
        <x:v>22.98082</x:v>
      </x:c>
      <x:c t="n" s="0">
        <x:v>24.49931</x:v>
      </x:c>
      <x:c t="n" s="0">
        <x:v>24.94282</x:v>
      </x:c>
      <x:c t="n" s="0">
        <x:v>32.95766</x:v>
      </x:c>
      <x:c t="n" s="0">
        <x:v>30.89594</x:v>
      </x:c>
      <x:c t="n" s="0">
        <x:v>29.76069</x:v>
      </x:c>
      <x:c t="n" s="0">
        <x:v>28.95773</x:v>
      </x:c>
      <x:c t="n" s="0">
        <x:v>26.09121</x:v>
      </x:c>
      <x:c t="n" s="0">
        <x:v>24.55893</x:v>
      </x:c>
      <x:c t="n" s="0">
        <x:v>22.9376</x:v>
      </x:c>
      <x:c t="n" s="0">
        <x:v>16.37803</x:v>
      </x:c>
      <x:c t="n" s="0">
        <x:v>18.47088</x:v>
      </x:c>
      <x:c t="n" s="0">
        <x:v>20.51569</x:v>
      </x:c>
      <x:c t="n" s="0">
        <x:v>21.01348</x:v>
      </x:c>
      <x:c t="n" s="0">
        <x:v>9.15971</x:v>
      </x:c>
      <x:c t="n" s="0">
        <x:v>7.036163</x:v>
      </x:c>
      <x:c t="n" s="0">
        <x:v>6.683993</x:v>
      </x:c>
      <x:c t="n" s="0">
        <x:v>5.529366</x:v>
      </x:c>
      <x:c t="n" s="0">
        <x:v>5.813798</x:v>
      </x:c>
      <x:c t="n" s="0">
        <x:v>3.9066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43945.0359259259</x:v>
      </x:c>
      <x:c t="n" s="7">
        <x:v>43945.0359259259</x:v>
      </x:c>
      <x:c t="n" s="0">
        <x:v>38.4926</x:v>
      </x:c>
      <x:c t="n" s="0">
        <x:v>54.20069</x:v>
      </x:c>
      <x:c t="n" s="0">
        <x:v>58.38865</x:v>
      </x:c>
      <x:c t="n" s="0">
        <x:v>64.96886</x:v>
      </x:c>
      <x:c t="n" s="0">
        <x:v>-30.06697</x:v>
      </x:c>
      <x:c t="n" s="0">
        <x:v>-29.16826</x:v>
      </x:c>
      <x:c t="n" s="0">
        <x:v>-26.93401</x:v>
      </x:c>
      <x:c t="n" s="0">
        <x:v>-23.90033</x:v>
      </x:c>
      <x:c t="n" s="0">
        <x:v>-15.80972</x:v>
      </x:c>
      <x:c t="n" s="0">
        <x:v>-4.426497</x:v>
      </x:c>
      <x:c t="n" s="0">
        <x:v>3.897294</x:v>
      </x:c>
      <x:c t="n" s="0">
        <x:v>4.462069</x:v>
      </x:c>
      <x:c t="n" s="0">
        <x:v>4.059461</x:v>
      </x:c>
      <x:c t="n" s="0">
        <x:v>11.20138</x:v>
      </x:c>
      <x:c t="n" s="0">
        <x:v>22.47976</x:v>
      </x:c>
      <x:c t="n" s="0">
        <x:v>17.57512</x:v>
      </x:c>
      <x:c t="n" s="0">
        <x:v>16.03822</x:v>
      </x:c>
      <x:c t="n" s="0">
        <x:v>24.55662</x:v>
      </x:c>
      <x:c t="n" s="0">
        <x:v>20.24704</x:v>
      </x:c>
      <x:c t="n" s="0">
        <x:v>23.90742</x:v>
      </x:c>
      <x:c t="n" s="0">
        <x:v>28.65798</x:v>
      </x:c>
      <x:c t="n" s="0">
        <x:v>29.63358</x:v>
      </x:c>
      <x:c t="n" s="0">
        <x:v>25.92861</x:v>
      </x:c>
      <x:c t="n" s="0">
        <x:v>30.83929</x:v>
      </x:c>
      <x:c t="n" s="0">
        <x:v>29.90693</x:v>
      </x:c>
      <x:c t="n" s="0">
        <x:v>30.31408</x:v>
      </x:c>
      <x:c t="n" s="0">
        <x:v>28.98793</x:v>
      </x:c>
      <x:c t="n" s="0">
        <x:v>26.59874</x:v>
      </x:c>
      <x:c t="n" s="0">
        <x:v>25.12909</x:v>
      </x:c>
      <x:c t="n" s="0">
        <x:v>22.18217</x:v>
      </x:c>
      <x:c t="n" s="0">
        <x:v>19.2897</x:v>
      </x:c>
      <x:c t="n" s="0">
        <x:v>19.15579</x:v>
      </x:c>
      <x:c t="n" s="0">
        <x:v>20.07514</x:v>
      </x:c>
      <x:c t="n" s="0">
        <x:v>20.2338</x:v>
      </x:c>
      <x:c t="n" s="0">
        <x:v>8.666901</x:v>
      </x:c>
      <x:c t="n" s="0">
        <x:v>7.619107</x:v>
      </x:c>
      <x:c t="n" s="0">
        <x:v>6.423655</x:v>
      </x:c>
      <x:c t="n" s="0">
        <x:v>5.711405</x:v>
      </x:c>
      <x:c t="n" s="0">
        <x:v>4.843364</x:v>
      </x:c>
      <x:c t="n" s="0">
        <x:v>3.601326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-18.98434</x:v>
      </x:c>
      <x:c t="n" s="0">
        <x:v>-2.822637</x:v>
      </x:c>
      <x:c t="n" s="0">
        <x:v>-1.771459</x:v>
      </x:c>
      <x:c t="n" s="0">
        <x:v>6.131099</x:v>
      </x:c>
      <x:c t="n" s="0">
        <x:v>1.043918</x:v>
      </x:c>
      <x:c t="n" s="0">
        <x:v>13.37355</x:v>
      </x:c>
      <x:c t="n" s="0">
        <x:v>21.43865</x:v>
      </x:c>
      <x:c t="n" s="0">
        <x:v>14.04965</x:v>
      </x:c>
      <x:c t="n" s="0">
        <x:v>15.87765</x:v>
      </x:c>
      <x:c t="n" s="0">
        <x:v>24.05403</x:v>
      </x:c>
      <x:c t="n" s="0">
        <x:v>17.36376</x:v>
      </x:c>
      <x:c t="n" s="0">
        <x:v>20.98023</x:v>
      </x:c>
      <x:c t="n" s="0">
        <x:v>26.87629</x:v>
      </x:c>
      <x:c t="n" s="0">
        <x:v>32.00967</x:v>
      </x:c>
      <x:c t="n" s="0">
        <x:v>26.6995</x:v>
      </x:c>
      <x:c t="n" s="0">
        <x:v>33.2432</x:v>
      </x:c>
      <x:c t="n" s="0">
        <x:v>34.45208</x:v>
      </x:c>
      <x:c t="n" s="0">
        <x:v>27.63276</x:v>
      </x:c>
      <x:c t="n" s="0">
        <x:v>29.85617</x:v>
      </x:c>
      <x:c t="n" s="0">
        <x:v>27.56048</x:v>
      </x:c>
      <x:c t="n" s="0">
        <x:v>24.58979</x:v>
      </x:c>
      <x:c t="n" s="0">
        <x:v>20.23634</x:v>
      </x:c>
      <x:c t="n" s="0">
        <x:v>18.22014</x:v>
      </x:c>
      <x:c t="n" s="0">
        <x:v>19.13398</x:v>
      </x:c>
      <x:c t="n" s="0">
        <x:v>20.60355</x:v>
      </x:c>
      <x:c t="n" s="0">
        <x:v>18.33515</x:v>
      </x:c>
      <x:c t="n" s="0">
        <x:v>9.454561</x:v>
      </x:c>
      <x:c t="n" s="0">
        <x:v>10.06868</x:v>
      </x:c>
      <x:c t="n" s="0">
        <x:v>5.924671</x:v>
      </x:c>
      <x:c t="n" s="0">
        <x:v>6.744416</x:v>
      </x:c>
      <x:c t="n" s="0">
        <x:v>4.249387</x:v>
      </x:c>
      <x:c t="n" s="0">
        <x:v>3.47068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43945.0359259259</x:v>
      </x:c>
      <x:c t="n" s="7">
        <x:v>43945.0359259259</x:v>
      </x:c>
      <x:c t="n" s="0">
        <x:v>38.11438</x:v>
      </x:c>
      <x:c t="n" s="0">
        <x:v>54.20069</x:v>
      </x:c>
      <x:c t="n" s="0">
        <x:v>55.14845</x:v>
      </x:c>
      <x:c t="n" s="0">
        <x:v>61.11536</x:v>
      </x:c>
      <x:c t="n" s="0">
        <x:v>-30.06697</x:v>
      </x:c>
      <x:c t="n" s="0">
        <x:v>-29.16826</x:v>
      </x:c>
      <x:c t="n" s="0">
        <x:v>-27.60714</x:v>
      </x:c>
      <x:c t="n" s="0">
        <x:v>-24.2892</x:v>
      </x:c>
      <x:c t="n" s="0">
        <x:v>-15.98094</x:v>
      </x:c>
      <x:c t="n" s="0">
        <x:v>-4.152144</x:v>
      </x:c>
      <x:c t="n" s="0">
        <x:v>3.408713</x:v>
      </x:c>
      <x:c t="n" s="0">
        <x:v>4.749424</x:v>
      </x:c>
      <x:c t="n" s="0">
        <x:v>3.822956</x:v>
      </x:c>
      <x:c t="n" s="0">
        <x:v>11.65931</x:v>
      </x:c>
      <x:c t="n" s="0">
        <x:v>22.18273</x:v>
      </x:c>
      <x:c t="n" s="0">
        <x:v>17.35714</x:v>
      </x:c>
      <x:c t="n" s="0">
        <x:v>16.61649</x:v>
      </x:c>
      <x:c t="n" s="0">
        <x:v>24.18428</x:v>
      </x:c>
      <x:c t="n" s="0">
        <x:v>19.70046</x:v>
      </x:c>
      <x:c t="n" s="0">
        <x:v>23.44041</x:v>
      </x:c>
      <x:c t="n" s="0">
        <x:v>28.31932</x:v>
      </x:c>
      <x:c t="n" s="0">
        <x:v>29.43586</x:v>
      </x:c>
      <x:c t="n" s="0">
        <x:v>26.03386</x:v>
      </x:c>
      <x:c t="n" s="0">
        <x:v>31.76923</x:v>
      </x:c>
      <x:c t="n" s="0">
        <x:v>29.8699</x:v>
      </x:c>
      <x:c t="n" s="0">
        <x:v>30.18192</x:v>
      </x:c>
      <x:c t="n" s="0">
        <x:v>28.75758</x:v>
      </x:c>
      <x:c t="n" s="0">
        <x:v>26.05637</x:v>
      </x:c>
      <x:c t="n" s="0">
        <x:v>24.86368</x:v>
      </x:c>
      <x:c t="n" s="0">
        <x:v>21.9485</x:v>
      </x:c>
      <x:c t="n" s="0">
        <x:v>19.40342</x:v>
      </x:c>
      <x:c t="n" s="0">
        <x:v>19.18348</x:v>
      </x:c>
      <x:c t="n" s="0">
        <x:v>20.0444</x:v>
      </x:c>
      <x:c t="n" s="0">
        <x:v>20.12189</x:v>
      </x:c>
      <x:c t="n" s="0">
        <x:v>8.557455</x:v>
      </x:c>
      <x:c t="n" s="0">
        <x:v>7.367874</x:v>
      </x:c>
      <x:c t="n" s="0">
        <x:v>6.295131</x:v>
      </x:c>
      <x:c t="n" s="0">
        <x:v>5.527831</x:v>
      </x:c>
      <x:c t="n" s="0">
        <x:v>4.796434</x:v>
      </x:c>
      <x:c t="n" s="0">
        <x:v>3.753998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-16.85155</x:v>
      </x:c>
      <x:c t="n" s="0">
        <x:v>-2.822637</x:v>
      </x:c>
      <x:c t="n" s="0">
        <x:v>-1.771459</x:v>
      </x:c>
      <x:c t="n" s="0">
        <x:v>6.131099</x:v>
      </x:c>
      <x:c t="n" s="0">
        <x:v>2.100318</x:v>
      </x:c>
      <x:c t="n" s="0">
        <x:v>13.89588</x:v>
      </x:c>
      <x:c t="n" s="0">
        <x:v>19.86072</x:v>
      </x:c>
      <x:c t="n" s="0">
        <x:v>16.90096</x:v>
      </x:c>
      <x:c t="n" s="0">
        <x:v>18.99535</x:v>
      </x:c>
      <x:c t="n" s="0">
        <x:v>20.96296</x:v>
      </x:c>
      <x:c t="n" s="0">
        <x:v>13.03183</x:v>
      </x:c>
      <x:c t="n" s="0">
        <x:v>18.70627</x:v>
      </x:c>
      <x:c t="n" s="0">
        <x:v>26.12203</x:v>
      </x:c>
      <x:c t="n" s="0">
        <x:v>27.94701</x:v>
      </x:c>
      <x:c t="n" s="0">
        <x:v>27.23795</x:v>
      </x:c>
      <x:c t="n" s="0">
        <x:v>35.03243</x:v>
      </x:c>
      <x:c t="n" s="0">
        <x:v>29.12069</x:v>
      </x:c>
      <x:c t="n" s="0">
        <x:v>29.04486</x:v>
      </x:c>
      <x:c t="n" s="0">
        <x:v>27.6434</x:v>
      </x:c>
      <x:c t="n" s="0">
        <x:v>19.24948</x:v>
      </x:c>
      <x:c t="n" s="0">
        <x:v>23.62616</x:v>
      </x:c>
      <x:c t="n" s="0">
        <x:v>20.25221</x:v>
      </x:c>
      <x:c t="n" s="0">
        <x:v>20.01929</x:v>
      </x:c>
      <x:c t="n" s="0">
        <x:v>18.87222</x:v>
      </x:c>
      <x:c t="n" s="0">
        <x:v>19.7096</x:v>
      </x:c>
      <x:c t="n" s="0">
        <x:v>19.38015</x:v>
      </x:c>
      <x:c t="n" s="0">
        <x:v>8.838702</x:v>
      </x:c>
      <x:c t="n" s="0">
        <x:v>5.891874</x:v>
      </x:c>
      <x:c t="n" s="0">
        <x:v>5.676889</x:v>
      </x:c>
      <x:c t="n" s="0">
        <x:v>3.5458</x:v>
      </x:c>
      <x:c t="n" s="0">
        <x:v>3.625925</x:v>
      </x:c>
      <x:c t="n" s="0">
        <x:v>4.225075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43945.0359259259</x:v>
      </x:c>
      <x:c t="n" s="7">
        <x:v>43945.0359259259</x:v>
      </x:c>
      <x:c t="n" s="0">
        <x:v>38.30226</x:v>
      </x:c>
      <x:c t="n" s="0">
        <x:v>54.20069</x:v>
      </x:c>
      <x:c t="n" s="0">
        <x:v>55.01385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-24.6513</x:v>
      </x:c>
      <x:c t="n" s="0">
        <x:v>-15.97538</x:v>
      </x:c>
      <x:c t="n" s="0">
        <x:v>-3.930824</x:v>
      </x:c>
      <x:c t="n" s="0">
        <x:v>2.963304</x:v>
      </x:c>
      <x:c t="n" s="0">
        <x:v>4.784829</x:v>
      </x:c>
      <x:c t="n" s="0">
        <x:v>3.61025</x:v>
      </x:c>
      <x:c t="n" s="0">
        <x:v>12.38323</x:v>
      </x:c>
      <x:c t="n" s="0">
        <x:v>21.91191</x:v>
      </x:c>
      <x:c t="n" s="0">
        <x:v>18.05835</x:v>
      </x:c>
      <x:c t="n" s="0">
        <x:v>17.05588</x:v>
      </x:c>
      <x:c t="n" s="0">
        <x:v>23.78081</x:v>
      </x:c>
      <x:c t="n" s="0">
        <x:v>19.13012</x:v>
      </x:c>
      <x:c t="n" s="0">
        <x:v>22.99947</x:v>
      </x:c>
      <x:c t="n" s="0">
        <x:v>28.65623</x:v>
      </x:c>
      <x:c t="n" s="0">
        <x:v>29.45121</x:v>
      </x:c>
      <x:c t="n" s="0">
        <x:v>26.15029</x:v>
      </x:c>
      <x:c t="n" s="0">
        <x:v>31.4205</x:v>
      </x:c>
      <x:c t="n" s="0">
        <x:v>29.59221</x:v>
      </x:c>
      <x:c t="n" s="0">
        <x:v>29.71287</x:v>
      </x:c>
      <x:c t="n" s="0">
        <x:v>28.62243</x:v>
      </x:c>
      <x:c t="n" s="0">
        <x:v>26.04438</x:v>
      </x:c>
      <x:c t="n" s="0">
        <x:v>24.74511</x:v>
      </x:c>
      <x:c t="n" s="0">
        <x:v>21.94981</x:v>
      </x:c>
      <x:c t="n" s="0">
        <x:v>19.7186</x:v>
      </x:c>
      <x:c t="n" s="0">
        <x:v>19.0695</x:v>
      </x:c>
      <x:c t="n" s="0">
        <x:v>20.10885</x:v>
      </x:c>
      <x:c t="n" s="0">
        <x:v>20.21735</x:v>
      </x:c>
      <x:c t="n" s="0">
        <x:v>8.5351</x:v>
      </x:c>
      <x:c t="n" s="0">
        <x:v>7.26468</x:v>
      </x:c>
      <x:c t="n" s="0">
        <x:v>6.233631</x:v>
      </x:c>
      <x:c t="n" s="0">
        <x:v>5.756233</x:v>
      </x:c>
      <x:c t="n" s="0">
        <x:v>4.808349</x:v>
      </x:c>
      <x:c t="n" s="0">
        <x:v>3.773461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-15.94254</x:v>
      </x:c>
      <x:c t="n" s="0">
        <x:v>-2.822637</x:v>
      </x:c>
      <x:c t="n" s="0">
        <x:v>-1.322433</x:v>
      </x:c>
      <x:c t="n" s="0">
        <x:v>4.793008</x:v>
      </x:c>
      <x:c t="n" s="0">
        <x:v>2.100318</x:v>
      </x:c>
      <x:c t="n" s="0">
        <x:v>15.16679</x:v>
      </x:c>
      <x:c t="n" s="0">
        <x:v>19.86072</x:v>
      </x:c>
      <x:c t="n" s="0">
        <x:v>20.7821</x:v>
      </x:c>
      <x:c t="n" s="0">
        <x:v>18.99535</x:v>
      </x:c>
      <x:c t="n" s="0">
        <x:v>19.98326</x:v>
      </x:c>
      <x:c t="n" s="0">
        <x:v>11.31708</x:v>
      </x:c>
      <x:c t="n" s="0">
        <x:v>18.67945</x:v>
      </x:c>
      <x:c t="n" s="0">
        <x:v>30.75713</x:v>
      </x:c>
      <x:c t="n" s="0">
        <x:v>29.88267</x:v>
      </x:c>
      <x:c t="n" s="0">
        <x:v>26.89755</x:v>
      </x:c>
      <x:c t="n" s="0">
        <x:v>27.09054</x:v>
      </x:c>
      <x:c t="n" s="0">
        <x:v>27.38492</x:v>
      </x:c>
      <x:c t="n" s="0">
        <x:v>24.11727</x:v>
      </x:c>
      <x:c t="n" s="0">
        <x:v>27.32636</x:v>
      </x:c>
      <x:c t="n" s="0">
        <x:v>27.18039</x:v>
      </x:c>
      <x:c t="n" s="0">
        <x:v>23.77124</x:v>
      </x:c>
      <x:c t="n" s="0">
        <x:v>21.90543</x:v>
      </x:c>
      <x:c t="n" s="0">
        <x:v>20.72511</x:v>
      </x:c>
      <x:c t="n" s="0">
        <x:v>18.62332</x:v>
      </x:c>
      <x:c t="n" s="0">
        <x:v>21.1381</x:v>
      </x:c>
      <x:c t="n" s="0">
        <x:v>20.69212</x:v>
      </x:c>
      <x:c t="n" s="0">
        <x:v>7.396849</x:v>
      </x:c>
      <x:c t="n" s="0">
        <x:v>6.344548</x:v>
      </x:c>
      <x:c t="n" s="0">
        <x:v>6.006932</x:v>
      </x:c>
      <x:c t="n" s="0">
        <x:v>7.021198</x:v>
      </x:c>
      <x:c t="n" s="0">
        <x:v>5.078616</x:v>
      </x:c>
      <x:c t="n" s="0">
        <x:v>3.853696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43945.0359259259</x:v>
      </x:c>
      <x:c t="n" s="7">
        <x:v>43945.0359259259</x:v>
      </x:c>
      <x:c t="n" s="0">
        <x:v>39.4867</x:v>
      </x:c>
      <x:c t="n" s="0">
        <x:v>54.20069</x:v>
      </x:c>
      <x:c t="n" s="0">
        <x:v>52.09769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-24.98633</x:v>
      </x:c>
      <x:c t="n" s="0">
        <x:v>-15.97066</x:v>
      </x:c>
      <x:c t="n" s="0">
        <x:v>-3.648488</x:v>
      </x:c>
      <x:c t="n" s="0">
        <x:v>2.549903</x:v>
      </x:c>
      <x:c t="n" s="0">
        <x:v>4.753166</x:v>
      </x:c>
      <x:c t="n" s="0">
        <x:v>4.161939</x:v>
      </x:c>
      <x:c t="n" s="0">
        <x:v>12.91833</x:v>
      </x:c>
      <x:c t="n" s="0">
        <x:v>21.73827</x:v>
      </x:c>
      <x:c t="n" s="0">
        <x:v>18.57888</x:v>
      </x:c>
      <x:c t="n" s="0">
        <x:v>17.32358</x:v>
      </x:c>
      <x:c t="n" s="0">
        <x:v>23.38413</x:v>
      </x:c>
      <x:c t="n" s="0">
        <x:v>18.5613</x:v>
      </x:c>
      <x:c t="n" s="0">
        <x:v>22.556</x:v>
      </x:c>
      <x:c t="n" s="0">
        <x:v>29.45292</x:v>
      </x:c>
      <x:c t="n" s="0">
        <x:v>29.03087</x:v>
      </x:c>
      <x:c t="n" s="0">
        <x:v>26.33005</x:v>
      </x:c>
      <x:c t="n" s="0">
        <x:v>31.24789</x:v>
      </x:c>
      <x:c t="n" s="0">
        <x:v>29.38157</x:v>
      </x:c>
      <x:c t="n" s="0">
        <x:v>29.29691</x:v>
      </x:c>
      <x:c t="n" s="0">
        <x:v>28.41546</x:v>
      </x:c>
      <x:c t="n" s="0">
        <x:v>26.0418</x:v>
      </x:c>
      <x:c t="n" s="0">
        <x:v>25.01777</x:v>
      </x:c>
      <x:c t="n" s="0">
        <x:v>21.95372</x:v>
      </x:c>
      <x:c t="n" s="0">
        <x:v>19.93081</x:v>
      </x:c>
      <x:c t="n" s="0">
        <x:v>18.78011</x:v>
      </x:c>
      <x:c t="n" s="0">
        <x:v>20.1027</x:v>
      </x:c>
      <x:c t="n" s="0">
        <x:v>20.11956</x:v>
      </x:c>
      <x:c t="n" s="0">
        <x:v>8.63739</x:v>
      </x:c>
      <x:c t="n" s="0">
        <x:v>7.071106</x:v>
      </x:c>
      <x:c t="n" s="0">
        <x:v>6.118712</x:v>
      </x:c>
      <x:c t="n" s="0">
        <x:v>5.885678</x:v>
      </x:c>
      <x:c t="n" s="0">
        <x:v>4.934097</x:v>
      </x:c>
      <x:c t="n" s="0">
        <x:v>3.665675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-15.94254</x:v>
      </x:c>
      <x:c t="n" s="0">
        <x:v>-1.869761</x:v>
      </x:c>
      <x:c t="n" s="0">
        <x:v>-1.261915</x:v>
      </x:c>
      <x:c t="n" s="0">
        <x:v>4.563155</x:v>
      </x:c>
      <x:c t="n" s="0">
        <x:v>6.809747</x:v>
      </x:c>
      <x:c t="n" s="0">
        <x:v>15.16679</x:v>
      </x:c>
      <x:c t="n" s="0">
        <x:v>21.07784</x:v>
      </x:c>
      <x:c t="n" s="0">
        <x:v>20.7821</x:v>
      </x:c>
      <x:c t="n" s="0">
        <x:v>18.5749</x:v>
      </x:c>
      <x:c t="n" s="0">
        <x:v>20.52969</x:v>
      </x:c>
      <x:c t="n" s="0">
        <x:v>12.03529</x:v>
      </x:c>
      <x:c t="n" s="0">
        <x:v>18.25011</x:v>
      </x:c>
      <x:c t="n" s="0">
        <x:v>32.07404</x:v>
      </x:c>
      <x:c t="n" s="0">
        <x:v>24.09673</x:v>
      </x:c>
      <x:c t="n" s="0">
        <x:v>26.69772</x:v>
      </x:c>
      <x:c t="n" s="0">
        <x:v>30.49873</x:v>
      </x:c>
      <x:c t="n" s="0">
        <x:v>28.20124</x:v>
      </x:c>
      <x:c t="n" s="0">
        <x:v>25.43913</x:v>
      </x:c>
      <x:c t="n" s="0">
        <x:v>26.16101</x:v>
      </x:c>
      <x:c t="n" s="0">
        <x:v>24.64311</x:v>
      </x:c>
      <x:c t="n" s="0">
        <x:v>26.43612</x:v>
      </x:c>
      <x:c t="n" s="0">
        <x:v>22.8754</x:v>
      </x:c>
      <x:c t="n" s="0">
        <x:v>20.96381</x:v>
      </x:c>
      <x:c t="n" s="0">
        <x:v>17.01425</x:v>
      </x:c>
      <x:c t="n" s="0">
        <x:v>18.89734</x:v>
      </x:c>
      <x:c t="n" s="0">
        <x:v>19.49161</x:v>
      </x:c>
      <x:c t="n" s="0">
        <x:v>9.039239</x:v>
      </x:c>
      <x:c t="n" s="0">
        <x:v>5.862858</x:v>
      </x:c>
      <x:c t="n" s="0">
        <x:v>4.628383</x:v>
      </x:c>
      <x:c t="n" s="0">
        <x:v>7.109768</x:v>
      </x:c>
      <x:c t="n" s="0">
        <x:v>5.734217</x:v>
      </x:c>
      <x:c t="n" s="0">
        <x:v>3.565591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43945.0359259259</x:v>
      </x:c>
      <x:c t="n" s="7">
        <x:v>43945.0359259259</x:v>
      </x:c>
      <x:c t="n" s="0">
        <x:v>38.69453</x:v>
      </x:c>
      <x:c t="n" s="0">
        <x:v>54.20069</x:v>
      </x:c>
      <x:c t="n" s="0">
        <x:v>55.5032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-25.29451</x:v>
      </x:c>
      <x:c t="n" s="0">
        <x:v>-15.9666</x:v>
      </x:c>
      <x:c t="n" s="0">
        <x:v>-2.842834</x:v>
      </x:c>
      <x:c t="n" s="0">
        <x:v>2.162744</x:v>
      </x:c>
      <x:c t="n" s="0">
        <x:v>4.523229</x:v>
      </x:c>
      <x:c t="n" s="0">
        <x:v>4.664177</x:v>
      </x:c>
      <x:c t="n" s="0">
        <x:v>13.32832</x:v>
      </x:c>
      <x:c t="n" s="0">
        <x:v>22.03755</x:v>
      </x:c>
      <x:c t="n" s="0">
        <x:v>18.81565</x:v>
      </x:c>
      <x:c t="n" s="0">
        <x:v>17.53028</x:v>
      </x:c>
      <x:c t="n" s="0">
        <x:v>23.42378</x:v>
      </x:c>
      <x:c t="n" s="0">
        <x:v>18.2244</x:v>
      </x:c>
      <x:c t="n" s="0">
        <x:v>22.66955</x:v>
      </x:c>
      <x:c t="n" s="0">
        <x:v>29.29845</x:v>
      </x:c>
      <x:c t="n" s="0">
        <x:v>28.77678</x:v>
      </x:c>
      <x:c t="n" s="0">
        <x:v>26.63579</x:v>
      </x:c>
      <x:c t="n" s="0">
        <x:v>30.72025</x:v>
      </x:c>
      <x:c t="n" s="0">
        <x:v>29.1159</x:v>
      </x:c>
      <x:c t="n" s="0">
        <x:v>30.13298</x:v>
      </x:c>
      <x:c t="n" s="0">
        <x:v>28.09027</x:v>
      </x:c>
      <x:c t="n" s="0">
        <x:v>25.6841</x:v>
      </x:c>
      <x:c t="n" s="0">
        <x:v>24.78613</x:v>
      </x:c>
      <x:c t="n" s="0">
        <x:v>21.91977</x:v>
      </x:c>
      <x:c t="n" s="0">
        <x:v>19.70223</x:v>
      </x:c>
      <x:c t="n" s="0">
        <x:v>18.73246</x:v>
      </x:c>
      <x:c t="n" s="0">
        <x:v>20.1318</x:v>
      </x:c>
      <x:c t="n" s="0">
        <x:v>19.73341</x:v>
      </x:c>
      <x:c t="n" s="0">
        <x:v>8.611165</x:v>
      </x:c>
      <x:c t="n" s="0">
        <x:v>7.007622</x:v>
      </x:c>
      <x:c t="n" s="0">
        <x:v>6.047676</x:v>
      </x:c>
      <x:c t="n" s="0">
        <x:v>5.916942</x:v>
      </x:c>
      <x:c t="n" s="0">
        <x:v>4.931814</x:v>
      </x:c>
      <x:c t="n" s="0">
        <x:v>3.771715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-15.94254</x:v>
      </x:c>
      <x:c t="n" s="0">
        <x:v>0.1469882</x:v>
      </x:c>
      <x:c t="n" s="0">
        <x:v>-1.261915</x:v>
      </x:c>
      <x:c t="n" s="0">
        <x:v>2.256858</x:v>
      </x:c>
      <x:c t="n" s="0">
        <x:v>6.809747</x:v>
      </x:c>
      <x:c t="n" s="0">
        <x:v>14.81279</x:v>
      </x:c>
      <x:c t="n" s="0">
        <x:v>23.46638</x:v>
      </x:c>
      <x:c t="n" s="0">
        <x:v>19.74821</x:v>
      </x:c>
      <x:c t="n" s="0">
        <x:v>18.5749</x:v>
      </x:c>
      <x:c t="n" s="0">
        <x:v>23.64874</x:v>
      </x:c>
      <x:c t="n" s="0">
        <x:v>15.4514</x:v>
      </x:c>
      <x:c t="n" s="0">
        <x:v>23.65642</x:v>
      </x:c>
      <x:c t="n" s="0">
        <x:v>27.93687</x:v>
      </x:c>
      <x:c t="n" s="0">
        <x:v>26.57135</x:v>
      </x:c>
      <x:c t="n" s="0">
        <x:v>27.96051</x:v>
      </x:c>
      <x:c t="n" s="0">
        <x:v>22.9542</x:v>
      </x:c>
      <x:c t="n" s="0">
        <x:v>26.71492</x:v>
      </x:c>
      <x:c t="n" s="0">
        <x:v>33.32237</x:v>
      </x:c>
      <x:c t="n" s="0">
        <x:v>26.45341</x:v>
      </x:c>
      <x:c t="n" s="0">
        <x:v>22.8332</x:v>
      </x:c>
      <x:c t="n" s="0">
        <x:v>22.79277</x:v>
      </x:c>
      <x:c t="n" s="0">
        <x:v>20.33669</x:v>
      </x:c>
      <x:c t="n" s="0">
        <x:v>18.74394</x:v>
      </x:c>
      <x:c t="n" s="0">
        <x:v>17.87197</x:v>
      </x:c>
      <x:c t="n" s="0">
        <x:v>20.37357</x:v>
      </x:c>
      <x:c t="n" s="0">
        <x:v>17.03211</x:v>
      </x:c>
      <x:c t="n" s="0">
        <x:v>8.990112</x:v>
      </x:c>
      <x:c t="n" s="0">
        <x:v>6.417351</x:v>
      </x:c>
      <x:c t="n" s="0">
        <x:v>5.771644</x:v>
      </x:c>
      <x:c t="n" s="0">
        <x:v>4.93916</x:v>
      </x:c>
      <x:c t="n" s="0">
        <x:v>4.693454</x:v>
      </x:c>
      <x:c t="n" s="0">
        <x:v>4.124524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43945.0359259259</x:v>
      </x:c>
      <x:c t="n" s="7">
        <x:v>43945.0359259259</x:v>
      </x:c>
      <x:c t="n" s="0">
        <x:v>36.90358</x:v>
      </x:c>
      <x:c t="n" s="0">
        <x:v>54.20069</x:v>
      </x:c>
      <x:c t="n" s="0">
        <x:v>56.17341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-25.55503</x:v>
      </x:c>
      <x:c t="n" s="0">
        <x:v>-15.96315</x:v>
      </x:c>
      <x:c t="n" s="0">
        <x:v>-2.256289</x:v>
      </x:c>
      <x:c t="n" s="0">
        <x:v>1.802367</x:v>
      </x:c>
      <x:c t="n" s="0">
        <x:v>3.967809</x:v>
      </x:c>
      <x:c t="n" s="0">
        <x:v>5.051437</x:v>
      </x:c>
      <x:c t="n" s="0">
        <x:v>13.0473</x:v>
      </x:c>
      <x:c t="n" s="0">
        <x:v>22.27776</x:v>
      </x:c>
      <x:c t="n" s="0">
        <x:v>18.75588</x:v>
      </x:c>
      <x:c t="n" s="0">
        <x:v>17.49144</x:v>
      </x:c>
      <x:c t="n" s="0">
        <x:v>23.40006</x:v>
      </x:c>
      <x:c t="n" s="0">
        <x:v>18.11541</x:v>
      </x:c>
      <x:c t="n" s="0">
        <x:v>22.65934</x:v>
      </x:c>
      <x:c t="n" s="0">
        <x:v>29.11768</x:v>
      </x:c>
      <x:c t="n" s="0">
        <x:v>28.36084</x:v>
      </x:c>
      <x:c t="n" s="0">
        <x:v>26.19873</x:v>
      </x:c>
      <x:c t="n" s="0">
        <x:v>30.46969</x:v>
      </x:c>
      <x:c t="n" s="0">
        <x:v>28.57586</x:v>
      </x:c>
      <x:c t="n" s="0">
        <x:v>29.8615</x:v>
      </x:c>
      <x:c t="n" s="0">
        <x:v>27.79136</x:v>
      </x:c>
      <x:c t="n" s="0">
        <x:v>26.14953</x:v>
      </x:c>
      <x:c t="n" s="0">
        <x:v>25.33884</x:v>
      </x:c>
      <x:c t="n" s="0">
        <x:v>22.41665</x:v>
      </x:c>
      <x:c t="n" s="0">
        <x:v>19.97282</x:v>
      </x:c>
      <x:c t="n" s="0">
        <x:v>18.50439</x:v>
      </x:c>
      <x:c t="n" s="0">
        <x:v>19.79033</x:v>
      </x:c>
      <x:c t="n" s="0">
        <x:v>19.47172</x:v>
      </x:c>
      <x:c t="n" s="0">
        <x:v>8.54652</x:v>
      </x:c>
      <x:c t="n" s="0">
        <x:v>6.890802</x:v>
      </x:c>
      <x:c t="n" s="0">
        <x:v>6.008682</x:v>
      </x:c>
      <x:c t="n" s="0">
        <x:v>5.785767</x:v>
      </x:c>
      <x:c t="n" s="0">
        <x:v>4.985304</x:v>
      </x:c>
      <x:c t="n" s="0">
        <x:v>3.758193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-15.94254</x:v>
      </x:c>
      <x:c t="n" s="0">
        <x:v>0.1469882</x:v>
      </x:c>
      <x:c t="n" s="0">
        <x:v>-1.261915</x:v>
      </x:c>
      <x:c t="n" s="0">
        <x:v>-2.982186</x:v>
      </x:c>
      <x:c t="n" s="0">
        <x:v>6.809747</x:v>
      </x:c>
      <x:c t="n" s="0">
        <x:v>10.89294</x:v>
      </x:c>
      <x:c t="n" s="0">
        <x:v>23.46638</x:v>
      </x:c>
      <x:c t="n" s="0">
        <x:v>18.38865</x:v>
      </x:c>
      <x:c t="n" s="0">
        <x:v>17.02871</x:v>
      </x:c>
      <x:c t="n" s="0">
        <x:v>23.08582</x:v>
      </x:c>
      <x:c t="n" s="0">
        <x:v>17.67077</x:v>
      </x:c>
      <x:c t="n" s="0">
        <x:v>22.42274</x:v>
      </x:c>
      <x:c t="n" s="0">
        <x:v>28.27871</x:v>
      </x:c>
      <x:c t="n" s="0">
        <x:v>24.12191</x:v>
      </x:c>
      <x:c t="n" s="0">
        <x:v>22.98762</x:v>
      </x:c>
      <x:c t="n" s="0">
        <x:v>28.78394</x:v>
      </x:c>
      <x:c t="n" s="0">
        <x:v>22.42547</x:v>
      </x:c>
      <x:c t="n" s="0">
        <x:v>28.71675</x:v>
      </x:c>
      <x:c t="n" s="0">
        <x:v>23.81831</x:v>
      </x:c>
      <x:c t="n" s="0">
        <x:v>28.0687</x:v>
      </x:c>
      <x:c t="n" s="0">
        <x:v>27.35475</x:v>
      </x:c>
      <x:c t="n" s="0">
        <x:v>24.5929</x:v>
      </x:c>
      <x:c t="n" s="0">
        <x:v>20.69808</x:v>
      </x:c>
      <x:c t="n" s="0">
        <x:v>17.20746</x:v>
      </x:c>
      <x:c t="n" s="0">
        <x:v>17.49489</x:v>
      </x:c>
      <x:c t="n" s="0">
        <x:v>16.85308</x:v>
      </x:c>
      <x:c t="n" s="0">
        <x:v>7.827111</x:v>
      </x:c>
      <x:c t="n" s="0">
        <x:v>6.610224</x:v>
      </x:c>
      <x:c t="n" s="0">
        <x:v>5.97119</x:v>
      </x:c>
      <x:c t="n" s="0">
        <x:v>5.674329</x:v>
      </x:c>
      <x:c t="n" s="0">
        <x:v>5.404057</x:v>
      </x:c>
      <x:c t="n" s="0">
        <x:v>3.571426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43945.0359259259</x:v>
      </x:c>
      <x:c t="n" s="7">
        <x:v>43945.0359259259</x:v>
      </x:c>
      <x:c t="n" s="0">
        <x:v>40.58821</x:v>
      </x:c>
      <x:c t="n" s="0">
        <x:v>54.20069</x:v>
      </x:c>
      <x:c t="n" s="0">
        <x:v>61.22831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-25.77814</x:v>
      </x:c>
      <x:c t="n" s="0">
        <x:v>-15.96021</x:v>
      </x:c>
      <x:c t="n" s="0">
        <x:v>-1.811315</x:v>
      </x:c>
      <x:c t="n" s="0">
        <x:v>1.468993</x:v>
      </x:c>
      <x:c t="n" s="0">
        <x:v>3.429811</x:v>
      </x:c>
      <x:c t="n" s="0">
        <x:v>5.14198</x:v>
      </x:c>
      <x:c t="n" s="0">
        <x:v>12.79202</x:v>
      </x:c>
      <x:c t="n" s="0">
        <x:v>22.47289</x:v>
      </x:c>
      <x:c t="n" s="0">
        <x:v>18.70417</x:v>
      </x:c>
      <x:c t="n" s="0">
        <x:v>17.39141</x:v>
      </x:c>
      <x:c t="n" s="0">
        <x:v>23.21594</x:v>
      </x:c>
      <x:c t="n" s="0">
        <x:v>18.00634</x:v>
      </x:c>
      <x:c t="n" s="0">
        <x:v>23.73431</x:v>
      </x:c>
      <x:c t="n" s="0">
        <x:v>29.31047</x:v>
      </x:c>
      <x:c t="n" s="0">
        <x:v>27.96065</x:v>
      </x:c>
      <x:c t="n" s="0">
        <x:v>25.85126</x:v>
      </x:c>
      <x:c t="n" s="0">
        <x:v>30.13724</x:v>
      </x:c>
      <x:c t="n" s="0">
        <x:v>28.37277</x:v>
      </x:c>
      <x:c t="n" s="0">
        <x:v>29.83551</x:v>
      </x:c>
      <x:c t="n" s="0">
        <x:v>27.4376</x:v>
      </x:c>
      <x:c t="n" s="0">
        <x:v>25.99516</x:v>
      </x:c>
      <x:c t="n" s="0">
        <x:v>25.57224</x:v>
      </x:c>
      <x:c t="n" s="0">
        <x:v>22.24163</x:v>
      </x:c>
      <x:c t="n" s="0">
        <x:v>19.89635</x:v>
      </x:c>
      <x:c t="n" s="0">
        <x:v>18.66402</x:v>
      </x:c>
      <x:c t="n" s="0">
        <x:v>22.53671</x:v>
      </x:c>
      <x:c t="n" s="0">
        <x:v>19.56914</x:v>
      </x:c>
      <x:c t="n" s="0">
        <x:v>8.405705</x:v>
      </x:c>
      <x:c t="n" s="0">
        <x:v>6.627746</x:v>
      </x:c>
      <x:c t="n" s="0">
        <x:v>5.860385</x:v>
      </x:c>
      <x:c t="n" s="0">
        <x:v>5.791597</x:v>
      </x:c>
      <x:c t="n" s="0">
        <x:v>4.936814</x:v>
      </x:c>
      <x:c t="n" s="0">
        <x:v>3.689866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-15.94254</x:v>
      </x:c>
      <x:c t="n" s="0">
        <x:v>0.1469882</x:v>
      </x:c>
      <x:c t="n" s="0">
        <x:v>-1.227335</x:v>
      </x:c>
      <x:c t="n" s="0">
        <x:v>-2.982186</x:v>
      </x:c>
      <x:c t="n" s="0">
        <x:v>5.437999</x:v>
      </x:c>
      <x:c t="n" s="0">
        <x:v>10.89294</x:v>
      </x:c>
      <x:c t="n" s="0">
        <x:v>23.46638</x:v>
      </x:c>
      <x:c t="n" s="0">
        <x:v>18.38865</x:v>
      </x:c>
      <x:c t="n" s="0">
        <x:v>16.75494</x:v>
      </x:c>
      <x:c t="n" s="0">
        <x:v>21.94704</x:v>
      </x:c>
      <x:c t="n" s="0">
        <x:v>16.86585</x:v>
      </x:c>
      <x:c t="n" s="0">
        <x:v>27.79015</x:v>
      </x:c>
      <x:c t="n" s="0">
        <x:v>30.38885</x:v>
      </x:c>
      <x:c t="n" s="0">
        <x:v>24.91869</x:v>
      </x:c>
      <x:c t="n" s="0">
        <x:v>25.32167</x:v>
      </x:c>
      <x:c t="n" s="0">
        <x:v>27.32019</x:v>
      </x:c>
      <x:c t="n" s="0">
        <x:v>26.72595</x:v>
      </x:c>
      <x:c t="n" s="0">
        <x:v>28.82362</x:v>
      </x:c>
      <x:c t="n" s="0">
        <x:v>24.30545</x:v>
      </x:c>
      <x:c t="n" s="0">
        <x:v>26.4398</x:v>
      </x:c>
      <x:c t="n" s="0">
        <x:v>26.82894</x:v>
      </x:c>
      <x:c t="n" s="0">
        <x:v>21.4668</x:v>
      </x:c>
      <x:c t="n" s="0">
        <x:v>19.25139</x:v>
      </x:c>
      <x:c t="n" s="0">
        <x:v>20.92007</x:v>
      </x:c>
      <x:c t="n" s="0">
        <x:v>30.78337</x:v>
      </x:c>
      <x:c t="n" s="0">
        <x:v>20.4051</x:v>
      </x:c>
      <x:c t="n" s="0">
        <x:v>7.46069</x:v>
      </x:c>
      <x:c t="n" s="0">
        <x:v>5.224213</x:v>
      </x:c>
      <x:c t="n" s="0">
        <x:v>4.955106</x:v>
      </x:c>
      <x:c t="n" s="0">
        <x:v>5.381532</x:v>
      </x:c>
      <x:c t="n" s="0">
        <x:v>4.554672</x:v>
      </x:c>
      <x:c t="n" s="0">
        <x:v>3.190737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43945.0359259259</x:v>
      </x:c>
      <x:c t="n" s="7">
        <x:v>43945.0359259259</x:v>
      </x:c>
      <x:c t="n" s="0">
        <x:v>44.75746</x:v>
      </x:c>
      <x:c t="n" s="0">
        <x:v>54.20069</x:v>
      </x:c>
      <x:c t="n" s="0">
        <x:v>61.93222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-25.97839</x:v>
      </x:c>
      <x:c t="n" s="0">
        <x:v>-15.83828</x:v>
      </x:c>
      <x:c t="n" s="0">
        <x:v>-1.464352</x:v>
      </x:c>
      <x:c t="n" s="0">
        <x:v>1.185645</x:v>
      </x:c>
      <x:c t="n" s="0">
        <x:v>3.354717</x:v>
      </x:c>
      <x:c t="n" s="0">
        <x:v>5.150677</x:v>
      </x:c>
      <x:c t="n" s="0">
        <x:v>12.67482</x:v>
      </x:c>
      <x:c t="n" s="0">
        <x:v>23.07463</x:v>
      </x:c>
      <x:c t="n" s="0">
        <x:v>18.70486</x:v>
      </x:c>
      <x:c t="n" s="0">
        <x:v>17.56264</x:v>
      </x:c>
      <x:c t="n" s="0">
        <x:v>22.94432</x:v>
      </x:c>
      <x:c t="n" s="0">
        <x:v>17.53983</x:v>
      </x:c>
      <x:c t="n" s="0">
        <x:v>24.05128</x:v>
      </x:c>
      <x:c t="n" s="0">
        <x:v>29.08608</x:v>
      </x:c>
      <x:c t="n" s="0">
        <x:v>27.55279</x:v>
      </x:c>
      <x:c t="n" s="0">
        <x:v>26.61862</x:v>
      </x:c>
      <x:c t="n" s="0">
        <x:v>29.80808</x:v>
      </x:c>
      <x:c t="n" s="0">
        <x:v>28.16498</x:v>
      </x:c>
      <x:c t="n" s="0">
        <x:v>29.6741</x:v>
      </x:c>
      <x:c t="n" s="0">
        <x:v>27.17089</x:v>
      </x:c>
      <x:c t="n" s="0">
        <x:v>26.12171</x:v>
      </x:c>
      <x:c t="n" s="0">
        <x:v>25.4964</x:v>
      </x:c>
      <x:c t="n" s="0">
        <x:v>22.44044</x:v>
      </x:c>
      <x:c t="n" s="0">
        <x:v>19.61261</x:v>
      </x:c>
      <x:c t="n" s="0">
        <x:v>19.1684</x:v>
      </x:c>
      <x:c t="n" s="0">
        <x:v>32.82338</x:v>
      </x:c>
      <x:c t="n" s="0">
        <x:v>19.90555</x:v>
      </x:c>
      <x:c t="n" s="0">
        <x:v>8.314346</x:v>
      </x:c>
      <x:c t="n" s="0">
        <x:v>6.816129</x:v>
      </x:c>
      <x:c t="n" s="0">
        <x:v>5.903687</x:v>
      </x:c>
      <x:c t="n" s="0">
        <x:v>5.55133</x:v>
      </x:c>
      <x:c t="n" s="0">
        <x:v>4.801391</x:v>
      </x:c>
      <x:c t="n" s="0">
        <x:v>3.50363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-14.90681</x:v>
      </x:c>
      <x:c t="n" s="0">
        <x:v>0.1469882</x:v>
      </x:c>
      <x:c t="n" s="0">
        <x:v>-0.9926944</x:v>
      </x:c>
      <x:c t="n" s="0">
        <x:v>4.052424</x:v>
      </x:c>
      <x:c t="n" s="0">
        <x:v>5.201215</x:v>
      </x:c>
      <x:c t="n" s="0">
        <x:v>12.28077</x:v>
      </x:c>
      <x:c t="n" s="0">
        <x:v>25.78559</x:v>
      </x:c>
      <x:c t="n" s="0">
        <x:v>18.83523</x:v>
      </x:c>
      <x:c t="n" s="0">
        <x:v>18.81156</x:v>
      </x:c>
      <x:c t="n" s="0">
        <x:v>20.54705</x:v>
      </x:c>
      <x:c t="n" s="0">
        <x:v>12.81046</x:v>
      </x:c>
      <x:c t="n" s="0">
        <x:v>24.47755</x:v>
      </x:c>
      <x:c t="n" s="0">
        <x:v>26.5918</x:v>
      </x:c>
      <x:c t="n" s="0">
        <x:v>23.0128</x:v>
      </x:c>
      <x:c t="n" s="0">
        <x:v>28.68346</x:v>
      </x:c>
      <x:c t="n" s="0">
        <x:v>27.30964</x:v>
      </x:c>
      <x:c t="n" s="0">
        <x:v>26.99387</x:v>
      </x:c>
      <x:c t="n" s="0">
        <x:v>28.44384</x:v>
      </x:c>
      <x:c t="n" s="0">
        <x:v>25.25014</x:v>
      </x:c>
      <x:c t="n" s="0">
        <x:v>25.84679</x:v>
      </x:c>
      <x:c t="n" s="0">
        <x:v>25.04901</x:v>
      </x:c>
      <x:c t="n" s="0">
        <x:v>23.41833</x:v>
      </x:c>
      <x:c t="n" s="0">
        <x:v>20.56631</x:v>
      </x:c>
      <x:c t="n" s="0">
        <x:v>20.47212</x:v>
      </x:c>
      <x:c t="n" s="0">
        <x:v>41.40196</x:v>
      </x:c>
      <x:c t="n" s="0">
        <x:v>21.46855</x:v>
      </x:c>
      <x:c t="n" s="0">
        <x:v>8.212833</x:v>
      </x:c>
      <x:c t="n" s="0">
        <x:v>7.251222</x:v>
      </x:c>
      <x:c t="n" s="0">
        <x:v>6.197383</x:v>
      </x:c>
      <x:c t="n" s="0">
        <x:v>3.68464</x:v>
      </x:c>
      <x:c t="n" s="0">
        <x:v>3.443228</x:v>
      </x:c>
      <x:c t="n" s="0">
        <x:v>2.466245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43945.0359259259</x:v>
      </x:c>
      <x:c t="n" s="7">
        <x:v>43945.0359259259</x:v>
      </x:c>
      <x:c t="n" s="0">
        <x:v>47.09886</x:v>
      </x:c>
      <x:c t="n" s="0">
        <x:v>54.20069</x:v>
      </x:c>
      <x:c t="n" s="0">
        <x:v>55.36468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-26.15699</x:v>
      </x:c>
      <x:c t="n" s="0">
        <x:v>-15.42879</x:v>
      </x:c>
      <x:c t="n" s="0">
        <x:v>-1.188513</x:v>
      </x:c>
      <x:c t="n" s="0">
        <x:v>0.9281027</x:v>
      </x:c>
      <x:c t="n" s="0">
        <x:v>4.339711</x:v>
      </x:c>
      <x:c t="n" s="0">
        <x:v>4.835635</x:v>
      </x:c>
      <x:c t="n" s="0">
        <x:v>12.8789</x:v>
      </x:c>
      <x:c t="n" s="0">
        <x:v>23.73459</x:v>
      </x:c>
      <x:c t="n" s="0">
        <x:v>18.82879</x:v>
      </x:c>
      <x:c t="n" s="0">
        <x:v>18.06275</x:v>
      </x:c>
      <x:c t="n" s="0">
        <x:v>22.51611</x:v>
      </x:c>
      <x:c t="n" s="0">
        <x:v>17.33204</x:v>
      </x:c>
      <x:c t="n" s="0">
        <x:v>24.75689</x:v>
      </x:c>
      <x:c t="n" s="0">
        <x:v>28.94249</x:v>
      </x:c>
      <x:c t="n" s="0">
        <x:v>27.3256</x:v>
      </x:c>
      <x:c t="n" s="0">
        <x:v>26.3593</x:v>
      </x:c>
      <x:c t="n" s="0">
        <x:v>29.5018</x:v>
      </x:c>
      <x:c t="n" s="0">
        <x:v>28.03081</x:v>
      </x:c>
      <x:c t="n" s="0">
        <x:v>29.32027</x:v>
      </x:c>
      <x:c t="n" s="0">
        <x:v>27.03601</x:v>
      </x:c>
      <x:c t="n" s="0">
        <x:v>25.81381</x:v>
      </x:c>
      <x:c t="n" s="0">
        <x:v>25.25313</x:v>
      </x:c>
      <x:c t="n" s="0">
        <x:v>22.61811</x:v>
      </x:c>
      <x:c t="n" s="0">
        <x:v>20.28361</x:v>
      </x:c>
      <x:c t="n" s="0">
        <x:v>20.4824</x:v>
      </x:c>
      <x:c t="n" s="0">
        <x:v>37.78893</x:v>
      </x:c>
      <x:c t="n" s="0">
        <x:v>19.94641</x:v>
      </x:c>
      <x:c t="n" s="0">
        <x:v>8.635286</x:v>
      </x:c>
      <x:c t="n" s="0">
        <x:v>7.158153</x:v>
      </x:c>
      <x:c t="n" s="0">
        <x:v>6.080637</x:v>
      </x:c>
      <x:c t="n" s="0">
        <x:v>5.403828</x:v>
      </x:c>
      <x:c t="n" s="0">
        <x:v>4.641877</x:v>
      </x:c>
      <x:c t="n" s="0">
        <x:v>3.647135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-13.59181</x:v>
      </x:c>
      <x:c t="n" s="0">
        <x:v>0.1469882</x:v>
      </x:c>
      <x:c t="n" s="0">
        <x:v>-0.9926944</x:v>
      </x:c>
      <x:c t="n" s="0">
        <x:v>7.73857</x:v>
      </x:c>
      <x:c t="n" s="0">
        <x:v>1.39536</x:v>
      </x:c>
      <x:c t="n" s="0">
        <x:v>13.91203</x:v>
      </x:c>
      <x:c t="n" s="0">
        <x:v>26.3467</x:v>
      </x:c>
      <x:c t="n" s="0">
        <x:v>19.49052</x:v>
      </x:c>
      <x:c t="n" s="0">
        <x:v>20.20157</x:v>
      </x:c>
      <x:c t="n" s="0">
        <x:v>18.4683</x:v>
      </x:c>
      <x:c t="n" s="0">
        <x:v>16.2137</x:v>
      </x:c>
      <x:c t="n" s="0">
        <x:v>28.52982</x:v>
      </x:c>
      <x:c t="n" s="0">
        <x:v>28.38546</x:v>
      </x:c>
      <x:c t="n" s="0">
        <x:v>25.86467</x:v>
      </x:c>
      <x:c t="n" s="0">
        <x:v>25.20903</x:v>
      </x:c>
      <x:c t="n" s="0">
        <x:v>26.40499</x:v>
      </x:c>
      <x:c t="n" s="0">
        <x:v>27.53621</x:v>
      </x:c>
      <x:c t="n" s="0">
        <x:v>26.29415</x:v>
      </x:c>
      <x:c t="n" s="0">
        <x:v>27.17809</x:v>
      </x:c>
      <x:c t="n" s="0">
        <x:v>23.55136</x:v>
      </x:c>
      <x:c t="n" s="0">
        <x:v>23.30773</x:v>
      </x:c>
      <x:c t="n" s="0">
        <x:v>23.50424</x:v>
      </x:c>
      <x:c t="n" s="0">
        <x:v>21.74793</x:v>
      </x:c>
      <x:c t="n" s="0">
        <x:v>24.88532</x:v>
      </x:c>
      <x:c t="n" s="0">
        <x:v>45.16767</x:v>
      </x:c>
      <x:c t="n" s="0">
        <x:v>20.065</x:v>
      </x:c>
      <x:c t="n" s="0">
        <x:v>9.909189</x:v>
      </x:c>
      <x:c t="n" s="0">
        <x:v>9.066091</x:v>
      </x:c>
      <x:c t="n" s="0">
        <x:v>7.043797</x:v>
      </x:c>
      <x:c t="n" s="0">
        <x:v>4.529093</x:v>
      </x:c>
      <x:c t="n" s="0">
        <x:v>3.935009</x:v>
      </x:c>
      <x:c t="n" s="0">
        <x:v>4.210159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43945.0359259259</x:v>
      </x:c>
      <x:c t="n" s="7">
        <x:v>43945.0359259259</x:v>
      </x:c>
      <x:c t="n" s="0">
        <x:v>45.04071</x:v>
      </x:c>
      <x:c t="n" s="0">
        <x:v>54.20069</x:v>
      </x:c>
      <x:c t="n" s="0">
        <x:v>58.07059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-26.31538</x:v>
      </x:c>
      <x:c t="n" s="0">
        <x:v>-15.10728</x:v>
      </x:c>
      <x:c t="n" s="0">
        <x:v>-1.204054</x:v>
      </x:c>
      <x:c t="n" s="0">
        <x:v>0.6953769</x:v>
      </x:c>
      <x:c t="n" s="0">
        <x:v>5.033805</x:v>
      </x:c>
      <x:c t="n" s="0">
        <x:v>4.203381</x:v>
      </x:c>
      <x:c t="n" s="0">
        <x:v>13.04591</x:v>
      </x:c>
      <x:c t="n" s="0">
        <x:v>24.22832</x:v>
      </x:c>
      <x:c t="n" s="0">
        <x:v>18.9319</x:v>
      </x:c>
      <x:c t="n" s="0">
        <x:v>18.26208</x:v>
      </x:c>
      <x:c t="n" s="0">
        <x:v>21.97603</x:v>
      </x:c>
      <x:c t="n" s="0">
        <x:v>17.74274</x:v>
      </x:c>
      <x:c t="n" s="0">
        <x:v>26.44046</x:v>
      </x:c>
      <x:c t="n" s="0">
        <x:v>28.7838</x:v>
      </x:c>
      <x:c t="n" s="0">
        <x:v>28.83225</x:v>
      </x:c>
      <x:c t="n" s="0">
        <x:v>25.98679</x:v>
      </x:c>
      <x:c t="n" s="0">
        <x:v>28.97085</x:v>
      </x:c>
      <x:c t="n" s="0">
        <x:v>27.85349</x:v>
      </x:c>
      <x:c t="n" s="0">
        <x:v>28.97379</x:v>
      </x:c>
      <x:c t="n" s="0">
        <x:v>27.41211</x:v>
      </x:c>
      <x:c t="n" s="0">
        <x:v>25.74228</x:v>
      </x:c>
      <x:c t="n" s="0">
        <x:v>25.21707</x:v>
      </x:c>
      <x:c t="n" s="0">
        <x:v>22.2578</x:v>
      </x:c>
      <x:c t="n" s="0">
        <x:v>20.14651</x:v>
      </x:c>
      <x:c t="n" s="0">
        <x:v>21.90634</x:v>
      </x:c>
      <x:c t="n" s="0">
        <x:v>40.42378</x:v>
      </x:c>
      <x:c t="n" s="0">
        <x:v>19.82413</x:v>
      </x:c>
      <x:c t="n" s="0">
        <x:v>8.641094</x:v>
      </x:c>
      <x:c t="n" s="0">
        <x:v>7.452543</x:v>
      </x:c>
      <x:c t="n" s="0">
        <x:v>6.059599</x:v>
      </x:c>
      <x:c t="n" s="0">
        <x:v>5.377743</x:v>
      </x:c>
      <x:c t="n" s="0">
        <x:v>4.85721</x:v>
      </x:c>
      <x:c t="n" s="0">
        <x:v>3.498735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-13.59181</x:v>
      </x:c>
      <x:c t="n" s="0">
        <x:v>-1.589516</x:v>
      </x:c>
      <x:c t="n" s="0">
        <x:v>-0.9926944</x:v>
      </x:c>
      <x:c t="n" s="0">
        <x:v>7.73857</x:v>
      </x:c>
      <x:c t="n" s="0">
        <x:v>-6.597266</x:v>
      </x:c>
      <x:c t="n" s="0">
        <x:v>13.91203</x:v>
      </x:c>
      <x:c t="n" s="0">
        <x:v>26.3467</x:v>
      </x:c>
      <x:c t="n" s="0">
        <x:v>19.49052</x:v>
      </x:c>
      <x:c t="n" s="0">
        <x:v>18.82223</x:v>
      </x:c>
      <x:c t="n" s="0">
        <x:v>14.73407</x:v>
      </x:c>
      <x:c t="n" s="0">
        <x:v>20.33735</x:v>
      </x:c>
      <x:c t="n" s="0">
        <x:v>30.80735</x:v>
      </x:c>
      <x:c t="n" s="0">
        <x:v>27.55344</x:v>
      </x:c>
      <x:c t="n" s="0">
        <x:v>33.89241</x:v>
      </x:c>
      <x:c t="n" s="0">
        <x:v>23.206</x:v>
      </x:c>
      <x:c t="n" s="0">
        <x:v>22.67614</x:v>
      </x:c>
      <x:c t="n" s="0">
        <x:v>25.64636</x:v>
      </x:c>
      <x:c t="n" s="0">
        <x:v>26.26641</x:v>
      </x:c>
      <x:c t="n" s="0">
        <x:v>28.41877</x:v>
      </x:c>
      <x:c t="n" s="0">
        <x:v>25.22528</x:v>
      </x:c>
      <x:c t="n" s="0">
        <x:v>25.73699</x:v>
      </x:c>
      <x:c t="n" s="0">
        <x:v>19.02705</x:v>
      </x:c>
      <x:c t="n" s="0">
        <x:v>19.42791</x:v>
      </x:c>
      <x:c t="n" s="0">
        <x:v>26.14329</x:v>
      </x:c>
      <x:c t="n" s="0">
        <x:v>45.70319</x:v>
      </x:c>
      <x:c t="n" s="0">
        <x:v>19.06392</x:v>
      </x:c>
      <x:c t="n" s="0">
        <x:v>8.417186</x:v>
      </x:c>
      <x:c t="n" s="0">
        <x:v>8.952264</x:v>
      </x:c>
      <x:c t="n" s="0">
        <x:v>5.995886</x:v>
      </x:c>
      <x:c t="n" s="0">
        <x:v>5.490842</x:v>
      </x:c>
      <x:c t="n" s="0">
        <x:v>5.795803</x:v>
      </x:c>
      <x:c t="n" s="0">
        <x:v>2.594425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43945.0359259259</x:v>
      </x:c>
      <x:c t="n" s="7">
        <x:v>43945.0359259259</x:v>
      </x:c>
      <x:c t="n" s="0">
        <x:v>48.61376</x:v>
      </x:c>
      <x:c t="n" s="0">
        <x:v>54.20069</x:v>
      </x:c>
      <x:c t="n" s="0">
        <x:v>60.03289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-26.45557</x:v>
      </x:c>
      <x:c t="n" s="0">
        <x:v>-14.85035</x:v>
      </x:c>
      <x:c t="n" s="0">
        <x:v>-1.355575</x:v>
      </x:c>
      <x:c t="n" s="0">
        <x:v>0.8454489</x:v>
      </x:c>
      <x:c t="n" s="0">
        <x:v>5.965462</x:v>
      </x:c>
      <x:c t="n" s="0">
        <x:v>3.579381</x:v>
      </x:c>
      <x:c t="n" s="0">
        <x:v>13.3189</x:v>
      </x:c>
      <x:c t="n" s="0">
        <x:v>24.5114</x:v>
      </x:c>
      <x:c t="n" s="0">
        <x:v>19.0927</x:v>
      </x:c>
      <x:c t="n" s="0">
        <x:v>17.88399</x:v>
      </x:c>
      <x:c t="n" s="0">
        <x:v>21.36652</x:v>
      </x:c>
      <x:c t="n" s="0">
        <x:v>19.0763</x:v>
      </x:c>
      <x:c t="n" s="0">
        <x:v>26.93098</x:v>
      </x:c>
      <x:c t="n" s="0">
        <x:v>29.4996</x:v>
      </x:c>
      <x:c t="n" s="0">
        <x:v>28.79324</x:v>
      </x:c>
      <x:c t="n" s="0">
        <x:v>26.12188</x:v>
      </x:c>
      <x:c t="n" s="0">
        <x:v>28.5127</x:v>
      </x:c>
      <x:c t="n" s="0">
        <x:v>27.53188</x:v>
      </x:c>
      <x:c t="n" s="0">
        <x:v>28.68289</x:v>
      </x:c>
      <x:c t="n" s="0">
        <x:v>26.97665</x:v>
      </x:c>
      <x:c t="n" s="0">
        <x:v>25.88202</x:v>
      </x:c>
      <x:c t="n" s="0">
        <x:v>25.3345</x:v>
      </x:c>
      <x:c t="n" s="0">
        <x:v>22.39613</x:v>
      </x:c>
      <x:c t="n" s="0">
        <x:v>20.05006</x:v>
      </x:c>
      <x:c t="n" s="0">
        <x:v>23.36875</x:v>
      </x:c>
      <x:c t="n" s="0">
        <x:v>41.565</x:v>
      </x:c>
      <x:c t="n" s="0">
        <x:v>19.58333</x:v>
      </x:c>
      <x:c t="n" s="0">
        <x:v>8.510699</x:v>
      </x:c>
      <x:c t="n" s="0">
        <x:v>7.86761</x:v>
      </x:c>
      <x:c t="n" s="0">
        <x:v>6.210276</x:v>
      </x:c>
      <x:c t="n" s="0">
        <x:v>5.507974</x:v>
      </x:c>
      <x:c t="n" s="0">
        <x:v>4.806036</x:v>
      </x:c>
      <x:c t="n" s="0">
        <x:v>3.488729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-13.59181</x:v>
      </x:c>
      <x:c t="n" s="0">
        <x:v>-2.36675</x:v>
      </x:c>
      <x:c t="n" s="0">
        <x:v>3.075208</x:v>
      </x:c>
      <x:c t="n" s="0">
        <x:v>9.413421</x:v>
      </x:c>
      <x:c t="n" s="0">
        <x:v>-6.597266</x:v>
      </x:c>
      <x:c t="n" s="0">
        <x:v>15.19095</x:v>
      </x:c>
      <x:c t="n" s="0">
        <x:v>25.42129</x:v>
      </x:c>
      <x:c t="n" s="0">
        <x:v>20.01394</x:v>
      </x:c>
      <x:c t="n" s="0">
        <x:v>14.585</x:v>
      </x:c>
      <x:c t="n" s="0">
        <x:v>12.10394</x:v>
      </x:c>
      <x:c t="n" s="0">
        <x:v>23.13631</x:v>
      </x:c>
      <x:c t="n" s="0">
        <x:v>28.86879</x:v>
      </x:c>
      <x:c t="n" s="0">
        <x:v>32.10907</x:v>
      </x:c>
      <x:c t="n" s="0">
        <x:v>26.2285</x:v>
      </x:c>
      <x:c t="n" s="0">
        <x:v>26.57096</x:v>
      </x:c>
      <x:c t="n" s="0">
        <x:v>25.72622</x:v>
      </x:c>
      <x:c t="n" s="0">
        <x:v>25.62193</x:v>
      </x:c>
      <x:c t="n" s="0">
        <x:v>27.53593</x:v>
      </x:c>
      <x:c t="n" s="0">
        <x:v>23.37254</x:v>
      </x:c>
      <x:c t="n" s="0">
        <x:v>26.53342</x:v>
      </x:c>
      <x:c t="n" s="0">
        <x:v>25.54649</x:v>
      </x:c>
      <x:c t="n" s="0">
        <x:v>23.39155</x:v>
      </x:c>
      <x:c t="n" s="0">
        <x:v>19.37034</x:v>
      </x:c>
      <x:c t="n" s="0">
        <x:v>27.89866</x:v>
      </x:c>
      <x:c t="n" s="0">
        <x:v>45.9288</x:v>
      </x:c>
      <x:c t="n" s="0">
        <x:v>17.31944</x:v>
      </x:c>
      <x:c t="n" s="0">
        <x:v>7.786141</x:v>
      </x:c>
      <x:c t="n" s="0">
        <x:v>9.229872</x:v>
      </x:c>
      <x:c t="n" s="0">
        <x:v>6.760854</x:v>
      </x:c>
      <x:c t="n" s="0">
        <x:v>6.1575</x:v>
      </x:c>
      <x:c t="n" s="0">
        <x:v>4.818708</x:v>
      </x:c>
      <x:c t="n" s="0">
        <x:v>3.540991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43945.0359259259</x:v>
      </x:c>
      <x:c t="n" s="7">
        <x:v>43945.0359259259</x:v>
      </x:c>
      <x:c t="n" s="0">
        <x:v>44.73118</x:v>
      </x:c>
      <x:c t="n" s="0">
        <x:v>54.20069</x:v>
      </x:c>
      <x:c t="n" s="0">
        <x:v>55.80814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-26.46352</x:v>
      </x:c>
      <x:c t="n" s="0">
        <x:v>-14.64235</x:v>
      </x:c>
      <x:c t="n" s="0">
        <x:v>-1.489298</x:v>
      </x:c>
      <x:c t="n" s="0">
        <x:v>2.728883</x:v>
      </x:c>
      <x:c t="n" s="0">
        <x:v>6.672971</x:v>
      </x:c>
      <x:c t="n" s="0">
        <x:v>3.355471</x:v>
      </x:c>
      <x:c t="n" s="0">
        <x:v>14.28997</x:v>
      </x:c>
      <x:c t="n" s="0">
        <x:v>24.08163</x:v>
      </x:c>
      <x:c t="n" s="0">
        <x:v>19.29129</x:v>
      </x:c>
      <x:c t="n" s="0">
        <x:v>17.53279</x:v>
      </x:c>
      <x:c t="n" s="0">
        <x:v>20.98285</x:v>
      </x:c>
      <x:c t="n" s="0">
        <x:v>19.23738</x:v>
      </x:c>
      <x:c t="n" s="0">
        <x:v>27.03071</x:v>
      </x:c>
      <x:c t="n" s="0">
        <x:v>28.974</x:v>
      </x:c>
      <x:c t="n" s="0">
        <x:v>28.86637</x:v>
      </x:c>
      <x:c t="n" s="0">
        <x:v>25.67524</x:v>
      </x:c>
      <x:c t="n" s="0">
        <x:v>28.31102</x:v>
      </x:c>
      <x:c t="n" s="0">
        <x:v>27.22033</x:v>
      </x:c>
      <x:c t="n" s="0">
        <x:v>29.4101</x:v>
      </x:c>
      <x:c t="n" s="0">
        <x:v>27.51169</x:v>
      </x:c>
      <x:c t="n" s="0">
        <x:v>25.45744</x:v>
      </x:c>
      <x:c t="n" s="0">
        <x:v>25.14188</x:v>
      </x:c>
      <x:c t="n" s="0">
        <x:v>22.3231</x:v>
      </x:c>
      <x:c t="n" s="0">
        <x:v>20.01151</x:v>
      </x:c>
      <x:c t="n" s="0">
        <x:v>25.82254</x:v>
      </x:c>
      <x:c t="n" s="0">
        <x:v>42.78242</x:v>
      </x:c>
      <x:c t="n" s="0">
        <x:v>19.46029</x:v>
      </x:c>
      <x:c t="n" s="0">
        <x:v>8.498451</x:v>
      </x:c>
      <x:c t="n" s="0">
        <x:v>7.791299</x:v>
      </x:c>
      <x:c t="n" s="0">
        <x:v>6.14777</x:v>
      </x:c>
      <x:c t="n" s="0">
        <x:v>5.417883</x:v>
      </x:c>
      <x:c t="n" s="0">
        <x:v>4.729499</x:v>
      </x:c>
      <x:c t="n" s="0">
        <x:v>3.568584</x:v>
      </x:c>
      <x:c t="n" s="0">
        <x:v>-30.06697</x:v>
      </x:c>
      <x:c t="n" s="0">
        <x:v>-29.16826</x:v>
      </x:c>
      <x:c t="n" s="0">
        <x:v>-28.18997</x:v>
      </x:c>
      <x:c t="n" s="0">
        <x:v>-26.22968</x:v>
      </x:c>
      <x:c t="n" s="0">
        <x:v>-13.59181</x:v>
      </x:c>
      <x:c t="n" s="0">
        <x:v>-2.36675</x:v>
      </x:c>
      <x:c t="n" s="0">
        <x:v>7.584172</x:v>
      </x:c>
      <x:c t="n" s="0">
        <x:v>9.413421</x:v>
      </x:c>
      <x:c t="n" s="0">
        <x:v>2.64848</x:v>
      </x:c>
      <x:c t="n" s="0">
        <x:v>17.659</x:v>
      </x:c>
      <x:c t="n" s="0">
        <x:v>20.00813</x:v>
      </x:c>
      <x:c t="n" s="0">
        <x:v>20.30016</x:v>
      </x:c>
      <x:c t="n" s="0">
        <x:v>14.21616</x:v>
      </x:c>
      <x:c t="n" s="0">
        <x:v>18.00028</x:v>
      </x:c>
      <x:c t="n" s="0">
        <x:v>19.38172</x:v>
      </x:c>
      <x:c t="n" s="0">
        <x:v>27.80085</x:v>
      </x:c>
      <x:c t="n" s="0">
        <x:v>23.02712</x:v>
      </x:c>
      <x:c t="n" s="0">
        <x:v>28.69221</x:v>
      </x:c>
      <x:c t="n" s="0">
        <x:v>20.44635</x:v>
      </x:c>
      <x:c t="n" s="0">
        <x:v>26.14382</x:v>
      </x:c>
      <x:c t="n" s="0">
        <x:v>24.08493</x:v>
      </x:c>
      <x:c t="n" s="0">
        <x:v>31.82434</x:v>
      </x:c>
      <x:c t="n" s="0">
        <x:v>30.80072</x:v>
      </x:c>
      <x:c t="n" s="0">
        <x:v>26.87494</x:v>
      </x:c>
      <x:c t="n" s="0">
        <x:v>23.0769</x:v>
      </x:c>
      <x:c t="n" s="0">
        <x:v>22.20534</x:v>
      </x:c>
      <x:c t="n" s="0">
        <x:v>19.89854</x:v>
      </x:c>
      <x:c t="n" s="0">
        <x:v>31.42669</x:v>
      </x:c>
      <x:c t="n" s="0">
        <x:v>46.06717</x:v>
      </x:c>
      <x:c t="n" s="0">
        <x:v>18.77375</x:v>
      </x:c>
      <x:c t="n" s="0">
        <x:v>8.165201</x:v>
      </x:c>
      <x:c t="n" s="0">
        <x:v>7.490213</x:v>
      </x:c>
      <x:c t="n" s="0">
        <x:v>5.39161</x:v>
      </x:c>
      <x:c t="n" s="0">
        <x:v>4.411342</x:v>
      </x:c>
      <x:c t="n" s="0">
        <x:v>3.862623</x:v>
      </x:c>
      <x:c t="n" s="0">
        <x:v>3.703816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43945.0359259259</x:v>
      </x:c>
      <x:c t="n" s="7">
        <x:v>43945.0359259259</x:v>
      </x:c>
      <x:c t="n" s="0">
        <x:v>45.62788</x:v>
      </x:c>
      <x:c t="n" s="0">
        <x:v>54.20069</x:v>
      </x:c>
      <x:c t="n" s="0">
        <x:v>56.76801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-26.2983</x:v>
      </x:c>
      <x:c t="n" s="0">
        <x:v>-14.47229</x:v>
      </x:c>
      <x:c t="n" s="0">
        <x:v>-1.606854</x:v>
      </x:c>
      <x:c t="n" s="0">
        <x:v>3.870028</x:v>
      </x:c>
      <x:c t="n" s="0">
        <x:v>7.197554</x:v>
      </x:c>
      <x:c t="n" s="0">
        <x:v>3.719197</x:v>
      </x:c>
      <x:c t="n" s="0">
        <x:v>14.97597</x:v>
      </x:c>
      <x:c t="n" s="0">
        <x:v>23.67759</x:v>
      </x:c>
      <x:c t="n" s="0">
        <x:v>19.45399</x:v>
      </x:c>
      <x:c t="n" s="0">
        <x:v>16.97682</x:v>
      </x:c>
      <x:c t="n" s="0">
        <x:v>20.66533</x:v>
      </x:c>
      <x:c t="n" s="0">
        <x:v>18.92448</x:v>
      </x:c>
      <x:c t="n" s="0">
        <x:v>27.40843</x:v>
      </x:c>
      <x:c t="n" s="0">
        <x:v>28.51379</x:v>
      </x:c>
      <x:c t="n" s="0">
        <x:v>28.40075</x:v>
      </x:c>
      <x:c t="n" s="0">
        <x:v>25.16922</x:v>
      </x:c>
      <x:c t="n" s="0">
        <x:v>27.92806</x:v>
      </x:c>
      <x:c t="n" s="0">
        <x:v>27.53982</x:v>
      </x:c>
      <x:c t="n" s="0">
        <x:v>29.69649</x:v>
      </x:c>
      <x:c t="n" s="0">
        <x:v>28.37103</x:v>
      </x:c>
      <x:c t="n" s="0">
        <x:v>26.01204</x:v>
      </x:c>
      <x:c t="n" s="0">
        <x:v>25.08026</x:v>
      </x:c>
      <x:c t="n" s="0">
        <x:v>22.26632</x:v>
      </x:c>
      <x:c t="n" s="0">
        <x:v>20.27984</x:v>
      </x:c>
      <x:c t="n" s="0">
        <x:v>26.91909</x:v>
      </x:c>
      <x:c t="n" s="0">
        <x:v>42.79602</x:v>
      </x:c>
      <x:c t="n" s="0">
        <x:v>19.11027</x:v>
      </x:c>
      <x:c t="n" s="0">
        <x:v>8.41008</x:v>
      </x:c>
      <x:c t="n" s="0">
        <x:v>7.724187</x:v>
      </x:c>
      <x:c t="n" s="0">
        <x:v>5.999138</x:v>
      </x:c>
      <x:c t="n" s="0">
        <x:v>5.519433</x:v>
      </x:c>
      <x:c t="n" s="0">
        <x:v>4.869682</x:v>
      </x:c>
      <x:c t="n" s="0">
        <x:v>3.647905</x:v>
      </x:c>
      <x:c t="n" s="0">
        <x:v>-30.06697</x:v>
      </x:c>
      <x:c t="n" s="0">
        <x:v>-29.16826</x:v>
      </x:c>
      <x:c t="n" s="0">
        <x:v>-28.18997</x:v>
      </x:c>
      <x:c t="n" s="0">
        <x:v>-25.43547</x:v>
      </x:c>
      <x:c t="n" s="0">
        <x:v>-13.59181</x:v>
      </x:c>
      <x:c t="n" s="0">
        <x:v>-2.36675</x:v>
      </x:c>
      <x:c t="n" s="0">
        <x:v>7.584172</x:v>
      </x:c>
      <x:c t="n" s="0">
        <x:v>9.413421</x:v>
      </x:c>
      <x:c t="n" s="0">
        <x:v>5.392445</x:v>
      </x:c>
      <x:c t="n" s="0">
        <x:v>17.659</x:v>
      </x:c>
      <x:c t="n" s="0">
        <x:v>20.00813</x:v>
      </x:c>
      <x:c t="n" s="0">
        <x:v>20.30016</x:v>
      </x:c>
      <x:c t="n" s="0">
        <x:v>10.00852</x:v>
      </x:c>
      <x:c t="n" s="0">
        <x:v>18.21758</x:v>
      </x:c>
      <x:c t="n" s="0">
        <x:v>15.6798</x:v>
      </x:c>
      <x:c t="n" s="0">
        <x:v>29.13253</x:v>
      </x:c>
      <x:c t="n" s="0">
        <x:v>23.9742</x:v>
      </x:c>
      <x:c t="n" s="0">
        <x:v>25.62796</x:v>
      </x:c>
      <x:c t="n" s="0">
        <x:v>19.48702</x:v>
      </x:c>
      <x:c t="n" s="0">
        <x:v>23.90998</x:v>
      </x:c>
      <x:c t="n" s="0">
        <x:v>29.71201</x:v>
      </x:c>
      <x:c t="n" s="0">
        <x:v>31.1447</x:v>
      </x:c>
      <x:c t="n" s="0">
        <x:v>30.86169</x:v>
      </x:c>
      <x:c t="n" s="0">
        <x:v>26.48964</x:v>
      </x:c>
      <x:c t="n" s="0">
        <x:v>24.63989</x:v>
      </x:c>
      <x:c t="n" s="0">
        <x:v>21.17165</x:v>
      </x:c>
      <x:c t="n" s="0">
        <x:v>21.25468</x:v>
      </x:c>
      <x:c t="n" s="0">
        <x:v>30.58177</x:v>
      </x:c>
      <x:c t="n" s="0">
        <x:v>42.94818</x:v>
      </x:c>
      <x:c t="n" s="0">
        <x:v>16.57882</x:v>
      </x:c>
      <x:c t="n" s="0">
        <x:v>8.619742</x:v>
      </x:c>
      <x:c t="n" s="0">
        <x:v>7.438648</x:v>
      </x:c>
      <x:c t="n" s="0">
        <x:v>5.45896</x:v>
      </x:c>
      <x:c t="n" s="0">
        <x:v>6.66473</x:v>
      </x:c>
      <x:c t="n" s="0">
        <x:v>5.81437</x:v>
      </x:c>
      <x:c t="n" s="0">
        <x:v>4.254278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43945.0359259259</x:v>
      </x:c>
      <x:c t="n" s="7">
        <x:v>43945.0359259259</x:v>
      </x:c>
      <x:c t="n" s="0">
        <x:v>46.93742</x:v>
      </x:c>
      <x:c t="n" s="0">
        <x:v>54.20069</x:v>
      </x:c>
      <x:c t="n" s="0">
        <x:v>56.61333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-26.16183</x:v>
      </x:c>
      <x:c t="n" s="0">
        <x:v>-14.20624</x:v>
      </x:c>
      <x:c t="n" s="0">
        <x:v>-1.709832</x:v>
      </x:c>
      <x:c t="n" s="0">
        <x:v>4.652208</x:v>
      </x:c>
      <x:c t="n" s="0">
        <x:v>7.913368</x:v>
      </x:c>
      <x:c t="n" s="0">
        <x:v>4.007399</x:v>
      </x:c>
      <x:c t="n" s="0">
        <x:v>15.33046</x:v>
      </x:c>
      <x:c t="n" s="0">
        <x:v>23.30002</x:v>
      </x:c>
      <x:c t="n" s="0">
        <x:v>19.44189</x:v>
      </x:c>
      <x:c t="n" s="0">
        <x:v>16.43822</x:v>
      </x:c>
      <x:c t="n" s="0">
        <x:v>20.43923</x:v>
      </x:c>
      <x:c t="n" s="0">
        <x:v>18.27945</x:v>
      </x:c>
      <x:c t="n" s="0">
        <x:v>27.72569</x:v>
      </x:c>
      <x:c t="n" s="0">
        <x:v>28.11539</x:v>
      </x:c>
      <x:c t="n" s="0">
        <x:v>28.83834</x:v>
      </x:c>
      <x:c t="n" s="0">
        <x:v>25.28934</x:v>
      </x:c>
      <x:c t="n" s="0">
        <x:v>27.60147</x:v>
      </x:c>
      <x:c t="n" s="0">
        <x:v>27.27088</x:v>
      </x:c>
      <x:c t="n" s="0">
        <x:v>29.74077</x:v>
      </x:c>
      <x:c t="n" s="0">
        <x:v>28.7503</x:v>
      </x:c>
      <x:c t="n" s="0">
        <x:v>25.96889</x:v>
      </x:c>
      <x:c t="n" s="0">
        <x:v>24.73812</x:v>
      </x:c>
      <x:c t="n" s="0">
        <x:v>21.86074</x:v>
      </x:c>
      <x:c t="n" s="0">
        <x:v>20.1201</x:v>
      </x:c>
      <x:c t="n" s="0">
        <x:v>29.10059</x:v>
      </x:c>
      <x:c t="n" s="0">
        <x:v>43.25555</x:v>
      </x:c>
      <x:c t="n" s="0">
        <x:v>18.98138</x:v>
      </x:c>
      <x:c t="n" s="0">
        <x:v>8.305654</x:v>
      </x:c>
      <x:c t="n" s="0">
        <x:v>7.804564</x:v>
      </x:c>
      <x:c t="n" s="0">
        <x:v>6.124103</x:v>
      </x:c>
      <x:c t="n" s="0">
        <x:v>5.52458</x:v>
      </x:c>
      <x:c t="n" s="0">
        <x:v>4.903488</x:v>
      </x:c>
      <x:c t="n" s="0">
        <x:v>3.789536</x:v>
      </x:c>
      <x:c t="n" s="0">
        <x:v>-30.06697</x:v>
      </x:c>
      <x:c t="n" s="0">
        <x:v>-29.16826</x:v>
      </x:c>
      <x:c t="n" s="0">
        <x:v>-28.18997</x:v>
      </x:c>
      <x:c t="n" s="0">
        <x:v>-25.43547</x:v>
      </x:c>
      <x:c t="n" s="0">
        <x:v>-12.82007</x:v>
      </x:c>
      <x:c t="n" s="0">
        <x:v>-2.36675</x:v>
      </x:c>
      <x:c t="n" s="0">
        <x:v>7.584172</x:v>
      </x:c>
      <x:c t="n" s="0">
        <x:v>10.83107</x:v>
      </x:c>
      <x:c t="n" s="0">
        <x:v>5.682004</x:v>
      </x:c>
      <x:c t="n" s="0">
        <x:v>16.76299</x:v>
      </x:c>
      <x:c t="n" s="0">
        <x:v>20.00813</x:v>
      </x:c>
      <x:c t="n" s="0">
        <x:v>19.08076</x:v>
      </x:c>
      <x:c t="n" s="0">
        <x:v>10.00852</x:v>
      </x:c>
      <x:c t="n" s="0">
        <x:v>18.81098</x:v>
      </x:c>
      <x:c t="n" s="0">
        <x:v>6.288206</x:v>
      </x:c>
      <x:c t="n" s="0">
        <x:v>29.23648</x:v>
      </x:c>
      <x:c t="n" s="0">
        <x:v>24.57673</x:v>
      </x:c>
      <x:c t="n" s="0">
        <x:v>30.61655</x:v>
      </x:c>
      <x:c t="n" s="0">
        <x:v>26.5681</x:v>
      </x:c>
      <x:c t="n" s="0">
        <x:v>24.74846</x:v>
      </x:c>
      <x:c t="n" s="0">
        <x:v>23.51683</x:v>
      </x:c>
      <x:c t="n" s="0">
        <x:v>30.54365</x:v>
      </x:c>
      <x:c t="n" s="0">
        <x:v>30.56415</x:v>
      </x:c>
      <x:c t="n" s="0">
        <x:v>24.36714</x:v>
      </x:c>
      <x:c t="n" s="0">
        <x:v>23.57705</x:v>
      </x:c>
      <x:c t="n" s="0">
        <x:v>20.7233</x:v>
      </x:c>
      <x:c t="n" s="0">
        <x:v>19.57908</x:v>
      </x:c>
      <x:c t="n" s="0">
        <x:v>34.32862</x:v>
      </x:c>
      <x:c t="n" s="0">
        <x:v>45.31411</x:v>
      </x:c>
      <x:c t="n" s="0">
        <x:v>17.85629</x:v>
      </x:c>
      <x:c t="n" s="0">
        <x:v>6.799173</x:v>
      </x:c>
      <x:c t="n" s="0">
        <x:v>8.246619</x:v>
      </x:c>
      <x:c t="n" s="0">
        <x:v>6.767623</x:v>
      </x:c>
      <x:c t="n" s="0">
        <x:v>4.786134</x:v>
      </x:c>
      <x:c t="n" s="0">
        <x:v>5.471433</x:v>
      </x:c>
      <x:c t="n" s="0">
        <x:v>5.157224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43945.0359259259</x:v>
      </x:c>
      <x:c t="n" s="7">
        <x:v>43945.0359259259</x:v>
      </x:c>
      <x:c t="n" s="0">
        <x:v>46.64567</x:v>
      </x:c>
      <x:c t="n" s="0">
        <x:v>54.20069</x:v>
      </x:c>
      <x:c t="n" s="0">
        <x:v>59.45711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-26.04857</x:v>
      </x:c>
      <x:c t="n" s="0">
        <x:v>-13.95503</x:v>
      </x:c>
      <x:c t="n" s="0">
        <x:v>-1.799753</x:v>
      </x:c>
      <x:c t="n" s="0">
        <x:v>5.22414</x:v>
      </x:c>
      <x:c t="n" s="0">
        <x:v>8.524828</x:v>
      </x:c>
      <x:c t="n" s="0">
        <x:v>4.672877</x:v>
      </x:c>
      <x:c t="n" s="0">
        <x:v>15.37592</x:v>
      </x:c>
      <x:c t="n" s="0">
        <x:v>23.54725</x:v>
      </x:c>
      <x:c t="n" s="0">
        <x:v>19.19533</x:v>
      </x:c>
      <x:c t="n" s="0">
        <x:v>16.27952</x:v>
      </x:c>
      <x:c t="n" s="0">
        <x:v>20.59749</x:v>
      </x:c>
      <x:c t="n" s="0">
        <x:v>17.67065</x:v>
      </x:c>
      <x:c t="n" s="0">
        <x:v>28.15758</x:v>
      </x:c>
      <x:c t="n" s="0">
        <x:v>28.21804</x:v>
      </x:c>
      <x:c t="n" s="0">
        <x:v>28.56774</x:v>
      </x:c>
      <x:c t="n" s="0">
        <x:v>25.95269</x:v>
      </x:c>
      <x:c t="n" s="0">
        <x:v>27.03912</x:v>
      </x:c>
      <x:c t="n" s="0">
        <x:v>26.97659</x:v>
      </x:c>
      <x:c t="n" s="0">
        <x:v>30.1116</x:v>
      </x:c>
      <x:c t="n" s="0">
        <x:v>28.39371</x:v>
      </x:c>
      <x:c t="n" s="0">
        <x:v>25.55464</x:v>
      </x:c>
      <x:c t="n" s="0">
        <x:v>25.04713</x:v>
      </x:c>
      <x:c t="n" s="0">
        <x:v>21.88428</x:v>
      </x:c>
      <x:c t="n" s="0">
        <x:v>19.89898</x:v>
      </x:c>
      <x:c t="n" s="0">
        <x:v>30.94588</x:v>
      </x:c>
      <x:c t="n" s="0">
        <x:v>43.48858</x:v>
      </x:c>
      <x:c t="n" s="0">
        <x:v>18.77044</x:v>
      </x:c>
      <x:c t="n" s="0">
        <x:v>8.790812</x:v>
      </x:c>
      <x:c t="n" s="0">
        <x:v>8.115137</x:v>
      </x:c>
      <x:c t="n" s="0">
        <x:v>5.900807</x:v>
      </x:c>
      <x:c t="n" s="0">
        <x:v>5.455097</x:v>
      </x:c>
      <x:c t="n" s="0">
        <x:v>5.213022</x:v>
      </x:c>
      <x:c t="n" s="0">
        <x:v>3.871501</x:v>
      </x:c>
      <x:c t="n" s="0">
        <x:v>-30.06697</x:v>
      </x:c>
      <x:c t="n" s="0">
        <x:v>-29.16826</x:v>
      </x:c>
      <x:c t="n" s="0">
        <x:v>-28.18997</x:v>
      </x:c>
      <x:c t="n" s="0">
        <x:v>-25.43547</x:v>
      </x:c>
      <x:c t="n" s="0">
        <x:v>-12.72022</x:v>
      </x:c>
      <x:c t="n" s="0">
        <x:v>-2.36675</x:v>
      </x:c>
      <x:c t="n" s="0">
        <x:v>7.584172</x:v>
      </x:c>
      <x:c t="n" s="0">
        <x:v>11.00051</x:v>
      </x:c>
      <x:c t="n" s="0">
        <x:v>7.300163</x:v>
      </x:c>
      <x:c t="n" s="0">
        <x:v>15.63274</x:v>
      </x:c>
      <x:c t="n" s="0">
        <x:v>25.21979</x:v>
      </x:c>
      <x:c t="n" s="0">
        <x:v>17.37921</x:v>
      </x:c>
      <x:c t="n" s="0">
        <x:v>15.63027</x:v>
      </x:c>
      <x:c t="n" s="0">
        <x:v>21.92365</x:v>
      </x:c>
      <x:c t="n" s="0">
        <x:v>8.687238</x:v>
      </x:c>
      <x:c t="n" s="0">
        <x:v>30.17987</x:v>
      </x:c>
      <x:c t="n" s="0">
        <x:v>29.27269</x:v>
      </x:c>
      <x:c t="n" s="0">
        <x:v>25.69841</x:v>
      </x:c>
      <x:c t="n" s="0">
        <x:v>28.39578</x:v>
      </x:c>
      <x:c t="n" s="0">
        <x:v>19.60108</x:v>
      </x:c>
      <x:c t="n" s="0">
        <x:v>24.74292</x:v>
      </x:c>
      <x:c t="n" s="0">
        <x:v>31.88974</x:v>
      </x:c>
      <x:c t="n" s="0">
        <x:v>27.41282</x:v>
      </x:c>
      <x:c t="n" s="0">
        <x:v>22.72154</x:v>
      </x:c>
      <x:c t="n" s="0">
        <x:v>26.3865</x:v>
      </x:c>
      <x:c t="n" s="0">
        <x:v>21.64412</x:v>
      </x:c>
      <x:c t="n" s="0">
        <x:v>17.905</x:v>
      </x:c>
      <x:c t="n" s="0">
        <x:v>35.84481</x:v>
      </x:c>
      <x:c t="n" s="0">
        <x:v>44.75113</x:v>
      </x:c>
      <x:c t="n" s="0">
        <x:v>17.37695</x:v>
      </x:c>
      <x:c t="n" s="0">
        <x:v>10.98399</x:v>
      </x:c>
      <x:c t="n" s="0">
        <x:v>10.05005</x:v>
      </x:c>
      <x:c t="n" s="0">
        <x:v>4.881786</x:v>
      </x:c>
      <x:c t="n" s="0">
        <x:v>5.846837</x:v>
      </x:c>
      <x:c t="n" s="0">
        <x:v>6.613754</x:v>
      </x:c>
      <x:c t="n" s="0">
        <x:v>4.28618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43945.0359259259</x:v>
      </x:c>
      <x:c t="n" s="7">
        <x:v>43945.0359259259</x:v>
      </x:c>
      <x:c t="n" s="0">
        <x:v>49.34257</x:v>
      </x:c>
      <x:c t="n" s="0">
        <x:v>54.20069</x:v>
      </x:c>
      <x:c t="n" s="0">
        <x:v>59.49187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-25.95428</x:v>
      </x:c>
      <x:c t="n" s="0">
        <x:v>-13.75143</x:v>
      </x:c>
      <x:c t="n" s="0">
        <x:v>-2.072254</x:v>
      </x:c>
      <x:c t="n" s="0">
        <x:v>5.464024</x:v>
      </x:c>
      <x:c t="n" s="0">
        <x:v>9.036168</x:v>
      </x:c>
      <x:c t="n" s="0">
        <x:v>5.170215</x:v>
      </x:c>
      <x:c t="n" s="0">
        <x:v>15.41437</x:v>
      </x:c>
      <x:c t="n" s="0">
        <x:v>24.03382</x:v>
      </x:c>
      <x:c t="n" s="0">
        <x:v>18.97308</x:v>
      </x:c>
      <x:c t="n" s="0">
        <x:v>16.24799</x:v>
      </x:c>
      <x:c t="n" s="0">
        <x:v>21.21763</x:v>
      </x:c>
      <x:c t="n" s="0">
        <x:v>17.63074</x:v>
      </x:c>
      <x:c t="n" s="0">
        <x:v>27.9746</x:v>
      </x:c>
      <x:c t="n" s="0">
        <x:v>29.4577</x:v>
      </x:c>
      <x:c t="n" s="0">
        <x:v>28.31779</x:v>
      </x:c>
      <x:c t="n" s="0">
        <x:v>25.73896</x:v>
      </x:c>
      <x:c t="n" s="0">
        <x:v>27.15871</x:v>
      </x:c>
      <x:c t="n" s="0">
        <x:v>26.62919</x:v>
      </x:c>
      <x:c t="n" s="0">
        <x:v>30.02428</x:v>
      </x:c>
      <x:c t="n" s="0">
        <x:v>28.55197</x:v>
      </x:c>
      <x:c t="n" s="0">
        <x:v>25.51729</x:v>
      </x:c>
      <x:c t="n" s="0">
        <x:v>25.17377</x:v>
      </x:c>
      <x:c t="n" s="0">
        <x:v>21.9</x:v>
      </x:c>
      <x:c t="n" s="0">
        <x:v>19.79406</x:v>
      </x:c>
      <x:c t="n" s="0">
        <x:v>31.47348</x:v>
      </x:c>
      <x:c t="n" s="0">
        <x:v>43.83939</x:v>
      </x:c>
      <x:c t="n" s="0">
        <x:v>18.60947</x:v>
      </x:c>
      <x:c t="n" s="0">
        <x:v>8.911852</x:v>
      </x:c>
      <x:c t="n" s="0">
        <x:v>8.47368</x:v>
      </x:c>
      <x:c t="n" s="0">
        <x:v>5.913053</x:v>
      </x:c>
      <x:c t="n" s="0">
        <x:v>6.104269</x:v>
      </x:c>
      <x:c t="n" s="0">
        <x:v>5.300906</x:v>
      </x:c>
      <x:c t="n" s="0">
        <x:v>4.052943</x:v>
      </x:c>
      <x:c t="n" s="0">
        <x:v>-30.06697</x:v>
      </x:c>
      <x:c t="n" s="0">
        <x:v>-29.16826</x:v>
      </x:c>
      <x:c t="n" s="0">
        <x:v>-28.18997</x:v>
      </x:c>
      <x:c t="n" s="0">
        <x:v>-25.43547</x:v>
      </x:c>
      <x:c t="n" s="0">
        <x:v>-12.72022</x:v>
      </x:c>
      <x:c t="n" s="0">
        <x:v>-4.776804</x:v>
      </x:c>
      <x:c t="n" s="0">
        <x:v>6.36043</x:v>
      </x:c>
      <x:c t="n" s="0">
        <x:v>11.26563</x:v>
      </x:c>
      <x:c t="n" s="0">
        <x:v>7.300163</x:v>
      </x:c>
      <x:c t="n" s="0">
        <x:v>15.63274</x:v>
      </x:c>
      <x:c t="n" s="0">
        <x:v>26.12921</x:v>
      </x:c>
      <x:c t="n" s="0">
        <x:v>17.37921</x:v>
      </x:c>
      <x:c t="n" s="0">
        <x:v>16.05882</x:v>
      </x:c>
      <x:c t="n" s="0">
        <x:v>23.71816</x:v>
      </x:c>
      <x:c t="n" s="0">
        <x:v>18.29452</x:v>
      </x:c>
      <x:c t="n" s="0">
        <x:v>25.67701</x:v>
      </x:c>
      <x:c t="n" s="0">
        <x:v>33.73999</x:v>
      </x:c>
      <x:c t="n" s="0">
        <x:v>27.12691</x:v>
      </x:c>
      <x:c t="n" s="0">
        <x:v>25.71584</x:v>
      </x:c>
      <x:c t="n" s="0">
        <x:v>29.10715</x:v>
      </x:c>
      <x:c t="n" s="0">
        <x:v>23.53781</x:v>
      </x:c>
      <x:c t="n" s="0">
        <x:v>28.37406</x:v>
      </x:c>
      <x:c t="n" s="0">
        <x:v>28.29315</x:v>
      </x:c>
      <x:c t="n" s="0">
        <x:v>26.27128</x:v>
      </x:c>
      <x:c t="n" s="0">
        <x:v>25.19696</x:v>
      </x:c>
      <x:c t="n" s="0">
        <x:v>21.02039</x:v>
      </x:c>
      <x:c t="n" s="0">
        <x:v>18.91528</x:v>
      </x:c>
      <x:c t="n" s="0">
        <x:v>33.44833</x:v>
      </x:c>
      <x:c t="n" s="0">
        <x:v>45.77796</x:v>
      </x:c>
      <x:c t="n" s="0">
        <x:v>17.27624</x:v>
      </x:c>
      <x:c t="n" s="0">
        <x:v>9.499804</x:v>
      </x:c>
      <x:c t="n" s="0">
        <x:v>9.650064</x:v>
      </x:c>
      <x:c t="n" s="0">
        <x:v>5.906148</x:v>
      </x:c>
      <x:c t="n" s="0">
        <x:v>8.298846</x:v>
      </x:c>
      <x:c t="n" s="0">
        <x:v>5.715759</x:v>
      </x:c>
      <x:c t="n" s="0">
        <x:v>4.573405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43945.0359259259</x:v>
      </x:c>
      <x:c t="n" s="7">
        <x:v>43945.0359259259</x:v>
      </x:c>
      <x:c t="n" s="0">
        <x:v>53.39433</x:v>
      </x:c>
      <x:c t="n" s="0">
        <x:v>60.22129</x:v>
      </x:c>
      <x:c t="n" s="0">
        <x:v>57.04984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-25.87531</x:v>
      </x:c>
      <x:c t="n" s="0">
        <x:v>-13.5848</x:v>
      </x:c>
      <x:c t="n" s="0">
        <x:v>-2.655942</x:v>
      </x:c>
      <x:c t="n" s="0">
        <x:v>5.354337</x:v>
      </x:c>
      <x:c t="n" s="0">
        <x:v>9.49869</x:v>
      </x:c>
      <x:c t="n" s="0">
        <x:v>5.554061</x:v>
      </x:c>
      <x:c t="n" s="0">
        <x:v>15.4098</x:v>
      </x:c>
      <x:c t="n" s="0">
        <x:v>24.41015</x:v>
      </x:c>
      <x:c t="n" s="0">
        <x:v>19.36387</x:v>
      </x:c>
      <x:c t="n" s="0">
        <x:v>16.33072</x:v>
      </x:c>
      <x:c t="n" s="0">
        <x:v>21.66383</x:v>
      </x:c>
      <x:c t="n" s="0">
        <x:v>18.32906</x:v>
      </x:c>
      <x:c t="n" s="0">
        <x:v>27.91975</x:v>
      </x:c>
      <x:c t="n" s="0">
        <x:v>29.98011</x:v>
      </x:c>
      <x:c t="n" s="0">
        <x:v>28.2161</x:v>
      </x:c>
      <x:c t="n" s="0">
        <x:v>26.1745</x:v>
      </x:c>
      <x:c t="n" s="0">
        <x:v>28.22341</x:v>
      </x:c>
      <x:c t="n" s="0">
        <x:v>26.88359</x:v>
      </x:c>
      <x:c t="n" s="0">
        <x:v>29.68072</x:v>
      </x:c>
      <x:c t="n" s="0">
        <x:v>28.24259</x:v>
      </x:c>
      <x:c t="n" s="0">
        <x:v>25.49082</x:v>
      </x:c>
      <x:c t="n" s="0">
        <x:v>25.0521</x:v>
      </x:c>
      <x:c t="n" s="0">
        <x:v>21.82624</x:v>
      </x:c>
      <x:c t="n" s="0">
        <x:v>19.58331</x:v>
      </x:c>
      <x:c t="n" s="0">
        <x:v>34.40391</x:v>
      </x:c>
      <x:c t="n" s="0">
        <x:v>45.55657</x:v>
      </x:c>
      <x:c t="n" s="0">
        <x:v>18.44528</x:v>
      </x:c>
      <x:c t="n" s="0">
        <x:v>8.642128</x:v>
      </x:c>
      <x:c t="n" s="0">
        <x:v>8.402964</x:v>
      </x:c>
      <x:c t="n" s="0">
        <x:v>6.003649</x:v>
      </x:c>
      <x:c t="n" s="0">
        <x:v>6.030403</x:v>
      </x:c>
      <x:c t="n" s="0">
        <x:v>5.343535</x:v>
      </x:c>
      <x:c t="n" s="0">
        <x:v>4.167411</x:v>
      </x:c>
      <x:c t="n" s="0">
        <x:v>-30.06697</x:v>
      </x:c>
      <x:c t="n" s="0">
        <x:v>-29.16826</x:v>
      </x:c>
      <x:c t="n" s="0">
        <x:v>-28.18997</x:v>
      </x:c>
      <x:c t="n" s="0">
        <x:v>-25.43547</x:v>
      </x:c>
      <x:c t="n" s="0">
        <x:v>-12.72022</x:v>
      </x:c>
      <x:c t="n" s="0">
        <x:v>-10.65772</x:v>
      </x:c>
      <x:c t="n" s="0">
        <x:v>4.650357</x:v>
      </x:c>
      <x:c t="n" s="0">
        <x:v>11.51549</x:v>
      </x:c>
      <x:c t="n" s="0">
        <x:v>7.300163</x:v>
      </x:c>
      <x:c t="n" s="0">
        <x:v>15.27493</x:v>
      </x:c>
      <x:c t="n" s="0">
        <x:v>26.12921</x:v>
      </x:c>
      <x:c t="n" s="0">
        <x:v>21.53264</x:v>
      </x:c>
      <x:c t="n" s="0">
        <x:v>16.91893</x:v>
      </x:c>
      <x:c t="n" s="0">
        <x:v>23.61082</x:v>
      </x:c>
      <x:c t="n" s="0">
        <x:v>21.0451</x:v>
      </x:c>
      <x:c t="n" s="0">
        <x:v>28.20874</x:v>
      </x:c>
      <x:c t="n" s="0">
        <x:v>31.51982</x:v>
      </x:c>
      <x:c t="n" s="0">
        <x:v>27.13074</x:v>
      </x:c>
      <x:c t="n" s="0">
        <x:v>27.52125</x:v>
      </x:c>
      <x:c t="n" s="0">
        <x:v>31.59905</x:v>
      </x:c>
      <x:c t="n" s="0">
        <x:v>28.65775</x:v>
      </x:c>
      <x:c t="n" s="0">
        <x:v>26.64315</x:v>
      </x:c>
      <x:c t="n" s="0">
        <x:v>27.91548</x:v>
      </x:c>
      <x:c t="n" s="0">
        <x:v>23.60796</x:v>
      </x:c>
      <x:c t="n" s="0">
        <x:v>24.87982</x:v>
      </x:c>
      <x:c t="n" s="0">
        <x:v>22.52903</x:v>
      </x:c>
      <x:c t="n" s="0">
        <x:v>18.51195</x:v>
      </x:c>
      <x:c t="n" s="0">
        <x:v>41.69574</x:v>
      </x:c>
      <x:c t="n" s="0">
        <x:v>50.67596</x:v>
      </x:c>
      <x:c t="n" s="0">
        <x:v>18.02547</x:v>
      </x:c>
      <x:c t="n" s="0">
        <x:v>6.821064</x:v>
      </x:c>
      <x:c t="n" s="0">
        <x:v>8.458117</x:v>
      </x:c>
      <x:c t="n" s="0">
        <x:v>6.224194</x:v>
      </x:c>
      <x:c t="n" s="0">
        <x:v>5.482832</x:v>
      </x:c>
      <x:c t="n" s="0">
        <x:v>5.262784</x:v>
      </x:c>
      <x:c t="n" s="0">
        <x:v>4.620951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43945.0359259259</x:v>
      </x:c>
      <x:c t="n" s="7">
        <x:v>43945.0359259259</x:v>
      </x:c>
      <x:c t="n" s="0">
        <x:v>51.97166</x:v>
      </x:c>
      <x:c t="n" s="0">
        <x:v>54.20069</x:v>
      </x:c>
      <x:c t="n" s="0">
        <x:v>54.7517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-25.94269</x:v>
      </x:c>
      <x:c t="n" s="0">
        <x:v>-13.44737</x:v>
      </x:c>
      <x:c t="n" s="0">
        <x:v>-3.225207</x:v>
      </x:c>
      <x:c t="n" s="0">
        <x:v>5.258417</x:v>
      </x:c>
      <x:c t="n" s="0">
        <x:v>9.858096</x:v>
      </x:c>
      <x:c t="n" s="0">
        <x:v>5.423586</x:v>
      </x:c>
      <x:c t="n" s="0">
        <x:v>15.3011</x:v>
      </x:c>
      <x:c t="n" s="0">
        <x:v>24.6168</x:v>
      </x:c>
      <x:c t="n" s="0">
        <x:v>19.9478</x:v>
      </x:c>
      <x:c t="n" s="0">
        <x:v>16.49767</x:v>
      </x:c>
      <x:c t="n" s="0">
        <x:v>22.00075</x:v>
      </x:c>
      <x:c t="n" s="0">
        <x:v>17.87851</x:v>
      </x:c>
      <x:c t="n" s="0">
        <x:v>28.01647</x:v>
      </x:c>
      <x:c t="n" s="0">
        <x:v>29.75713</x:v>
      </x:c>
      <x:c t="n" s="0">
        <x:v>28.22858</x:v>
      </x:c>
      <x:c t="n" s="0">
        <x:v>26.26287</x:v>
      </x:c>
      <x:c t="n" s="0">
        <x:v>29.07889</x:v>
      </x:c>
      <x:c t="n" s="0">
        <x:v>27.75369</x:v>
      </x:c>
      <x:c t="n" s="0">
        <x:v>29.44767</x:v>
      </x:c>
      <x:c t="n" s="0">
        <x:v>28.68682</x:v>
      </x:c>
      <x:c t="n" s="0">
        <x:v>25.58298</x:v>
      </x:c>
      <x:c t="n" s="0">
        <x:v>25.05549</x:v>
      </x:c>
      <x:c t="n" s="0">
        <x:v>21.89804</x:v>
      </x:c>
      <x:c t="n" s="0">
        <x:v>19.2302</x:v>
      </x:c>
      <x:c t="n" s="0">
        <x:v>39.55161</x:v>
      </x:c>
      <x:c t="n" s="0">
        <x:v>47.42819</x:v>
      </x:c>
      <x:c t="n" s="0">
        <x:v>18.26188</x:v>
      </x:c>
      <x:c t="n" s="0">
        <x:v>8.559474</x:v>
      </x:c>
      <x:c t="n" s="0">
        <x:v>8.230335</x:v>
      </x:c>
      <x:c t="n" s="0">
        <x:v>5.989889</x:v>
      </x:c>
      <x:c t="n" s="0">
        <x:v>5.758005</x:v>
      </x:c>
      <x:c t="n" s="0">
        <x:v>5.21256</x:v>
      </x:c>
      <x:c t="n" s="0">
        <x:v>4.075981</x:v>
      </x:c>
      <x:c t="n" s="0">
        <x:v>-30.06697</x:v>
      </x:c>
      <x:c t="n" s="0">
        <x:v>-29.16826</x:v>
      </x:c>
      <x:c t="n" s="0">
        <x:v>-28.18997</x:v>
      </x:c>
      <x:c t="n" s="0">
        <x:v>-26.49181</x:v>
      </x:c>
      <x:c t="n" s="0">
        <x:v>-12.72022</x:v>
      </x:c>
      <x:c t="n" s="0">
        <x:v>-10.65772</x:v>
      </x:c>
      <x:c t="n" s="0">
        <x:v>4.650357</x:v>
      </x:c>
      <x:c t="n" s="0">
        <x:v>11.51549</x:v>
      </x:c>
      <x:c t="n" s="0">
        <x:v>4.037327</x:v>
      </x:c>
      <x:c t="n" s="0">
        <x:v>14.60409</x:v>
      </x:c>
      <x:c t="n" s="0">
        <x:v>25.20928</x:v>
      </x:c>
      <x:c t="n" s="0">
        <x:v>22.34336</x:v>
      </x:c>
      <x:c t="n" s="0">
        <x:v>17.36355</x:v>
      </x:c>
      <x:c t="n" s="0">
        <x:v>23.57445</x:v>
      </x:c>
      <x:c t="n" s="0">
        <x:v>9.166411</x:v>
      </x:c>
      <x:c t="n" s="0">
        <x:v>28.08821</x:v>
      </x:c>
      <x:c t="n" s="0">
        <x:v>27.95015</x:v>
      </x:c>
      <x:c t="n" s="0">
        <x:v>28.69158</x:v>
      </x:c>
      <x:c t="n" s="0">
        <x:v>26.69268</x:v>
      </x:c>
      <x:c t="n" s="0">
        <x:v>32.11327</x:v>
      </x:c>
      <x:c t="n" s="0">
        <x:v>30.36185</x:v>
      </x:c>
      <x:c t="n" s="0">
        <x:v>29.80023</x:v>
      </x:c>
      <x:c t="n" s="0">
        <x:v>30.05882</x:v>
      </x:c>
      <x:c t="n" s="0">
        <x:v>26.01149</x:v>
      </x:c>
      <x:c t="n" s="0">
        <x:v>24.70894</x:v>
      </x:c>
      <x:c t="n" s="0">
        <x:v>21.44062</x:v>
      </x:c>
      <x:c t="n" s="0">
        <x:v>15.77178</x:v>
      </x:c>
      <x:c t="n" s="0">
        <x:v>46.61852</x:v>
      </x:c>
      <x:c t="n" s="0">
        <x:v>52.04223</x:v>
      </x:c>
      <x:c t="n" s="0">
        <x:v>17.36212</x:v>
      </x:c>
      <x:c t="n" s="0">
        <x:v>7.937024</x:v>
      </x:c>
      <x:c t="n" s="0">
        <x:v>6.252511</x:v>
      </x:c>
      <x:c t="n" s="0">
        <x:v>6.017704</x:v>
      </x:c>
      <x:c t="n" s="0">
        <x:v>3.681035</x:v>
      </x:c>
      <x:c t="n" s="0">
        <x:v>4.516706</x:v>
      </x:c>
      <x:c t="n" s="0">
        <x:v>3.751878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43945.0359259259</x:v>
      </x:c>
      <x:c t="n" s="7">
        <x:v>43945.0359259259</x:v>
      </x:c>
      <x:c t="n" s="0">
        <x:v>42.81369</x:v>
      </x:c>
      <x:c t="n" s="0">
        <x:v>54.20069</x:v>
      </x:c>
      <x:c t="n" s="0">
        <x:v>59.00875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-26.01937</x:v>
      </x:c>
      <x:c t="n" s="0">
        <x:v>-13.33337</x:v>
      </x:c>
      <x:c t="n" s="0">
        <x:v>-3.778464</x:v>
      </x:c>
      <x:c t="n" s="0">
        <x:v>5.174788</x:v>
      </x:c>
      <x:c t="n" s="0">
        <x:v>9.981894</x:v>
      </x:c>
      <x:c t="n" s="0">
        <x:v>5.246792</x:v>
      </x:c>
      <x:c t="n" s="0">
        <x:v>15.20607</x:v>
      </x:c>
      <x:c t="n" s="0">
        <x:v>24.17328</x:v>
      </x:c>
      <x:c t="n" s="0">
        <x:v>20.39101</x:v>
      </x:c>
      <x:c t="n" s="0">
        <x:v>16.48682</x:v>
      </x:c>
      <x:c t="n" s="0">
        <x:v>22.78171</x:v>
      </x:c>
      <x:c t="n" s="0">
        <x:v>17.72012</x:v>
      </x:c>
      <x:c t="n" s="0">
        <x:v>27.73259</x:v>
      </x:c>
      <x:c t="n" s="0">
        <x:v>29.43572</x:v>
      </x:c>
      <x:c t="n" s="0">
        <x:v>28.13004</x:v>
      </x:c>
      <x:c t="n" s="0">
        <x:v>26.39532</x:v>
      </x:c>
      <x:c t="n" s="0">
        <x:v>30.2996</x:v>
      </x:c>
      <x:c t="n" s="0">
        <x:v>27.64265</x:v>
      </x:c>
      <x:c t="n" s="0">
        <x:v>30.10135</x:v>
      </x:c>
      <x:c t="n" s="0">
        <x:v>28.65481</x:v>
      </x:c>
      <x:c t="n" s="0">
        <x:v>25.67413</x:v>
      </x:c>
      <x:c t="n" s="0">
        <x:v>24.88521</x:v>
      </x:c>
      <x:c t="n" s="0">
        <x:v>22.19698</x:v>
      </x:c>
      <x:c t="n" s="0">
        <x:v>19.28997</x:v>
      </x:c>
      <x:c t="n" s="0">
        <x:v>40.47285</x:v>
      </x:c>
      <x:c t="n" s="0">
        <x:v>47.24315</x:v>
      </x:c>
      <x:c t="n" s="0">
        <x:v>18.30867</x:v>
      </x:c>
      <x:c t="n" s="0">
        <x:v>8.663068</x:v>
      </x:c>
      <x:c t="n" s="0">
        <x:v>8.207697</x:v>
      </x:c>
      <x:c t="n" s="0">
        <x:v>6.156677</x:v>
      </x:c>
      <x:c t="n" s="0">
        <x:v>5.560918</x:v>
      </x:c>
      <x:c t="n" s="0">
        <x:v>5.124421</x:v>
      </x:c>
      <x:c t="n" s="0">
        <x:v>3.927973</x:v>
      </x:c>
      <x:c t="n" s="0">
        <x:v>-30.06697</x:v>
      </x:c>
      <x:c t="n" s="0">
        <x:v>-29.16826</x:v>
      </x:c>
      <x:c t="n" s="0">
        <x:v>-28.18997</x:v>
      </x:c>
      <x:c t="n" s="0">
        <x:v>-26.49181</x:v>
      </x:c>
      <x:c t="n" s="0">
        <x:v>-12.72022</x:v>
      </x:c>
      <x:c t="n" s="0">
        <x:v>-10.65772</x:v>
      </x:c>
      <x:c t="n" s="0">
        <x:v>4.650357</x:v>
      </x:c>
      <x:c t="n" s="0">
        <x:v>10.222</x:v>
      </x:c>
      <x:c t="n" s="0">
        <x:v>4.037327</x:v>
      </x:c>
      <x:c t="n" s="0">
        <x:v>14.60409</x:v>
      </x:c>
      <x:c t="n" s="0">
        <x:v>19.86641</x:v>
      </x:c>
      <x:c t="n" s="0">
        <x:v>22.34336</x:v>
      </x:c>
      <x:c t="n" s="0">
        <x:v>15.96313</x:v>
      </x:c>
      <x:c t="n" s="0">
        <x:v>25.92768</x:v>
      </x:c>
      <x:c t="n" s="0">
        <x:v>17.32477</x:v>
      </x:c>
      <x:c t="n" s="0">
        <x:v>26.03419</x:v>
      </x:c>
      <x:c t="n" s="0">
        <x:v>27.47761</x:v>
      </x:c>
      <x:c t="n" s="0">
        <x:v>26.75818</x:v>
      </x:c>
      <x:c t="n" s="0">
        <x:v>27.86953</x:v>
      </x:c>
      <x:c t="n" s="0">
        <x:v>34.69724</x:v>
      </x:c>
      <x:c t="n" s="0">
        <x:v>27.71926</x:v>
      </x:c>
      <x:c t="n" s="0">
        <x:v>32.38783</x:v>
      </x:c>
      <x:c t="n" s="0">
        <x:v>27.65604</x:v>
      </x:c>
      <x:c t="n" s="0">
        <x:v>26.18654</x:v>
      </x:c>
      <x:c t="n" s="0">
        <x:v>24.2963</x:v>
      </x:c>
      <x:c t="n" s="0">
        <x:v>23.30602</x:v>
      </x:c>
      <x:c t="n" s="0">
        <x:v>19.3868</x:v>
      </x:c>
      <x:c t="n" s="0">
        <x:v>43.02319</x:v>
      </x:c>
      <x:c t="n" s="0">
        <x:v>44.86496</x:v>
      </x:c>
      <x:c t="n" s="0">
        <x:v>17.75359</x:v>
      </x:c>
      <x:c t="n" s="0">
        <x:v>9.068468</x:v>
      </x:c>
      <x:c t="n" s="0">
        <x:v>8.125418</x:v>
      </x:c>
      <x:c t="n" s="0">
        <x:v>6.904523</x:v>
      </x:c>
      <x:c t="n" s="0">
        <x:v>5.654347</x:v>
      </x:c>
      <x:c t="n" s="0">
        <x:v>5.029448</x:v>
      </x:c>
      <x:c t="n" s="0">
        <x:v>2.35915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43945.0359259259</x:v>
      </x:c>
      <x:c t="n" s="7">
        <x:v>43945.0359259259</x:v>
      </x:c>
      <x:c t="n" s="0">
        <x:v>48.04</x:v>
      </x:c>
      <x:c t="n" s="0">
        <x:v>54.20069</x:v>
      </x:c>
      <x:c t="n" s="0">
        <x:v>59.87743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-26.08593</x:v>
      </x:c>
      <x:c t="n" s="0">
        <x:v>-13.14111</x:v>
      </x:c>
      <x:c t="n" s="0">
        <x:v>-4.314088</x:v>
      </x:c>
      <x:c t="n" s="0">
        <x:v>4.823441</x:v>
      </x:c>
      <x:c t="n" s="0">
        <x:v>9.61548</x:v>
      </x:c>
      <x:c t="n" s="0">
        <x:v>6.298657</x:v>
      </x:c>
      <x:c t="n" s="0">
        <x:v>15.07043</x:v>
      </x:c>
      <x:c t="n" s="0">
        <x:v>23.75496</x:v>
      </x:c>
      <x:c t="n" s="0">
        <x:v>20.23438</x:v>
      </x:c>
      <x:c t="n" s="0">
        <x:v>16.03579</x:v>
      </x:c>
      <x:c t="n" s="0">
        <x:v>23.50473</x:v>
      </x:c>
      <x:c t="n" s="0">
        <x:v>17.95283</x:v>
      </x:c>
      <x:c t="n" s="0">
        <x:v>27.81921</x:v>
      </x:c>
      <x:c t="n" s="0">
        <x:v>29.6543</x:v>
      </x:c>
      <x:c t="n" s="0">
        <x:v>27.49102</x:v>
      </x:c>
      <x:c t="n" s="0">
        <x:v>27.09557</x:v>
      </x:c>
      <x:c t="n" s="0">
        <x:v>31.8602</x:v>
      </x:c>
      <x:c t="n" s="0">
        <x:v>27.6878</x:v>
      </x:c>
      <x:c t="n" s="0">
        <x:v>30.01011</x:v>
      </x:c>
      <x:c t="n" s="0">
        <x:v>28.46103</x:v>
      </x:c>
      <x:c t="n" s="0">
        <x:v>25.47313</x:v>
      </x:c>
      <x:c t="n" s="0">
        <x:v>24.80184</x:v>
      </x:c>
      <x:c t="n" s="0">
        <x:v>21.89305</x:v>
      </x:c>
      <x:c t="n" s="0">
        <x:v>19.24021</x:v>
      </x:c>
      <x:c t="n" s="0">
        <x:v>40.02623</x:v>
      </x:c>
      <x:c t="n" s="0">
        <x:v>46.6419</x:v>
      </x:c>
      <x:c t="n" s="0">
        <x:v>18.13225</x:v>
      </x:c>
      <x:c t="n" s="0">
        <x:v>9.056462</x:v>
      </x:c>
      <x:c t="n" s="0">
        <x:v>8.038404</x:v>
      </x:c>
      <x:c t="n" s="0">
        <x:v>5.987543</x:v>
      </x:c>
      <x:c t="n" s="0">
        <x:v>5.647075</x:v>
      </x:c>
      <x:c t="n" s="0">
        <x:v>5.214417</x:v>
      </x:c>
      <x:c t="n" s="0">
        <x:v>3.820561</x:v>
      </x:c>
      <x:c t="n" s="0">
        <x:v>-30.06697</x:v>
      </x:c>
      <x:c t="n" s="0">
        <x:v>-29.16826</x:v>
      </x:c>
      <x:c t="n" s="0">
        <x:v>-28.18997</x:v>
      </x:c>
      <x:c t="n" s="0">
        <x:v>-26.49181</x:v>
      </x:c>
      <x:c t="n" s="0">
        <x:v>-12.05502</x:v>
      </x:c>
      <x:c t="n" s="0">
        <x:v>-10.65772</x:v>
      </x:c>
      <x:c t="n" s="0">
        <x:v>1.004644</x:v>
      </x:c>
      <x:c t="n" s="0">
        <x:v>6.472695</x:v>
      </x:c>
      <x:c t="n" s="0">
        <x:v>10.44104</x:v>
      </x:c>
      <x:c t="n" s="0">
        <x:v>14.08733</x:v>
      </x:c>
      <x:c t="n" s="0">
        <x:v>19.86641</x:v>
      </x:c>
      <x:c t="n" s="0">
        <x:v>18.12299</x:v>
      </x:c>
      <x:c t="n" s="0">
        <x:v>11.59562</x:v>
      </x:c>
      <x:c t="n" s="0">
        <x:v>26.57477</x:v>
      </x:c>
      <x:c t="n" s="0">
        <x:v>19.10968</x:v>
      </x:c>
      <x:c t="n" s="0">
        <x:v>28.10888</x:v>
      </x:c>
      <x:c t="n" s="0">
        <x:v>30.71573</x:v>
      </x:c>
      <x:c t="n" s="0">
        <x:v>15.91568</x:v>
      </x:c>
      <x:c t="n" s="0">
        <x:v>29.09421</x:v>
      </x:c>
      <x:c t="n" s="0">
        <x:v>36.54245</x:v>
      </x:c>
      <x:c t="n" s="0">
        <x:v>27.38155</x:v>
      </x:c>
      <x:c t="n" s="0">
        <x:v>28.94498</x:v>
      </x:c>
      <x:c t="n" s="0">
        <x:v>27.34666</x:v>
      </x:c>
      <x:c t="n" s="0">
        <x:v>24.11425</x:v>
      </x:c>
      <x:c t="n" s="0">
        <x:v>23.2547</x:v>
      </x:c>
      <x:c t="n" s="0">
        <x:v>19.64084</x:v>
      </x:c>
      <x:c t="n" s="0">
        <x:v>18.98771</x:v>
      </x:c>
      <x:c t="n" s="0">
        <x:v>35.24842</x:v>
      </x:c>
      <x:c t="n" s="0">
        <x:v>38.82472</x:v>
      </x:c>
      <x:c t="n" s="0">
        <x:v>17.01533</x:v>
      </x:c>
      <x:c t="n" s="0">
        <x:v>10.89087</x:v>
      </x:c>
      <x:c t="n" s="0">
        <x:v>6.81357</x:v>
      </x:c>
      <x:c t="n" s="0">
        <x:v>5.294342</x:v>
      </x:c>
      <x:c t="n" s="0">
        <x:v>4.978096</x:v>
      </x:c>
      <x:c t="n" s="0">
        <x:v>5.207468</x:v>
      </x:c>
      <x:c t="n" s="0">
        <x:v>3.266472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43945.0359259259</x:v>
      </x:c>
      <x:c t="n" s="7">
        <x:v>43945.0359259259</x:v>
      </x:c>
      <x:c t="n" s="0">
        <x:v>51.58852</x:v>
      </x:c>
      <x:c t="n" s="0">
        <x:v>57.21099</x:v>
      </x:c>
      <x:c t="n" s="0">
        <x:v>61.68941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-26.14367</x:v>
      </x:c>
      <x:c t="n" s="0">
        <x:v>-12.89855</x:v>
      </x:c>
      <x:c t="n" s="0">
        <x:v>-4.830442</x:v>
      </x:c>
      <x:c t="n" s="0">
        <x:v>4.202652</x:v>
      </x:c>
      <x:c t="n" s="0">
        <x:v>9.276048</x:v>
      </x:c>
      <x:c t="n" s="0">
        <x:v>7.785368</x:v>
      </x:c>
      <x:c t="n" s="0">
        <x:v>14.9004</x:v>
      </x:c>
      <x:c t="n" s="0">
        <x:v>23.36275</x:v>
      </x:c>
      <x:c t="n" s="0">
        <x:v>19.55566</x:v>
      </x:c>
      <x:c t="n" s="0">
        <x:v>15.60964</x:v>
      </x:c>
      <x:c t="n" s="0">
        <x:v>24.55282</x:v>
      </x:c>
      <x:c t="n" s="0">
        <x:v>18.66702</x:v>
      </x:c>
      <x:c t="n" s="0">
        <x:v>27.65323</x:v>
      </x:c>
      <x:c t="n" s="0">
        <x:v>29.99857</x:v>
      </x:c>
      <x:c t="n" s="0">
        <x:v>26.97</x:v>
      </x:c>
      <x:c t="n" s="0">
        <x:v>27.27691</x:v>
      </x:c>
      <x:c t="n" s="0">
        <x:v>32.49003</x:v>
      </x:c>
      <x:c t="n" s="0">
        <x:v>27.80123</x:v>
      </x:c>
      <x:c t="n" s="0">
        <x:v>29.74583</x:v>
      </x:c>
      <x:c t="n" s="0">
        <x:v>27.90613</x:v>
      </x:c>
      <x:c t="n" s="0">
        <x:v>25.8969</x:v>
      </x:c>
      <x:c t="n" s="0">
        <x:v>24.86936</x:v>
      </x:c>
      <x:c t="n" s="0">
        <x:v>21.67399</x:v>
      </x:c>
      <x:c t="n" s="0">
        <x:v>19.28055</x:v>
      </x:c>
      <x:c t="n" s="0">
        <x:v>40.64022</x:v>
      </x:c>
      <x:c t="n" s="0">
        <x:v>47.17804</x:v>
      </x:c>
      <x:c t="n" s="0">
        <x:v>17.88808</x:v>
      </x:c>
      <x:c t="n" s="0">
        <x:v>8.746287</x:v>
      </x:c>
      <x:c t="n" s="0">
        <x:v>8.043366</x:v>
      </x:c>
      <x:c t="n" s="0">
        <x:v>5.936398</x:v>
      </x:c>
      <x:c t="n" s="0">
        <x:v>5.39297</x:v>
      </x:c>
      <x:c t="n" s="0">
        <x:v>5.107299</x:v>
      </x:c>
      <x:c t="n" s="0">
        <x:v>3.981456</x:v>
      </x:c>
      <x:c t="n" s="0">
        <x:v>-30.06697</x:v>
      </x:c>
      <x:c t="n" s="0">
        <x:v>-29.16826</x:v>
      </x:c>
      <x:c t="n" s="0">
        <x:v>-28.18997</x:v>
      </x:c>
      <x:c t="n" s="0">
        <x:v>-26.49181</x:v>
      </x:c>
      <x:c t="n" s="0">
        <x:v>-11.69989</x:v>
      </x:c>
      <x:c t="n" s="0">
        <x:v>-9.398579</x:v>
      </x:c>
      <x:c t="n" s="0">
        <x:v>-5.753868</x:v>
      </x:c>
      <x:c t="n" s="0">
        <x:v>5.966542</x:v>
      </x:c>
      <x:c t="n" s="0">
        <x:v>12.09249</x:v>
      </x:c>
      <x:c t="n" s="0">
        <x:v>13.74493</x:v>
      </x:c>
      <x:c t="n" s="0">
        <x:v>19.86641</x:v>
      </x:c>
      <x:c t="n" s="0">
        <x:v>-0.287486</x:v>
      </x:c>
      <x:c t="n" s="0">
        <x:v>13.13035</x:v>
      </x:c>
      <x:c t="n" s="0">
        <x:v>28.08323</x:v>
      </x:c>
      <x:c t="n" s="0">
        <x:v>21.65562</x:v>
      </x:c>
      <x:c t="n" s="0">
        <x:v>26.52989</x:v>
      </x:c>
      <x:c t="n" s="0">
        <x:v>32.39167</x:v>
      </x:c>
      <x:c t="n" s="0">
        <x:v>22.11515</x:v>
      </x:c>
      <x:c t="n" s="0">
        <x:v>28.91796</x:v>
      </x:c>
      <x:c t="n" s="0">
        <x:v>33.98526</x:v>
      </x:c>
      <x:c t="n" s="0">
        <x:v>28.5417</x:v>
      </x:c>
      <x:c t="n" s="0">
        <x:v>26.94332</x:v>
      </x:c>
      <x:c t="n" s="0">
        <x:v>20.42646</x:v>
      </x:c>
      <x:c t="n" s="0">
        <x:v>27.96113</x:v>
      </x:c>
      <x:c t="n" s="0">
        <x:v>25.70395</x:v>
      </x:c>
      <x:c t="n" s="0">
        <x:v>20.47715</x:v>
      </x:c>
      <x:c t="n" s="0">
        <x:v>19.25743</x:v>
      </x:c>
      <x:c t="n" s="0">
        <x:v>43.8953</x:v>
      </x:c>
      <x:c t="n" s="0">
        <x:v>49.72108</x:v>
      </x:c>
      <x:c t="n" s="0">
        <x:v>17.07692</x:v>
      </x:c>
      <x:c t="n" s="0">
        <x:v>6.859812</x:v>
      </x:c>
      <x:c t="n" s="0">
        <x:v>8.09769</x:v>
      </x:c>
      <x:c t="n" s="0">
        <x:v>5.429618</x:v>
      </x:c>
      <x:c t="n" s="0">
        <x:v>4.428808</x:v>
      </x:c>
      <x:c t="n" s="0">
        <x:v>4.662215</x:v>
      </x:c>
      <x:c t="n" s="0">
        <x:v>4.878986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43945.0359259259</x:v>
      </x:c>
      <x:c t="n" s="7">
        <x:v>43945.0359259259</x:v>
      </x:c>
      <x:c t="n" s="0">
        <x:v>49.92009</x:v>
      </x:c>
      <x:c t="n" s="0">
        <x:v>54.20069</x:v>
      </x:c>
      <x:c t="n" s="0">
        <x:v>62.49214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-26.19331</x:v>
      </x:c>
      <x:c t="n" s="0">
        <x:v>-12.70161</x:v>
      </x:c>
      <x:c t="n" s="0">
        <x:v>-4.852909</x:v>
      </x:c>
      <x:c t="n" s="0">
        <x:v>3.591691</x:v>
      </x:c>
      <x:c t="n" s="0">
        <x:v>8.637178</x:v>
      </x:c>
      <x:c t="n" s="0">
        <x:v>8.746013</x:v>
      </x:c>
      <x:c t="n" s="0">
        <x:v>14.74972</x:v>
      </x:c>
      <x:c t="n" s="0">
        <x:v>22.9354</x:v>
      </x:c>
      <x:c t="n" s="0">
        <x:v>18.87805</x:v>
      </x:c>
      <x:c t="n" s="0">
        <x:v>16.05654</x:v>
      </x:c>
      <x:c t="n" s="0">
        <x:v>25.09541</x:v>
      </x:c>
      <x:c t="n" s="0">
        <x:v>18.58857</x:v>
      </x:c>
      <x:c t="n" s="0">
        <x:v>28.77884</x:v>
      </x:c>
      <x:c t="n" s="0">
        <x:v>31.24661</x:v>
      </x:c>
      <x:c t="n" s="0">
        <x:v>26.79327</x:v>
      </x:c>
      <x:c t="n" s="0">
        <x:v>27.55338</x:v>
      </x:c>
      <x:c t="n" s="0">
        <x:v>32.09869</x:v>
      </x:c>
      <x:c t="n" s="0">
        <x:v>28.19668</x:v>
      </x:c>
      <x:c t="n" s="0">
        <x:v>29.29059</x:v>
      </x:c>
      <x:c t="n" s="0">
        <x:v>27.85908</x:v>
      </x:c>
      <x:c t="n" s="0">
        <x:v>26.04994</x:v>
      </x:c>
      <x:c t="n" s="0">
        <x:v>24.81</x:v>
      </x:c>
      <x:c t="n" s="0">
        <x:v>21.52573</x:v>
      </x:c>
      <x:c t="n" s="0">
        <x:v>19.10536</x:v>
      </x:c>
      <x:c t="n" s="0">
        <x:v>42.18689</x:v>
      </x:c>
      <x:c t="n" s="0">
        <x:v>47.46664</x:v>
      </x:c>
      <x:c t="n" s="0">
        <x:v>17.78179</x:v>
      </x:c>
      <x:c t="n" s="0">
        <x:v>8.856401</x:v>
      </x:c>
      <x:c t="n" s="0">
        <x:v>8.263638</x:v>
      </x:c>
      <x:c t="n" s="0">
        <x:v>6.037278</x:v>
      </x:c>
      <x:c t="n" s="0">
        <x:v>5.833067</x:v>
      </x:c>
      <x:c t="n" s="0">
        <x:v>5.467407</x:v>
      </x:c>
      <x:c t="n" s="0">
        <x:v>3.911422</x:v>
      </x:c>
      <x:c t="n" s="0">
        <x:v>-30.06697</x:v>
      </x:c>
      <x:c t="n" s="0">
        <x:v>-29.16826</x:v>
      </x:c>
      <x:c t="n" s="0">
        <x:v>-28.18997</x:v>
      </x:c>
      <x:c t="n" s="0">
        <x:v>-26.49181</x:v>
      </x:c>
      <x:c t="n" s="0">
        <x:v>-11.69989</x:v>
      </x:c>
      <x:c t="n" s="0">
        <x:v>-4.986691</x:v>
      </x:c>
      <x:c t="n" s="0">
        <x:v>-5.753868</x:v>
      </x:c>
      <x:c t="n" s="0">
        <x:v>-2.738663</x:v>
      </x:c>
      <x:c t="n" s="0">
        <x:v>12.09249</x:v>
      </x:c>
      <x:c t="n" s="0">
        <x:v>13.74493</x:v>
      </x:c>
      <x:c t="n" s="0">
        <x:v>18.71877</x:v>
      </x:c>
      <x:c t="n" s="0">
        <x:v>-0.287486</x:v>
      </x:c>
      <x:c t="n" s="0">
        <x:v>18.02129</x:v>
      </x:c>
      <x:c t="n" s="0">
        <x:v>27.15105</x:v>
      </x:c>
      <x:c t="n" s="0">
        <x:v>17.07401</x:v>
      </x:c>
      <x:c t="n" s="0">
        <x:v>32.87017</x:v>
      </x:c>
      <x:c t="n" s="0">
        <x:v>34.97813</x:v>
      </x:c>
      <x:c t="n" s="0">
        <x:v>25.57129</x:v>
      </x:c>
      <x:c t="n" s="0">
        <x:v>28.76008</x:v>
      </x:c>
      <x:c t="n" s="0">
        <x:v>28.64061</x:v>
      </x:c>
      <x:c t="n" s="0">
        <x:v>30.3171</x:v>
      </x:c>
      <x:c t="n" s="0">
        <x:v>24.49665</x:v>
      </x:c>
      <x:c t="n" s="0">
        <x:v>29.2311</x:v>
      </x:c>
      <x:c t="n" s="0">
        <x:v>26.48021</x:v>
      </x:c>
      <x:c t="n" s="0">
        <x:v>24.38824</x:v>
      </x:c>
      <x:c t="n" s="0">
        <x:v>20.94609</x:v>
      </x:c>
      <x:c t="n" s="0">
        <x:v>17.98996</x:v>
      </x:c>
      <x:c t="n" s="0">
        <x:v>46.51558</x:v>
      </x:c>
      <x:c t="n" s="0">
        <x:v>48.48085</x:v>
      </x:c>
      <x:c t="n" s="0">
        <x:v>16.47665</x:v>
      </x:c>
      <x:c t="n" s="0">
        <x:v>9.031422</x:v>
      </x:c>
      <x:c t="n" s="0">
        <x:v>9.383143</x:v>
      </x:c>
      <x:c t="n" s="0">
        <x:v>6.863792</x:v>
      </x:c>
      <x:c t="n" s="0">
        <x:v>7.56988</x:v>
      </x:c>
      <x:c t="n" s="0">
        <x:v>7.007725</x:v>
      </x:c>
      <x:c t="n" s="0">
        <x:v>3.324189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43945.0359375</x:v>
      </x:c>
      <x:c t="n" s="7">
        <x:v>43945.0359375</x:v>
      </x:c>
      <x:c t="n" s="0">
        <x:v>49.62684</x:v>
      </x:c>
      <x:c t="n" s="0">
        <x:v>54.20069</x:v>
      </x:c>
      <x:c t="n" s="0">
        <x:v>59.8419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-26.23647</x:v>
      </x:c>
      <x:c t="n" s="0">
        <x:v>-12.54022</x:v>
      </x:c>
      <x:c t="n" s="0">
        <x:v>-4.872188</x:v>
      </x:c>
      <x:c t="n" s="0">
        <x:v>2.99185</x:v>
      </x:c>
      <x:c t="n" s="0">
        <x:v>8.005621</x:v>
      </x:c>
      <x:c t="n" s="0">
        <x:v>9.458559</x:v>
      </x:c>
      <x:c t="n" s="0">
        <x:v>14.65213</x:v>
      </x:c>
      <x:c t="n" s="0">
        <x:v>22.49582</x:v>
      </x:c>
      <x:c t="n" s="0">
        <x:v>19.94304</x:v>
      </x:c>
      <x:c t="n" s="0">
        <x:v>16.40487</x:v>
      </x:c>
      <x:c t="n" s="0">
        <x:v>25.23329</x:v>
      </x:c>
      <x:c t="n" s="0">
        <x:v>18.0959</x:v>
      </x:c>
      <x:c t="n" s="0">
        <x:v>28.8955</x:v>
      </x:c>
      <x:c t="n" s="0">
        <x:v>31.83408</x:v>
      </x:c>
      <x:c t="n" s="0">
        <x:v>26.3709</x:v>
      </x:c>
      <x:c t="n" s="0">
        <x:v>27.33711</x:v>
      </x:c>
      <x:c t="n" s="0">
        <x:v>31.75819</x:v>
      </x:c>
      <x:c t="n" s="0">
        <x:v>28.29634</x:v>
      </x:c>
      <x:c t="n" s="0">
        <x:v>29.04701</x:v>
      </x:c>
      <x:c t="n" s="0">
        <x:v>28.20895</x:v>
      </x:c>
      <x:c t="n" s="0">
        <x:v>25.51736</x:v>
      </x:c>
      <x:c t="n" s="0">
        <x:v>24.54629</x:v>
      </x:c>
      <x:c t="n" s="0">
        <x:v>21.47229</x:v>
      </x:c>
      <x:c t="n" s="0">
        <x:v>19.14256</x:v>
      </x:c>
      <x:c t="n" s="0">
        <x:v>42.68854</x:v>
      </x:c>
      <x:c t="n" s="0">
        <x:v>47.3288</x:v>
      </x:c>
      <x:c t="n" s="0">
        <x:v>17.78981</x:v>
      </x:c>
      <x:c t="n" s="0">
        <x:v>8.612527</x:v>
      </x:c>
      <x:c t="n" s="0">
        <x:v>8.016973</x:v>
      </x:c>
      <x:c t="n" s="0">
        <x:v>6.139874</x:v>
      </x:c>
      <x:c t="n" s="0">
        <x:v>5.746627</x:v>
      </x:c>
      <x:c t="n" s="0">
        <x:v>5.587357</x:v>
      </x:c>
      <x:c t="n" s="0">
        <x:v>3.735473</x:v>
      </x:c>
      <x:c t="n" s="0">
        <x:v>-30.06697</x:v>
      </x:c>
      <x:c t="n" s="0">
        <x:v>-29.16826</x:v>
      </x:c>
      <x:c t="n" s="0">
        <x:v>-28.18997</x:v>
      </x:c>
      <x:c t="n" s="0">
        <x:v>-26.49181</x:v>
      </x:c>
      <x:c t="n" s="0">
        <x:v>-11.69989</x:v>
      </x:c>
      <x:c t="n" s="0">
        <x:v>-4.986691</x:v>
      </x:c>
      <x:c t="n" s="0">
        <x:v>-5.753868</x:v>
      </x:c>
      <x:c t="n" s="0">
        <x:v>-2.738663</x:v>
      </x:c>
      <x:c t="n" s="0">
        <x:v>12.24413</x:v>
      </x:c>
      <x:c t="n" s="0">
        <x:v>14.10721</x:v>
      </x:c>
      <x:c t="n" s="0">
        <x:v>18.25723</x:v>
      </x:c>
      <x:c t="n" s="0">
        <x:v>24.09119</x:v>
      </x:c>
      <x:c t="n" s="0">
        <x:v>18.02129</x:v>
      </x:c>
      <x:c t="n" s="0">
        <x:v>25.9625</x:v>
      </x:c>
      <x:c t="n" s="0">
        <x:v>15.69651</x:v>
      </x:c>
      <x:c t="n" s="0">
        <x:v>28.72385</x:v>
      </x:c>
      <x:c t="n" s="0">
        <x:v>34.35564</x:v>
      </x:c>
      <x:c t="n" s="0">
        <x:v>22.10235</x:v>
      </x:c>
      <x:c t="n" s="0">
        <x:v>25.2671</x:v>
      </x:c>
      <x:c t="n" s="0">
        <x:v>29.20751</x:v>
      </x:c>
      <x:c t="n" s="0">
        <x:v>29.13222</x:v>
      </x:c>
      <x:c t="n" s="0">
        <x:v>27.21366</x:v>
      </x:c>
      <x:c t="n" s="0">
        <x:v>28.73897</x:v>
      </x:c>
      <x:c t="n" s="0">
        <x:v>21.17165</x:v>
      </x:c>
      <x:c t="n" s="0">
        <x:v>22.03908</x:v>
      </x:c>
      <x:c t="n" s="0">
        <x:v>19.95205</x:v>
      </x:c>
      <x:c t="n" s="0">
        <x:v>19.36726</x:v>
      </x:c>
      <x:c t="n" s="0">
        <x:v>44.76063</x:v>
      </x:c>
      <x:c t="n" s="0">
        <x:v>46.72282</x:v>
      </x:c>
      <x:c t="n" s="0">
        <x:v>18.10433</x:v>
      </x:c>
      <x:c t="n" s="0">
        <x:v>7.313092</x:v>
      </x:c>
      <x:c t="n" s="0">
        <x:v>6.094304</x:v>
      </x:c>
      <x:c t="n" s="0">
        <x:v>6.391608</x:v>
      </x:c>
      <x:c t="n" s="0">
        <x:v>4.679414</x:v>
      </x:c>
      <x:c t="n" s="0">
        <x:v>6.093767</x:v>
      </x:c>
      <x:c t="n" s="0">
        <x:v>2.644696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43945.0359375</x:v>
      </x:c>
      <x:c t="n" s="7">
        <x:v>43945.0359375</x:v>
      </x:c>
      <x:c t="n" s="0">
        <x:v>52.25157</x:v>
      </x:c>
      <x:c t="n" s="0">
        <x:v>57.21099</x:v>
      </x:c>
      <x:c t="n" s="0">
        <x:v>57.82973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-25.73623</x:v>
      </x:c>
      <x:c t="n" s="0">
        <x:v>-12.40698</x:v>
      </x:c>
      <x:c t="n" s="0">
        <x:v>-4.888721</x:v>
      </x:c>
      <x:c t="n" s="0">
        <x:v>2.404525</x:v>
      </x:c>
      <x:c t="n" s="0">
        <x:v>7.382417</x:v>
      </x:c>
      <x:c t="n" s="0">
        <x:v>10.03052</x:v>
      </x:c>
      <x:c t="n" s="0">
        <x:v>14.62203</x:v>
      </x:c>
      <x:c t="n" s="0">
        <x:v>22.0816</x:v>
      </x:c>
      <x:c t="n" s="0">
        <x:v>21.04027</x:v>
      </x:c>
      <x:c t="n" s="0">
        <x:v>17.08795</x:v>
      </x:c>
      <x:c t="n" s="0">
        <x:v>25.38325</x:v>
      </x:c>
      <x:c t="n" s="0">
        <x:v>18.96813</x:v>
      </x:c>
      <x:c t="n" s="0">
        <x:v>28.5956</x:v>
      </x:c>
      <x:c t="n" s="0">
        <x:v>31.87894</x:v>
      </x:c>
      <x:c t="n" s="0">
        <x:v>26.01786</x:v>
      </x:c>
      <x:c t="n" s="0">
        <x:v>27.43516</x:v>
      </x:c>
      <x:c t="n" s="0">
        <x:v>31.30655</x:v>
      </x:c>
      <x:c t="n" s="0">
        <x:v>28.92672</x:v>
      </x:c>
      <x:c t="n" s="0">
        <x:v>28.52881</x:v>
      </x:c>
      <x:c t="n" s="0">
        <x:v>27.81847</x:v>
      </x:c>
      <x:c t="n" s="0">
        <x:v>25.63958</x:v>
      </x:c>
      <x:c t="n" s="0">
        <x:v>24.32399</x:v>
      </x:c>
      <x:c t="n" s="0">
        <x:v>21.34923</x:v>
      </x:c>
      <x:c t="n" s="0">
        <x:v>18.85287</x:v>
      </x:c>
      <x:c t="n" s="0">
        <x:v>43.6018</x:v>
      </x:c>
      <x:c t="n" s="0">
        <x:v>47.37822</x:v>
      </x:c>
      <x:c t="n" s="0">
        <x:v>17.77958</x:v>
      </x:c>
      <x:c t="n" s="0">
        <x:v>8.488343</x:v>
      </x:c>
      <x:c t="n" s="0">
        <x:v>7.963773</x:v>
      </x:c>
      <x:c t="n" s="0">
        <x:v>6.099089</x:v>
      </x:c>
      <x:c t="n" s="0">
        <x:v>6.160994</x:v>
      </x:c>
      <x:c t="n" s="0">
        <x:v>5.907481</x:v>
      </x:c>
      <x:c t="n" s="0">
        <x:v>3.731467</x:v>
      </x:c>
      <x:c t="n" s="0">
        <x:v>-30.06697</x:v>
      </x:c>
      <x:c t="n" s="0">
        <x:v>-29.16826</x:v>
      </x:c>
      <x:c t="n" s="0">
        <x:v>-28.18997</x:v>
      </x:c>
      <x:c t="n" s="0">
        <x:v>-23.25728</x:v>
      </x:c>
      <x:c t="n" s="0">
        <x:v>-11.69989</x:v>
      </x:c>
      <x:c t="n" s="0">
        <x:v>-4.986691</x:v>
      </x:c>
      <x:c t="n" s="0">
        <x:v>-5.753868</x:v>
      </x:c>
      <x:c t="n" s="0">
        <x:v>-2.738663</x:v>
      </x:c>
      <x:c t="n" s="0">
        <x:v>12.39065</x:v>
      </x:c>
      <x:c t="n" s="0">
        <x:v>14.44159</x:v>
      </x:c>
      <x:c t="n" s="0">
        <x:v>18.25723</x:v>
      </x:c>
      <x:c t="n" s="0">
        <x:v>24.66913</x:v>
      </x:c>
      <x:c t="n" s="0">
        <x:v>19.96553</x:v>
      </x:c>
      <x:c t="n" s="0">
        <x:v>26.20327</x:v>
      </x:c>
      <x:c t="n" s="0">
        <x:v>22.11631</x:v>
      </x:c>
      <x:c t="n" s="0">
        <x:v>25.97073</x:v>
      </x:c>
      <x:c t="n" s="0">
        <x:v>31.28582</x:v>
      </x:c>
      <x:c t="n" s="0">
        <x:v>22.81452</x:v>
      </x:c>
      <x:c t="n" s="0">
        <x:v>28.38133</x:v>
      </x:c>
      <x:c t="n" s="0">
        <x:v>26.03672</x:v>
      </x:c>
      <x:c t="n" s="0">
        <x:v>31.06993</x:v>
      </x:c>
      <x:c t="n" s="0">
        <x:v>24.02633</x:v>
      </x:c>
      <x:c t="n" s="0">
        <x:v>25.59302</x:v>
      </x:c>
      <x:c t="n" s="0">
        <x:v>27.05019</x:v>
      </x:c>
      <x:c t="n" s="0">
        <x:v>22.56613</x:v>
      </x:c>
      <x:c t="n" s="0">
        <x:v>21.26282</x:v>
      </x:c>
      <x:c t="n" s="0">
        <x:v>17.59111</x:v>
      </x:c>
      <x:c t="n" s="0">
        <x:v>47.29112</x:v>
      </x:c>
      <x:c t="n" s="0">
        <x:v>47.89298</x:v>
      </x:c>
      <x:c t="n" s="0">
        <x:v>17.80267</x:v>
      </x:c>
      <x:c t="n" s="0">
        <x:v>7.921443</x:v>
      </x:c>
      <x:c t="n" s="0">
        <x:v>7.268586</x:v>
      </x:c>
      <x:c t="n" s="0">
        <x:v>5.782443</x:v>
      </x:c>
      <x:c t="n" s="0">
        <x:v>8.458399</x:v>
      </x:c>
      <x:c t="n" s="0">
        <x:v>7.517448</x:v>
      </x:c>
      <x:c t="n" s="0">
        <x:v>3.860123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43945.0359375</x:v>
      </x:c>
      <x:c t="n" s="7">
        <x:v>43945.0359375</x:v>
      </x:c>
      <x:c t="n" s="0">
        <x:v>53.63976</x:v>
      </x:c>
      <x:c t="n" s="0">
        <x:v>58.9719</x:v>
      </x:c>
      <x:c t="n" s="0">
        <x:v>55.84829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-25.10126</x:v>
      </x:c>
      <x:c t="n" s="0">
        <x:v>-12.29633</x:v>
      </x:c>
      <x:c t="n" s="0">
        <x:v>-4.902891</x:v>
      </x:c>
      <x:c t="n" s="0">
        <x:v>2.976285</x:v>
      </x:c>
      <x:c t="n" s="0">
        <x:v>6.729345</x:v>
      </x:c>
      <x:c t="n" s="0">
        <x:v>10.46565</x:v>
      </x:c>
      <x:c t="n" s="0">
        <x:v>14.59615</x:v>
      </x:c>
      <x:c t="n" s="0">
        <x:v>21.69361</x:v>
      </x:c>
      <x:c t="n" s="0">
        <x:v>21.79816</x:v>
      </x:c>
      <x:c t="n" s="0">
        <x:v>17.70167</x:v>
      </x:c>
      <x:c t="n" s="0">
        <x:v>25.52638</x:v>
      </x:c>
      <x:c t="n" s="0">
        <x:v>20.81159</x:v>
      </x:c>
      <x:c t="n" s="0">
        <x:v>28.41812</x:v>
      </x:c>
      <x:c t="n" s="0">
        <x:v>32.06594</x:v>
      </x:c>
      <x:c t="n" s="0">
        <x:v>25.52144</x:v>
      </x:c>
      <x:c t="n" s="0">
        <x:v>27.62598</x:v>
      </x:c>
      <x:c t="n" s="0">
        <x:v>30.6555</x:v>
      </x:c>
      <x:c t="n" s="0">
        <x:v>28.73064</x:v>
      </x:c>
      <x:c t="n" s="0">
        <x:v>28.25153</x:v>
      </x:c>
      <x:c t="n" s="0">
        <x:v>27.8596</x:v>
      </x:c>
      <x:c t="n" s="0">
        <x:v>25.47286</x:v>
      </x:c>
      <x:c t="n" s="0">
        <x:v>24.14122</x:v>
      </x:c>
      <x:c t="n" s="0">
        <x:v>21.19759</x:v>
      </x:c>
      <x:c t="n" s="0">
        <x:v>18.94169</x:v>
      </x:c>
      <x:c t="n" s="0">
        <x:v>44.97288</x:v>
      </x:c>
      <x:c t="n" s="0">
        <x:v>47.7056</x:v>
      </x:c>
      <x:c t="n" s="0">
        <x:v>17.73339</x:v>
      </x:c>
      <x:c t="n" s="0">
        <x:v>8.366605</x:v>
      </x:c>
      <x:c t="n" s="0">
        <x:v>7.699742</x:v>
      </x:c>
      <x:c t="n" s="0">
        <x:v>6.314435</x:v>
      </x:c>
      <x:c t="n" s="0">
        <x:v>6.355041</x:v>
      </x:c>
      <x:c t="n" s="0">
        <x:v>6.169794</x:v>
      </x:c>
      <x:c t="n" s="0">
        <x:v>3.644803</x:v>
      </x:c>
      <x:c t="n" s="0">
        <x:v>-30.06697</x:v>
      </x:c>
      <x:c t="n" s="0">
        <x:v>-29.16826</x:v>
      </x:c>
      <x:c t="n" s="0">
        <x:v>-28.18997</x:v>
      </x:c>
      <x:c t="n" s="0">
        <x:v>-22.5567</x:v>
      </x:c>
      <x:c t="n" s="0">
        <x:v>-11.92076</x:v>
      </x:c>
      <x:c t="n" s="0">
        <x:v>-4.986691</x:v>
      </x:c>
      <x:c t="n" s="0">
        <x:v>5.834389</x:v>
      </x:c>
      <x:c t="n" s="0">
        <x:v>-6.995013</x:v>
      </x:c>
      <x:c t="n" s="0">
        <x:v>12.06416</x:v>
      </x:c>
      <x:c t="n" s="0">
        <x:v>14.44159</x:v>
      </x:c>
      <x:c t="n" s="0">
        <x:v>18.12276</x:v>
      </x:c>
      <x:c t="n" s="0">
        <x:v>24.66913</x:v>
      </x:c>
      <x:c t="n" s="0">
        <x:v>20.18385</x:v>
      </x:c>
      <x:c t="n" s="0">
        <x:v>26.28064</x:v>
      </x:c>
      <x:c t="n" s="0">
        <x:v>25.99793</x:v>
      </x:c>
      <x:c t="n" s="0">
        <x:v>27.50978</x:v>
      </x:c>
      <x:c t="n" s="0">
        <x:v>33.70829</x:v>
      </x:c>
      <x:c t="n" s="0">
        <x:v>19.43446</x:v>
      </x:c>
      <x:c t="n" s="0">
        <x:v>27.92573</x:v>
      </x:c>
      <x:c t="n" s="0">
        <x:v>18.35009</x:v>
      </x:c>
      <x:c t="n" s="0">
        <x:v>27.76889</x:v>
      </x:c>
      <x:c t="n" s="0">
        <x:v>25.9202</x:v>
      </x:c>
      <x:c t="n" s="0">
        <x:v>27.40908</x:v>
      </x:c>
      <x:c t="n" s="0">
        <x:v>21.80449</x:v>
      </x:c>
      <x:c t="n" s="0">
        <x:v>24.56339</x:v>
      </x:c>
      <x:c t="n" s="0">
        <x:v>19.26461</x:v>
      </x:c>
      <x:c t="n" s="0">
        <x:v>18.73749</x:v>
      </x:c>
      <x:c t="n" s="0">
        <x:v>49.23648</x:v>
      </x:c>
      <x:c t="n" s="0">
        <x:v>49.11589</x:v>
      </x:c>
      <x:c t="n" s="0">
        <x:v>17.11771</x:v>
      </x:c>
      <x:c t="n" s="0">
        <x:v>7.327325</x:v>
      </x:c>
      <x:c t="n" s="0">
        <x:v>6.156371</x:v>
      </x:c>
      <x:c t="n" s="0">
        <x:v>7.654223</x:v>
      </x:c>
      <x:c t="n" s="0">
        <x:v>7.14997</x:v>
      </x:c>
      <x:c t="n" s="0">
        <x:v>7.793291</x:v>
      </x:c>
      <x:c t="n" s="0">
        <x:v>2.864266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43945.0359375</x:v>
      </x:c>
      <x:c t="n" s="7">
        <x:v>43945.0359375</x:v>
      </x:c>
      <x:c t="n" s="0">
        <x:v>54.96614</x:v>
      </x:c>
      <x:c t="n" s="0">
        <x:v>58.9719</x:v>
      </x:c>
      <x:c t="n" s="0">
        <x:v>56.195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-24.624</x:v>
      </x:c>
      <x:c t="n" s="0">
        <x:v>-12.49607</x:v>
      </x:c>
      <x:c t="n" s="0">
        <x:v>-4.91503</x:v>
      </x:c>
      <x:c t="n" s="0">
        <x:v>3.529769</x:v>
      </x:c>
      <x:c t="n" s="0">
        <x:v>6.075421</x:v>
      </x:c>
      <x:c t="n" s="0">
        <x:v>10.24139</x:v>
      </x:c>
      <x:c t="n" s="0">
        <x:v>14.22276</x:v>
      </x:c>
      <x:c t="n" s="0">
        <x:v>21.25555</x:v>
      </x:c>
      <x:c t="n" s="0">
        <x:v>22.04921</x:v>
      </x:c>
      <x:c t="n" s="0">
        <x:v>17.80472</x:v>
      </x:c>
      <x:c t="n" s="0">
        <x:v>25.52296</x:v>
      </x:c>
      <x:c t="n" s="0">
        <x:v>22.23359</x:v>
      </x:c>
      <x:c t="n" s="0">
        <x:v>28.3229</x:v>
      </x:c>
      <x:c t="n" s="0">
        <x:v>32.32135</x:v>
      </x:c>
      <x:c t="n" s="0">
        <x:v>25.23362</x:v>
      </x:c>
      <x:c t="n" s="0">
        <x:v>27.83159</x:v>
      </x:c>
      <x:c t="n" s="0">
        <x:v>30.15023</x:v>
      </x:c>
      <x:c t="n" s="0">
        <x:v>28.30766</x:v>
      </x:c>
      <x:c t="n" s="0">
        <x:v>28.1277</x:v>
      </x:c>
      <x:c t="n" s="0">
        <x:v>27.58602</x:v>
      </x:c>
      <x:c t="n" s="0">
        <x:v>25.35306</x:v>
      </x:c>
      <x:c t="n" s="0">
        <x:v>24.18946</x:v>
      </x:c>
      <x:c t="n" s="0">
        <x:v>21.30527</x:v>
      </x:c>
      <x:c t="n" s="0">
        <x:v>19.36123</x:v>
      </x:c>
      <x:c t="n" s="0">
        <x:v>46.79225</x:v>
      </x:c>
      <x:c t="n" s="0">
        <x:v>48.50298</x:v>
      </x:c>
      <x:c t="n" s="0">
        <x:v>17.45138</x:v>
      </x:c>
      <x:c t="n" s="0">
        <x:v>8.405773</x:v>
      </x:c>
      <x:c t="n" s="0">
        <x:v>7.685856</x:v>
      </x:c>
      <x:c t="n" s="0">
        <x:v>6.297735</x:v>
      </x:c>
      <x:c t="n" s="0">
        <x:v>6.211329</x:v>
      </x:c>
      <x:c t="n" s="0">
        <x:v>5.923284</x:v>
      </x:c>
      <x:c t="n" s="0">
        <x:v>3.48478</x:v>
      </x:c>
      <x:c t="n" s="0">
        <x:v>-30.06697</x:v>
      </x:c>
      <x:c t="n" s="0">
        <x:v>-29.16826</x:v>
      </x:c>
      <x:c t="n" s="0">
        <x:v>-28.18997</x:v>
      </x:c>
      <x:c t="n" s="0">
        <x:v>-22.5567</x:v>
      </x:c>
      <x:c t="n" s="0">
        <x:v>-13.89447</x:v>
      </x:c>
      <x:c t="n" s="0">
        <x:v>-4.986691</x:v>
      </x:c>
      <x:c t="n" s="0">
        <x:v>5.834389</x:v>
      </x:c>
      <x:c t="n" s="0">
        <x:v>-6.995013</x:v>
      </x:c>
      <x:c t="n" s="0">
        <x:v>8.629654</x:v>
      </x:c>
      <x:c t="n" s="0">
        <x:v>10.01056</x:v>
      </x:c>
      <x:c t="n" s="0">
        <x:v>17.04292</x:v>
      </x:c>
      <x:c t="n" s="0">
        <x:v>23.00373</x:v>
      </x:c>
      <x:c t="n" s="0">
        <x:v>17.87876</x:v>
      </x:c>
      <x:c t="n" s="0">
        <x:v>25.38904</x:v>
      </x:c>
      <x:c t="n" s="0">
        <x:v>26.12084</x:v>
      </x:c>
      <x:c t="n" s="0">
        <x:v>27.49784</x:v>
      </x:c>
      <x:c t="n" s="0">
        <x:v>33.14407</x:v>
      </x:c>
      <x:c t="n" s="0">
        <x:v>23.96954</x:v>
      </x:c>
      <x:c t="n" s="0">
        <x:v>29.28115</x:v>
      </x:c>
      <x:c t="n" s="0">
        <x:v>25.02108</x:v>
      </x:c>
      <x:c t="n" s="0">
        <x:v>22.88699</x:v>
      </x:c>
      <x:c t="n" s="0">
        <x:v>27.06912</x:v>
      </x:c>
      <x:c t="n" s="0">
        <x:v>25.33536</x:v>
      </x:c>
      <x:c t="n" s="0">
        <x:v>24.35849</x:v>
      </x:c>
      <x:c t="n" s="0">
        <x:v>23.07811</x:v>
      </x:c>
      <x:c t="n" s="0">
        <x:v>22.45616</x:v>
      </x:c>
      <x:c t="n" s="0">
        <x:v>21.35204</x:v>
      </x:c>
      <x:c t="n" s="0">
        <x:v>52.0154</x:v>
      </x:c>
      <x:c t="n" s="0">
        <x:v>51.6217</x:v>
      </x:c>
      <x:c t="n" s="0">
        <x:v>15.47531</x:v>
      </x:c>
      <x:c t="n" s="0">
        <x:v>10.57345</x:v>
      </x:c>
      <x:c t="n" s="0">
        <x:v>8.494289</x:v>
      </x:c>
      <x:c t="n" s="0">
        <x:v>6.180849</x:v>
      </x:c>
      <x:c t="n" s="0">
        <x:v>5.581887</x:v>
      </x:c>
      <x:c t="n" s="0">
        <x:v>3.107233</x:v>
      </x:c>
      <x:c t="n" s="0">
        <x:v>2.534388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43945.0359375</x:v>
      </x:c>
      <x:c t="n" s="7">
        <x:v>43945.0359375</x:v>
      </x:c>
      <x:c t="n" s="0">
        <x:v>50.88975</x:v>
      </x:c>
      <x:c t="n" s="0">
        <x:v>54.20069</x:v>
      </x:c>
      <x:c t="n" s="0">
        <x:v>57.17721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-24.25418</x:v>
      </x:c>
      <x:c t="n" s="0">
        <x:v>-12.67423</x:v>
      </x:c>
      <x:c t="n" s="0">
        <x:v>-4.925423</x:v>
      </x:c>
      <x:c t="n" s="0">
        <x:v>3.952336</x:v>
      </x:c>
      <x:c t="n" s="0">
        <x:v>5.690291</x:v>
      </x:c>
      <x:c t="n" s="0">
        <x:v>10.04025</x:v>
      </x:c>
      <x:c t="n" s="0">
        <x:v>13.65098</x:v>
      </x:c>
      <x:c t="n" s="0">
        <x:v>20.84291</x:v>
      </x:c>
      <x:c t="n" s="0">
        <x:v>22.08188</x:v>
      </x:c>
      <x:c t="n" s="0">
        <x:v>17.53658</x:v>
      </x:c>
      <x:c t="n" s="0">
        <x:v>25.52266</x:v>
      </x:c>
      <x:c t="n" s="0">
        <x:v>22.38714</x:v>
      </x:c>
      <x:c t="n" s="0">
        <x:v>28.02118</x:v>
      </x:c>
      <x:c t="n" s="0">
        <x:v>32.5947</x:v>
      </x:c>
      <x:c t="n" s="0">
        <x:v>25.90809</x:v>
      </x:c>
      <x:c t="n" s="0">
        <x:v>27.70658</x:v>
      </x:c>
      <x:c t="n" s="0">
        <x:v>29.63718</x:v>
      </x:c>
      <x:c t="n" s="0">
        <x:v>28.84039</x:v>
      </x:c>
      <x:c t="n" s="0">
        <x:v>27.85389</x:v>
      </x:c>
      <x:c t="n" s="0">
        <x:v>27.22041</x:v>
      </x:c>
      <x:c t="n" s="0">
        <x:v>25.40854</x:v>
      </x:c>
      <x:c t="n" s="0">
        <x:v>23.72504</x:v>
      </x:c>
      <x:c t="n" s="0">
        <x:v>21.78586</x:v>
      </x:c>
      <x:c t="n" s="0">
        <x:v>19.59984</x:v>
      </x:c>
      <x:c t="n" s="0">
        <x:v>48.25018</x:v>
      </x:c>
      <x:c t="n" s="0">
        <x:v>48.68553</x:v>
      </x:c>
      <x:c t="n" s="0">
        <x:v>17.48805</x:v>
      </x:c>
      <x:c t="n" s="0">
        <x:v>8.967038</x:v>
      </x:c>
      <x:c t="n" s="0">
        <x:v>7.845962</x:v>
      </x:c>
      <x:c t="n" s="0">
        <x:v>6.271591</x:v>
      </x:c>
      <x:c t="n" s="0">
        <x:v>6.444255</x:v>
      </x:c>
      <x:c t="n" s="0">
        <x:v>5.892527</x:v>
      </x:c>
      <x:c t="n" s="0">
        <x:v>3.281628</x:v>
      </x:c>
      <x:c t="n" s="0">
        <x:v>-30.06697</x:v>
      </x:c>
      <x:c t="n" s="0">
        <x:v>-29.16826</x:v>
      </x:c>
      <x:c t="n" s="0">
        <x:v>-28.18997</x:v>
      </x:c>
      <x:c t="n" s="0">
        <x:v>-22.5567</x:v>
      </x:c>
      <x:c t="n" s="0">
        <x:v>-13.89447</x:v>
      </x:c>
      <x:c t="n" s="0">
        <x:v>-4.986691</x:v>
      </x:c>
      <x:c t="n" s="0">
        <x:v>5.834389</x:v>
      </x:c>
      <x:c t="n" s="0">
        <x:v>3.008191</x:v>
      </x:c>
      <x:c t="n" s="0">
        <x:v>8.629654</x:v>
      </x:c>
      <x:c t="n" s="0">
        <x:v>6.124315</x:v>
      </x:c>
      <x:c t="n" s="0">
        <x:v>17.04292</x:v>
      </x:c>
      <x:c t="n" s="0">
        <x:v>22.26823</x:v>
      </x:c>
      <x:c t="n" s="0">
        <x:v>15.51199</x:v>
      </x:c>
      <x:c t="n" s="0">
        <x:v>25.63229</x:v>
      </x:c>
      <x:c t="n" s="0">
        <x:v>23.19066</x:v>
      </x:c>
      <x:c t="n" s="0">
        <x:v>25.36215</x:v>
      </x:c>
      <x:c t="n" s="0">
        <x:v>34.14464</x:v>
      </x:c>
      <x:c t="n" s="0">
        <x:v>28.52516</x:v>
      </x:c>
      <x:c t="n" s="0">
        <x:v>26.42168</x:v>
      </x:c>
      <x:c t="n" s="0">
        <x:v>23.34723</x:v>
      </x:c>
      <x:c t="n" s="0">
        <x:v>31.71889</x:v>
      </x:c>
      <x:c t="n" s="0">
        <x:v>25.59719</x:v>
      </x:c>
      <x:c t="n" s="0">
        <x:v>24.37193</x:v>
      </x:c>
      <x:c t="n" s="0">
        <x:v>26.62986</x:v>
      </x:c>
      <x:c t="n" s="0">
        <x:v>22.38276</x:v>
      </x:c>
      <x:c t="n" s="0">
        <x:v>24.06577</x:v>
      </x:c>
      <x:c t="n" s="0">
        <x:v>20.94018</x:v>
      </x:c>
      <x:c t="n" s="0">
        <x:v>52.03128</x:v>
      </x:c>
      <x:c t="n" s="0">
        <x:v>48.94849</x:v>
      </x:c>
      <x:c t="n" s="0">
        <x:v>17.56616</x:v>
      </x:c>
      <x:c t="n" s="0">
        <x:v>9.731449</x:v>
      </x:c>
      <x:c t="n" s="0">
        <x:v>7.849391</x:v>
      </x:c>
      <x:c t="n" s="0">
        <x:v>5.519305</x:v>
      </x:c>
      <x:c t="n" s="0">
        <x:v>7.321009</x:v>
      </x:c>
      <x:c t="n" s="0">
        <x:v>6.003813</x:v>
      </x:c>
      <x:c t="n" s="0">
        <x:v>1.567064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43945.0359375</x:v>
      </x:c>
      <x:c t="n" s="7">
        <x:v>43945.0359375</x:v>
      </x:c>
      <x:c t="n" s="0">
        <x:v>48.90987</x:v>
      </x:c>
      <x:c t="n" s="0">
        <x:v>54.20069</x:v>
      </x:c>
      <x:c t="n" s="0">
        <x:v>58.5839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-23.96147</x:v>
      </x:c>
      <x:c t="n" s="0">
        <x:v>-12.83239</x:v>
      </x:c>
      <x:c t="n" s="0">
        <x:v>-4.367865</x:v>
      </x:c>
      <x:c t="n" s="0">
        <x:v>4.283281</x:v>
      </x:c>
      <x:c t="n" s="0">
        <x:v>5.58146</x:v>
      </x:c>
      <x:c t="n" s="0">
        <x:v>9.860777</x:v>
      </x:c>
      <x:c t="n" s="0">
        <x:v>13.09494</x:v>
      </x:c>
      <x:c t="n" s="0">
        <x:v>20.45654</x:v>
      </x:c>
      <x:c t="n" s="0">
        <x:v>22.10958</x:v>
      </x:c>
      <x:c t="n" s="0">
        <x:v>17.50567</x:v>
      </x:c>
      <x:c t="n" s="0">
        <x:v>25.64342</x:v>
      </x:c>
      <x:c t="n" s="0">
        <x:v>22.06681</x:v>
      </x:c>
      <x:c t="n" s="0">
        <x:v>27.62617</x:v>
      </x:c>
      <x:c t="n" s="0">
        <x:v>32.14678</x:v>
      </x:c>
      <x:c t="n" s="0">
        <x:v>25.87297</x:v>
      </x:c>
      <x:c t="n" s="0">
        <x:v>27.27856</x:v>
      </x:c>
      <x:c t="n" s="0">
        <x:v>29.2248</x:v>
      </x:c>
      <x:c t="n" s="0">
        <x:v>29.32463</x:v>
      </x:c>
      <x:c t="n" s="0">
        <x:v>28.0657</x:v>
      </x:c>
      <x:c t="n" s="0">
        <x:v>27.10745</x:v>
      </x:c>
      <x:c t="n" s="0">
        <x:v>25.76936</x:v>
      </x:c>
      <x:c t="n" s="0">
        <x:v>23.97686</x:v>
      </x:c>
      <x:c t="n" s="0">
        <x:v>21.69547</x:v>
      </x:c>
      <x:c t="n" s="0">
        <x:v>19.23586</x:v>
      </x:c>
      <x:c t="n" s="0">
        <x:v>48.01956</x:v>
      </x:c>
      <x:c t="n" s="0">
        <x:v>48.14777</x:v>
      </x:c>
      <x:c t="n" s="0">
        <x:v>17.48895</x:v>
      </x:c>
      <x:c t="n" s="0">
        <x:v>8.937243</x:v>
      </x:c>
      <x:c t="n" s="0">
        <x:v>7.884261</x:v>
      </x:c>
      <x:c t="n" s="0">
        <x:v>6.19567</x:v>
      </x:c>
      <x:c t="n" s="0">
        <x:v>6.32174</x:v>
      </x:c>
      <x:c t="n" s="0">
        <x:v>5.759959</x:v>
      </x:c>
      <x:c t="n" s="0">
        <x:v>3.271263</x:v>
      </x:c>
      <x:c t="n" s="0">
        <x:v>-30.06697</x:v>
      </x:c>
      <x:c t="n" s="0">
        <x:v>-29.16826</x:v>
      </x:c>
      <x:c t="n" s="0">
        <x:v>-28.18997</x:v>
      </x:c>
      <x:c t="n" s="0">
        <x:v>-22.5567</x:v>
      </x:c>
      <x:c t="n" s="0">
        <x:v>-13.89447</x:v>
      </x:c>
      <x:c t="n" s="0">
        <x:v>-1.753218</x:v>
      </x:c>
      <x:c t="n" s="0">
        <x:v>5.834389</x:v>
      </x:c>
      <x:c t="n" s="0">
        <x:v>4.883523</x:v>
      </x:c>
      <x:c t="n" s="0">
        <x:v>8.629654</x:v>
      </x:c>
      <x:c t="n" s="0">
        <x:v>6.124315</x:v>
      </x:c>
      <x:c t="n" s="0">
        <x:v>17.04292</x:v>
      </x:c>
      <x:c t="n" s="0">
        <x:v>22.26823</x:v>
      </x:c>
      <x:c t="n" s="0">
        <x:v>17.7028</x:v>
      </x:c>
      <x:c t="n" s="0">
        <x:v>26.28961</x:v>
      </x:c>
      <x:c t="n" s="0">
        <x:v>18.54889</x:v>
      </x:c>
      <x:c t="n" s="0">
        <x:v>24.71704</x:v>
      </x:c>
      <x:c t="n" s="0">
        <x:v>26.31266</x:v>
      </x:c>
      <x:c t="n" s="0">
        <x:v>25.01988</x:v>
      </x:c>
      <x:c t="n" s="0">
        <x:v>22.4264</x:v>
      </x:c>
      <x:c t="n" s="0">
        <x:v>26.45594</x:v>
      </x:c>
      <x:c t="n" s="0">
        <x:v>31.03103</x:v>
      </x:c>
      <x:c t="n" s="0">
        <x:v>29.23737</x:v>
      </x:c>
      <x:c t="n" s="0">
        <x:v>26.84101</x:v>
      </x:c>
      <x:c t="n" s="0">
        <x:v>27.45783</x:v>
      </x:c>
      <x:c t="n" s="0">
        <x:v>23.75857</x:v>
      </x:c>
      <x:c t="n" s="0">
        <x:v>20.88548</x:v>
      </x:c>
      <x:c t="n" s="0">
        <x:v>16.30287</x:v>
      </x:c>
      <x:c t="n" s="0">
        <x:v>45.91657</x:v>
      </x:c>
      <x:c t="n" s="0">
        <x:v>42.22366</x:v>
      </x:c>
      <x:c t="n" s="0">
        <x:v>17.24191</x:v>
      </x:c>
      <x:c t="n" s="0">
        <x:v>9.171829</x:v>
      </x:c>
      <x:c t="n" s="0">
        <x:v>8.689775</x:v>
      </x:c>
      <x:c t="n" s="0">
        <x:v>5.751362</x:v>
      </x:c>
      <x:c t="n" s="0">
        <x:v>5.834938</x:v>
      </x:c>
      <x:c t="n" s="0">
        <x:v>4.764876</x:v>
      </x:c>
      <x:c t="n" s="0">
        <x:v>3.533814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43945.0359375</x:v>
      </x:c>
      <x:c t="n" s="7">
        <x:v>43945.0359375</x:v>
      </x:c>
      <x:c t="n" s="0">
        <x:v>52.66922</x:v>
      </x:c>
      <x:c t="n" s="0">
        <x:v>61.98221</x:v>
      </x:c>
      <x:c t="n" s="0">
        <x:v>54.6783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-23.62844</x:v>
      </x:c>
      <x:c t="n" s="0">
        <x:v>-12.97218</x:v>
      </x:c>
      <x:c t="n" s="0">
        <x:v>-3.796743</x:v>
      </x:c>
      <x:c t="n" s="0">
        <x:v>4.968972</x:v>
      </x:c>
      <x:c t="n" s="0">
        <x:v>5.486308</x:v>
      </x:c>
      <x:c t="n" s="0">
        <x:v>9.757895</x:v>
      </x:c>
      <x:c t="n" s="0">
        <x:v>12.48565</x:v>
      </x:c>
      <x:c t="n" s="0">
        <x:v>20.28974</x:v>
      </x:c>
      <x:c t="n" s="0">
        <x:v>22.5047</x:v>
      </x:c>
      <x:c t="n" s="0">
        <x:v>17.78852</x:v>
      </x:c>
      <x:c t="n" s="0">
        <x:v>25.57115</x:v>
      </x:c>
      <x:c t="n" s="0">
        <x:v>21.86962</x:v>
      </x:c>
      <x:c t="n" s="0">
        <x:v>27.59831</x:v>
      </x:c>
      <x:c t="n" s="0">
        <x:v>32.15101</x:v>
      </x:c>
      <x:c t="n" s="0">
        <x:v>25.40798</x:v>
      </x:c>
      <x:c t="n" s="0">
        <x:v>27.16661</x:v>
      </x:c>
      <x:c t="n" s="0">
        <x:v>29.1618</x:v>
      </x:c>
      <x:c t="n" s="0">
        <x:v>29.12963</x:v>
      </x:c>
      <x:c t="n" s="0">
        <x:v>29.08737</x:v>
      </x:c>
      <x:c t="n" s="0">
        <x:v>27.22905</x:v>
      </x:c>
      <x:c t="n" s="0">
        <x:v>25.48745</x:v>
      </x:c>
      <x:c t="n" s="0">
        <x:v>24.00782</x:v>
      </x:c>
      <x:c t="n" s="0">
        <x:v>21.56781</x:v>
      </x:c>
      <x:c t="n" s="0">
        <x:v>19.00625</x:v>
      </x:c>
      <x:c t="n" s="0">
        <x:v>47.87434</x:v>
      </x:c>
      <x:c t="n" s="0">
        <x:v>47.69329</x:v>
      </x:c>
      <x:c t="n" s="0">
        <x:v>17.64016</x:v>
      </x:c>
      <x:c t="n" s="0">
        <x:v>9.07584</x:v>
      </x:c>
      <x:c t="n" s="0">
        <x:v>8.167137</x:v>
      </x:c>
      <x:c t="n" s="0">
        <x:v>6.216443</x:v>
      </x:c>
      <x:c t="n" s="0">
        <x:v>6.243695</x:v>
      </x:c>
      <x:c t="n" s="0">
        <x:v>5.822632</x:v>
      </x:c>
      <x:c t="n" s="0">
        <x:v>3.516587</x:v>
      </x:c>
      <x:c t="n" s="0">
        <x:v>-30.06697</x:v>
      </x:c>
      <x:c t="n" s="0">
        <x:v>-29.16826</x:v>
      </x:c>
      <x:c t="n" s="0">
        <x:v>-28.18997</x:v>
      </x:c>
      <x:c t="n" s="0">
        <x:v>-21.68316</x:v>
      </x:c>
      <x:c t="n" s="0">
        <x:v>-13.89447</x:v>
      </x:c>
      <x:c t="n" s="0">
        <x:v>-1.439107</x:v>
      </x:c>
      <x:c t="n" s="0">
        <x:v>7.842743</x:v>
      </x:c>
      <x:c t="n" s="0">
        <x:v>4.883523</x:v>
      </x:c>
      <x:c t="n" s="0">
        <x:v>9.160217</x:v>
      </x:c>
      <x:c t="n" s="0">
        <x:v>2.31328</x:v>
      </x:c>
      <x:c t="n" s="0">
        <x:v>19.48669</x:v>
      </x:c>
      <x:c t="n" s="0">
        <x:v>24.49919</x:v>
      </x:c>
      <x:c t="n" s="0">
        <x:v>19.15217</x:v>
      </x:c>
      <x:c t="n" s="0">
        <x:v>24.74447</x:v>
      </x:c>
      <x:c t="n" s="0">
        <x:v>22.15063</x:v>
      </x:c>
      <x:c t="n" s="0">
        <x:v>27.37229</x:v>
      </x:c>
      <x:c t="n" s="0">
        <x:v>33.05412</x:v>
      </x:c>
      <x:c t="n" s="0">
        <x:v>21.31656</x:v>
      </x:c>
      <x:c t="n" s="0">
        <x:v>26.53679</x:v>
      </x:c>
      <x:c t="n" s="0">
        <x:v>28.82456</x:v>
      </x:c>
      <x:c t="n" s="0">
        <x:v>27.86414</x:v>
      </x:c>
      <x:c t="n" s="0">
        <x:v>32.56612</x:v>
      </x:c>
      <x:c t="n" s="0">
        <x:v>27.43326</x:v>
      </x:c>
      <x:c t="n" s="0">
        <x:v>21.45564</x:v>
      </x:c>
      <x:c t="n" s="0">
        <x:v>25.42616</x:v>
      </x:c>
      <x:c t="n" s="0">
        <x:v>21.31155</x:v>
      </x:c>
      <x:c t="n" s="0">
        <x:v>16.29803</x:v>
      </x:c>
      <x:c t="n" s="0">
        <x:v>47.11986</x:v>
      </x:c>
      <x:c t="n" s="0">
        <x:v>43.7182</x:v>
      </x:c>
      <x:c t="n" s="0">
        <x:v>18.70296</x:v>
      </x:c>
      <x:c t="n" s="0">
        <x:v>9.477218</x:v>
      </x:c>
      <x:c t="n" s="0">
        <x:v>9.035918</x:v>
      </x:c>
      <x:c t="n" s="0">
        <x:v>6.910325</x:v>
      </x:c>
      <x:c t="n" s="0">
        <x:v>6.262699</x:v>
      </x:c>
      <x:c t="n" s="0">
        <x:v>6.476738</x:v>
      </x:c>
      <x:c t="n" s="0">
        <x:v>4.550056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43945.0359375</x:v>
      </x:c>
      <x:c t="n" s="7">
        <x:v>43945.0359375</x:v>
      </x:c>
      <x:c t="n" s="0">
        <x:v>55.19043</x:v>
      </x:c>
      <x:c t="n" s="0">
        <x:v>58.9719</x:v>
      </x:c>
      <x:c t="n" s="0">
        <x:v>63.27742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-22.81034</x:v>
      </x:c>
      <x:c t="n" s="0">
        <x:v>-13.09525</x:v>
      </x:c>
      <x:c t="n" s="0">
        <x:v>-3.362186</x:v>
      </x:c>
      <x:c t="n" s="0">
        <x:v>5.526349</x:v>
      </x:c>
      <x:c t="n" s="0">
        <x:v>5.941062</x:v>
      </x:c>
      <x:c t="n" s="0">
        <x:v>9.67561</x:v>
      </x:c>
      <x:c t="n" s="0">
        <x:v>11.81154</x:v>
      </x:c>
      <x:c t="n" s="0">
        <x:v>20.31867</x:v>
      </x:c>
      <x:c t="n" s="0">
        <x:v>22.85935</x:v>
      </x:c>
      <x:c t="n" s="0">
        <x:v>18.01629</x:v>
      </x:c>
      <x:c t="n" s="0">
        <x:v>25.2238</x:v>
      </x:c>
      <x:c t="n" s="0">
        <x:v>23.10415</x:v>
      </x:c>
      <x:c t="n" s="0">
        <x:v>27.50727</x:v>
      </x:c>
      <x:c t="n" s="0">
        <x:v>33.05495</x:v>
      </x:c>
      <x:c t="n" s="0">
        <x:v>25.36671</x:v>
      </x:c>
      <x:c t="n" s="0">
        <x:v>26.87088</x:v>
      </x:c>
      <x:c t="n" s="0">
        <x:v>28.76678</x:v>
      </x:c>
      <x:c t="n" s="0">
        <x:v>29.20594</x:v>
      </x:c>
      <x:c t="n" s="0">
        <x:v>29.17924</x:v>
      </x:c>
      <x:c t="n" s="0">
        <x:v>26.94176</x:v>
      </x:c>
      <x:c t="n" s="0">
        <x:v>25.5846</x:v>
      </x:c>
      <x:c t="n" s="0">
        <x:v>23.95301</x:v>
      </x:c>
      <x:c t="n" s="0">
        <x:v>21.69766</x:v>
      </x:c>
      <x:c t="n" s="0">
        <x:v>19.27637</x:v>
      </x:c>
      <x:c t="n" s="0">
        <x:v>49.01749</x:v>
      </x:c>
      <x:c t="n" s="0">
        <x:v>48.37975</x:v>
      </x:c>
      <x:c t="n" s="0">
        <x:v>17.55024</x:v>
      </x:c>
      <x:c t="n" s="0">
        <x:v>8.986136</x:v>
      </x:c>
      <x:c t="n" s="0">
        <x:v>8.267738</x:v>
      </x:c>
      <x:c t="n" s="0">
        <x:v>6.620679</x:v>
      </x:c>
      <x:c t="n" s="0">
        <x:v>6.247787</x:v>
      </x:c>
      <x:c t="n" s="0">
        <x:v>5.824492</x:v>
      </x:c>
      <x:c t="n" s="0">
        <x:v>3.498647</x:v>
      </x:c>
      <x:c t="n" s="0">
        <x:v>-30.06697</x:v>
      </x:c>
      <x:c t="n" s="0">
        <x:v>-29.16826</x:v>
      </x:c>
      <x:c t="n" s="0">
        <x:v>-28.18997</x:v>
      </x:c>
      <x:c t="n" s="0">
        <x:v>-19.78935</x:v>
      </x:c>
      <x:c t="n" s="0">
        <x:v>-13.89447</x:v>
      </x:c>
      <x:c t="n" s="0">
        <x:v>-1.439107</x:v>
      </x:c>
      <x:c t="n" s="0">
        <x:v>7.842743</x:v>
      </x:c>
      <x:c t="n" s="0">
        <x:v>8.48718</x:v>
      </x:c>
      <x:c t="n" s="0">
        <x:v>9.160217</x:v>
      </x:c>
      <x:c t="n" s="0">
        <x:v>-5.726652</x:v>
      </x:c>
      <x:c t="n" s="0">
        <x:v>20.48418</x:v>
      </x:c>
      <x:c t="n" s="0">
        <x:v>24.49919</x:v>
      </x:c>
      <x:c t="n" s="0">
        <x:v>19.29657</x:v>
      </x:c>
      <x:c t="n" s="0">
        <x:v>22.32378</x:v>
      </x:c>
      <x:c t="n" s="0">
        <x:v>26.9915</x:v>
      </x:c>
      <x:c t="n" s="0">
        <x:v>26.93264</x:v>
      </x:c>
      <x:c t="n" s="0">
        <x:v>36.12551</x:v>
      </x:c>
      <x:c t="n" s="0">
        <x:v>25.09888</x:v>
      </x:c>
      <x:c t="n" s="0">
        <x:v>25.47975</x:v>
      </x:c>
      <x:c t="n" s="0">
        <x:v>23.86371</x:v>
      </x:c>
      <x:c t="n" s="0">
        <x:v>29.29751</x:v>
      </x:c>
      <x:c t="n" s="0">
        <x:v>30.21728</x:v>
      </x:c>
      <x:c t="n" s="0">
        <x:v>24.61728</x:v>
      </x:c>
      <x:c t="n" s="0">
        <x:v>26.92105</x:v>
      </x:c>
      <x:c t="n" s="0">
        <x:v>21.70553</x:v>
      </x:c>
      <x:c t="n" s="0">
        <x:v>23.51919</x:v>
      </x:c>
      <x:c t="n" s="0">
        <x:v>21.03589</x:v>
      </x:c>
      <x:c t="n" s="0">
        <x:v>53.04749</x:v>
      </x:c>
      <x:c t="n" s="0">
        <x:v>51.70977</x:v>
      </x:c>
      <x:c t="n" s="0">
        <x:v>16.62241</x:v>
      </x:c>
      <x:c t="n" s="0">
        <x:v>8.907517</x:v>
      </x:c>
      <x:c t="n" s="0">
        <x:v>9.199512</x:v>
      </x:c>
      <x:c t="n" s="0">
        <x:v>8.378576</x:v>
      </x:c>
      <x:c t="n" s="0">
        <x:v>5.344434</x:v>
      </x:c>
      <x:c t="n" s="0">
        <x:v>5.359576</x:v>
      </x:c>
      <x:c t="n" s="0">
        <x:v>3.525838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43945.0359375</x:v>
      </x:c>
      <x:c t="n" s="7">
        <x:v>43945.0359375</x:v>
      </x:c>
      <x:c t="n" s="0">
        <x:v>53.47104</x:v>
      </x:c>
      <x:c t="n" s="0">
        <x:v>58.9719</x:v>
      </x:c>
      <x:c t="n" s="0">
        <x:v>62.8404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-22.21616</x:v>
      </x:c>
      <x:c t="n" s="0">
        <x:v>-13.20317</x:v>
      </x:c>
      <x:c t="n" s="0">
        <x:v>-3.022652</x:v>
      </x:c>
      <x:c t="n" s="0">
        <x:v>5.95157</x:v>
      </x:c>
      <x:c t="n" s="0">
        <x:v>6.959605</x:v>
      </x:c>
      <x:c t="n" s="0">
        <x:v>9.721443</x:v>
      </x:c>
      <x:c t="n" s="0">
        <x:v>11.13931</x:v>
      </x:c>
      <x:c t="n" s="0">
        <x:v>20.34323</x:v>
      </x:c>
      <x:c t="n" s="0">
        <x:v>23.14086</x:v>
      </x:c>
      <x:c t="n" s="0">
        <x:v>18.41013</x:v>
      </x:c>
      <x:c t="n" s="0">
        <x:v>25.09061</x:v>
      </x:c>
      <x:c t="n" s="0">
        <x:v>23.0897</x:v>
      </x:c>
      <x:c t="n" s="0">
        <x:v>27.57723</x:v>
      </x:c>
      <x:c t="n" s="0">
        <x:v>33.25186</x:v>
      </x:c>
      <x:c t="n" s="0">
        <x:v>25.06223</x:v>
      </x:c>
      <x:c t="n" s="0">
        <x:v>26.70833</x:v>
      </x:c>
      <x:c t="n" s="0">
        <x:v>28.29014</x:v>
      </x:c>
      <x:c t="n" s="0">
        <x:v>28.72374</x:v>
      </x:c>
      <x:c t="n" s="0">
        <x:v>29.16664</x:v>
      </x:c>
      <x:c t="n" s="0">
        <x:v>26.82857</x:v>
      </x:c>
      <x:c t="n" s="0">
        <x:v>25.79963</x:v>
      </x:c>
      <x:c t="n" s="0">
        <x:v>23.67852</x:v>
      </x:c>
      <x:c t="n" s="0">
        <x:v>21.92047</x:v>
      </x:c>
      <x:c t="n" s="0">
        <x:v>19.03321</x:v>
      </x:c>
      <x:c t="n" s="0">
        <x:v>49.50053</x:v>
      </x:c>
      <x:c t="n" s="0">
        <x:v>48.77045</x:v>
      </x:c>
      <x:c t="n" s="0">
        <x:v>17.51282</x:v>
      </x:c>
      <x:c t="n" s="0">
        <x:v>8.90737</x:v>
      </x:c>
      <x:c t="n" s="0">
        <x:v>8.29092</x:v>
      </x:c>
      <x:c t="n" s="0">
        <x:v>6.894935</x:v>
      </x:c>
      <x:c t="n" s="0">
        <x:v>6.26515</x:v>
      </x:c>
      <x:c t="n" s="0">
        <x:v>5.774612</x:v>
      </x:c>
      <x:c t="n" s="0">
        <x:v>3.511202</x:v>
      </x:c>
      <x:c t="n" s="0">
        <x:v>-30.06697</x:v>
      </x:c>
      <x:c t="n" s="0">
        <x:v>-29.16826</x:v>
      </x:c>
      <x:c t="n" s="0">
        <x:v>-28.18997</x:v>
      </x:c>
      <x:c t="n" s="0">
        <x:v>-19.78935</x:v>
      </x:c>
      <x:c t="n" s="0">
        <x:v>-13.89447</x:v>
      </x:c>
      <x:c t="n" s="0">
        <x:v>-1.439107</x:v>
      </x:c>
      <x:c t="n" s="0">
        <x:v>7.842743</x:v>
      </x:c>
      <x:c t="n" s="0">
        <x:v>10.42914</x:v>
      </x:c>
      <x:c t="n" s="0">
        <x:v>10.10244</x:v>
      </x:c>
      <x:c t="n" s="0">
        <x:v>-5.726652</x:v>
      </x:c>
      <x:c t="n" s="0">
        <x:v>20.48418</x:v>
      </x:c>
      <x:c t="n" s="0">
        <x:v>24.49919</x:v>
      </x:c>
      <x:c t="n" s="0">
        <x:v>20.19183</x:v>
      </x:c>
      <x:c t="n" s="0">
        <x:v>24.46424</x:v>
      </x:c>
      <x:c t="n" s="0">
        <x:v>21.94041</x:v>
      </x:c>
      <x:c t="n" s="0">
        <x:v>28.08495</x:v>
      </x:c>
      <x:c t="n" s="0">
        <x:v>33.89778</x:v>
      </x:c>
      <x:c t="n" s="0">
        <x:v>22.64843</x:v>
      </x:c>
      <x:c t="n" s="0">
        <x:v>24.84768</x:v>
      </x:c>
      <x:c t="n" s="0">
        <x:v>24.75899</x:v>
      </x:c>
      <x:c t="n" s="0">
        <x:v>23.26475</x:v>
      </x:c>
      <x:c t="n" s="0">
        <x:v>28.51692</x:v>
      </x:c>
      <x:c t="n" s="0">
        <x:v>28.11241</x:v>
      </x:c>
      <x:c t="n" s="0">
        <x:v>26.25017</x:v>
      </x:c>
      <x:c t="n" s="0">
        <x:v>22.67058</x:v>
      </x:c>
      <x:c t="n" s="0">
        <x:v>20.52074</x:v>
      </x:c>
      <x:c t="n" s="0">
        <x:v>16.52768</x:v>
      </x:c>
      <x:c t="n" s="0">
        <x:v>51.3425</x:v>
      </x:c>
      <x:c t="n" s="0">
        <x:v>49.84841</x:v>
      </x:c>
      <x:c t="n" s="0">
        <x:v>17.75703</x:v>
      </x:c>
      <x:c t="n" s="0">
        <x:v>7.719434</x:v>
      </x:c>
      <x:c t="n" s="0">
        <x:v>7.57475</x:v>
      </x:c>
      <x:c t="n" s="0">
        <x:v>7.889474</x:v>
      </x:c>
      <x:c t="n" s="0">
        <x:v>6.225902</x:v>
      </x:c>
      <x:c t="n" s="0">
        <x:v>5.792446</x:v>
      </x:c>
      <x:c t="n" s="0">
        <x:v>3.665972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43945.0359375</x:v>
      </x:c>
      <x:c t="n" s="7">
        <x:v>43945.0359375</x:v>
      </x:c>
      <x:c t="n" s="0">
        <x:v>55.51297</x:v>
      </x:c>
      <x:c t="n" s="0">
        <x:v>58.9719</x:v>
      </x:c>
      <x:c t="n" s="0">
        <x:v>58.75301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-21.76603</x:v>
      </x:c>
      <x:c t="n" s="0">
        <x:v>-13.71428</x:v>
      </x:c>
      <x:c t="n" s="0">
        <x:v>-2.752318</x:v>
      </x:c>
      <x:c t="n" s="0">
        <x:v>6.284419</x:v>
      </x:c>
      <x:c t="n" s="0">
        <x:v>7.673044</x:v>
      </x:c>
      <x:c t="n" s="0">
        <x:v>9.823361</x:v>
      </x:c>
      <x:c t="n" s="0">
        <x:v>11.05593</x:v>
      </x:c>
      <x:c t="n" s="0">
        <x:v>20.36409</x:v>
      </x:c>
      <x:c t="n" s="0">
        <x:v>22.70267</x:v>
      </x:c>
      <x:c t="n" s="0">
        <x:v>18.72033</x:v>
      </x:c>
      <x:c t="n" s="0">
        <x:v>25.07662</x:v>
      </x:c>
      <x:c t="n" s="0">
        <x:v>22.84032</x:v>
      </x:c>
      <x:c t="n" s="0">
        <x:v>27.4657</x:v>
      </x:c>
      <x:c t="n" s="0">
        <x:v>33.21294</x:v>
      </x:c>
      <x:c t="n" s="0">
        <x:v>24.66186</x:v>
      </x:c>
      <x:c t="n" s="0">
        <x:v>26.60864</x:v>
      </x:c>
      <x:c t="n" s="0">
        <x:v>28.44359</x:v>
      </x:c>
      <x:c t="n" s="0">
        <x:v>28.83462</x:v>
      </x:c>
      <x:c t="n" s="0">
        <x:v>28.87849</x:v>
      </x:c>
      <x:c t="n" s="0">
        <x:v>27.4386</x:v>
      </x:c>
      <x:c t="n" s="0">
        <x:v>25.45403</x:v>
      </x:c>
      <x:c t="n" s="0">
        <x:v>23.40606</x:v>
      </x:c>
      <x:c t="n" s="0">
        <x:v>22.13609</x:v>
      </x:c>
      <x:c t="n" s="0">
        <x:v>18.89297</x:v>
      </x:c>
      <x:c t="n" s="0">
        <x:v>50.01519</x:v>
      </x:c>
      <x:c t="n" s="0">
        <x:v>49.01424</x:v>
      </x:c>
      <x:c t="n" s="0">
        <x:v>17.68825</x:v>
      </x:c>
      <x:c t="n" s="0">
        <x:v>8.965415</x:v>
      </x:c>
      <x:c t="n" s="0">
        <x:v>8.334637</x:v>
      </x:c>
      <x:c t="n" s="0">
        <x:v>7.246696</x:v>
      </x:c>
      <x:c t="n" s="0">
        <x:v>6.115188</x:v>
      </x:c>
      <x:c t="n" s="0">
        <x:v>5.710061</x:v>
      </x:c>
      <x:c t="n" s="0">
        <x:v>3.523149</x:v>
      </x:c>
      <x:c t="n" s="0">
        <x:v>-30.06697</x:v>
      </x:c>
      <x:c t="n" s="0">
        <x:v>-29.16826</x:v>
      </x:c>
      <x:c t="n" s="0">
        <x:v>-28.18997</x:v>
      </x:c>
      <x:c t="n" s="0">
        <x:v>-19.78935</x:v>
      </x:c>
      <x:c t="n" s="0">
        <x:v>-21.41534</x:v>
      </x:c>
      <x:c t="n" s="0">
        <x:v>-1.439107</x:v>
      </x:c>
      <x:c t="n" s="0">
        <x:v>7.842743</x:v>
      </x:c>
      <x:c t="n" s="0">
        <x:v>10.10199</x:v>
      </x:c>
      <x:c t="n" s="0">
        <x:v>10.37599</x:v>
      </x:c>
      <x:c t="n" s="0">
        <x:v>11.10602</x:v>
      </x:c>
      <x:c t="n" s="0">
        <x:v>20.63869</x:v>
      </x:c>
      <x:c t="n" s="0">
        <x:v>16.03157</x:v>
      </x:c>
      <x:c t="n" s="0">
        <x:v>20.19183</x:v>
      </x:c>
      <x:c t="n" s="0">
        <x:v>24.9939</x:v>
      </x:c>
      <x:c t="n" s="0">
        <x:v>21.25657</x:v>
      </x:c>
      <x:c t="n" s="0">
        <x:v>26.51667</x:v>
      </x:c>
      <x:c t="n" s="0">
        <x:v>33.38454</x:v>
      </x:c>
      <x:c t="n" s="0">
        <x:v>23.79548</x:v>
      </x:c>
      <x:c t="n" s="0">
        <x:v>26.49136</x:v>
      </x:c>
      <x:c t="n" s="0">
        <x:v>28.955</x:v>
      </x:c>
      <x:c t="n" s="0">
        <x:v>30.11439</x:v>
      </x:c>
      <x:c t="n" s="0">
        <x:v>27.40815</x:v>
      </x:c>
      <x:c t="n" s="0">
        <x:v>29.09676</x:v>
      </x:c>
      <x:c t="n" s="0">
        <x:v>22.2786</x:v>
      </x:c>
      <x:c t="n" s="0">
        <x:v>21.84513</x:v>
      </x:c>
      <x:c t="n" s="0">
        <x:v>23.77119</x:v>
      </x:c>
      <x:c t="n" s="0">
        <x:v>17.75931</x:v>
      </x:c>
      <x:c t="n" s="0">
        <x:v>52.45168</x:v>
      </x:c>
      <x:c t="n" s="0">
        <x:v>50.5758</x:v>
      </x:c>
      <x:c t="n" s="0">
        <x:v>18.40929</x:v>
      </x:c>
      <x:c t="n" s="0">
        <x:v>9.590784</x:v>
      </x:c>
      <x:c t="n" s="0">
        <x:v>8.575199</x:v>
      </x:c>
      <x:c t="n" s="0">
        <x:v>8.960747</x:v>
      </x:c>
      <x:c t="n" s="0">
        <x:v>5.619252</x:v>
      </x:c>
      <x:c t="n" s="0">
        <x:v>4.986204</x:v>
      </x:c>
      <x:c t="n" s="0">
        <x:v>3.208442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43945.0359375</x:v>
      </x:c>
      <x:c t="n" s="7">
        <x:v>43945.0359375</x:v>
      </x:c>
      <x:c t="n" s="0">
        <x:v>55.457</x:v>
      </x:c>
      <x:c t="n" s="0">
        <x:v>58.9719</x:v>
      </x:c>
      <x:c t="n" s="0">
        <x:v>59.30412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-21.41549</x:v>
      </x:c>
      <x:c t="n" s="0">
        <x:v>-14.35752</x:v>
      </x:c>
      <x:c t="n" s="0">
        <x:v>-2.754975</x:v>
      </x:c>
      <x:c t="n" s="0">
        <x:v>6.365262</x:v>
      </x:c>
      <x:c t="n" s="0">
        <x:v>7.538693</x:v>
      </x:c>
      <x:c t="n" s="0">
        <x:v>9.908548</x:v>
      </x:c>
      <x:c t="n" s="0">
        <x:v>11.15194</x:v>
      </x:c>
      <x:c t="n" s="0">
        <x:v>20.56593</x:v>
      </x:c>
      <x:c t="n" s="0">
        <x:v>22.03952</x:v>
      </x:c>
      <x:c t="n" s="0">
        <x:v>18.88621</x:v>
      </x:c>
      <x:c t="n" s="0">
        <x:v>25.17299</x:v>
      </x:c>
      <x:c t="n" s="0">
        <x:v>22.79109</x:v>
      </x:c>
      <x:c t="n" s="0">
        <x:v>27.22269</x:v>
      </x:c>
      <x:c t="n" s="0">
        <x:v>33.36197</x:v>
      </x:c>
      <x:c t="n" s="0">
        <x:v>26.26309</x:v>
      </x:c>
      <x:c t="n" s="0">
        <x:v>26.55976</x:v>
      </x:c>
      <x:c t="n" s="0">
        <x:v>28.39352</x:v>
      </x:c>
      <x:c t="n" s="0">
        <x:v>29.27577</x:v>
      </x:c>
      <x:c t="n" s="0">
        <x:v>28.49073</x:v>
      </x:c>
      <x:c t="n" s="0">
        <x:v>27.16795</x:v>
      </x:c>
      <x:c t="n" s="0">
        <x:v>25.57302</x:v>
      </x:c>
      <x:c t="n" s="0">
        <x:v>23.32643</x:v>
      </x:c>
      <x:c t="n" s="0">
        <x:v>22.02876</x:v>
      </x:c>
      <x:c t="n" s="0">
        <x:v>18.95996</x:v>
      </x:c>
      <x:c t="n" s="0">
        <x:v>50.59192</x:v>
      </x:c>
      <x:c t="n" s="0">
        <x:v>49.46001</x:v>
      </x:c>
      <x:c t="n" s="0">
        <x:v>17.88035</x:v>
      </x:c>
      <x:c t="n" s="0">
        <x:v>8.991167</x:v>
      </x:c>
      <x:c t="n" s="0">
        <x:v>8.097577</x:v>
      </x:c>
      <x:c t="n" s="0">
        <x:v>7.227287</x:v>
      </x:c>
      <x:c t="n" s="0">
        <x:v>6.080505</x:v>
      </x:c>
      <x:c t="n" s="0">
        <x:v>5.559153</x:v>
      </x:c>
      <x:c t="n" s="0">
        <x:v>3.582423</x:v>
      </x:c>
      <x:c t="n" s="0">
        <x:v>-30.06697</x:v>
      </x:c>
      <x:c t="n" s="0">
        <x:v>-29.16826</x:v>
      </x:c>
      <x:c t="n" s="0">
        <x:v>-28.18997</x:v>
      </x:c>
      <x:c t="n" s="0">
        <x:v>-19.78935</x:v>
      </x:c>
      <x:c t="n" s="0">
        <x:v>-26.15657</x:v>
      </x:c>
      <x:c t="n" s="0">
        <x:v>-3.471</x:v>
      </x:c>
      <x:c t="n" s="0">
        <x:v>6.297188</x:v>
      </x:c>
      <x:c t="n" s="0">
        <x:v>6.656589</x:v>
      </x:c>
      <x:c t="n" s="0">
        <x:v>10.37599</x:v>
      </x:c>
      <x:c t="n" s="0">
        <x:v>11.67467</x:v>
      </x:c>
      <x:c t="n" s="0">
        <x:v>21.58918</x:v>
      </x:c>
      <x:c t="n" s="0">
        <x:v>7.462285</x:v>
      </x:c>
      <x:c t="n" s="0">
        <x:v>19.68493</x:v>
      </x:c>
      <x:c t="n" s="0">
        <x:v>25.78242</x:v>
      </x:c>
      <x:c t="n" s="0">
        <x:v>22.49127</x:v>
      </x:c>
      <x:c t="n" s="0">
        <x:v>25.29205</x:v>
      </x:c>
      <x:c t="n" s="0">
        <x:v>33.97183</x:v>
      </x:c>
      <x:c t="n" s="0">
        <x:v>30.85198</x:v>
      </x:c>
      <x:c t="n" s="0">
        <x:v>26.92479</x:v>
      </x:c>
      <x:c t="n" s="0">
        <x:v>28.05298</x:v>
      </x:c>
      <x:c t="n" s="0">
        <x:v>31.55562</x:v>
      </x:c>
      <x:c t="n" s="0">
        <x:v>24.80997</x:v>
      </x:c>
      <x:c t="n" s="0">
        <x:v>25.69494</x:v>
      </x:c>
      <x:c t="n" s="0">
        <x:v>26.34768</x:v>
      </x:c>
      <x:c t="n" s="0">
        <x:v>22.03402</x:v>
      </x:c>
      <x:c t="n" s="0">
        <x:v>21.54826</x:v>
      </x:c>
      <x:c t="n" s="0">
        <x:v>19.49089</x:v>
      </x:c>
      <x:c t="n" s="0">
        <x:v>53.00938</x:v>
      </x:c>
      <x:c t="n" s="0">
        <x:v>51.27823</x:v>
      </x:c>
      <x:c t="n" s="0">
        <x:v>19.22684</x:v>
      </x:c>
      <x:c t="n" s="0">
        <x:v>9.092527</x:v>
      </x:c>
      <x:c t="n" s="0">
        <x:v>6.860335</x:v>
      </x:c>
      <x:c t="n" s="0">
        <x:v>7.843993</x:v>
      </x:c>
      <x:c t="n" s="0">
        <x:v>6.216705</x:v>
      </x:c>
      <x:c t="n" s="0">
        <x:v>4.740376</x:v>
      </x:c>
      <x:c t="n" s="0">
        <x:v>4.23336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43945.0359375</x:v>
      </x:c>
      <x:c t="n" s="7">
        <x:v>43945.0359375</x:v>
      </x:c>
      <x:c t="n" s="0">
        <x:v>55.02144</x:v>
      </x:c>
      <x:c t="n" s="0">
        <x:v>60.22129</x:v>
      </x:c>
      <x:c t="n" s="0">
        <x:v>57.92259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-21.13694</x:v>
      </x:c>
      <x:c t="n" s="0">
        <x:v>-14.99408</x:v>
      </x:c>
      <x:c t="n" s="0">
        <x:v>-3.436687</x:v>
      </x:c>
      <x:c t="n" s="0">
        <x:v>5.885218</x:v>
      </x:c>
      <x:c t="n" s="0">
        <x:v>7.420569</x:v>
      </x:c>
      <x:c t="n" s="0">
        <x:v>9.704938</x:v>
      </x:c>
      <x:c t="n" s="0">
        <x:v>11.23228</x:v>
      </x:c>
      <x:c t="n" s="0">
        <x:v>20.73118</x:v>
      </x:c>
      <x:c t="n" s="0">
        <x:v>21.40502</x:v>
      </x:c>
      <x:c t="n" s="0">
        <x:v>19.01237</x:v>
      </x:c>
      <x:c t="n" s="0">
        <x:v>25.18182</x:v>
      </x:c>
      <x:c t="n" s="0">
        <x:v>23.3277</x:v>
      </x:c>
      <x:c t="n" s="0">
        <x:v>27.49337</x:v>
      </x:c>
      <x:c t="n" s="0">
        <x:v>33.52703</x:v>
      </x:c>
      <x:c t="n" s="0">
        <x:v>27.21793</x:v>
      </x:c>
      <x:c t="n" s="0">
        <x:v>27.12204</x:v>
      </x:c>
      <x:c t="n" s="0">
        <x:v>28.08997</x:v>
      </x:c>
      <x:c t="n" s="0">
        <x:v>28.99344</x:v>
      </x:c>
      <x:c t="n" s="0">
        <x:v>28.05479</x:v>
      </x:c>
      <x:c t="n" s="0">
        <x:v>27.2423</x:v>
      </x:c>
      <x:c t="n" s="0">
        <x:v>25.29552</x:v>
      </x:c>
      <x:c t="n" s="0">
        <x:v>23.44339</x:v>
      </x:c>
      <x:c t="n" s="0">
        <x:v>22.36489</x:v>
      </x:c>
      <x:c t="n" s="0">
        <x:v>19.16669</x:v>
      </x:c>
      <x:c t="n" s="0">
        <x:v>51.05782</x:v>
      </x:c>
      <x:c t="n" s="0">
        <x:v>49.91755</x:v>
      </x:c>
      <x:c t="n" s="0">
        <x:v>18.16512</x:v>
      </x:c>
      <x:c t="n" s="0">
        <x:v>9.063468</x:v>
      </x:c>
      <x:c t="n" s="0">
        <x:v>7.951434</x:v>
      </x:c>
      <x:c t="n" s="0">
        <x:v>7.656331</x:v>
      </x:c>
      <x:c t="n" s="0">
        <x:v>6.01145</x:v>
      </x:c>
      <x:c t="n" s="0">
        <x:v>5.517105</x:v>
      </x:c>
      <x:c t="n" s="0">
        <x:v>3.81278</x:v>
      </x:c>
      <x:c t="n" s="0">
        <x:v>-30.06697</x:v>
      </x:c>
      <x:c t="n" s="0">
        <x:v>-29.16826</x:v>
      </x:c>
      <x:c t="n" s="0">
        <x:v>-28.18997</x:v>
      </x:c>
      <x:c t="n" s="0">
        <x:v>-19.78935</x:v>
      </x:c>
      <x:c t="n" s="0">
        <x:v>-26.15657</x:v>
      </x:c>
      <x:c t="n" s="0">
        <x:v>-25.18805</x:v>
      </x:c>
      <x:c t="n" s="0">
        <x:v>0.8852766</x:v>
      </x:c>
      <x:c t="n" s="0">
        <x:v>6.656589</x:v>
      </x:c>
      <x:c t="n" s="0">
        <x:v>7.687604</x:v>
      </x:c>
      <x:c t="n" s="0">
        <x:v>11.67467</x:v>
      </x:c>
      <x:c t="n" s="0">
        <x:v>21.58918</x:v>
      </x:c>
      <x:c t="n" s="0">
        <x:v>11.96658</x:v>
      </x:c>
      <x:c t="n" s="0">
        <x:v>19.68493</x:v>
      </x:c>
      <x:c t="n" s="0">
        <x:v>24.69222</x:v>
      </x:c>
      <x:c t="n" s="0">
        <x:v>25.86305</x:v>
      </x:c>
      <x:c t="n" s="0">
        <x:v>29.29915</x:v>
      </x:c>
      <x:c t="n" s="0">
        <x:v>34.54088</x:v>
      </x:c>
      <x:c t="n" s="0">
        <x:v>30.40638</x:v>
      </x:c>
      <x:c t="n" s="0">
        <x:v>29.10209</x:v>
      </x:c>
      <x:c t="n" s="0">
        <x:v>26.48195</x:v>
      </x:c>
      <x:c t="n" s="0">
        <x:v>23.51368</x:v>
      </x:c>
      <x:c t="n" s="0">
        <x:v>22.54714</x:v>
      </x:c>
      <x:c t="n" s="0">
        <x:v>26.86834</x:v>
      </x:c>
      <x:c t="n" s="0">
        <x:v>22.84755</x:v>
      </x:c>
      <x:c t="n" s="0">
        <x:v>24.21255</x:v>
      </x:c>
      <x:c t="n" s="0">
        <x:v>23.43466</x:v>
      </x:c>
      <x:c t="n" s="0">
        <x:v>20.3673</x:v>
      </x:c>
      <x:c t="n" s="0">
        <x:v>52.86617</x:v>
      </x:c>
      <x:c t="n" s="0">
        <x:v>52.01141</x:v>
      </x:c>
      <x:c t="n" s="0">
        <x:v>19.17744</x:v>
      </x:c>
      <x:c t="n" s="0">
        <x:v>9.143075</x:v>
      </x:c>
      <x:c t="n" s="0">
        <x:v>6.960054</x:v>
      </x:c>
      <x:c t="n" s="0">
        <x:v>9.375805</x:v>
      </x:c>
      <x:c t="n" s="0">
        <x:v>4.623311</x:v>
      </x:c>
      <x:c t="n" s="0">
        <x:v>5.327068</x:v>
      </x:c>
      <x:c t="n" s="0">
        <x:v>5.070242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43945.0359375</x:v>
      </x:c>
      <x:c t="n" s="7">
        <x:v>43945.0359375</x:v>
      </x:c>
      <x:c t="n" s="0">
        <x:v>56.30696</x:v>
      </x:c>
      <x:c t="n" s="0">
        <x:v>60.22129</x:v>
      </x:c>
      <x:c t="n" s="0">
        <x:v>61.31805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-20.91239</x:v>
      </x:c>
      <x:c t="n" s="0">
        <x:v>-15.62302</x:v>
      </x:c>
      <x:c t="n" s="0">
        <x:v>-4.11779</x:v>
      </x:c>
      <x:c t="n" s="0">
        <x:v>5.428541</x:v>
      </x:c>
      <x:c t="n" s="0">
        <x:v>7.317081</x:v>
      </x:c>
      <x:c t="n" s="0">
        <x:v>9.240524</x:v>
      </x:c>
      <x:c t="n" s="0">
        <x:v>11.65935</x:v>
      </x:c>
      <x:c t="n" s="0">
        <x:v>20.8675</x:v>
      </x:c>
      <x:c t="n" s="0">
        <x:v>20.96098</x:v>
      </x:c>
      <x:c t="n" s="0">
        <x:v>18.96291</x:v>
      </x:c>
      <x:c t="n" s="0">
        <x:v>24.59095</x:v>
      </x:c>
      <x:c t="n" s="0">
        <x:v>23.68478</x:v>
      </x:c>
      <x:c t="n" s="0">
        <x:v>27.99027</x:v>
      </x:c>
      <x:c t="n" s="0">
        <x:v>33.73986</x:v>
      </x:c>
      <x:c t="n" s="0">
        <x:v>27.33122</x:v>
      </x:c>
      <x:c t="n" s="0">
        <x:v>26.96127</x:v>
      </x:c>
      <x:c t="n" s="0">
        <x:v>27.72385</x:v>
      </x:c>
      <x:c t="n" s="0">
        <x:v>28.71023</x:v>
      </x:c>
      <x:c t="n" s="0">
        <x:v>27.65961</x:v>
      </x:c>
      <x:c t="n" s="0">
        <x:v>28.01631</x:v>
      </x:c>
      <x:c t="n" s="0">
        <x:v>24.86164</x:v>
      </x:c>
      <x:c t="n" s="0">
        <x:v>23.83539</x:v>
      </x:c>
      <x:c t="n" s="0">
        <x:v>22.21138</x:v>
      </x:c>
      <x:c t="n" s="0">
        <x:v>19.04317</x:v>
      </x:c>
      <x:c t="n" s="0">
        <x:v>51.32691</x:v>
      </x:c>
      <x:c t="n" s="0">
        <x:v>50.14418</x:v>
      </x:c>
      <x:c t="n" s="0">
        <x:v>18.51354</x:v>
      </x:c>
      <x:c t="n" s="0">
        <x:v>8.978148</x:v>
      </x:c>
      <x:c t="n" s="0">
        <x:v>7.920657</x:v>
      </x:c>
      <x:c t="n" s="0">
        <x:v>7.757967</x:v>
      </x:c>
      <x:c t="n" s="0">
        <x:v>5.96706</x:v>
      </x:c>
      <x:c t="n" s="0">
        <x:v>5.578641</x:v>
      </x:c>
      <x:c t="n" s="0">
        <x:v>3.871164</x:v>
      </x:c>
      <x:c t="n" s="0">
        <x:v>-30.06697</x:v>
      </x:c>
      <x:c t="n" s="0">
        <x:v>-29.16826</x:v>
      </x:c>
      <x:c t="n" s="0">
        <x:v>-28.18997</x:v>
      </x:c>
      <x:c t="n" s="0">
        <x:v>-19.78935</x:v>
      </x:c>
      <x:c t="n" s="0">
        <x:v>-26.15657</x:v>
      </x:c>
      <x:c t="n" s="0">
        <x:v>-25.18805</x:v>
      </x:c>
      <x:c t="n" s="0">
        <x:v>0.8852766</x:v>
      </x:c>
      <x:c t="n" s="0">
        <x:v>6.656589</x:v>
      </x:c>
      <x:c t="n" s="0">
        <x:v>4.551573</x:v>
      </x:c>
      <x:c t="n" s="0">
        <x:v>13.80295</x:v>
      </x:c>
      <x:c t="n" s="0">
        <x:v>21.58918</x:v>
      </x:c>
      <x:c t="n" s="0">
        <x:v>16.64504</x:v>
      </x:c>
      <x:c t="n" s="0">
        <x:v>18.42146</x:v>
      </x:c>
      <x:c t="n" s="0">
        <x:v>16.27451</x:v>
      </x:c>
      <x:c t="n" s="0">
        <x:v>25.09334</x:v>
      </x:c>
      <x:c t="n" s="0">
        <x:v>29.94716</x:v>
      </x:c>
      <x:c t="n" s="0">
        <x:v>34.79851</x:v>
      </x:c>
      <x:c t="n" s="0">
        <x:v>27.8111</x:v>
      </x:c>
      <x:c t="n" s="0">
        <x:v>25.44717</x:v>
      </x:c>
      <x:c t="n" s="0">
        <x:v>22.45376</x:v>
      </x:c>
      <x:c t="n" s="0">
        <x:v>27.42773</x:v>
      </x:c>
      <x:c t="n" s="0">
        <x:v>24.68113</x:v>
      </x:c>
      <x:c t="n" s="0">
        <x:v>30.98871</x:v>
      </x:c>
      <x:c t="n" s="0">
        <x:v>20.59464</x:v>
      </x:c>
      <x:c t="n" s="0">
        <x:v>25.23647</x:v>
      </x:c>
      <x:c t="n" s="0">
        <x:v>20.8888</x:v>
      </x:c>
      <x:c t="n" s="0">
        <x:v>18.34983</x:v>
      </x:c>
      <x:c t="n" s="0">
        <x:v>52.84382</x:v>
      </x:c>
      <x:c t="n" s="0">
        <x:v>51.23753</x:v>
      </x:c>
      <x:c t="n" s="0">
        <x:v>21.33506</x:v>
      </x:c>
      <x:c t="n" s="0">
        <x:v>8.85827</x:v>
      </x:c>
      <x:c t="n" s="0">
        <x:v>7.805521</x:v>
      </x:c>
      <x:c t="n" s="0">
        <x:v>8.425631</x:v>
      </x:c>
      <x:c t="n" s="0">
        <x:v>6.722502</x:v>
      </x:c>
      <x:c t="n" s="0">
        <x:v>6.125892</x:v>
      </x:c>
      <x:c t="n" s="0">
        <x:v>3.959529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43945.0359375</x:v>
      </x:c>
      <x:c t="n" s="7">
        <x:v>43945.0359375</x:v>
      </x:c>
      <x:c t="n" s="0">
        <x:v>56.5026</x:v>
      </x:c>
      <x:c t="n" s="0">
        <x:v>62.65167</x:v>
      </x:c>
      <x:c t="n" s="0">
        <x:v>57.92541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-20.7102</x:v>
      </x:c>
      <x:c t="n" s="0">
        <x:v>-16.24324</x:v>
      </x:c>
      <x:c t="n" s="0">
        <x:v>-4.79818</x:v>
      </x:c>
      <x:c t="n" s="0">
        <x:v>4.996489</x:v>
      </x:c>
      <x:c t="n" s="0">
        <x:v>6.740356</x:v>
      </x:c>
      <x:c t="n" s="0">
        <x:v>8.774823</x:v>
      </x:c>
      <x:c t="n" s="0">
        <x:v>12.16717</x:v>
      </x:c>
      <x:c t="n" s="0">
        <x:v>20.74579</x:v>
      </x:c>
      <x:c t="n" s="0">
        <x:v>20.54212</x:v>
      </x:c>
      <x:c t="n" s="0">
        <x:v>18.77104</x:v>
      </x:c>
      <x:c t="n" s="0">
        <x:v>24.0051</x:v>
      </x:c>
      <x:c t="n" s="0">
        <x:v>23.64409</x:v>
      </x:c>
      <x:c t="n" s="0">
        <x:v>28.14776</x:v>
      </x:c>
      <x:c t="n" s="0">
        <x:v>33.5965</x:v>
      </x:c>
      <x:c t="n" s="0">
        <x:v>27.37518</x:v>
      </x:c>
      <x:c t="n" s="0">
        <x:v>26.36469</x:v>
      </x:c>
      <x:c t="n" s="0">
        <x:v>28.51257</x:v>
      </x:c>
      <x:c t="n" s="0">
        <x:v>28.32403</x:v>
      </x:c>
      <x:c t="n" s="0">
        <x:v>27.32366</x:v>
      </x:c>
      <x:c t="n" s="0">
        <x:v>28.17709</x:v>
      </x:c>
      <x:c t="n" s="0">
        <x:v>25.36337</x:v>
      </x:c>
      <x:c t="n" s="0">
        <x:v>23.61682</x:v>
      </x:c>
      <x:c t="n" s="0">
        <x:v>22.06499</x:v>
      </x:c>
      <x:c t="n" s="0">
        <x:v>19.24744</x:v>
      </x:c>
      <x:c t="n" s="0">
        <x:v>52.02117</x:v>
      </x:c>
      <x:c t="n" s="0">
        <x:v>50.76282</x:v>
      </x:c>
      <x:c t="n" s="0">
        <x:v>19.10419</x:v>
      </x:c>
      <x:c t="n" s="0">
        <x:v>9.186724</x:v>
      </x:c>
      <x:c t="n" s="0">
        <x:v>7.891368</x:v>
      </x:c>
      <x:c t="n" s="0">
        <x:v>8.222607</x:v>
      </x:c>
      <x:c t="n" s="0">
        <x:v>6.301051</x:v>
      </x:c>
      <x:c t="n" s="0">
        <x:v>5.610658</x:v>
      </x:c>
      <x:c t="n" s="0">
        <x:v>3.886795</x:v>
      </x:c>
      <x:c t="n" s="0">
        <x:v>-30.06697</x:v>
      </x:c>
      <x:c t="n" s="0">
        <x:v>-29.16826</x:v>
      </x:c>
      <x:c t="n" s="0">
        <x:v>-28.18997</x:v>
      </x:c>
      <x:c t="n" s="0">
        <x:v>-19.67066</x:v>
      </x:c>
      <x:c t="n" s="0">
        <x:v>-26.15657</x:v>
      </x:c>
      <x:c t="n" s="0">
        <x:v>-25.18805</x:v>
      </x:c>
      <x:c t="n" s="0">
        <x:v>0.8852766</x:v>
      </x:c>
      <x:c t="n" s="0">
        <x:v>-5.331898</x:v>
      </x:c>
      <x:c t="n" s="0">
        <x:v>3.585043</x:v>
      </x:c>
      <x:c t="n" s="0">
        <x:v>14.33041</x:v>
      </x:c>
      <x:c t="n" s="0">
        <x:v>19.53465</x:v>
      </x:c>
      <x:c t="n" s="0">
        <x:v>16.64504</x:v>
      </x:c>
      <x:c t="n" s="0">
        <x:v>17.43823</x:v>
      </x:c>
      <x:c t="n" s="0">
        <x:v>15.75029</x:v>
      </x:c>
      <x:c t="n" s="0">
        <x:v>23.39806</x:v>
      </x:c>
      <x:c t="n" s="0">
        <x:v>28.94239</x:v>
      </x:c>
      <x:c t="n" s="0">
        <x:v>32.23315</x:v>
      </x:c>
      <x:c t="n" s="0">
        <x:v>27.1428</x:v>
      </x:c>
      <x:c t="n" s="0">
        <x:v>16.63275</x:v>
      </x:c>
      <x:c t="n" s="0">
        <x:v>31.86183</x:v>
      </x:c>
      <x:c t="n" s="0">
        <x:v>23.7055</x:v>
      </x:c>
      <x:c t="n" s="0">
        <x:v>24.04703</x:v>
      </x:c>
      <x:c t="n" s="0">
        <x:v>29.03553</x:v>
      </x:c>
      <x:c t="n" s="0">
        <x:v>27.94445</x:v>
      </x:c>
      <x:c t="n" s="0">
        <x:v>22.6646</x:v>
      </x:c>
      <x:c t="n" s="0">
        <x:v>21.74184</x:v>
      </x:c>
      <x:c t="n" s="0">
        <x:v>20.19958</x:v>
      </x:c>
      <x:c t="n" s="0">
        <x:v>54.77036</x:v>
      </x:c>
      <x:c t="n" s="0">
        <x:v>53.46538</x:v>
      </x:c>
      <x:c t="n" s="0">
        <x:v>20.43023</x:v>
      </x:c>
      <x:c t="n" s="0">
        <x:v>10.26798</x:v>
      </x:c>
      <x:c t="n" s="0">
        <x:v>7.690635</x:v>
      </x:c>
      <x:c t="n" s="0">
        <x:v>9.97991</x:v>
      </x:c>
      <x:c t="n" s="0">
        <x:v>7.314593</x:v>
      </x:c>
      <x:c t="n" s="0">
        <x:v>5.303172</x:v>
      </x:c>
      <x:c t="n" s="0">
        <x:v>4.170022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43945.0359375</x:v>
      </x:c>
      <x:c t="n" s="7">
        <x:v>43945.0359375</x:v>
      </x:c>
      <x:c t="n" s="0">
        <x:v>58.99123</x:v>
      </x:c>
      <x:c t="n" s="0">
        <x:v>65.34013</x:v>
      </x:c>
      <x:c t="n" s="0">
        <x:v>58.8698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-20.54227</x:v>
      </x:c>
      <x:c t="n" s="0">
        <x:v>-16.8742</x:v>
      </x:c>
      <x:c t="n" s="0">
        <x:v>-5.477736</x:v>
      </x:c>
      <x:c t="n" s="0">
        <x:v>4.968563</x:v>
      </x:c>
      <x:c t="n" s="0">
        <x:v>6.100878</x:v>
      </x:c>
      <x:c t="n" s="0">
        <x:v>8.145832</x:v>
      </x:c>
      <x:c t="n" s="0">
        <x:v>12.5583</x:v>
      </x:c>
      <x:c t="n" s="0">
        <x:v>20.40433</x:v>
      </x:c>
      <x:c t="n" s="0">
        <x:v>20.14936</x:v>
      </x:c>
      <x:c t="n" s="0">
        <x:v>18.47696</x:v>
      </x:c>
      <x:c t="n" s="0">
        <x:v>23.40616</x:v>
      </x:c>
      <x:c t="n" s="0">
        <x:v>23.16492</x:v>
      </x:c>
      <x:c t="n" s="0">
        <x:v>28.24661</x:v>
      </x:c>
      <x:c t="n" s="0">
        <x:v>33.38509</x:v>
      </x:c>
      <x:c t="n" s="0">
        <x:v>27.86319</x:v>
      </x:c>
      <x:c t="n" s="0">
        <x:v>25.99102</x:v>
      </x:c>
      <x:c t="n" s="0">
        <x:v>28.71458</x:v>
      </x:c>
      <x:c t="n" s="0">
        <x:v>27.77907</x:v>
      </x:c>
      <x:c t="n" s="0">
        <x:v>27.84309</x:v>
      </x:c>
      <x:c t="n" s="0">
        <x:v>28.58335</x:v>
      </x:c>
      <x:c t="n" s="0">
        <x:v>25.32042</x:v>
      </x:c>
      <x:c t="n" s="0">
        <x:v>24.20008</x:v>
      </x:c>
      <x:c t="n" s="0">
        <x:v>22.14517</x:v>
      </x:c>
      <x:c t="n" s="0">
        <x:v>19.33692</x:v>
      </x:c>
      <x:c t="n" s="0">
        <x:v>52.30406</x:v>
      </x:c>
      <x:c t="n" s="0">
        <x:v>51.71099</x:v>
      </x:c>
      <x:c t="n" s="0">
        <x:v>19.23372</x:v>
      </x:c>
      <x:c t="n" s="0">
        <x:v>9.142444</x:v>
      </x:c>
      <x:c t="n" s="0">
        <x:v>8.07104</x:v>
      </x:c>
      <x:c t="n" s="0">
        <x:v>8.662671</x:v>
      </x:c>
      <x:c t="n" s="0">
        <x:v>6.554034</x:v>
      </x:c>
      <x:c t="n" s="0">
        <x:v>5.800945</x:v>
      </x:c>
      <x:c t="n" s="0">
        <x:v>3.990523</x:v>
      </x:c>
      <x:c t="n" s="0">
        <x:v>-30.06697</x:v>
      </x:c>
      <x:c t="n" s="0">
        <x:v>-29.16826</x:v>
      </x:c>
      <x:c t="n" s="0">
        <x:v>-28.18997</x:v>
      </x:c>
      <x:c t="n" s="0">
        <x:v>-19.67066</x:v>
      </x:c>
      <x:c t="n" s="0">
        <x:v>-26.17564</x:v>
      </x:c>
      <x:c t="n" s="0">
        <x:v>-25.18805</x:v>
      </x:c>
      <x:c t="n" s="0">
        <x:v>5.448325</x:v>
      </x:c>
      <x:c t="n" s="0">
        <x:v>-5.331898</x:v>
      </x:c>
      <x:c t="n" s="0">
        <x:v>-2.397191</x:v>
      </x:c>
      <x:c t="n" s="0">
        <x:v>14.27981</x:v>
      </x:c>
      <x:c t="n" s="0">
        <x:v>17.57637</x:v>
      </x:c>
      <x:c t="n" s="0">
        <x:v>17.76188</x:v>
      </x:c>
      <x:c t="n" s="0">
        <x:v>15.77539</x:v>
      </x:c>
      <x:c t="n" s="0">
        <x:v>14.70551</x:v>
      </x:c>
      <x:c t="n" s="0">
        <x:v>16.59396</x:v>
      </x:c>
      <x:c t="n" s="0">
        <x:v>28.35314</x:v>
      </x:c>
      <x:c t="n" s="0">
        <x:v>31.66457</x:v>
      </x:c>
      <x:c t="n" s="0">
        <x:v>30.37672</x:v>
      </x:c>
      <x:c t="n" s="0">
        <x:v>23.44854</x:v>
      </x:c>
      <x:c t="n" s="0">
        <x:v>30.88881</x:v>
      </x:c>
      <x:c t="n" s="0">
        <x:v>20.36041</x:v>
      </x:c>
      <x:c t="n" s="0">
        <x:v>29.9959</x:v>
      </x:c>
      <x:c t="n" s="0">
        <x:v>30.22239</x:v>
      </x:c>
      <x:c t="n" s="0">
        <x:v>24.21658</x:v>
      </x:c>
      <x:c t="n" s="0">
        <x:v>26.41933</x:v>
      </x:c>
      <x:c t="n" s="0">
        <x:v>21.96601</x:v>
      </x:c>
      <x:c t="n" s="0">
        <x:v>19.50274</x:v>
      </x:c>
      <x:c t="n" s="0">
        <x:v>53.80791</x:v>
      </x:c>
      <x:c t="n" s="0">
        <x:v>55.12614</x:v>
      </x:c>
      <x:c t="n" s="0">
        <x:v>20.16286</x:v>
      </x:c>
      <x:c t="n" s="0">
        <x:v>9.587611</x:v>
      </x:c>
      <x:c t="n" s="0">
        <x:v>8.866282</x:v>
      </x:c>
      <x:c t="n" s="0">
        <x:v>11.03825</x:v>
      </x:c>
      <x:c t="n" s="0">
        <x:v>8.291833</x:v>
      </x:c>
      <x:c t="n" s="0">
        <x:v>7.456262</x:v>
      </x:c>
      <x:c t="n" s="0">
        <x:v>4.786567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43945.0359375</x:v>
      </x:c>
      <x:c t="n" s="7">
        <x:v>43945.0359375</x:v>
      </x:c>
      <x:c t="n" s="0">
        <x:v>58.14623</x:v>
      </x:c>
      <x:c t="n" s="0">
        <x:v>63.74312</x:v>
      </x:c>
      <x:c t="n" s="0">
        <x:v>59.4081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-20.40375</x:v>
      </x:c>
      <x:c t="n" s="0">
        <x:v>-17.53364</x:v>
      </x:c>
      <x:c t="n" s="0">
        <x:v>-6.156321</x:v>
      </x:c>
      <x:c t="n" s="0">
        <x:v>5.472617</x:v>
      </x:c>
      <x:c t="n" s="0">
        <x:v>5.647943</x:v>
      </x:c>
      <x:c t="n" s="0">
        <x:v>7.525551</x:v>
      </x:c>
      <x:c t="n" s="0">
        <x:v>12.78345</x:v>
      </x:c>
      <x:c t="n" s="0">
        <x:v>20.08982</x:v>
      </x:c>
      <x:c t="n" s="0">
        <x:v>20.45125</x:v>
      </x:c>
      <x:c t="n" s="0">
        <x:v>17.99923</x:v>
      </x:c>
      <x:c t="n" s="0">
        <x:v>23.03427</x:v>
      </x:c>
      <x:c t="n" s="0">
        <x:v>22.80361</x:v>
      </x:c>
      <x:c t="n" s="0">
        <x:v>27.76224</x:v>
      </x:c>
      <x:c t="n" s="0">
        <x:v>32.97047</x:v>
      </x:c>
      <x:c t="n" s="0">
        <x:v>28.4334</x:v>
      </x:c>
      <x:c t="n" s="0">
        <x:v>26.08794</x:v>
      </x:c>
      <x:c t="n" s="0">
        <x:v>29.10605</x:v>
      </x:c>
      <x:c t="n" s="0">
        <x:v>27.1772</x:v>
      </x:c>
      <x:c t="n" s="0">
        <x:v>27.79854</x:v>
      </x:c>
      <x:c t="n" s="0">
        <x:v>28.03219</x:v>
      </x:c>
      <x:c t="n" s="0">
        <x:v>25.16364</x:v>
      </x:c>
      <x:c t="n" s="0">
        <x:v>24.40112</x:v>
      </x:c>
      <x:c t="n" s="0">
        <x:v>21.87061</x:v>
      </x:c>
      <x:c t="n" s="0">
        <x:v>18.82304</x:v>
      </x:c>
      <x:c t="n" s="0">
        <x:v>52.95024</x:v>
      </x:c>
      <x:c t="n" s="0">
        <x:v>52.69175</x:v>
      </x:c>
      <x:c t="n" s="0">
        <x:v>19.59075</x:v>
      </x:c>
      <x:c t="n" s="0">
        <x:v>9.337968</x:v>
      </x:c>
      <x:c t="n" s="0">
        <x:v>8.095964</x:v>
      </x:c>
      <x:c t="n" s="0">
        <x:v>9.208808</x:v>
      </x:c>
      <x:c t="n" s="0">
        <x:v>6.551035</x:v>
      </x:c>
      <x:c t="n" s="0">
        <x:v>5.84804</x:v>
      </x:c>
      <x:c t="n" s="0">
        <x:v>4.236133</x:v>
      </x:c>
      <x:c t="n" s="0">
        <x:v>-30.06697</x:v>
      </x:c>
      <x:c t="n" s="0">
        <x:v>-29.16826</x:v>
      </x:c>
      <x:c t="n" s="0">
        <x:v>-28.18997</x:v>
      </x:c>
      <x:c t="n" s="0">
        <x:v>-19.67066</x:v>
      </x:c>
      <x:c t="n" s="0">
        <x:v>-26.1948</x:v>
      </x:c>
      <x:c t="n" s="0">
        <x:v>-25.18805</x:v>
      </x:c>
      <x:c t="n" s="0">
        <x:v>7.623956</x:v>
      </x:c>
      <x:c t="n" s="0">
        <x:v>1.807749</x:v>
      </x:c>
      <x:c t="n" s="0">
        <x:v>-2.397191</x:v>
      </x:c>
      <x:c t="n" s="0">
        <x:v>13.90806</x:v>
      </x:c>
      <x:c t="n" s="0">
        <x:v>17.57637</x:v>
      </x:c>
      <x:c t="n" s="0">
        <x:v>21.89034</x:v>
      </x:c>
      <x:c t="n" s="0">
        <x:v>13.04667</x:v>
      </x:c>
      <x:c t="n" s="0">
        <x:v>20.38863</x:v>
      </x:c>
      <x:c t="n" s="0">
        <x:v>20.29227</x:v>
      </x:c>
      <x:c t="n" s="0">
        <x:v>22.67176</x:v>
      </x:c>
      <x:c t="n" s="0">
        <x:v>28.8929</x:v>
      </x:c>
      <x:c t="n" s="0">
        <x:v>30.78797</x:v>
      </x:c>
      <x:c t="n" s="0">
        <x:v>26.8156</x:v>
      </x:c>
      <x:c t="n" s="0">
        <x:v>29.40812</x:v>
      </x:c>
      <x:c t="n" s="0">
        <x:v>18.18946</x:v>
      </x:c>
      <x:c t="n" s="0">
        <x:v>27.41323</x:v>
      </x:c>
      <x:c t="n" s="0">
        <x:v>21.83836</x:v>
      </x:c>
      <x:c t="n" s="0">
        <x:v>27.05281</x:v>
      </x:c>
      <x:c t="n" s="0">
        <x:v>25.55767</x:v>
      </x:c>
      <x:c t="n" s="0">
        <x:v>20.65502</x:v>
      </x:c>
      <x:c t="n" s="0">
        <x:v>14.86644</x:v>
      </x:c>
      <x:c t="n" s="0">
        <x:v>55.44092</x:v>
      </x:c>
      <x:c t="n" s="0">
        <x:v>56.0765</x:v>
      </x:c>
      <x:c t="n" s="0">
        <x:v>21.1485</x:v>
      </x:c>
      <x:c t="n" s="0">
        <x:v>9.562082</x:v>
      </x:c>
      <x:c t="n" s="0">
        <x:v>8.08892</x:v>
      </x:c>
      <x:c t="n" s="0">
        <x:v>11.59292</x:v>
      </x:c>
      <x:c t="n" s="0">
        <x:v>6.039381</x:v>
      </x:c>
      <x:c t="n" s="0">
        <x:v>5.31559</x:v>
      </x:c>
      <x:c t="n" s="0">
        <x:v>5.397357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43945.0359375</x:v>
      </x:c>
      <x:c t="n" s="7">
        <x:v>43945.0359375</x:v>
      </x:c>
      <x:c t="n" s="0">
        <x:v>57.22198</x:v>
      </x:c>
      <x:c t="n" s="0">
        <x:v>62.65167</x:v>
      </x:c>
      <x:c t="n" s="0">
        <x:v>58.04157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-20.28892</x:v>
      </x:c>
      <x:c t="n" s="0">
        <x:v>-18.18884</x:v>
      </x:c>
      <x:c t="n" s="0">
        <x:v>-6.833774</x:v>
      </x:c>
      <x:c t="n" s="0">
        <x:v>5.86114</x:v>
      </x:c>
      <x:c t="n" s="0">
        <x:v>5.395372</x:v>
      </x:c>
      <x:c t="n" s="0">
        <x:v>6.915167</x:v>
      </x:c>
      <x:c t="n" s="0">
        <x:v>12.9669</x:v>
      </x:c>
      <x:c t="n" s="0">
        <x:v>19.80192</x:v>
      </x:c>
      <x:c t="n" s="0">
        <x:v>20.69343</x:v>
      </x:c>
      <x:c t="n" s="0">
        <x:v>17.54499</x:v>
      </x:c>
      <x:c t="n" s="0">
        <x:v>22.89376</x:v>
      </x:c>
      <x:c t="n" s="0">
        <x:v>22.72841</x:v>
      </x:c>
      <x:c t="n" s="0">
        <x:v>27.72096</x:v>
      </x:c>
      <x:c t="n" s="0">
        <x:v>32.51968</x:v>
      </x:c>
      <x:c t="n" s="0">
        <x:v>28.98844</x:v>
      </x:c>
      <x:c t="n" s="0">
        <x:v>26.92695</x:v>
      </x:c>
      <x:c t="n" s="0">
        <x:v>29.19886</x:v>
      </x:c>
      <x:c t="n" s="0">
        <x:v>27.0534</x:v>
      </x:c>
      <x:c t="n" s="0">
        <x:v>27.67436</x:v>
      </x:c>
      <x:c t="n" s="0">
        <x:v>27.75294</x:v>
      </x:c>
      <x:c t="n" s="0">
        <x:v>25.60407</x:v>
      </x:c>
      <x:c t="n" s="0">
        <x:v>24.31341</x:v>
      </x:c>
      <x:c t="n" s="0">
        <x:v>21.87041</x:v>
      </x:c>
      <x:c t="n" s="0">
        <x:v>18.76712</x:v>
      </x:c>
      <x:c t="n" s="0">
        <x:v>53.06239</x:v>
      </x:c>
      <x:c t="n" s="0">
        <x:v>53.19362</x:v>
      </x:c>
      <x:c t="n" s="0">
        <x:v>19.50909</x:v>
      </x:c>
      <x:c t="n" s="0">
        <x:v>9.438392</x:v>
      </x:c>
      <x:c t="n" s="0">
        <x:v>8.479618</x:v>
      </x:c>
      <x:c t="n" s="0">
        <x:v>9.24723</x:v>
      </x:c>
      <x:c t="n" s="0">
        <x:v>6.523244</x:v>
      </x:c>
      <x:c t="n" s="0">
        <x:v>5.846727</x:v>
      </x:c>
      <x:c t="n" s="0">
        <x:v>4.393373</x:v>
      </x:c>
      <x:c t="n" s="0">
        <x:v>-30.06697</x:v>
      </x:c>
      <x:c t="n" s="0">
        <x:v>-29.16826</x:v>
      </x:c>
      <x:c t="n" s="0">
        <x:v>-28.18997</x:v>
      </x:c>
      <x:c t="n" s="0">
        <x:v>-19.67066</x:v>
      </x:c>
      <x:c t="n" s="0">
        <x:v>-26.1948</x:v>
      </x:c>
      <x:c t="n" s="0">
        <x:v>-15.50877</x:v>
      </x:c>
      <x:c t="n" s="0">
        <x:v>7.623956</x:v>
      </x:c>
      <x:c t="n" s="0">
        <x:v>3.5223</x:v>
      </x:c>
      <x:c t="n" s="0">
        <x:v>-2.668215</x:v>
      </x:c>
      <x:c t="n" s="0">
        <x:v>13.90806</x:v>
      </x:c>
      <x:c t="n" s="0">
        <x:v>18.03732</x:v>
      </x:c>
      <x:c t="n" s="0">
        <x:v>21.89034</x:v>
      </x:c>
      <x:c t="n" s="0">
        <x:v>15.02966</x:v>
      </x:c>
      <x:c t="n" s="0">
        <x:v>21.96586</x:v>
      </x:c>
      <x:c t="n" s="0">
        <x:v>21.96922</x:v>
      </x:c>
      <x:c t="n" s="0">
        <x:v>27.83849</x:v>
      </x:c>
      <x:c t="n" s="0">
        <x:v>28.93665</x:v>
      </x:c>
      <x:c t="n" s="0">
        <x:v>30.95768</x:v>
      </x:c>
      <x:c t="n" s="0">
        <x:v>30.36003</x:v>
      </x:c>
      <x:c t="n" s="0">
        <x:v>30.20612</x:v>
      </x:c>
      <x:c t="n" s="0">
        <x:v>27.06755</x:v>
      </x:c>
      <x:c t="n" s="0">
        <x:v>27.75908</x:v>
      </x:c>
      <x:c t="n" s="0">
        <x:v>25.74249</x:v>
      </x:c>
      <x:c t="n" s="0">
        <x:v>25.43805</x:v>
      </x:c>
      <x:c t="n" s="0">
        <x:v>23.97309</x:v>
      </x:c>
      <x:c t="n" s="0">
        <x:v>21.56381</x:v>
      </x:c>
      <x:c t="n" s="0">
        <x:v>18.06435</x:v>
      </x:c>
      <x:c t="n" s="0">
        <x:v>53.57764</x:v>
      </x:c>
      <x:c t="n" s="0">
        <x:v>55.11349</x:v>
      </x:c>
      <x:c t="n" s="0">
        <x:v>18.81445</x:v>
      </x:c>
      <x:c t="n" s="0">
        <x:v>9.687405</x:v>
      </x:c>
      <x:c t="n" s="0">
        <x:v>10.38618</x:v>
      </x:c>
      <x:c t="n" s="0">
        <x:v>9.059284</x:v>
      </x:c>
      <x:c t="n" s="0">
        <x:v>6.10382</x:v>
      </x:c>
      <x:c t="n" s="0">
        <x:v>5.656762</x:v>
      </x:c>
      <x:c t="n" s="0">
        <x:v>5.137187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43945.0359375</x:v>
      </x:c>
      <x:c t="n" s="7">
        <x:v>43945.0359375</x:v>
      </x:c>
      <x:c t="n" s="0">
        <x:v>46.23042</x:v>
      </x:c>
      <x:c t="n" s="0">
        <x:v>54.20069</x:v>
      </x:c>
      <x:c t="n" s="0">
        <x:v>51.89468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-20.19318</x:v>
      </x:c>
      <x:c t="n" s="0">
        <x:v>-18.83918</x:v>
      </x:c>
      <x:c t="n" s="0">
        <x:v>-6.840238</x:v>
      </x:c>
      <x:c t="n" s="0">
        <x:v>6.167477</x:v>
      </x:c>
      <x:c t="n" s="0">
        <x:v>5.167394</x:v>
      </x:c>
      <x:c t="n" s="0">
        <x:v>6.274514</x:v>
      </x:c>
      <x:c t="n" s="0">
        <x:v>13.11766</x:v>
      </x:c>
      <x:c t="n" s="0">
        <x:v>19.88707</x:v>
      </x:c>
      <x:c t="n" s="0">
        <x:v>21.05648</x:v>
      </x:c>
      <x:c t="n" s="0">
        <x:v>18.13577</x:v>
      </x:c>
      <x:c t="n" s="0">
        <x:v>22.96617</x:v>
      </x:c>
      <x:c t="n" s="0">
        <x:v>22.35268</x:v>
      </x:c>
      <x:c t="n" s="0">
        <x:v>27.25357</x:v>
      </x:c>
      <x:c t="n" s="0">
        <x:v>32.47256</x:v>
      </x:c>
      <x:c t="n" s="0">
        <x:v>28.72628</x:v>
      </x:c>
      <x:c t="n" s="0">
        <x:v>26.86918</x:v>
      </x:c>
      <x:c t="n" s="0">
        <x:v>28.75315</x:v>
      </x:c>
      <x:c t="n" s="0">
        <x:v>27.03762</x:v>
      </x:c>
      <x:c t="n" s="0">
        <x:v>27.70771</x:v>
      </x:c>
      <x:c t="n" s="0">
        <x:v>27.63658</x:v>
      </x:c>
      <x:c t="n" s="0">
        <x:v>25.38857</x:v>
      </x:c>
      <x:c t="n" s="0">
        <x:v>24.24827</x:v>
      </x:c>
      <x:c t="n" s="0">
        <x:v>21.58443</x:v>
      </x:c>
      <x:c t="n" s="0">
        <x:v>18.96729</x:v>
      </x:c>
      <x:c t="n" s="0">
        <x:v>53.26815</x:v>
      </x:c>
      <x:c t="n" s="0">
        <x:v>52.67122</x:v>
      </x:c>
      <x:c t="n" s="0">
        <x:v>19.23937</x:v>
      </x:c>
      <x:c t="n" s="0">
        <x:v>9.421959</x:v>
      </x:c>
      <x:c t="n" s="0">
        <x:v>8.260592</x:v>
      </x:c>
      <x:c t="n" s="0">
        <x:v>8.980555</x:v>
      </x:c>
      <x:c t="n" s="0">
        <x:v>6.211762</x:v>
      </x:c>
      <x:c t="n" s="0">
        <x:v>5.701943</x:v>
      </x:c>
      <x:c t="n" s="0">
        <x:v>4.298764</x:v>
      </x:c>
      <x:c t="n" s="0">
        <x:v>-30.06697</x:v>
      </x:c>
      <x:c t="n" s="0">
        <x:v>-29.16826</x:v>
      </x:c>
      <x:c t="n" s="0">
        <x:v>-28.18997</x:v>
      </x:c>
      <x:c t="n" s="0">
        <x:v>-19.67066</x:v>
      </x:c>
      <x:c t="n" s="0">
        <x:v>-26.1948</x:v>
      </x:c>
      <x:c t="n" s="0">
        <x:v>-6.878192</x:v>
      </x:c>
      <x:c t="n" s="0">
        <x:v>7.623956</x:v>
      </x:c>
      <x:c t="n" s="0">
        <x:v>3.5223</x:v>
      </x:c>
      <x:c t="n" s="0">
        <x:v>-5.270576</x:v>
      </x:c>
      <x:c t="n" s="0">
        <x:v>13.90806</x:v>
      </x:c>
      <x:c t="n" s="0">
        <x:v>20.35431</x:v>
      </x:c>
      <x:c t="n" s="0">
        <x:v>23.03232</x:v>
      </x:c>
      <x:c t="n" s="0">
        <x:v>20.55143</x:v>
      </x:c>
      <x:c t="n" s="0">
        <x:v>23.53679</x:v>
      </x:c>
      <x:c t="n" s="0">
        <x:v>19.08574</x:v>
      </x:c>
      <x:c t="n" s="0">
        <x:v>20.64686</x:v>
      </x:c>
      <x:c t="n" s="0">
        <x:v>32.15413</x:v>
      </x:c>
      <x:c t="n" s="0">
        <x:v>27.00222</x:v>
      </x:c>
      <x:c t="n" s="0">
        <x:v>24.9808</x:v>
      </x:c>
      <x:c t="n" s="0">
        <x:v>24.77168</x:v>
      </x:c>
      <x:c t="n" s="0">
        <x:v>26.35171</x:v>
      </x:c>
      <x:c t="n" s="0">
        <x:v>27.13145</x:v>
      </x:c>
      <x:c t="n" s="0">
        <x:v>26.4317</x:v>
      </x:c>
      <x:c t="n" s="0">
        <x:v>24.30803</x:v>
      </x:c>
      <x:c t="n" s="0">
        <x:v>23.63709</x:v>
      </x:c>
      <x:c t="n" s="0">
        <x:v>19.9124</x:v>
      </x:c>
      <x:c t="n" s="0">
        <x:v>20.33511</x:v>
      </x:c>
      <x:c t="n" s="0">
        <x:v>53.86388</x:v>
      </x:c>
      <x:c t="n" s="0">
        <x:v>43.20205</x:v>
      </x:c>
      <x:c t="n" s="0">
        <x:v>18.03224</x:v>
      </x:c>
      <x:c t="n" s="0">
        <x:v>9.91276</x:v>
      </x:c>
      <x:c t="n" s="0">
        <x:v>6.340649</x:v>
      </x:c>
      <x:c t="n" s="0">
        <x:v>6.216815</x:v>
      </x:c>
      <x:c t="n" s="0">
        <x:v>3.235656</x:v>
      </x:c>
      <x:c t="n" s="0">
        <x:v>4.617781</x:v>
      </x:c>
      <x:c t="n" s="0">
        <x:v>3.497972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43945.0359375</x:v>
      </x:c>
      <x:c t="n" s="7">
        <x:v>43945.0359375</x:v>
      </x:c>
      <x:c t="n" s="0">
        <x:v>44.81192</x:v>
      </x:c>
      <x:c t="n" s="0">
        <x:v>54.20069</x:v>
      </x:c>
      <x:c t="n" s="0">
        <x:v>57.98336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-20.24115</x:v>
      </x:c>
      <x:c t="n" s="0">
        <x:v>-19.48384</x:v>
      </x:c>
      <x:c t="n" s="0">
        <x:v>-6.845766</x:v>
      </x:c>
      <x:c t="n" s="0">
        <x:v>6.413009</x:v>
      </x:c>
      <x:c t="n" s="0">
        <x:v>4.864947</x:v>
      </x:c>
      <x:c t="n" s="0">
        <x:v>5.640914</x:v>
      </x:c>
      <x:c t="n" s="0">
        <x:v>13.16484</x:v>
      </x:c>
      <x:c t="n" s="0">
        <x:v>19.95849</x:v>
      </x:c>
      <x:c t="n" s="0">
        <x:v>21.74857</x:v>
      </x:c>
      <x:c t="n" s="0">
        <x:v>18.58358</x:v>
      </x:c>
      <x:c t="n" s="0">
        <x:v>23.0849</x:v>
      </x:c>
      <x:c t="n" s="0">
        <x:v>22.17303</x:v>
      </x:c>
      <x:c t="n" s="0">
        <x:v>26.88377</x:v>
      </x:c>
      <x:c t="n" s="0">
        <x:v>32.59713</x:v>
      </x:c>
      <x:c t="n" s="0">
        <x:v>29.33048</x:v>
      </x:c>
      <x:c t="n" s="0">
        <x:v>26.41377</x:v>
      </x:c>
      <x:c t="n" s="0">
        <x:v>29.11585</x:v>
      </x:c>
      <x:c t="n" s="0">
        <x:v>26.6505</x:v>
      </x:c>
      <x:c t="n" s="0">
        <x:v>27.67371</x:v>
      </x:c>
      <x:c t="n" s="0">
        <x:v>27.17735</x:v>
      </x:c>
      <x:c t="n" s="0">
        <x:v>25.39109</x:v>
      </x:c>
      <x:c t="n" s="0">
        <x:v>23.98077</x:v>
      </x:c>
      <x:c t="n" s="0">
        <x:v>21.4497</x:v>
      </x:c>
      <x:c t="n" s="0">
        <x:v>18.92205</x:v>
      </x:c>
      <x:c t="n" s="0">
        <x:v>52.62968</x:v>
      </x:c>
      <x:c t="n" s="0">
        <x:v>52.00601</x:v>
      </x:c>
      <x:c t="n" s="0">
        <x:v>19.24586</x:v>
      </x:c>
      <x:c t="n" s="0">
        <x:v>9.344297</x:v>
      </x:c>
      <x:c t="n" s="0">
        <x:v>8.229196</x:v>
      </x:c>
      <x:c t="n" s="0">
        <x:v>8.701878</x:v>
      </x:c>
      <x:c t="n" s="0">
        <x:v>6.211467</x:v>
      </x:c>
      <x:c t="n" s="0">
        <x:v>5.787975</x:v>
      </x:c>
      <x:c t="n" s="0">
        <x:v>4.116636</x:v>
      </x:c>
      <x:c t="n" s="0">
        <x:v>-30.06697</x:v>
      </x:c>
      <x:c t="n" s="0">
        <x:v>-29.16826</x:v>
      </x:c>
      <x:c t="n" s="0">
        <x:v>-28.18997</x:v>
      </x:c>
      <x:c t="n" s="0">
        <x:v>-20.79648</x:v>
      </x:c>
      <x:c t="n" s="0">
        <x:v>-26.1948</x:v>
      </x:c>
      <x:c t="n" s="0">
        <x:v>-6.878192</x:v>
      </x:c>
      <x:c t="n" s="0">
        <x:v>7.623956</x:v>
      </x:c>
      <x:c t="n" s="0">
        <x:v>2.155584</x:v>
      </x:c>
      <x:c t="n" s="0">
        <x:v>-5.270576</x:v>
      </x:c>
      <x:c t="n" s="0">
        <x:v>13.36402</x:v>
      </x:c>
      <x:c t="n" s="0">
        <x:v>20.35431</x:v>
      </x:c>
      <x:c t="n" s="0">
        <x:v>24.44796</x:v>
      </x:c>
      <x:c t="n" s="0">
        <x:v>20.55143</x:v>
      </x:c>
      <x:c t="n" s="0">
        <x:v>25.0601</x:v>
      </x:c>
      <x:c t="n" s="0">
        <x:v>21.33046</x:v>
      </x:c>
      <x:c t="n" s="0">
        <x:v>24.23995</x:v>
      </x:c>
      <x:c t="n" s="0">
        <x:v>33.55446</x:v>
      </x:c>
      <x:c t="n" s="0">
        <x:v>32.17426</x:v>
      </x:c>
      <x:c t="n" s="0">
        <x:v>23.50986</x:v>
      </x:c>
      <x:c t="n" s="0">
        <x:v>30.86742</x:v>
      </x:c>
      <x:c t="n" s="0">
        <x:v>24.09472</x:v>
      </x:c>
      <x:c t="n" s="0">
        <x:v>28.32529</x:v>
      </x:c>
      <x:c t="n" s="0">
        <x:v>22.65065</x:v>
      </x:c>
      <x:c t="n" s="0">
        <x:v>24.83573</x:v>
      </x:c>
      <x:c t="n" s="0">
        <x:v>22.88689</x:v>
      </x:c>
      <x:c t="n" s="0">
        <x:v>20.32401</x:v>
      </x:c>
      <x:c t="n" s="0">
        <x:v>18.43643</x:v>
      </x:c>
      <x:c t="n" s="0">
        <x:v>42.10992</x:v>
      </x:c>
      <x:c t="n" s="0">
        <x:v>37.05252</x:v>
      </x:c>
      <x:c t="n" s="0">
        <x:v>19.45341</x:v>
      </x:c>
      <x:c t="n" s="0">
        <x:v>8.781363</x:v>
      </x:c>
      <x:c t="n" s="0">
        <x:v>7.96507</x:v>
      </x:c>
      <x:c t="n" s="0">
        <x:v>6.383497</x:v>
      </x:c>
      <x:c t="n" s="0">
        <x:v>6.311877</x:v>
      </x:c>
      <x:c t="n" s="0">
        <x:v>6.553557</x:v>
      </x:c>
      <x:c t="n" s="0">
        <x:v>2.655002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43945.0359375</x:v>
      </x:c>
      <x:c t="n" s="7">
        <x:v>43945.0359375</x:v>
      </x:c>
      <x:c t="n" s="0">
        <x:v>42.68505</x:v>
      </x:c>
      <x:c t="n" s="0">
        <x:v>54.20069</x:v>
      </x:c>
      <x:c t="n" s="0">
        <x:v>53.17405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-20.48959</x:v>
      </x:c>
      <x:c t="n" s="0">
        <x:v>-20.12209</x:v>
      </x:c>
      <x:c t="n" s="0">
        <x:v>-6.850491</x:v>
      </x:c>
      <x:c t="n" s="0">
        <x:v>6.513911</x:v>
      </x:c>
      <x:c t="n" s="0">
        <x:v>4.423352</x:v>
      </x:c>
      <x:c t="n" s="0">
        <x:v>5.610933</x:v>
      </x:c>
      <x:c t="n" s="0">
        <x:v>13.19449</x:v>
      </x:c>
      <x:c t="n" s="0">
        <x:v>20.01857</x:v>
      </x:c>
      <x:c t="n" s="0">
        <x:v>22.2632</x:v>
      </x:c>
      <x:c t="n" s="0">
        <x:v>19.49193</x:v>
      </x:c>
      <x:c t="n" s="0">
        <x:v>24.87837</x:v>
      </x:c>
      <x:c t="n" s="0">
        <x:v>22.27087</x:v>
      </x:c>
      <x:c t="n" s="0">
        <x:v>26.70514</x:v>
      </x:c>
      <x:c t="n" s="0">
        <x:v>32.92167</x:v>
      </x:c>
      <x:c t="n" s="0">
        <x:v>29.69284</x:v>
      </x:c>
      <x:c t="n" s="0">
        <x:v>26.43731</x:v>
      </x:c>
      <x:c t="n" s="0">
        <x:v>29.1023</x:v>
      </x:c>
      <x:c t="n" s="0">
        <x:v>26.47777</x:v>
      </x:c>
      <x:c t="n" s="0">
        <x:v>27.69942</x:v>
      </x:c>
      <x:c t="n" s="0">
        <x:v>27.08387</x:v>
      </x:c>
      <x:c t="n" s="0">
        <x:v>25.13465</x:v>
      </x:c>
      <x:c t="n" s="0">
        <x:v>24.12945</x:v>
      </x:c>
      <x:c t="n" s="0">
        <x:v>21.55288</x:v>
      </x:c>
      <x:c t="n" s="0">
        <x:v>18.91382</x:v>
      </x:c>
      <x:c t="n" s="0">
        <x:v>51.99487</x:v>
      </x:c>
      <x:c t="n" s="0">
        <x:v>51.35187</x:v>
      </x:c>
      <x:c t="n" s="0">
        <x:v>19.11039</x:v>
      </x:c>
      <x:c t="n" s="0">
        <x:v>9.255051</x:v>
      </x:c>
      <x:c t="n" s="0">
        <x:v>7.965211</x:v>
      </x:c>
      <x:c t="n" s="0">
        <x:v>8.264288</x:v>
      </x:c>
      <x:c t="n" s="0">
        <x:v>6.268203</x:v>
      </x:c>
      <x:c t="n" s="0">
        <x:v>5.725966</x:v>
      </x:c>
      <x:c t="n" s="0">
        <x:v>3.971919</x:v>
      </x:c>
      <x:c t="n" s="0">
        <x:v>-30.06697</x:v>
      </x:c>
      <x:c t="n" s="0">
        <x:v>-29.16826</x:v>
      </x:c>
      <x:c t="n" s="0">
        <x:v>-28.18997</x:v>
      </x:c>
      <x:c t="n" s="0">
        <x:v>-22.32033</x:v>
      </x:c>
      <x:c t="n" s="0">
        <x:v>-26.1948</x:v>
      </x:c>
      <x:c t="n" s="0">
        <x:v>-6.878192</x:v>
      </x:c>
      <x:c t="n" s="0">
        <x:v>6.960714</x:v>
      </x:c>
      <x:c t="n" s="0">
        <x:v>0.1500516</x:v>
      </x:c>
      <x:c t="n" s="0">
        <x:v>6.044471</x:v>
      </x:c>
      <x:c t="n" s="0">
        <x:v>13.36402</x:v>
      </x:c>
      <x:c t="n" s="0">
        <x:v>20.35431</x:v>
      </x:c>
      <x:c t="n" s="0">
        <x:v>24.44796</x:v>
      </x:c>
      <x:c t="n" s="0">
        <x:v>22.94247</x:v>
      </x:c>
      <x:c t="n" s="0">
        <x:v>29.61949</x:v>
      </x:c>
      <x:c t="n" s="0">
        <x:v>22.59263</x:v>
      </x:c>
      <x:c t="n" s="0">
        <x:v>25.51698</x:v>
      </x:c>
      <x:c t="n" s="0">
        <x:v>34.39251</x:v>
      </x:c>
      <x:c t="n" s="0">
        <x:v>30.99079</x:v>
      </x:c>
      <x:c t="n" s="0">
        <x:v>25.91753</x:v>
      </x:c>
      <x:c t="n" s="0">
        <x:v>28.11861</x:v>
      </x:c>
      <x:c t="n" s="0">
        <x:v>25.71721</x:v>
      </x:c>
      <x:c t="n" s="0">
        <x:v>27.48059</x:v>
      </x:c>
      <x:c t="n" s="0">
        <x:v>26.66828</x:v>
      </x:c>
      <x:c t="n" s="0">
        <x:v>23.24162</x:v>
      </x:c>
      <x:c t="n" s="0">
        <x:v>25.61283</x:v>
      </x:c>
      <x:c t="n" s="0">
        <x:v>22.44924</x:v>
      </x:c>
      <x:c t="n" s="0">
        <x:v>18.56861</x:v>
      </x:c>
      <x:c t="n" s="0">
        <x:v>40.91727</x:v>
      </x:c>
      <x:c t="n" s="0">
        <x:v>38.94198</x:v>
      </x:c>
      <x:c t="n" s="0">
        <x:v>17.69043</x:v>
      </x:c>
      <x:c t="n" s="0">
        <x:v>8.429337</x:v>
      </x:c>
      <x:c t="n" s="0">
        <x:v>7.488053</x:v>
      </x:c>
      <x:c t="n" s="0">
        <x:v>4.475487</x:v>
      </x:c>
      <x:c t="n" s="0">
        <x:v>6.667169</x:v>
      </x:c>
      <x:c t="n" s="0">
        <x:v>5.392932</x:v>
      </x:c>
      <x:c t="n" s="0">
        <x:v>3.392515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43945.0359375</x:v>
      </x:c>
      <x:c t="n" s="7">
        <x:v>43945.0359375</x:v>
      </x:c>
      <x:c t="n" s="0">
        <x:v>56.43041</x:v>
      </x:c>
      <x:c t="n" s="0">
        <x:v>65.34013</x:v>
      </x:c>
      <x:c t="n" s="0">
        <x:v>59.90988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-20.7135</x:v>
      </x:c>
      <x:c t="n" s="0">
        <x:v>-20.6136</x:v>
      </x:c>
      <x:c t="n" s="0">
        <x:v>-6.854533</x:v>
      </x:c>
      <x:c t="n" s="0">
        <x:v>6.543858</x:v>
      </x:c>
      <x:c t="n" s="0">
        <x:v>4.217951</x:v>
      </x:c>
      <x:c t="n" s="0">
        <x:v>5.884915</x:v>
      </x:c>
      <x:c t="n" s="0">
        <x:v>13.19843</x:v>
      </x:c>
      <x:c t="n" s="0">
        <x:v>20.27186</x:v>
      </x:c>
      <x:c t="n" s="0">
        <x:v>22.57104</x:v>
      </x:c>
      <x:c t="n" s="0">
        <x:v>20.20015</x:v>
      </x:c>
      <x:c t="n" s="0">
        <x:v>25.74799</x:v>
      </x:c>
      <x:c t="n" s="0">
        <x:v>22.0783</x:v>
      </x:c>
      <x:c t="n" s="0">
        <x:v>26.69928</x:v>
      </x:c>
      <x:c t="n" s="0">
        <x:v>32.87688</x:v>
      </x:c>
      <x:c t="n" s="0">
        <x:v>29.45623</x:v>
      </x:c>
      <x:c t="n" s="0">
        <x:v>25.90688</x:v>
      </x:c>
      <x:c t="n" s="0">
        <x:v>28.8797</x:v>
      </x:c>
      <x:c t="n" s="0">
        <x:v>26.41351</x:v>
      </x:c>
      <x:c t="n" s="0">
        <x:v>28.42744</x:v>
      </x:c>
      <x:c t="n" s="0">
        <x:v>27.1297</x:v>
      </x:c>
      <x:c t="n" s="0">
        <x:v>24.93135</x:v>
      </x:c>
      <x:c t="n" s="0">
        <x:v>24.52518</x:v>
      </x:c>
      <x:c t="n" s="0">
        <x:v>21.49542</x:v>
      </x:c>
      <x:c t="n" s="0">
        <x:v>19.25023</x:v>
      </x:c>
      <x:c t="n" s="0">
        <x:v>51.34049</x:v>
      </x:c>
      <x:c t="n" s="0">
        <x:v>50.68665</x:v>
      </x:c>
      <x:c t="n" s="0">
        <x:v>40.67915</x:v>
      </x:c>
      <x:c t="n" s="0">
        <x:v>9.272892</x:v>
      </x:c>
      <x:c t="n" s="0">
        <x:v>8.202717</x:v>
      </x:c>
      <x:c t="n" s="0">
        <x:v>8.085806</x:v>
      </x:c>
      <x:c t="n" s="0">
        <x:v>6.049219</x:v>
      </x:c>
      <x:c t="n" s="0">
        <x:v>5.495306</x:v>
      </x:c>
      <x:c t="n" s="0">
        <x:v>3.902512</x:v>
      </x:c>
      <x:c t="n" s="0">
        <x:v>-30.06697</x:v>
      </x:c>
      <x:c t="n" s="0">
        <x:v>-29.16826</x:v>
      </x:c>
      <x:c t="n" s="0">
        <x:v>-28.18997</x:v>
      </x:c>
      <x:c t="n" s="0">
        <x:v>-22.32033</x:v>
      </x:c>
      <x:c t="n" s="0">
        <x:v>-22.95045</x:v>
      </x:c>
      <x:c t="n" s="0">
        <x:v>-6.878192</x:v>
      </x:c>
      <x:c t="n" s="0">
        <x:v>6.715039</x:v>
      </x:c>
      <x:c t="n" s="0">
        <x:v>4.212192</x:v>
      </x:c>
      <x:c t="n" s="0">
        <x:v>7.212901</x:v>
      </x:c>
      <x:c t="n" s="0">
        <x:v>13.09363</x:v>
      </x:c>
      <x:c t="n" s="0">
        <x:v>21.71672</x:v>
      </x:c>
      <x:c t="n" s="0">
        <x:v>23.63808</x:v>
      </x:c>
      <x:c t="n" s="0">
        <x:v>22.94247</x:v>
      </x:c>
      <x:c t="n" s="0">
        <x:v>28.54718</x:v>
      </x:c>
      <x:c t="n" s="0">
        <x:v>20.73966</x:v>
      </x:c>
      <x:c t="n" s="0">
        <x:v>26.9042</x:v>
      </x:c>
      <x:c t="n" s="0">
        <x:v>32.2766</x:v>
      </x:c>
      <x:c t="n" s="0">
        <x:v>27.04716</x:v>
      </x:c>
      <x:c t="n" s="0">
        <x:v>19.6645</x:v>
      </x:c>
      <x:c t="n" s="0">
        <x:v>27.4952</x:v>
      </x:c>
      <x:c t="n" s="0">
        <x:v>26.58957</x:v>
      </x:c>
      <x:c t="n" s="0">
        <x:v>31.45729</x:v>
      </x:c>
      <x:c t="n" s="0">
        <x:v>27.50375</x:v>
      </x:c>
      <x:c t="n" s="0">
        <x:v>24.18545</x:v>
      </x:c>
      <x:c t="n" s="0">
        <x:v>25.69971</x:v>
      </x:c>
      <x:c t="n" s="0">
        <x:v>20.27037</x:v>
      </x:c>
      <x:c t="n" s="0">
        <x:v>21.01848</x:v>
      </x:c>
      <x:c t="n" s="0">
        <x:v>36.07231</x:v>
      </x:c>
      <x:c t="n" s="0">
        <x:v>44.07652</x:v>
      </x:c>
      <x:c t="n" s="0">
        <x:v>48.96755</x:v>
      </x:c>
      <x:c t="n" s="0">
        <x:v>11.0186</x:v>
      </x:c>
      <x:c t="n" s="0">
        <x:v>9.21985</x:v>
      </x:c>
      <x:c t="n" s="0">
        <x:v>6.763786</x:v>
      </x:c>
      <x:c t="n" s="0">
        <x:v>5.115736</x:v>
      </x:c>
      <x:c t="n" s="0">
        <x:v>4.127811</x:v>
      </x:c>
      <x:c t="n" s="0">
        <x:v>3.256429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43945.0359375</x:v>
      </x:c>
      <x:c t="n" s="7">
        <x:v>43945.0359375</x:v>
      </x:c>
      <x:c t="n" s="0">
        <x:v>59.99474</x:v>
      </x:c>
      <x:c t="n" s="0">
        <x:v>68.18009</x:v>
      </x:c>
      <x:c t="n" s="0">
        <x:v>61.95618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-20.91428</x:v>
      </x:c>
      <x:c t="n" s="0">
        <x:v>-20.1917</x:v>
      </x:c>
      <x:c t="n" s="0">
        <x:v>-6.857986</x:v>
      </x:c>
      <x:c t="n" s="0">
        <x:v>6.56927</x:v>
      </x:c>
      <x:c t="n" s="0">
        <x:v>5.240629</x:v>
      </x:c>
      <x:c t="n" s="0">
        <x:v>6.105952</x:v>
      </x:c>
      <x:c t="n" s="0">
        <x:v>13.06193</x:v>
      </x:c>
      <x:c t="n" s="0">
        <x:v>20.64816</x:v>
      </x:c>
      <x:c t="n" s="0">
        <x:v>22.23657</x:v>
      </x:c>
      <x:c t="n" s="0">
        <x:v>20.40947</x:v>
      </x:c>
      <x:c t="n" s="0">
        <x:v>25.75804</x:v>
      </x:c>
      <x:c t="n" s="0">
        <x:v>22.10315</x:v>
      </x:c>
      <x:c t="n" s="0">
        <x:v>26.74627</x:v>
      </x:c>
      <x:c t="n" s="0">
        <x:v>32.51344</x:v>
      </x:c>
      <x:c t="n" s="0">
        <x:v>28.87925</x:v>
      </x:c>
      <x:c t="n" s="0">
        <x:v>25.30733</x:v>
      </x:c>
      <x:c t="n" s="0">
        <x:v>28.53492</x:v>
      </x:c>
      <x:c t="n" s="0">
        <x:v>26.92149</x:v>
      </x:c>
      <x:c t="n" s="0">
        <x:v>28.46917</x:v>
      </x:c>
      <x:c t="n" s="0">
        <x:v>26.86677</x:v>
      </x:c>
      <x:c t="n" s="0">
        <x:v>25.01997</x:v>
      </x:c>
      <x:c t="n" s="0">
        <x:v>24.30886</x:v>
      </x:c>
      <x:c t="n" s="0">
        <x:v>21.49803</x:v>
      </x:c>
      <x:c t="n" s="0">
        <x:v>19.10536</x:v>
      </x:c>
      <x:c t="n" s="0">
        <x:v>50.69809</x:v>
      </x:c>
      <x:c t="n" s="0">
        <x:v>51.20071</x:v>
      </x:c>
      <x:c t="n" s="0">
        <x:v>49.52471</x:v>
      </x:c>
      <x:c t="n" s="0">
        <x:v>13.79985</x:v>
      </x:c>
      <x:c t="n" s="0">
        <x:v>8.718112</x:v>
      </x:c>
      <x:c t="n" s="0">
        <x:v>8.324818</x:v>
      </x:c>
      <x:c t="n" s="0">
        <x:v>6.294762</x:v>
      </x:c>
      <x:c t="n" s="0">
        <x:v>5.670681</x:v>
      </x:c>
      <x:c t="n" s="0">
        <x:v>3.808567</x:v>
      </x:c>
      <x:c t="n" s="0">
        <x:v>-30.06697</x:v>
      </x:c>
      <x:c t="n" s="0">
        <x:v>-29.16826</x:v>
      </x:c>
      <x:c t="n" s="0">
        <x:v>-28.18997</x:v>
      </x:c>
      <x:c t="n" s="0">
        <x:v>-22.32033</x:v>
      </x:c>
      <x:c t="n" s="0">
        <x:v>-18.31104</x:v>
      </x:c>
      <x:c t="n" s="0">
        <x:v>-6.878192</x:v>
      </x:c>
      <x:c t="n" s="0">
        <x:v>6.715039</x:v>
      </x:c>
      <x:c t="n" s="0">
        <x:v>8.718756</x:v>
      </x:c>
      <x:c t="n" s="0">
        <x:v>7.212901</x:v>
      </x:c>
      <x:c t="n" s="0">
        <x:v>12.16388</x:v>
      </x:c>
      <x:c t="n" s="0">
        <x:v>22.36714</x:v>
      </x:c>
      <x:c t="n" s="0">
        <x:v>19.4926</x:v>
      </x:c>
      <x:c t="n" s="0">
        <x:v>21.0937</x:v>
      </x:c>
      <x:c t="n" s="0">
        <x:v>25.81637</x:v>
      </x:c>
      <x:c t="n" s="0">
        <x:v>22.49619</x:v>
      </x:c>
      <x:c t="n" s="0">
        <x:v>26.59255</x:v>
      </x:c>
      <x:c t="n" s="0">
        <x:v>29.03072</x:v>
      </x:c>
      <x:c t="n" s="0">
        <x:v>21.64802</x:v>
      </x:c>
      <x:c t="n" s="0">
        <x:v>15.69016</x:v>
      </x:c>
      <x:c t="n" s="0">
        <x:v>26.14106</x:v>
      </x:c>
      <x:c t="n" s="0">
        <x:v>28.47566</x:v>
      </x:c>
      <x:c t="n" s="0">
        <x:v>28.08576</x:v>
      </x:c>
      <x:c t="n" s="0">
        <x:v>24.58722</x:v>
      </x:c>
      <x:c t="n" s="0">
        <x:v>25.28171</x:v>
      </x:c>
      <x:c t="n" s="0">
        <x:v>21.51579</x:v>
      </x:c>
      <x:c t="n" s="0">
        <x:v>21.52491</x:v>
      </x:c>
      <x:c t="n" s="0">
        <x:v>17.76519</x:v>
      </x:c>
      <x:c t="n" s="0">
        <x:v>39.22448</x:v>
      </x:c>
      <x:c t="n" s="0">
        <x:v>54.76669</x:v>
      </x:c>
      <x:c t="n" s="0">
        <x:v>57.93419</x:v>
      </x:c>
      <x:c t="n" s="0">
        <x:v>21.18641</x:v>
      </x:c>
      <x:c t="n" s="0">
        <x:v>10.70934</x:v>
      </x:c>
      <x:c t="n" s="0">
        <x:v>10.0495</x:v>
      </x:c>
      <x:c t="n" s="0">
        <x:v>7.29786</x:v>
      </x:c>
      <x:c t="n" s="0">
        <x:v>6.69722</x:v>
      </x:c>
      <x:c t="n" s="0">
        <x:v>4.050601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43945.0359375</x:v>
      </x:c>
      <x:c t="n" s="7">
        <x:v>43945.0359375</x:v>
      </x:c>
      <x:c t="n" s="0">
        <x:v>60.36855</x:v>
      </x:c>
      <x:c t="n" s="0">
        <x:v>67.81797</x:v>
      </x:c>
      <x:c t="n" s="0">
        <x:v>59.92772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-21.09348</x:v>
      </x:c>
      <x:c t="n" s="0">
        <x:v>-19.86118</x:v>
      </x:c>
      <x:c t="n" s="0">
        <x:v>-6.85437</x:v>
      </x:c>
      <x:c t="n" s="0">
        <x:v>6.590856</x:v>
      </x:c>
      <x:c t="n" s="0">
        <x:v>5.956436</x:v>
      </x:c>
      <x:c t="n" s="0">
        <x:v>6.207101</x:v>
      </x:c>
      <x:c t="n" s="0">
        <x:v>12.94186</x:v>
      </x:c>
      <x:c t="n" s="0">
        <x:v>20.94559</x:v>
      </x:c>
      <x:c t="n" s="0">
        <x:v>21.92899</x:v>
      </x:c>
      <x:c t="n" s="0">
        <x:v>20.27943</x:v>
      </x:c>
      <x:c t="n" s="0">
        <x:v>25.60329</x:v>
      </x:c>
      <x:c t="n" s="0">
        <x:v>22.20304</x:v>
      </x:c>
      <x:c t="n" s="0">
        <x:v>26.45583</x:v>
      </x:c>
      <x:c t="n" s="0">
        <x:v>32.27685</x:v>
      </x:c>
      <x:c t="n" s="0">
        <x:v>28.78271</x:v>
      </x:c>
      <x:c t="n" s="0">
        <x:v>24.86559</x:v>
      </x:c>
      <x:c t="n" s="0">
        <x:v>28.71761</x:v>
      </x:c>
      <x:c t="n" s="0">
        <x:v>26.82718</x:v>
      </x:c>
      <x:c t="n" s="0">
        <x:v>28.02527</x:v>
      </x:c>
      <x:c t="n" s="0">
        <x:v>26.95731</x:v>
      </x:c>
      <x:c t="n" s="0">
        <x:v>24.96739</x:v>
      </x:c>
      <x:c t="n" s="0">
        <x:v>24.55775</x:v>
      </x:c>
      <x:c t="n" s="0">
        <x:v>20.98529</x:v>
      </x:c>
      <x:c t="n" s="0">
        <x:v>18.98808</x:v>
      </x:c>
      <x:c t="n" s="0">
        <x:v>50.03435</x:v>
      </x:c>
      <x:c t="n" s="0">
        <x:v>52.25586</x:v>
      </x:c>
      <x:c t="n" s="0">
        <x:v>52.04581</x:v>
      </x:c>
      <x:c t="n" s="0">
        <x:v>17.61424</x:v>
      </x:c>
      <x:c t="n" s="0">
        <x:v>9.798316</x:v>
      </x:c>
      <x:c t="n" s="0">
        <x:v>8.673146</x:v>
      </x:c>
      <x:c t="n" s="0">
        <x:v>6.696001</x:v>
      </x:c>
      <x:c t="n" s="0">
        <x:v>5.729649</x:v>
      </x:c>
      <x:c t="n" s="0">
        <x:v>3.873868</x:v>
      </x:c>
      <x:c t="n" s="0">
        <x:v>-30.06697</x:v>
      </x:c>
      <x:c t="n" s="0">
        <x:v>-29.16826</x:v>
      </x:c>
      <x:c t="n" s="0">
        <x:v>-28.18997</x:v>
      </x:c>
      <x:c t="n" s="0">
        <x:v>-22.32033</x:v>
      </x:c>
      <x:c t="n" s="0">
        <x:v>-18.31104</x:v>
      </x:c>
      <x:c t="n" s="0">
        <x:v>-6.824142</x:v>
      </x:c>
      <x:c t="n" s="0">
        <x:v>6.715039</x:v>
      </x:c>
      <x:c t="n" s="0">
        <x:v>8.718756</x:v>
      </x:c>
      <x:c t="n" s="0">
        <x:v>6.657104</x:v>
      </x:c>
      <x:c t="n" s="0">
        <x:v>12.16388</x:v>
      </x:c>
      <x:c t="n" s="0">
        <x:v>22.36714</x:v>
      </x:c>
      <x:c t="n" s="0">
        <x:v>19.4926</x:v>
      </x:c>
      <x:c t="n" s="0">
        <x:v>19.42906</x:v>
      </x:c>
      <x:c t="n" s="0">
        <x:v>24.2638</x:v>
      </x:c>
      <x:c t="n" s="0">
        <x:v>22.21382</x:v>
      </x:c>
      <x:c t="n" s="0">
        <x:v>25.09917</x:v>
      </x:c>
      <x:c t="n" s="0">
        <x:v>30.77851</x:v>
      </x:c>
      <x:c t="n" s="0">
        <x:v>28.72223</x:v>
      </x:c>
      <x:c t="n" s="0">
        <x:v>21.34326</x:v>
      </x:c>
      <x:c t="n" s="0">
        <x:v>29.46768</x:v>
      </x:c>
      <x:c t="n" s="0">
        <x:v>26.37098</x:v>
      </x:c>
      <x:c t="n" s="0">
        <x:v>23.13417</x:v>
      </x:c>
      <x:c t="n" s="0">
        <x:v>27.57917</x:v>
      </x:c>
      <x:c t="n" s="0">
        <x:v>24.06249</x:v>
      </x:c>
      <x:c t="n" s="0">
        <x:v>26.3858</x:v>
      </x:c>
      <x:c t="n" s="0">
        <x:v>20.15276</x:v>
      </x:c>
      <x:c t="n" s="0">
        <x:v>17.98477</x:v>
      </x:c>
      <x:c t="n" s="0">
        <x:v>34.01767</x:v>
      </x:c>
      <x:c t="n" s="0">
        <x:v>54.88853</x:v>
      </x:c>
      <x:c t="n" s="0">
        <x:v>57.60311</x:v>
      </x:c>
      <x:c t="n" s="0">
        <x:v>23.69501</x:v>
      </x:c>
      <x:c t="n" s="0">
        <x:v>13.66072</x:v>
      </x:c>
      <x:c t="n" s="0">
        <x:v>9.872512</x:v>
      </x:c>
      <x:c t="n" s="0">
        <x:v>8.396114</x:v>
      </x:c>
      <x:c t="n" s="0">
        <x:v>5.444102</x:v>
      </x:c>
      <x:c t="n" s="0">
        <x:v>3.420498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43945.0359375</x:v>
      </x:c>
      <x:c t="n" s="7">
        <x:v>43945.0359375</x:v>
      </x:c>
      <x:c t="n" s="0">
        <x:v>60.33456</x:v>
      </x:c>
      <x:c t="n" s="0">
        <x:v>68.67227</x:v>
      </x:c>
      <x:c t="n" s="0">
        <x:v>60.74789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-21.25265</x:v>
      </x:c>
      <x:c t="n" s="0">
        <x:v>-19.59762</x:v>
      </x:c>
      <x:c t="n" s="0">
        <x:v>-6.845223</x:v>
      </x:c>
      <x:c t="n" s="0">
        <x:v>6.141873</x:v>
      </x:c>
      <x:c t="n" s="0">
        <x:v>6.486347</x:v>
      </x:c>
      <x:c t="n" s="0">
        <x:v>6.218698</x:v>
      </x:c>
      <x:c t="n" s="0">
        <x:v>12.83662</x:v>
      </x:c>
      <x:c t="n" s="0">
        <x:v>21.1844</x:v>
      </x:c>
      <x:c t="n" s="0">
        <x:v>21.61543</x:v>
      </x:c>
      <x:c t="n" s="0">
        <x:v>19.96541</x:v>
      </x:c>
      <x:c t="n" s="0">
        <x:v>25.30494</x:v>
      </x:c>
      <x:c t="n" s="0">
        <x:v>21.63481</x:v>
      </x:c>
      <x:c t="n" s="0">
        <x:v>26.82727</x:v>
      </x:c>
      <x:c t="n" s="0">
        <x:v>31.81483</x:v>
      </x:c>
      <x:c t="n" s="0">
        <x:v>28.86562</x:v>
      </x:c>
      <x:c t="n" s="0">
        <x:v>25.93493</x:v>
      </x:c>
      <x:c t="n" s="0">
        <x:v>28.33702</x:v>
      </x:c>
      <x:c t="n" s="0">
        <x:v>26.5691</x:v>
      </x:c>
      <x:c t="n" s="0">
        <x:v>28.44021</x:v>
      </x:c>
      <x:c t="n" s="0">
        <x:v>27.00232</x:v>
      </x:c>
      <x:c t="n" s="0">
        <x:v>24.93563</x:v>
      </x:c>
      <x:c t="n" s="0">
        <x:v>24.61592</x:v>
      </x:c>
      <x:c t="n" s="0">
        <x:v>20.93618</x:v>
      </x:c>
      <x:c t="n" s="0">
        <x:v>19.01944</x:v>
      </x:c>
      <x:c t="n" s="0">
        <x:v>49.35445</x:v>
      </x:c>
      <x:c t="n" s="0">
        <x:v>53.17022</x:v>
      </x:c>
      <x:c t="n" s="0">
        <x:v>53.09354</x:v>
      </x:c>
      <x:c t="n" s="0">
        <x:v>20.13005</x:v>
      </x:c>
      <x:c t="n" s="0">
        <x:v>11.12858</x:v>
      </x:c>
      <x:c t="n" s="0">
        <x:v>9.192316</x:v>
      </x:c>
      <x:c t="n" s="0">
        <x:v>6.683979</x:v>
      </x:c>
      <x:c t="n" s="0">
        <x:v>5.656986</x:v>
      </x:c>
      <x:c t="n" s="0">
        <x:v>3.835693</x:v>
      </x:c>
      <x:c t="n" s="0">
        <x:v>-30.06697</x:v>
      </x:c>
      <x:c t="n" s="0">
        <x:v>-29.16826</x:v>
      </x:c>
      <x:c t="n" s="0">
        <x:v>-28.18997</x:v>
      </x:c>
      <x:c t="n" s="0">
        <x:v>-22.32033</x:v>
      </x:c>
      <x:c t="n" s="0">
        <x:v>-18.31104</x:v>
      </x:c>
      <x:c t="n" s="0">
        <x:v>-6.792031</x:v>
      </x:c>
      <x:c t="n" s="0">
        <x:v>0.1285144</x:v>
      </x:c>
      <x:c t="n" s="0">
        <x:v>9.287254</x:v>
      </x:c>
      <x:c t="n" s="0">
        <x:v>6.285929</x:v>
      </x:c>
      <x:c t="n" s="0">
        <x:v>11.95109</x:v>
      </x:c>
      <x:c t="n" s="0">
        <x:v>22.95377</x:v>
      </x:c>
      <x:c t="n" s="0">
        <x:v>19.00395</x:v>
      </x:c>
      <x:c t="n" s="0">
        <x:v>16.72445</x:v>
      </x:c>
      <x:c t="n" s="0">
        <x:v>22.96877</x:v>
      </x:c>
      <x:c t="n" s="0">
        <x:v>14.24007</x:v>
      </x:c>
      <x:c t="n" s="0">
        <x:v>28.32585</x:v>
      </x:c>
      <x:c t="n" s="0">
        <x:v>26.08378</x:v>
      </x:c>
      <x:c t="n" s="0">
        <x:v>28.69807</x:v>
      </x:c>
      <x:c t="n" s="0">
        <x:v>30.09021</x:v>
      </x:c>
      <x:c t="n" s="0">
        <x:v>25.09632</x:v>
      </x:c>
      <x:c t="n" s="0">
        <x:v>24.984</x:v>
      </x:c>
      <x:c t="n" s="0">
        <x:v>30.48559</x:v>
      </x:c>
      <x:c t="n" s="0">
        <x:v>28.03767</x:v>
      </x:c>
      <x:c t="n" s="0">
        <x:v>25.49217</x:v>
      </x:c>
      <x:c t="n" s="0">
        <x:v>24.49678</x:v>
      </x:c>
      <x:c t="n" s="0">
        <x:v>17.47577</x:v>
      </x:c>
      <x:c t="n" s="0">
        <x:v>20.11062</x:v>
      </x:c>
      <x:c t="n" s="0">
        <x:v>29.64824</x:v>
      </x:c>
      <x:c t="n" s="0">
        <x:v>56.67614</x:v>
      </x:c>
      <x:c t="n" s="0">
        <x:v>57.27106</x:v>
      </x:c>
      <x:c t="n" s="0">
        <x:v>25.66234</x:v>
      </x:c>
      <x:c t="n" s="0">
        <x:v>15.20477</x:v>
      </x:c>
      <x:c t="n" s="0">
        <x:v>11.97198</x:v>
      </x:c>
      <x:c t="n" s="0">
        <x:v>7.686814</x:v>
      </x:c>
      <x:c t="n" s="0">
        <x:v>6.001732</x:v>
      </x:c>
      <x:c t="n" s="0">
        <x:v>3.422781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43945.0359375</x:v>
      </x:c>
      <x:c t="n" s="7">
        <x:v>43945.0359375</x:v>
      </x:c>
      <x:c t="n" s="0">
        <x:v>62.33595</x:v>
      </x:c>
      <x:c t="n" s="0">
        <x:v>70.22129</x:v>
      </x:c>
      <x:c t="n" s="0">
        <x:v>62.59684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-21.43657</x:v>
      </x:c>
      <x:c t="n" s="0">
        <x:v>-19.38451</x:v>
      </x:c>
      <x:c t="n" s="0">
        <x:v>-6.837428</x:v>
      </x:c>
      <x:c t="n" s="0">
        <x:v>5.547063</x:v>
      </x:c>
      <x:c t="n" s="0">
        <x:v>7.857292</x:v>
      </x:c>
      <x:c t="n" s="0">
        <x:v>6.421199</x:v>
      </x:c>
      <x:c t="n" s="0">
        <x:v>12.52717</x:v>
      </x:c>
      <x:c t="n" s="0">
        <x:v>22.21374</x:v>
      </x:c>
      <x:c t="n" s="0">
        <x:v>21.27452</x:v>
      </x:c>
      <x:c t="n" s="0">
        <x:v>19.32769</x:v>
      </x:c>
      <x:c t="n" s="0">
        <x:v>25.25161</x:v>
      </x:c>
      <x:c t="n" s="0">
        <x:v>21.02341</x:v>
      </x:c>
      <x:c t="n" s="0">
        <x:v>26.7888</x:v>
      </x:c>
      <x:c t="n" s="0">
        <x:v>31.25181</x:v>
      </x:c>
      <x:c t="n" s="0">
        <x:v>28.33189</x:v>
      </x:c>
      <x:c t="n" s="0">
        <x:v>26.29727</x:v>
      </x:c>
      <x:c t="n" s="0">
        <x:v>27.88065</x:v>
      </x:c>
      <x:c t="n" s="0">
        <x:v>27.65366</x:v>
      </x:c>
      <x:c t="n" s="0">
        <x:v>28.32377</x:v>
      </x:c>
      <x:c t="n" s="0">
        <x:v>27.26012</x:v>
      </x:c>
      <x:c t="n" s="0">
        <x:v>25.11916</x:v>
      </x:c>
      <x:c t="n" s="0">
        <x:v>24.47315</x:v>
      </x:c>
      <x:c t="n" s="0">
        <x:v>20.69944</x:v>
      </x:c>
      <x:c t="n" s="0">
        <x:v>19.11914</x:v>
      </x:c>
      <x:c t="n" s="0">
        <x:v>48.68377</x:v>
      </x:c>
      <x:c t="n" s="0">
        <x:v>54.57468</x:v>
      </x:c>
      <x:c t="n" s="0">
        <x:v>54.50336</x:v>
      </x:c>
      <x:c t="n" s="0">
        <x:v>23.17063</x:v>
      </x:c>
      <x:c t="n" s="0">
        <x:v>12.02346</x:v>
      </x:c>
      <x:c t="n" s="0">
        <x:v>9.962698</x:v>
      </x:c>
      <x:c t="n" s="0">
        <x:v>6.961193</x:v>
      </x:c>
      <x:c t="n" s="0">
        <x:v>5.779319</x:v>
      </x:c>
      <x:c t="n" s="0">
        <x:v>3.869096</x:v>
      </x:c>
      <x:c t="n" s="0">
        <x:v>-30.06697</x:v>
      </x:c>
      <x:c t="n" s="0">
        <x:v>-29.16826</x:v>
      </x:c>
      <x:c t="n" s="0">
        <x:v>-28.18997</x:v>
      </x:c>
      <x:c t="n" s="0">
        <x:v>-23.06262</x:v>
      </x:c>
      <x:c t="n" s="0">
        <x:v>-18.31104</x:v>
      </x:c>
      <x:c t="n" s="0">
        <x:v>-6.792031</x:v>
      </x:c>
      <x:c t="n" s="0">
        <x:v>-2.952744</x:v>
      </x:c>
      <x:c t="n" s="0">
        <x:v>11.97975</x:v>
      </x:c>
      <x:c t="n" s="0">
        <x:v>8.252895</x:v>
      </x:c>
      <x:c t="n" s="0">
        <x:v>10.07008</x:v>
      </x:c>
      <x:c t="n" s="0">
        <x:v>25.70565</x:v>
      </x:c>
      <x:c t="n" s="0">
        <x:v>18.45327</x:v>
      </x:c>
      <x:c t="n" s="0">
        <x:v>8.057746</x:v>
      </x:c>
      <x:c t="n" s="0">
        <x:v>25.14749</x:v>
      </x:c>
      <x:c t="n" s="0">
        <x:v>11.02224</x:v>
      </x:c>
      <x:c t="n" s="0">
        <x:v>26.55665</x:v>
      </x:c>
      <x:c t="n" s="0">
        <x:v>23.5743</x:v>
      </x:c>
      <x:c t="n" s="0">
        <x:v>21.83547</x:v>
      </x:c>
      <x:c t="n" s="0">
        <x:v>27.30397</x:v>
      </x:c>
      <x:c t="n" s="0">
        <x:v>23.746</x:v>
      </x:c>
      <x:c t="n" s="0">
        <x:v>31.58056</x:v>
      </x:c>
      <x:c t="n" s="0">
        <x:v>27.89488</x:v>
      </x:c>
      <x:c t="n" s="0">
        <x:v>28.46586</x:v>
      </x:c>
      <x:c t="n" s="0">
        <x:v>26.593</x:v>
      </x:c>
      <x:c t="n" s="0">
        <x:v>24.24824</x:v>
      </x:c>
      <x:c t="n" s="0">
        <x:v>18.45994</x:v>
      </x:c>
      <x:c t="n" s="0">
        <x:v>19.72649</x:v>
      </x:c>
      <x:c t="n" s="0">
        <x:v>32.35233</x:v>
      </x:c>
      <x:c t="n" s="0">
        <x:v>58.54731</x:v>
      </x:c>
      <x:c t="n" s="0">
        <x:v>57.90493</x:v>
      </x:c>
      <x:c t="n" s="0">
        <x:v>29.39697</x:v>
      </x:c>
      <x:c t="n" s="0">
        <x:v>15.44453</x:v>
      </x:c>
      <x:c t="n" s="0">
        <x:v>13.11861</x:v>
      </x:c>
      <x:c t="n" s="0">
        <x:v>8.26436</x:v>
      </x:c>
      <x:c t="n" s="0">
        <x:v>6.101698</x:v>
      </x:c>
      <x:c t="n" s="0">
        <x:v>4.265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43945.0359375</x:v>
      </x:c>
      <x:c t="n" s="7">
        <x:v>43945.0359375</x:v>
      </x:c>
      <x:c t="n" s="0">
        <x:v>61.62335</x:v>
      </x:c>
      <x:c t="n" s="0">
        <x:v>69.99853</x:v>
      </x:c>
      <x:c t="n" s="0">
        <x:v>62.70092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-21.90269</x:v>
      </x:c>
      <x:c t="n" s="0">
        <x:v>-19.21037</x:v>
      </x:c>
      <x:c t="n" s="0">
        <x:v>-6.830777</x:v>
      </x:c>
      <x:c t="n" s="0">
        <x:v>4.965379</x:v>
      </x:c>
      <x:c t="n" s="0">
        <x:v>8.760527</x:v>
      </x:c>
      <x:c t="n" s="0">
        <x:v>7.626195</x:v>
      </x:c>
      <x:c t="n" s="0">
        <x:v>12.24422</x:v>
      </x:c>
      <x:c t="n" s="0">
        <x:v>22.93335</x:v>
      </x:c>
      <x:c t="n" s="0">
        <x:v>20.96056</x:v>
      </x:c>
      <x:c t="n" s="0">
        <x:v>18.69745</x:v>
      </x:c>
      <x:c t="n" s="0">
        <x:v>25.27143</x:v>
      </x:c>
      <x:c t="n" s="0">
        <x:v>20.5293</x:v>
      </x:c>
      <x:c t="n" s="0">
        <x:v>26.5768</x:v>
      </x:c>
      <x:c t="n" s="0">
        <x:v>30.70335</x:v>
      </x:c>
      <x:c t="n" s="0">
        <x:v>27.93465</x:v>
      </x:c>
      <x:c t="n" s="0">
        <x:v>26.48609</x:v>
      </x:c>
      <x:c t="n" s="0">
        <x:v>27.58858</x:v>
      </x:c>
      <x:c t="n" s="0">
        <x:v>27.79625</x:v>
      </x:c>
      <x:c t="n" s="0">
        <x:v>28.75151</x:v>
      </x:c>
      <x:c t="n" s="0">
        <x:v>27.14368</x:v>
      </x:c>
      <x:c t="n" s="0">
        <x:v>25.7571</x:v>
      </x:c>
      <x:c t="n" s="0">
        <x:v>24.81806</x:v>
      </x:c>
      <x:c t="n" s="0">
        <x:v>20.59571</x:v>
      </x:c>
      <x:c t="n" s="0">
        <x:v>19.18287</x:v>
      </x:c>
      <x:c t="n" s="0">
        <x:v>48.03219</x:v>
      </x:c>
      <x:c t="n" s="0">
        <x:v>55.32458</x:v>
      </x:c>
      <x:c t="n" s="0">
        <x:v>55.44374</x:v>
      </x:c>
      <x:c t="n" s="0">
        <x:v>24.89229</x:v>
      </x:c>
      <x:c t="n" s="0">
        <x:v>12.8827</x:v>
      </x:c>
      <x:c t="n" s="0">
        <x:v>10.27852</x:v>
      </x:c>
      <x:c t="n" s="0">
        <x:v>7.561411</x:v>
      </x:c>
      <x:c t="n" s="0">
        <x:v>5.996166</x:v>
      </x:c>
      <x:c t="n" s="0">
        <x:v>3.907753</x:v>
      </x:c>
      <x:c t="n" s="0">
        <x:v>-30.06697</x:v>
      </x:c>
      <x:c t="n" s="0">
        <x:v>-29.16826</x:v>
      </x:c>
      <x:c t="n" s="0">
        <x:v>-28.18997</x:v>
      </x:c>
      <x:c t="n" s="0">
        <x:v>-26.62007</x:v>
      </x:c>
      <x:c t="n" s="0">
        <x:v>-18.31104</x:v>
      </x:c>
      <x:c t="n" s="0">
        <x:v>-6.792031</x:v>
      </x:c>
      <x:c t="n" s="0">
        <x:v>-2.952744</x:v>
      </x:c>
      <x:c t="n" s="0">
        <x:v>11.97975</x:v>
      </x:c>
      <x:c t="n" s="0">
        <x:v>11.45991</x:v>
      </x:c>
      <x:c t="n" s="0">
        <x:v>10.07008</x:v>
      </x:c>
      <x:c t="n" s="0">
        <x:v>25.70565</x:v>
      </x:c>
      <x:c t="n" s="0">
        <x:v>18.45327</x:v>
      </x:c>
      <x:c t="n" s="0">
        <x:v>13.08329</x:v>
      </x:c>
      <x:c t="n" s="0">
        <x:v>25.74924</x:v>
      </x:c>
      <x:c t="n" s="0">
        <x:v>16.4181</x:v>
      </x:c>
      <x:c t="n" s="0">
        <x:v>24.83312</x:v>
      </x:c>
      <x:c t="n" s="0">
        <x:v>25.16749</x:v>
      </x:c>
      <x:c t="n" s="0">
        <x:v>24.86057</x:v>
      </x:c>
      <x:c t="n" s="0">
        <x:v>27.56586</x:v>
      </x:c>
      <x:c t="n" s="0">
        <x:v>25.01831</x:v>
      </x:c>
      <x:c t="n" s="0">
        <x:v>27.28097</x:v>
      </x:c>
      <x:c t="n" s="0">
        <x:v>30.46119</x:v>
      </x:c>
      <x:c t="n" s="0">
        <x:v>26.12027</x:v>
      </x:c>
      <x:c t="n" s="0">
        <x:v>28.29239</x:v>
      </x:c>
      <x:c t="n" s="0">
        <x:v>26.02623</x:v>
      </x:c>
      <x:c t="n" s="0">
        <x:v>20.41784</x:v>
      </x:c>
      <x:c t="n" s="0">
        <x:v>19.34356</x:v>
      </x:c>
      <x:c t="n" s="0">
        <x:v>35.22583</x:v>
      </x:c>
      <x:c t="n" s="0">
        <x:v>58.33841</x:v>
      </x:c>
      <x:c t="n" s="0">
        <x:v>59.29274</x:v>
      </x:c>
      <x:c t="n" s="0">
        <x:v>29.2684</x:v>
      </x:c>
      <x:c t="n" s="0">
        <x:v>15.9282</x:v>
      </x:c>
      <x:c t="n" s="0">
        <x:v>11.53951</x:v>
      </x:c>
      <x:c t="n" s="0">
        <x:v>9.435604</x:v>
      </x:c>
      <x:c t="n" s="0">
        <x:v>6.745018</x:v>
      </x:c>
      <x:c t="n" s="0">
        <x:v>4.00216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43945.0359375</x:v>
      </x:c>
      <x:c t="n" s="7">
        <x:v>43945.0359375</x:v>
      </x:c>
      <x:c t="n" s="0">
        <x:v>61.78467</x:v>
      </x:c>
      <x:c t="n" s="0">
        <x:v>70.63522</x:v>
      </x:c>
      <x:c t="n" s="0">
        <x:v>61.66396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-22.34466</x:v>
      </x:c>
      <x:c t="n" s="0">
        <x:v>-17.28241</x:v>
      </x:c>
      <x:c t="n" s="0">
        <x:v>-6.825107</x:v>
      </x:c>
      <x:c t="n" s="0">
        <x:v>4.398344</x:v>
      </x:c>
      <x:c t="n" s="0">
        <x:v>8.86252</x:v>
      </x:c>
      <x:c t="n" s="0">
        <x:v>8.443</x:v>
      </x:c>
      <x:c t="n" s="0">
        <x:v>12.06259</x:v>
      </x:c>
      <x:c t="n" s="0">
        <x:v>23.4657</x:v>
      </x:c>
      <x:c t="n" s="0">
        <x:v>20.89882</x:v>
      </x:c>
      <x:c t="n" s="0">
        <x:v>19.05747</x:v>
      </x:c>
      <x:c t="n" s="0">
        <x:v>25.71918</x:v>
      </x:c>
      <x:c t="n" s="0">
        <x:v>20.47598</x:v>
      </x:c>
      <x:c t="n" s="0">
        <x:v>26.53868</x:v>
      </x:c>
      <x:c t="n" s="0">
        <x:v>30.36943</x:v>
      </x:c>
      <x:c t="n" s="0">
        <x:v>27.50472</x:v>
      </x:c>
      <x:c t="n" s="0">
        <x:v>26.32699</x:v>
      </x:c>
      <x:c t="n" s="0">
        <x:v>27.21809</x:v>
      </x:c>
      <x:c t="n" s="0">
        <x:v>27.50704</x:v>
      </x:c>
      <x:c t="n" s="0">
        <x:v>28.588</x:v>
      </x:c>
      <x:c t="n" s="0">
        <x:v>27.6627</x:v>
      </x:c>
      <x:c t="n" s="0">
        <x:v>25.75722</x:v>
      </x:c>
      <x:c t="n" s="0">
        <x:v>25.22053</x:v>
      </x:c>
      <x:c t="n" s="0">
        <x:v>20.42027</x:v>
      </x:c>
      <x:c t="n" s="0">
        <x:v>19.18409</x:v>
      </x:c>
      <x:c t="n" s="0">
        <x:v>47.38811</x:v>
      </x:c>
      <x:c t="n" s="0">
        <x:v>55.99251</x:v>
      </x:c>
      <x:c t="n" s="0">
        <x:v>56.49422</x:v>
      </x:c>
      <x:c t="n" s="0">
        <x:v>25.11624</x:v>
      </x:c>
      <x:c t="n" s="0">
        <x:v>13.37506</x:v>
      </x:c>
      <x:c t="n" s="0">
        <x:v>11.32279</x:v>
      </x:c>
      <x:c t="n" s="0">
        <x:v>7.75275</x:v>
      </x:c>
      <x:c t="n" s="0">
        <x:v>5.954449</x:v>
      </x:c>
      <x:c t="n" s="0">
        <x:v>3.902197</x:v>
      </x:c>
      <x:c t="n" s="0">
        <x:v>-30.06697</x:v>
      </x:c>
      <x:c t="n" s="0">
        <x:v>-29.16826</x:v>
      </x:c>
      <x:c t="n" s="0">
        <x:v>-28.18997</x:v>
      </x:c>
      <x:c t="n" s="0">
        <x:v>-26.62007</x:v>
      </x:c>
      <x:c t="n" s="0">
        <x:v>-11.86655</x:v>
      </x:c>
      <x:c t="n" s="0">
        <x:v>-6.792031</x:v>
      </x:c>
      <x:c t="n" s="0">
        <x:v>-2.952744</x:v>
      </x:c>
      <x:c t="n" s="0">
        <x:v>8.793751</x:v>
      </x:c>
      <x:c t="n" s="0">
        <x:v>11.45991</x:v>
      </x:c>
      <x:c t="n" s="0">
        <x:v>11.08891</x:v>
      </x:c>
      <x:c t="n" s="0">
        <x:v>25.70565</x:v>
      </x:c>
      <x:c t="n" s="0">
        <x:v>21.15276</x:v>
      </x:c>
      <x:c t="n" s="0">
        <x:v>20.71711</x:v>
      </x:c>
      <x:c t="n" s="0">
        <x:v>27.68681</x:v>
      </x:c>
      <x:c t="n" s="0">
        <x:v>20.15018</x:v>
      </x:c>
      <x:c t="n" s="0">
        <x:v>26.4857</x:v>
      </x:c>
      <x:c t="n" s="0">
        <x:v>26.97232</x:v>
      </x:c>
      <x:c t="n" s="0">
        <x:v>22.49454</x:v>
      </x:c>
      <x:c t="n" s="0">
        <x:v>24.68207</x:v>
      </x:c>
      <x:c t="n" s="0">
        <x:v>26.61419</x:v>
      </x:c>
      <x:c t="n" s="0">
        <x:v>26.65993</x:v>
      </x:c>
      <x:c t="n" s="0">
        <x:v>27.13604</x:v>
      </x:c>
      <x:c t="n" s="0">
        <x:v>29.80486</x:v>
      </x:c>
      <x:c t="n" s="0">
        <x:v>24.24618</x:v>
      </x:c>
      <x:c t="n" s="0">
        <x:v>26.78219</x:v>
      </x:c>
      <x:c t="n" s="0">
        <x:v>20.44968</x:v>
      </x:c>
      <x:c t="n" s="0">
        <x:v>18.69647</x:v>
      </x:c>
      <x:c t="n" s="0">
        <x:v>35.57396</x:v>
      </x:c>
      <x:c t="n" s="0">
        <x:v>60.28537</x:v>
      </x:c>
      <x:c t="n" s="0">
        <x:v>59.57699</x:v>
      </x:c>
      <x:c t="n" s="0">
        <x:v>27.73396</x:v>
      </x:c>
      <x:c t="n" s="0">
        <x:v>15.51626</x:v>
      </x:c>
      <x:c t="n" s="0">
        <x:v>14.87973</x:v>
      </x:c>
      <x:c t="n" s="0">
        <x:v>8.783134</x:v>
      </x:c>
      <x:c t="n" s="0">
        <x:v>6.476523</x:v>
      </x:c>
      <x:c t="n" s="0">
        <x:v>4.15064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43945.0359375</x:v>
      </x:c>
      <x:c t="n" s="7">
        <x:v>43945.0359375</x:v>
      </x:c>
      <x:c t="n" s="0">
        <x:v>62.40842</x:v>
      </x:c>
      <x:c t="n" s="0">
        <x:v>70.53538</x:v>
      </x:c>
      <x:c t="n" s="0">
        <x:v>63.7999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-22.76146</x:v>
      </x:c>
      <x:c t="n" s="0">
        <x:v>-15.54196</x:v>
      </x:c>
      <x:c t="n" s="0">
        <x:v>-6.820272</x:v>
      </x:c>
      <x:c t="n" s="0">
        <x:v>3.847551</x:v>
      </x:c>
      <x:c t="n" s="0">
        <x:v>8.620778</x:v>
      </x:c>
      <x:c t="n" s="0">
        <x:v>9.036441</x:v>
      </x:c>
      <x:c t="n" s="0">
        <x:v>12.11156</x:v>
      </x:c>
      <x:c t="n" s="0">
        <x:v>23.5923</x:v>
      </x:c>
      <x:c t="n" s="0">
        <x:v>21.42265</x:v>
      </x:c>
      <x:c t="n" s="0">
        <x:v>19.34295</x:v>
      </x:c>
      <x:c t="n" s="0">
        <x:v>25.82511</x:v>
      </x:c>
      <x:c t="n" s="0">
        <x:v>20.81536</x:v>
      </x:c>
      <x:c t="n" s="0">
        <x:v>26.8673</x:v>
      </x:c>
      <x:c t="n" s="0">
        <x:v>30.2407</x:v>
      </x:c>
      <x:c t="n" s="0">
        <x:v>27.16527</x:v>
      </x:c>
      <x:c t="n" s="0">
        <x:v>26.09033</x:v>
      </x:c>
      <x:c t="n" s="0">
        <x:v>28.48499</x:v>
      </x:c>
      <x:c t="n" s="0">
        <x:v>28.0326</x:v>
      </x:c>
      <x:c t="n" s="0">
        <x:v>29.03198</x:v>
      </x:c>
      <x:c t="n" s="0">
        <x:v>27.43038</x:v>
      </x:c>
      <x:c t="n" s="0">
        <x:v>25.66091</x:v>
      </x:c>
      <x:c t="n" s="0">
        <x:v>25.24444</x:v>
      </x:c>
      <x:c t="n" s="0">
        <x:v>20.54066</x:v>
      </x:c>
      <x:c t="n" s="0">
        <x:v>19.06577</x:v>
      </x:c>
      <x:c t="n" s="0">
        <x:v>46.73547</x:v>
      </x:c>
      <x:c t="n" s="0">
        <x:v>56.82421</x:v>
      </x:c>
      <x:c t="n" s="0">
        <x:v>56.93818</x:v>
      </x:c>
      <x:c t="n" s="0">
        <x:v>25.55111</x:v>
      </x:c>
      <x:c t="n" s="0">
        <x:v>13.95637</x:v>
      </x:c>
      <x:c t="n" s="0">
        <x:v>11.811</x:v>
      </x:c>
      <x:c t="n" s="0">
        <x:v>8.027345</x:v>
      </x:c>
      <x:c t="n" s="0">
        <x:v>5.926497</x:v>
      </x:c>
      <x:c t="n" s="0">
        <x:v>3.933003</x:v>
      </x:c>
      <x:c t="n" s="0">
        <x:v>-30.06697</x:v>
      </x:c>
      <x:c t="n" s="0">
        <x:v>-29.16826</x:v>
      </x:c>
      <x:c t="n" s="0">
        <x:v>-28.18997</x:v>
      </x:c>
      <x:c t="n" s="0">
        <x:v>-26.62007</x:v>
      </x:c>
      <x:c t="n" s="0">
        <x:v>-10.87061</x:v>
      </x:c>
      <x:c t="n" s="0">
        <x:v>-6.792031</x:v>
      </x:c>
      <x:c t="n" s="0">
        <x:v>-0.956547</x:v>
      </x:c>
      <x:c t="n" s="0">
        <x:v>6.84973</x:v>
      </x:c>
      <x:c t="n" s="0">
        <x:v>12.18037</x:v>
      </x:c>
      <x:c t="n" s="0">
        <x:v>12.38747</x:v>
      </x:c>
      <x:c t="n" s="0">
        <x:v>23.907</x:v>
      </x:c>
      <x:c t="n" s="0">
        <x:v>23.63619</x:v>
      </x:c>
      <x:c t="n" s="0">
        <x:v>20.71711</x:v>
      </x:c>
      <x:c t="n" s="0">
        <x:v>25.7253</x:v>
      </x:c>
      <x:c t="n" s="0">
        <x:v>22.6799</x:v>
      </x:c>
      <x:c t="n" s="0">
        <x:v>28.64006</x:v>
      </x:c>
      <x:c t="n" s="0">
        <x:v>30.40293</x:v>
      </x:c>
      <x:c t="n" s="0">
        <x:v>25.00577</x:v>
      </x:c>
      <x:c t="n" s="0">
        <x:v>25.43908</x:v>
      </x:c>
      <x:c t="n" s="0">
        <x:v>31.98903</x:v>
      </x:c>
      <x:c t="n" s="0">
        <x:v>29.74376</x:v>
      </x:c>
      <x:c t="n" s="0">
        <x:v>30.76119</x:v>
      </x:c>
      <x:c t="n" s="0">
        <x:v>25.45043</x:v>
      </x:c>
      <x:c t="n" s="0">
        <x:v>25.0369</x:v>
      </x:c>
      <x:c t="n" s="0">
        <x:v>25.40647</x:v>
      </x:c>
      <x:c t="n" s="0">
        <x:v>19.91158</x:v>
      </x:c>
      <x:c t="n" s="0">
        <x:v>17.8597</x:v>
      </x:c>
      <x:c t="n" s="0">
        <x:v>33.41849</x:v>
      </x:c>
      <x:c t="n" s="0">
        <x:v>58.59588</x:v>
      </x:c>
      <x:c t="n" s="0">
        <x:v>58.92107</x:v>
      </x:c>
      <x:c t="n" s="0">
        <x:v>27.04686</x:v>
      </x:c>
      <x:c t="n" s="0">
        <x:v>16.2748</x:v>
      </x:c>
      <x:c t="n" s="0">
        <x:v>13.7947</x:v>
      </x:c>
      <x:c t="n" s="0">
        <x:v>9.423768</x:v>
      </x:c>
      <x:c t="n" s="0">
        <x:v>5.174312</x:v>
      </x:c>
      <x:c t="n" s="0">
        <x:v>3.672695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43945.0359375</x:v>
      </x:c>
      <x:c t="n" s="7">
        <x:v>43945.0359375</x:v>
      </x:c>
      <x:c t="n" s="0">
        <x:v>62.51345</x:v>
      </x:c>
      <x:c t="n" s="0">
        <x:v>71.52463</x:v>
      </x:c>
      <x:c t="n" s="0">
        <x:v>62.70416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-23.15213</x:v>
      </x:c>
      <x:c t="n" s="0">
        <x:v>-14.46315</x:v>
      </x:c>
      <x:c t="n" s="0">
        <x:v>-6.61293</x:v>
      </x:c>
      <x:c t="n" s="0">
        <x:v>3.962749</x:v>
      </x:c>
      <x:c t="n" s="0">
        <x:v>8.403106</x:v>
      </x:c>
      <x:c t="n" s="0">
        <x:v>10.731</x:v>
      </x:c>
      <x:c t="n" s="0">
        <x:v>12.15294</x:v>
      </x:c>
      <x:c t="n" s="0">
        <x:v>23.427</x:v>
      </x:c>
      <x:c t="n" s="0">
        <x:v>21.82488</x:v>
      </x:c>
      <x:c t="n" s="0">
        <x:v>19.5797</x:v>
      </x:c>
      <x:c t="n" s="0">
        <x:v>25.17484</x:v>
      </x:c>
      <x:c t="n" s="0">
        <x:v>21.03551</x:v>
      </x:c>
      <x:c t="n" s="0">
        <x:v>27.14748</x:v>
      </x:c>
      <x:c t="n" s="0">
        <x:v>30.6867</x:v>
      </x:c>
      <x:c t="n" s="0">
        <x:v>26.87345</x:v>
      </x:c>
      <x:c t="n" s="0">
        <x:v>26.22511</x:v>
      </x:c>
      <x:c t="n" s="0">
        <x:v>28.55331</x:v>
      </x:c>
      <x:c t="n" s="0">
        <x:v>27.55532</x:v>
      </x:c>
      <x:c t="n" s="0">
        <x:v>28.9247</x:v>
      </x:c>
      <x:c t="n" s="0">
        <x:v>27.89814</x:v>
      </x:c>
      <x:c t="n" s="0">
        <x:v>25.64448</x:v>
      </x:c>
      <x:c t="n" s="0">
        <x:v>24.99431</x:v>
      </x:c>
      <x:c t="n" s="0">
        <x:v>20.34773</x:v>
      </x:c>
      <x:c t="n" s="0">
        <x:v>18.70812</x:v>
      </x:c>
      <x:c t="n" s="0">
        <x:v>46.07845</x:v>
      </x:c>
      <x:c t="n" s="0">
        <x:v>57.45824</x:v>
      </x:c>
      <x:c t="n" s="0">
        <x:v>57.58627</x:v>
      </x:c>
      <x:c t="n" s="0">
        <x:v>25.87845</x:v>
      </x:c>
      <x:c t="n" s="0">
        <x:v>14.46771</x:v>
      </x:c>
      <x:c t="n" s="0">
        <x:v>12.62766</x:v>
      </x:c>
      <x:c t="n" s="0">
        <x:v>8.238489</x:v>
      </x:c>
      <x:c t="n" s="0">
        <x:v>5.880109</x:v>
      </x:c>
      <x:c t="n" s="0">
        <x:v>3.908483</x:v>
      </x:c>
      <x:c t="n" s="0">
        <x:v>-30.06697</x:v>
      </x:c>
      <x:c t="n" s="0">
        <x:v>-29.16826</x:v>
      </x:c>
      <x:c t="n" s="0">
        <x:v>-28.18997</x:v>
      </x:c>
      <x:c t="n" s="0">
        <x:v>-26.62007</x:v>
      </x:c>
      <x:c t="n" s="0">
        <x:v>-10.87061</x:v>
      </x:c>
      <x:c t="n" s="0">
        <x:v>-5.143018</x:v>
      </x:c>
      <x:c t="n" s="0">
        <x:v>4.581591</x:v>
      </x:c>
      <x:c t="n" s="0">
        <x:v>6.84973</x:v>
      </x:c>
      <x:c t="n" s="0">
        <x:v>15.34013</x:v>
      </x:c>
      <x:c t="n" s="0">
        <x:v>12.38747</x:v>
      </x:c>
      <x:c t="n" s="0">
        <x:v>22.30897</x:v>
      </x:c>
      <x:c t="n" s="0">
        <x:v>23.63619</x:v>
      </x:c>
      <x:c t="n" s="0">
        <x:v>20.75852</x:v>
      </x:c>
      <x:c t="n" s="0">
        <x:v>12.58149</x:v>
      </x:c>
      <x:c t="n" s="0">
        <x:v>21.56208</x:v>
      </x:c>
      <x:c t="n" s="0">
        <x:v>28.35937</x:v>
      </x:c>
      <x:c t="n" s="0">
        <x:v>32.49245</x:v>
      </x:c>
      <x:c t="n" s="0">
        <x:v>25.27172</x:v>
      </x:c>
      <x:c t="n" s="0">
        <x:v>27.71345</x:v>
      </x:c>
      <x:c t="n" s="0">
        <x:v>28.7265</x:v>
      </x:c>
      <x:c t="n" s="0">
        <x:v>22.29922</x:v>
      </x:c>
      <x:c t="n" s="0">
        <x:v>28.75216</x:v>
      </x:c>
      <x:c t="n" s="0">
        <x:v>29.85231</x:v>
      </x:c>
      <x:c t="n" s="0">
        <x:v>25.55857</x:v>
      </x:c>
      <x:c t="n" s="0">
        <x:v>25.38361</x:v>
      </x:c>
      <x:c t="n" s="0">
        <x:v>19.05428</x:v>
      </x:c>
      <x:c t="n" s="0">
        <x:v>16.19577</x:v>
      </x:c>
      <x:c t="n" s="0">
        <x:v>33.29702</x:v>
      </x:c>
      <x:c t="n" s="0">
        <x:v>59.70484</x:v>
      </x:c>
      <x:c t="n" s="0">
        <x:v>60.40474</x:v>
      </x:c>
      <x:c t="n" s="0">
        <x:v>26.86447</x:v>
      </x:c>
      <x:c t="n" s="0">
        <x:v>16.53043</x:v>
      </x:c>
      <x:c t="n" s="0">
        <x:v>15.59762</x:v>
      </x:c>
      <x:c t="n" s="0">
        <x:v>9.670775</x:v>
      </x:c>
      <x:c t="n" s="0">
        <x:v>5.984857</x:v>
      </x:c>
      <x:c t="n" s="0">
        <x:v>4.011282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43945.0359375</x:v>
      </x:c>
      <x:c t="n" s="7">
        <x:v>43945.0359375</x:v>
      </x:c>
      <x:c t="n" s="0">
        <x:v>62.95161</x:v>
      </x:c>
      <x:c t="n" s="0">
        <x:v>71.27639</x:v>
      </x:c>
      <x:c t="n" s="0">
        <x:v>63.16994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-23.51602</x:v>
      </x:c>
      <x:c t="n" s="0">
        <x:v>-13.71554</x:v>
      </x:c>
      <x:c t="n" s="0">
        <x:v>-5.943637</x:v>
      </x:c>
      <x:c t="n" s="0">
        <x:v>4.058768</x:v>
      </x:c>
      <x:c t="n" s="0">
        <x:v>8.002339</x:v>
      </x:c>
      <x:c t="n" s="0">
        <x:v>11.7892</x:v>
      </x:c>
      <x:c t="n" s="0">
        <x:v>12.1775</x:v>
      </x:c>
      <x:c t="n" s="0">
        <x:v>23.28067</x:v>
      </x:c>
      <x:c t="n" s="0">
        <x:v>21.92854</x:v>
      </x:c>
      <x:c t="n" s="0">
        <x:v>19.77303</x:v>
      </x:c>
      <x:c t="n" s="0">
        <x:v>24.69198</x:v>
      </x:c>
      <x:c t="n" s="0">
        <x:v>20.50941</x:v>
      </x:c>
      <x:c t="n" s="0">
        <x:v>27.00097</x:v>
      </x:c>
      <x:c t="n" s="0">
        <x:v>30.59214</x:v>
      </x:c>
      <x:c t="n" s="0">
        <x:v>26.93003</x:v>
      </x:c>
      <x:c t="n" s="0">
        <x:v>27.14061</x:v>
      </x:c>
      <x:c t="n" s="0">
        <x:v>27.99398</x:v>
      </x:c>
      <x:c t="n" s="0">
        <x:v>27.28236</x:v>
      </x:c>
      <x:c t="n" s="0">
        <x:v>29.23094</x:v>
      </x:c>
      <x:c t="n" s="0">
        <x:v>28.13407</x:v>
      </x:c>
      <x:c t="n" s="0">
        <x:v>25.52481</x:v>
      </x:c>
      <x:c t="n" s="0">
        <x:v>25.4086</x:v>
      </x:c>
      <x:c t="n" s="0">
        <x:v>20.29339</x:v>
      </x:c>
      <x:c t="n" s="0">
        <x:v>18.755</x:v>
      </x:c>
      <x:c t="n" s="0">
        <x:v>45.42624</x:v>
      </x:c>
      <x:c t="n" s="0">
        <x:v>57.9566</x:v>
      </x:c>
      <x:c t="n" s="0">
        <x:v>58.03733</x:v>
      </x:c>
      <x:c t="n" s="0">
        <x:v>26.18975</x:v>
      </x:c>
      <x:c t="n" s="0">
        <x:v>14.94032</x:v>
      </x:c>
      <x:c t="n" s="0">
        <x:v>13.1714</x:v>
      </x:c>
      <x:c t="n" s="0">
        <x:v>8.65718</x:v>
      </x:c>
      <x:c t="n" s="0">
        <x:v>5.898345</x:v>
      </x:c>
      <x:c t="n" s="0">
        <x:v>3.879642</x:v>
      </x:c>
      <x:c t="n" s="0">
        <x:v>-30.06697</x:v>
      </x:c>
      <x:c t="n" s="0">
        <x:v>-29.16826</x:v>
      </x:c>
      <x:c t="n" s="0">
        <x:v>-28.18997</x:v>
      </x:c>
      <x:c t="n" s="0">
        <x:v>-26.62007</x:v>
      </x:c>
      <x:c t="n" s="0">
        <x:v>-10.87061</x:v>
      </x:c>
      <x:c t="n" s="0">
        <x:v>-3.305894</x:v>
      </x:c>
      <x:c t="n" s="0">
        <x:v>4.581591</x:v>
      </x:c>
      <x:c t="n" s="0">
        <x:v>3.649889</x:v>
      </x:c>
      <x:c t="n" s="0">
        <x:v>15.34013</x:v>
      </x:c>
      <x:c t="n" s="0">
        <x:v>12.2576</x:v>
      </x:c>
      <x:c t="n" s="0">
        <x:v>22.30897</x:v>
      </x:c>
      <x:c t="n" s="0">
        <x:v>22.21571</x:v>
      </x:c>
      <x:c t="n" s="0">
        <x:v>20.75852</x:v>
      </x:c>
      <x:c t="n" s="0">
        <x:v>20.28791</x:v>
      </x:c>
      <x:c t="n" s="0">
        <x:v>14.42863</x:v>
      </x:c>
      <x:c t="n" s="0">
        <x:v>25.38446</x:v>
      </x:c>
      <x:c t="n" s="0">
        <x:v>29.58119</x:v>
      </x:c>
      <x:c t="n" s="0">
        <x:v>26.53721</x:v>
      </x:c>
      <x:c t="n" s="0">
        <x:v>29.81902</x:v>
      </x:c>
      <x:c t="n" s="0">
        <x:v>21.55525</x:v>
      </x:c>
      <x:c t="n" s="0">
        <x:v>25.35488</x:v>
      </x:c>
      <x:c t="n" s="0">
        <x:v>30.68002</x:v>
      </x:c>
      <x:c t="n" s="0">
        <x:v>29.31913</x:v>
      </x:c>
      <x:c t="n" s="0">
        <x:v>25.25543</x:v>
      </x:c>
      <x:c t="n" s="0">
        <x:v>26.13127</x:v>
      </x:c>
      <x:c t="n" s="0">
        <x:v>19.64336</x:v>
      </x:c>
      <x:c t="n" s="0">
        <x:v>18.54347</x:v>
      </x:c>
      <x:c t="n" s="0">
        <x:v>33.0374</x:v>
      </x:c>
      <x:c t="n" s="0">
        <x:v>59.93663</x:v>
      </x:c>
      <x:c t="n" s="0">
        <x:v>60.20449</x:v>
      </x:c>
      <x:c t="n" s="0">
        <x:v>27.76867</x:v>
      </x:c>
      <x:c t="n" s="0">
        <x:v>17.90217</x:v>
      </x:c>
      <x:c t="n" s="0">
        <x:v>15.34503</x:v>
      </x:c>
      <x:c t="n" s="0">
        <x:v>10.50194</x:v>
      </x:c>
      <x:c t="n" s="0">
        <x:v>5.426083</x:v>
      </x:c>
      <x:c t="n" s="0">
        <x:v>3.596486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43945.0359375</x:v>
      </x:c>
      <x:c t="n" s="7">
        <x:v>43945.0359375</x:v>
      </x:c>
      <x:c t="n" s="0">
        <x:v>63.71733</x:v>
      </x:c>
      <x:c t="n" s="0">
        <x:v>72.46144</x:v>
      </x:c>
      <x:c t="n" s="0">
        <x:v>65.11217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-23.68641</x:v>
      </x:c>
      <x:c t="n" s="0">
        <x:v>-13.16535</x:v>
      </x:c>
      <x:c t="n" s="0">
        <x:v>-5.44381</x:v>
      </x:c>
      <x:c t="n" s="0">
        <x:v>4.139122</x:v>
      </x:c>
      <x:c t="n" s="0">
        <x:v>7.410438</x:v>
      </x:c>
      <x:c t="n" s="0">
        <x:v>11.50687</x:v>
      </x:c>
      <x:c t="n" s="0">
        <x:v>12.13024</x:v>
      </x:c>
      <x:c t="n" s="0">
        <x:v>23.15168</x:v>
      </x:c>
      <x:c t="n" s="0">
        <x:v>21.81313</x:v>
      </x:c>
      <x:c t="n" s="0">
        <x:v>19.92551</x:v>
      </x:c>
      <x:c t="n" s="0">
        <x:v>24.39246</x:v>
      </x:c>
      <x:c t="n" s="0">
        <x:v>20.29547</x:v>
      </x:c>
      <x:c t="n" s="0">
        <x:v>26.42652</x:v>
      </x:c>
      <x:c t="n" s="0">
        <x:v>30.30261</x:v>
      </x:c>
      <x:c t="n" s="0">
        <x:v>26.43027</x:v>
      </x:c>
      <x:c t="n" s="0">
        <x:v>27.03494</x:v>
      </x:c>
      <x:c t="n" s="0">
        <x:v>27.55103</x:v>
      </x:c>
      <x:c t="n" s="0">
        <x:v>27.85685</x:v>
      </x:c>
      <x:c t="n" s="0">
        <x:v>29.03516</x:v>
      </x:c>
      <x:c t="n" s="0">
        <x:v>27.7857</x:v>
      </x:c>
      <x:c t="n" s="0">
        <x:v>25.64641</x:v>
      </x:c>
      <x:c t="n" s="0">
        <x:v>25.6943</x:v>
      </x:c>
      <x:c t="n" s="0">
        <x:v>20.19408</x:v>
      </x:c>
      <x:c t="n" s="0">
        <x:v>18.71301</x:v>
      </x:c>
      <x:c t="n" s="0">
        <x:v>44.81068</x:v>
      </x:c>
      <x:c t="n" s="0">
        <x:v>58.16521</x:v>
      </x:c>
      <x:c t="n" s="0">
        <x:v>58.48509</x:v>
      </x:c>
      <x:c t="n" s="0">
        <x:v>26.17078</x:v>
      </x:c>
      <x:c t="n" s="0">
        <x:v>15.55141</x:v>
      </x:c>
      <x:c t="n" s="0">
        <x:v>13.31436</x:v>
      </x:c>
      <x:c t="n" s="0">
        <x:v>9.089692</x:v>
      </x:c>
      <x:c t="n" s="0">
        <x:v>5.742745</x:v>
      </x:c>
      <x:c t="n" s="0">
        <x:v>3.956071</x:v>
      </x:c>
      <x:c t="n" s="0">
        <x:v>-30.06697</x:v>
      </x:c>
      <x:c t="n" s="0">
        <x:v>-29.16826</x:v>
      </x:c>
      <x:c t="n" s="0">
        <x:v>-28.18997</x:v>
      </x:c>
      <x:c t="n" s="0">
        <x:v>-24.63602</x:v>
      </x:c>
      <x:c t="n" s="0">
        <x:v>-10.87061</x:v>
      </x:c>
      <x:c t="n" s="0">
        <x:v>-3.305894</x:v>
      </x:c>
      <x:c t="n" s="0">
        <x:v>4.581591</x:v>
      </x:c>
      <x:c t="n" s="0">
        <x:v>-0.9534773</x:v>
      </x:c>
      <x:c t="n" s="0">
        <x:v>6.89312</x:v>
      </x:c>
      <x:c t="n" s="0">
        <x:v>11.84293</x:v>
      </x:c>
      <x:c t="n" s="0">
        <x:v>22.30897</x:v>
      </x:c>
      <x:c t="n" s="0">
        <x:v>21.06851</x:v>
      </x:c>
      <x:c t="n" s="0">
        <x:v>20.71695</x:v>
      </x:c>
      <x:c t="n" s="0">
        <x:v>22.04377</x:v>
      </x:c>
      <x:c t="n" s="0">
        <x:v>19.15426</x:v>
      </x:c>
      <x:c t="n" s="0">
        <x:v>18.54345</x:v>
      </x:c>
      <x:c t="n" s="0">
        <x:v>28.00435</x:v>
      </x:c>
      <x:c t="n" s="0">
        <x:v>21.28553</x:v>
      </x:c>
      <x:c t="n" s="0">
        <x:v>26.71191</x:v>
      </x:c>
      <x:c t="n" s="0">
        <x:v>22.96198</x:v>
      </x:c>
      <x:c t="n" s="0">
        <x:v>31.59134</x:v>
      </x:c>
      <x:c t="n" s="0">
        <x:v>28.02226</x:v>
      </x:c>
      <x:c t="n" s="0">
        <x:v>24.72166</x:v>
      </x:c>
      <x:c t="n" s="0">
        <x:v>26.08227</x:v>
      </x:c>
      <x:c t="n" s="0">
        <x:v>27.23402</x:v>
      </x:c>
      <x:c t="n" s="0">
        <x:v>21.27701</x:v>
      </x:c>
      <x:c t="n" s="0">
        <x:v>18.53812</x:v>
      </x:c>
      <x:c t="n" s="0">
        <x:v>34.62426</x:v>
      </x:c>
      <x:c t="n" s="0">
        <x:v>59.06651</x:v>
      </x:c>
      <x:c t="n" s="0">
        <x:v>60.3434</x:v>
      </x:c>
      <x:c t="n" s="0">
        <x:v>25.6757</x:v>
      </x:c>
      <x:c t="n" s="0">
        <x:v>18.02468</x:v>
      </x:c>
      <x:c t="n" s="0">
        <x:v>14.51067</x:v>
      </x:c>
      <x:c t="n" s="0">
        <x:v>11.1081</x:v>
      </x:c>
      <x:c t="n" s="0">
        <x:v>5.622243</x:v>
      </x:c>
      <x:c t="n" s="0">
        <x:v>4.295219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43945.0359375</x:v>
      </x:c>
      <x:c t="n" s="7">
        <x:v>43945.0359375</x:v>
      </x:c>
      <x:c t="n" s="0">
        <x:v>63.66029</x:v>
      </x:c>
      <x:c t="n" s="0">
        <x:v>70.92167</x:v>
      </x:c>
      <x:c t="n" s="0">
        <x:v>64.28775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-23.78572</x:v>
      </x:c>
      <x:c t="n" s="0">
        <x:v>-12.74505</x:v>
      </x:c>
      <x:c t="n" s="0">
        <x:v>-5.058227</x:v>
      </x:c>
      <x:c t="n" s="0">
        <x:v>4.158846</x:v>
      </x:c>
      <x:c t="n" s="0">
        <x:v>6.856623</x:v>
      </x:c>
      <x:c t="n" s="0">
        <x:v>10.8583</x:v>
      </x:c>
      <x:c t="n" s="0">
        <x:v>12.08946</x:v>
      </x:c>
      <x:c t="n" s="0">
        <x:v>23.16567</x:v>
      </x:c>
      <x:c t="n" s="0">
        <x:v>21.71207</x:v>
      </x:c>
      <x:c t="n" s="0">
        <x:v>20.04615</x:v>
      </x:c>
      <x:c t="n" s="0">
        <x:v>24.1282</x:v>
      </x:c>
      <x:c t="n" s="0">
        <x:v>20.59164</x:v>
      </x:c>
      <x:c t="n" s="0">
        <x:v>25.95941</x:v>
      </x:c>
      <x:c t="n" s="0">
        <x:v>29.96969</x:v>
      </x:c>
      <x:c t="n" s="0">
        <x:v>27.04613</x:v>
      </x:c>
      <x:c t="n" s="0">
        <x:v>27.30255</x:v>
      </x:c>
      <x:c t="n" s="0">
        <x:v>27.33638</x:v>
      </x:c>
      <x:c t="n" s="0">
        <x:v>28.3242</x:v>
      </x:c>
      <x:c t="n" s="0">
        <x:v>28.99495</x:v>
      </x:c>
      <x:c t="n" s="0">
        <x:v>28.29896</x:v>
      </x:c>
      <x:c t="n" s="0">
        <x:v>25.70781</x:v>
      </x:c>
      <x:c t="n" s="0">
        <x:v>26.01741</x:v>
      </x:c>
      <x:c t="n" s="0">
        <x:v>20.84392</x:v>
      </x:c>
      <x:c t="n" s="0">
        <x:v>18.65374</x:v>
      </x:c>
      <x:c t="n" s="0">
        <x:v>44.1734</x:v>
      </x:c>
      <x:c t="n" s="0">
        <x:v>58.41952</x:v>
      </x:c>
      <x:c t="n" s="0">
        <x:v>58.79943</x:v>
      </x:c>
      <x:c t="n" s="0">
        <x:v>26.89245</x:v>
      </x:c>
      <x:c t="n" s="0">
        <x:v>16.2685</x:v>
      </x:c>
      <x:c t="n" s="0">
        <x:v>13.45638</x:v>
      </x:c>
      <x:c t="n" s="0">
        <x:v>9.593847</x:v>
      </x:c>
      <x:c t="n" s="0">
        <x:v>5.869122</x:v>
      </x:c>
      <x:c t="n" s="0">
        <x:v>3.922556</x:v>
      </x:c>
      <x:c t="n" s="0">
        <x:v>-30.06697</x:v>
      </x:c>
      <x:c t="n" s="0">
        <x:v>-29.16826</x:v>
      </x:c>
      <x:c t="n" s="0">
        <x:v>-28.18997</x:v>
      </x:c>
      <x:c t="n" s="0">
        <x:v>-24.41426</x:v>
      </x:c>
      <x:c t="n" s="0">
        <x:v>-10.87061</x:v>
      </x:c>
      <x:c t="n" s="0">
        <x:v>-3.305894</x:v>
      </x:c>
      <x:c t="n" s="0">
        <x:v>3.984916</x:v>
      </x:c>
      <x:c t="n" s="0">
        <x:v>0.6209832</x:v>
      </x:c>
      <x:c t="n" s="0">
        <x:v>-1.530154</x:v>
      </x:c>
      <x:c t="n" s="0">
        <x:v>11.84293</x:v>
      </x:c>
      <x:c t="n" s="0">
        <x:v>23.35649</x:v>
      </x:c>
      <x:c t="n" s="0">
        <x:v>21.06851</x:v>
      </x:c>
      <x:c t="n" s="0">
        <x:v>20.69181</x:v>
      </x:c>
      <x:c t="n" s="0">
        <x:v>22.15596</x:v>
      </x:c>
      <x:c t="n" s="0">
        <x:v>22.48853</x:v>
      </x:c>
      <x:c t="n" s="0">
        <x:v>23.15054</x:v>
      </x:c>
      <x:c t="n" s="0">
        <x:v>27.13364</x:v>
      </x:c>
      <x:c t="n" s="0">
        <x:v>29.79261</x:v>
      </x:c>
      <x:c t="n" s="0">
        <x:v>28.49748</x:v>
      </x:c>
      <x:c t="n" s="0">
        <x:v>25.9472</x:v>
      </x:c>
      <x:c t="n" s="0">
        <x:v>28.60303</x:v>
      </x:c>
      <x:c t="n" s="0">
        <x:v>28.46309</x:v>
      </x:c>
      <x:c t="n" s="0">
        <x:v>30.37208</x:v>
      </x:c>
      <x:c t="n" s="0">
        <x:v>26.54307</x:v>
      </x:c>
      <x:c t="n" s="0">
        <x:v>27.74066</x:v>
      </x:c>
      <x:c t="n" s="0">
        <x:v>22.92075</x:v>
      </x:c>
      <x:c t="n" s="0">
        <x:v>18.49603</x:v>
      </x:c>
      <x:c t="n" s="0">
        <x:v>32.93378</x:v>
      </x:c>
      <x:c t="n" s="0">
        <x:v>60.48013</x:v>
      </x:c>
      <x:c t="n" s="0">
        <x:v>60.48457</x:v>
      </x:c>
      <x:c t="n" s="0">
        <x:v>29.79631</x:v>
      </x:c>
      <x:c t="n" s="0">
        <x:v>18.51382</x:v>
      </x:c>
      <x:c t="n" s="0">
        <x:v>14.57171</x:v>
      </x:c>
      <x:c t="n" s="0">
        <x:v>11.4857</x:v>
      </x:c>
      <x:c t="n" s="0">
        <x:v>6.541462</x:v>
      </x:c>
      <x:c t="n" s="0">
        <x:v>4.379728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43945.0359375</x:v>
      </x:c>
      <x:c t="n" s="7">
        <x:v>43945.0359375</x:v>
      </x:c>
      <x:c t="n" s="0">
        <x:v>62.98357</x:v>
      </x:c>
      <x:c t="n" s="0">
        <x:v>70.73282</x:v>
      </x:c>
      <x:c t="n" s="0">
        <x:v>62.57549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-23.87239</x:v>
      </x:c>
      <x:c t="n" s="0">
        <x:v>-12.02408</x:v>
      </x:c>
      <x:c t="n" s="0">
        <x:v>-4.754033</x:v>
      </x:c>
      <x:c t="n" s="0">
        <x:v>3.854427</x:v>
      </x:c>
      <x:c t="n" s="0">
        <x:v>6.496572</x:v>
      </x:c>
      <x:c t="n" s="0">
        <x:v>10.21562</x:v>
      </x:c>
      <x:c t="n" s="0">
        <x:v>12.00349</x:v>
      </x:c>
      <x:c t="n" s="0">
        <x:v>23.19406</x:v>
      </x:c>
      <x:c t="n" s="0">
        <x:v>21.53217</x:v>
      </x:c>
      <x:c t="n" s="0">
        <x:v>20.24669</x:v>
      </x:c>
      <x:c t="n" s="0">
        <x:v>23.89196</x:v>
      </x:c>
      <x:c t="n" s="0">
        <x:v>21.35114</x:v>
      </x:c>
      <x:c t="n" s="0">
        <x:v>26.40355</x:v>
      </x:c>
      <x:c t="n" s="0">
        <x:v>29.52849</x:v>
      </x:c>
      <x:c t="n" s="0">
        <x:v>26.98469</x:v>
      </x:c>
      <x:c t="n" s="0">
        <x:v>27.1808</x:v>
      </x:c>
      <x:c t="n" s="0">
        <x:v>27.28596</x:v>
      </x:c>
      <x:c t="n" s="0">
        <x:v>28.07728</x:v>
      </x:c>
      <x:c t="n" s="0">
        <x:v>29.08897</x:v>
      </x:c>
      <x:c t="n" s="0">
        <x:v>28.50271</x:v>
      </x:c>
      <x:c t="n" s="0">
        <x:v>25.4691</x:v>
      </x:c>
      <x:c t="n" s="0">
        <x:v>26.28025</x:v>
      </x:c>
      <x:c t="n" s="0">
        <x:v>20.80927</x:v>
      </x:c>
      <x:c t="n" s="0">
        <x:v>19.02678</x:v>
      </x:c>
      <x:c t="n" s="0">
        <x:v>43.5556</x:v>
      </x:c>
      <x:c t="n" s="0">
        <x:v>58.66863</x:v>
      </x:c>
      <x:c t="n" s="0">
        <x:v>59.2254</x:v>
      </x:c>
      <x:c t="n" s="0">
        <x:v>27.0108</x:v>
      </x:c>
      <x:c t="n" s="0">
        <x:v>16.63434</x:v>
      </x:c>
      <x:c t="n" s="0">
        <x:v>14.01682</x:v>
      </x:c>
      <x:c t="n" s="0">
        <x:v>9.71659</x:v>
      </x:c>
      <x:c t="n" s="0">
        <x:v>6.06955</x:v>
      </x:c>
      <x:c t="n" s="0">
        <x:v>4.071289</x:v>
      </x:c>
      <x:c t="n" s="0">
        <x:v>-30.06697</x:v>
      </x:c>
      <x:c t="n" s="0">
        <x:v>-29.16826</x:v>
      </x:c>
      <x:c t="n" s="0">
        <x:v>-28.18997</x:v>
      </x:c>
      <x:c t="n" s="0">
        <x:v>-24.41426</x:v>
      </x:c>
      <x:c t="n" s="0">
        <x:v>-8.896787</x:v>
      </x:c>
      <x:c t="n" s="0">
        <x:v>-3.305894</x:v>
      </x:c>
      <x:c t="n" s="0">
        <x:v>1.452616</x:v>
      </x:c>
      <x:c t="n" s="0">
        <x:v>3.436466</x:v>
      </x:c>
      <x:c t="n" s="0">
        <x:v>-1.530154</x:v>
      </x:c>
      <x:c t="n" s="0">
        <x:v>11.35464</x:v>
      </x:c>
      <x:c t="n" s="0">
        <x:v>23.35649</x:v>
      </x:c>
      <x:c t="n" s="0">
        <x:v>20.0634</x:v>
      </x:c>
      <x:c t="n" s="0">
        <x:v>21.40675</x:v>
      </x:c>
      <x:c t="n" s="0">
        <x:v>22.83942</x:v>
      </x:c>
      <x:c t="n" s="0">
        <x:v>24.22615</x:v>
      </x:c>
      <x:c t="n" s="0">
        <x:v>28.35904</x:v>
      </x:c>
      <x:c t="n" s="0">
        <x:v>26.2305</x:v>
      </x:c>
      <x:c t="n" s="0">
        <x:v>26.33595</x:v>
      </x:c>
      <x:c t="n" s="0">
        <x:v>26.21417</x:v>
      </x:c>
      <x:c t="n" s="0">
        <x:v>26.78377</x:v>
      </x:c>
      <x:c t="n" s="0">
        <x:v>26.992</x:v>
      </x:c>
      <x:c t="n" s="0">
        <x:v>29.89841</x:v>
      </x:c>
      <x:c t="n" s="0">
        <x:v>31.35702</x:v>
      </x:c>
      <x:c t="n" s="0">
        <x:v>23.30653</x:v>
      </x:c>
      <x:c t="n" s="0">
        <x:v>27.06862</x:v>
      </x:c>
      <x:c t="n" s="0">
        <x:v>20.08876</x:v>
      </x:c>
      <x:c t="n" s="0">
        <x:v>20.87812</x:v>
      </x:c>
      <x:c t="n" s="0">
        <x:v>33.70975</x:v>
      </x:c>
      <x:c t="n" s="0">
        <x:v>59.21667</x:v>
      </x:c>
      <x:c t="n" s="0">
        <x:v>60.47915</x:v>
      </x:c>
      <x:c t="n" s="0">
        <x:v>27.88198</x:v>
      </x:c>
      <x:c t="n" s="0">
        <x:v>18.58106</x:v>
      </x:c>
      <x:c t="n" s="0">
        <x:v>15.87818</x:v>
      </x:c>
      <x:c t="n" s="0">
        <x:v>10.18342</x:v>
      </x:c>
      <x:c t="n" s="0">
        <x:v>6.604284</x:v>
      </x:c>
      <x:c t="n" s="0">
        <x:v>4.408451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43945.0359375</x:v>
      </x:c>
      <x:c t="n" s="7">
        <x:v>43945.0359375</x:v>
      </x:c>
      <x:c t="n" s="0">
        <x:v>63.46361</x:v>
      </x:c>
      <x:c t="n" s="0">
        <x:v>71.01311</x:v>
      </x:c>
      <x:c t="n" s="0">
        <x:v>63.5419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-23.94778</x:v>
      </x:c>
      <x:c t="n" s="0">
        <x:v>-11.00839</x:v>
      </x:c>
      <x:c t="n" s="0">
        <x:v>-4.510113</x:v>
      </x:c>
      <x:c t="n" s="0">
        <x:v>3.576406</x:v>
      </x:c>
      <x:c t="n" s="0">
        <x:v>6.163525</x:v>
      </x:c>
      <x:c t="n" s="0">
        <x:v>10.40551</x:v>
      </x:c>
      <x:c t="n" s="0">
        <x:v>11.84778</x:v>
      </x:c>
      <x:c t="n" s="0">
        <x:v>23.21815</x:v>
      </x:c>
      <x:c t="n" s="0">
        <x:v>21.2217</x:v>
      </x:c>
      <x:c t="n" s="0">
        <x:v>20.55527</x:v>
      </x:c>
      <x:c t="n" s="0">
        <x:v>24.23767</x:v>
      </x:c>
      <x:c t="n" s="0">
        <x:v>21.08421</x:v>
      </x:c>
      <x:c t="n" s="0">
        <x:v>26.19125</x:v>
      </x:c>
      <x:c t="n" s="0">
        <x:v>29.61894</x:v>
      </x:c>
      <x:c t="n" s="0">
        <x:v>27.26667</x:v>
      </x:c>
      <x:c t="n" s="0">
        <x:v>27.39816</x:v>
      </x:c>
      <x:c t="n" s="0">
        <x:v>27.18715</x:v>
      </x:c>
      <x:c t="n" s="0">
        <x:v>28.05261</x:v>
      </x:c>
      <x:c t="n" s="0">
        <x:v>28.94834</x:v>
      </x:c>
      <x:c t="n" s="0">
        <x:v>29.31361</x:v>
      </x:c>
      <x:c t="n" s="0">
        <x:v>25.4577</x:v>
      </x:c>
      <x:c t="n" s="0">
        <x:v>26.17923</x:v>
      </x:c>
      <x:c t="n" s="0">
        <x:v>20.73511</x:v>
      </x:c>
      <x:c t="n" s="0">
        <x:v>19.67427</x:v>
      </x:c>
      <x:c t="n" s="0">
        <x:v>42.93692</x:v>
      </x:c>
      <x:c t="n" s="0">
        <x:v>58.83841</x:v>
      </x:c>
      <x:c t="n" s="0">
        <x:v>59.37059</x:v>
      </x:c>
      <x:c t="n" s="0">
        <x:v>26.82385</x:v>
      </x:c>
      <x:c t="n" s="0">
        <x:v>16.83196</x:v>
      </x:c>
      <x:c t="n" s="0">
        <x:v>14.26118</x:v>
      </x:c>
      <x:c t="n" s="0">
        <x:v>10.12328</x:v>
      </x:c>
      <x:c t="n" s="0">
        <x:v>6.450081</x:v>
      </x:c>
      <x:c t="n" s="0">
        <x:v>4.001076</x:v>
      </x:c>
      <x:c t="n" s="0">
        <x:v>-30.06697</x:v>
      </x:c>
      <x:c t="n" s="0">
        <x:v>-29.16826</x:v>
      </x:c>
      <x:c t="n" s="0">
        <x:v>-28.18997</x:v>
      </x:c>
      <x:c t="n" s="0">
        <x:v>-24.41426</x:v>
      </x:c>
      <x:c t="n" s="0">
        <x:v>-7.544734</x:v>
      </x:c>
      <x:c t="n" s="0">
        <x:v>-3.305894</x:v>
      </x:c>
      <x:c t="n" s="0">
        <x:v>1.452616</x:v>
      </x:c>
      <x:c t="n" s="0">
        <x:v>3.436466</x:v>
      </x:c>
      <x:c t="n" s="0">
        <x:v>12.00993</x:v>
      </x:c>
      <x:c t="n" s="0">
        <x:v>10.80441</x:v>
      </x:c>
      <x:c t="n" s="0">
        <x:v>23.35649</x:v>
      </x:c>
      <x:c t="n" s="0">
        <x:v>18.75334</x:v>
      </x:c>
      <x:c t="n" s="0">
        <x:v>22.02046</x:v>
      </x:c>
      <x:c t="n" s="0">
        <x:v>25.84433</x:v>
      </x:c>
      <x:c t="n" s="0">
        <x:v>17.34038</x:v>
      </x:c>
      <x:c t="n" s="0">
        <x:v>23.8468</x:v>
      </x:c>
      <x:c t="n" s="0">
        <x:v>29.59106</x:v>
      </x:c>
      <x:c t="n" s="0">
        <x:v>28.62449</x:v>
      </x:c>
      <x:c t="n" s="0">
        <x:v>28.46367</x:v>
      </x:c>
      <x:c t="n" s="0">
        <x:v>26.65976</x:v>
      </x:c>
      <x:c t="n" s="0">
        <x:v>27.8616</x:v>
      </x:c>
      <x:c t="n" s="0">
        <x:v>28.09512</x:v>
      </x:c>
      <x:c t="n" s="0">
        <x:v>31.11266</x:v>
      </x:c>
      <x:c t="n" s="0">
        <x:v>24.79922</x:v>
      </x:c>
      <x:c t="n" s="0">
        <x:v>26.21521</x:v>
      </x:c>
      <x:c t="n" s="0">
        <x:v>20.21658</x:v>
      </x:c>
      <x:c t="n" s="0">
        <x:v>22.38913</x:v>
      </x:c>
      <x:c t="n" s="0">
        <x:v>33.92493</x:v>
      </x:c>
      <x:c t="n" s="0">
        <x:v>59.58766</x:v>
      </x:c>
      <x:c t="n" s="0">
        <x:v>60.22469</x:v>
      </x:c>
      <x:c t="n" s="0">
        <x:v>27.15047</x:v>
      </x:c>
      <x:c t="n" s="0">
        <x:v>18.01567</x:v>
      </x:c>
      <x:c t="n" s="0">
        <x:v>15.57777</x:v>
      </x:c>
      <x:c t="n" s="0">
        <x:v>12.1797</x:v>
      </x:c>
      <x:c t="n" s="0">
        <x:v>8.643715</x:v>
      </x:c>
      <x:c t="n" s="0">
        <x:v>3.436559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43945.0359375</x:v>
      </x:c>
      <x:c t="n" s="7">
        <x:v>43945.0359375</x:v>
      </x:c>
      <x:c t="n" s="0">
        <x:v>62.44064</x:v>
      </x:c>
      <x:c t="n" s="0">
        <x:v>71.01311</x:v>
      </x:c>
      <x:c t="n" s="0">
        <x:v>62.56224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-24.01327</x:v>
      </x:c>
      <x:c t="n" s="0">
        <x:v>-10.29659</x:v>
      </x:c>
      <x:c t="n" s="0">
        <x:v>-4.969092</x:v>
      </x:c>
      <x:c t="n" s="0">
        <x:v>3.324009</x:v>
      </x:c>
      <x:c t="n" s="0">
        <x:v>5.857361</x:v>
      </x:c>
      <x:c t="n" s="0">
        <x:v>10.946</x:v>
      </x:c>
      <x:c t="n" s="0">
        <x:v>11.71023</x:v>
      </x:c>
      <x:c t="n" s="0">
        <x:v>23.15121</x:v>
      </x:c>
      <x:c t="n" s="0">
        <x:v>20.93777</x:v>
      </x:c>
      <x:c t="n" s="0">
        <x:v>20.80248</x:v>
      </x:c>
      <x:c t="n" s="0">
        <x:v>24.50671</x:v>
      </x:c>
      <x:c t="n" s="0">
        <x:v>20.59283</x:v>
      </x:c>
      <x:c t="n" s="0">
        <x:v>26.54382</x:v>
      </x:c>
      <x:c t="n" s="0">
        <x:v>29.0709</x:v>
      </x:c>
      <x:c t="n" s="0">
        <x:v>27.12668</x:v>
      </x:c>
      <x:c t="n" s="0">
        <x:v>28.04991</x:v>
      </x:c>
      <x:c t="n" s="0">
        <x:v>26.69429</x:v>
      </x:c>
      <x:c t="n" s="0">
        <x:v>28.16756</x:v>
      </x:c>
      <x:c t="n" s="0">
        <x:v>29.57734</x:v>
      </x:c>
      <x:c t="n" s="0">
        <x:v>29.29328</x:v>
      </x:c>
      <x:c t="n" s="0">
        <x:v>25.66848</x:v>
      </x:c>
      <x:c t="n" s="0">
        <x:v>26.18315</x:v>
      </x:c>
      <x:c t="n" s="0">
        <x:v>20.78412</x:v>
      </x:c>
      <x:c t="n" s="0">
        <x:v>19.57753</x:v>
      </x:c>
      <x:c t="n" s="0">
        <x:v>42.42287</x:v>
      </x:c>
      <x:c t="n" s="0">
        <x:v>58.82855</x:v>
      </x:c>
      <x:c t="n" s="0">
        <x:v>59.56342</x:v>
      </x:c>
      <x:c t="n" s="0">
        <x:v>27.29226</x:v>
      </x:c>
      <x:c t="n" s="0">
        <x:v>17.05594</x:v>
      </x:c>
      <x:c t="n" s="0">
        <x:v>14.55075</x:v>
      </x:c>
      <x:c t="n" s="0">
        <x:v>10.27496</x:v>
      </x:c>
      <x:c t="n" s="0">
        <x:v>6.502226</x:v>
      </x:c>
      <x:c t="n" s="0">
        <x:v>3.896299</x:v>
      </x:c>
      <x:c t="n" s="0">
        <x:v>-30.06697</x:v>
      </x:c>
      <x:c t="n" s="0">
        <x:v>-29.16826</x:v>
      </x:c>
      <x:c t="n" s="0">
        <x:v>-28.18997</x:v>
      </x:c>
      <x:c t="n" s="0">
        <x:v>-24.41426</x:v>
      </x:c>
      <x:c t="n" s="0">
        <x:v>-7.544734</x:v>
      </x:c>
      <x:c t="n" s="0">
        <x:v>-12.1962</x:v>
      </x:c>
      <x:c t="n" s="0">
        <x:v>1.452616</x:v>
      </x:c>
      <x:c t="n" s="0">
        <x:v>3.573438</x:v>
      </x:c>
      <x:c t="n" s="0">
        <x:v>13.21099</x:v>
      </x:c>
      <x:c t="n" s="0">
        <x:v>10.80441</x:v>
      </x:c>
      <x:c t="n" s="0">
        <x:v>22.55373</x:v>
      </x:c>
      <x:c t="n" s="0">
        <x:v>18.75334</x:v>
      </x:c>
      <x:c t="n" s="0">
        <x:v>21.50902</x:v>
      </x:c>
      <x:c t="n" s="0">
        <x:v>25.80221</x:v>
      </x:c>
      <x:c t="n" s="0">
        <x:v>15.68595</x:v>
      </x:c>
      <x:c t="n" s="0">
        <x:v>28.55465</x:v>
      </x:c>
      <x:c t="n" s="0">
        <x:v>22.48856</x:v>
      </x:c>
      <x:c t="n" s="0">
        <x:v>26.4502</x:v>
      </x:c>
      <x:c t="n" s="0">
        <x:v>30.78076</x:v>
      </x:c>
      <x:c t="n" s="0">
        <x:v>21.00827</x:v>
      </x:c>
      <x:c t="n" s="0">
        <x:v>29.07142</x:v>
      </x:c>
      <x:c t="n" s="0">
        <x:v>31.5963</x:v>
      </x:c>
      <x:c t="n" s="0">
        <x:v>29.83423</x:v>
      </x:c>
      <x:c t="n" s="0">
        <x:v>27.03893</x:v>
      </x:c>
      <x:c t="n" s="0">
        <x:v>26.0729</x:v>
      </x:c>
      <x:c t="n" s="0">
        <x:v>21.29647</x:v>
      </x:c>
      <x:c t="n" s="0">
        <x:v>18.89929</x:v>
      </x:c>
      <x:c t="n" s="0">
        <x:v>37.57599</x:v>
      </x:c>
      <x:c t="n" s="0">
        <x:v>58.65778</x:v>
      </x:c>
      <x:c t="n" s="0">
        <x:v>60.3373</x:v>
      </x:c>
      <x:c t="n" s="0">
        <x:v>29.04732</x:v>
      </x:c>
      <x:c t="n" s="0">
        <x:v>17.75706</x:v>
      </x:c>
      <x:c t="n" s="0">
        <x:v>15.81827</x:v>
      </x:c>
      <x:c t="n" s="0">
        <x:v>10.96344</x:v>
      </x:c>
      <x:c t="n" s="0">
        <x:v>5.972637</x:v>
      </x:c>
      <x:c t="n" s="0">
        <x:v>3.370577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43945.0359375</x:v>
      </x:c>
      <x:c t="n" s="7">
        <x:v>43945.0359375</x:v>
      </x:c>
      <x:c t="n" s="0">
        <x:v>62.32745</x:v>
      </x:c>
      <x:c t="n" s="0">
        <x:v>71.27639</x:v>
      </x:c>
      <x:c t="n" s="0">
        <x:v>63.7826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-24.07004</x:v>
      </x:c>
      <x:c t="n" s="0">
        <x:v>-9.769247</x:v>
      </x:c>
      <x:c t="n" s="0">
        <x:v>-5.651869</x:v>
      </x:c>
      <x:c t="n" s="0">
        <x:v>3.096199</x:v>
      </x:c>
      <x:c t="n" s="0">
        <x:v>5.675773</x:v>
      </x:c>
      <x:c t="n" s="0">
        <x:v>11.33572</x:v>
      </x:c>
      <x:c t="n" s="0">
        <x:v>11.45346</x:v>
      </x:c>
      <x:c t="n" s="0">
        <x:v>22.9531</x:v>
      </x:c>
      <x:c t="n" s="0">
        <x:v>20.85368</x:v>
      </x:c>
      <x:c t="n" s="0">
        <x:v>20.22515</x:v>
      </x:c>
      <x:c t="n" s="0">
        <x:v>24.70842</x:v>
      </x:c>
      <x:c t="n" s="0">
        <x:v>20.21935</x:v>
      </x:c>
      <x:c t="n" s="0">
        <x:v>26.30363</x:v>
      </x:c>
      <x:c t="n" s="0">
        <x:v>28.51067</x:v>
      </x:c>
      <x:c t="n" s="0">
        <x:v>28.62402</x:v>
      </x:c>
      <x:c t="n" s="0">
        <x:v>28.07858</x:v>
      </x:c>
      <x:c t="n" s="0">
        <x:v>26.193</x:v>
      </x:c>
      <x:c t="n" s="0">
        <x:v>28.36464</x:v>
      </x:c>
      <x:c t="n" s="0">
        <x:v>29.14542</x:v>
      </x:c>
      <x:c t="n" s="0">
        <x:v>29.27071</x:v>
      </x:c>
      <x:c t="n" s="0">
        <x:v>25.31532</x:v>
      </x:c>
      <x:c t="n" s="0">
        <x:v>26.0284</x:v>
      </x:c>
      <x:c t="n" s="0">
        <x:v>20.98595</x:v>
      </x:c>
      <x:c t="n" s="0">
        <x:v>19.59516</x:v>
      </x:c>
      <x:c t="n" s="0">
        <x:v>41.89361</x:v>
      </x:c>
      <x:c t="n" s="0">
        <x:v>58.68591</x:v>
      </x:c>
      <x:c t="n" s="0">
        <x:v>59.75583</x:v>
      </x:c>
      <x:c t="n" s="0">
        <x:v>27.38539</x:v>
      </x:c>
      <x:c t="n" s="0">
        <x:v>17.5224</x:v>
      </x:c>
      <x:c t="n" s="0">
        <x:v>14.81695</x:v>
      </x:c>
      <x:c t="n" s="0">
        <x:v>10.47621</x:v>
      </x:c>
      <x:c t="n" s="0">
        <x:v>6.820226</x:v>
      </x:c>
      <x:c t="n" s="0">
        <x:v>3.896265</x:v>
      </x:c>
      <x:c t="n" s="0">
        <x:v>-30.06697</x:v>
      </x:c>
      <x:c t="n" s="0">
        <x:v>-29.16826</x:v>
      </x:c>
      <x:c t="n" s="0">
        <x:v>-28.18997</x:v>
      </x:c>
      <x:c t="n" s="0">
        <x:v>-24.41426</x:v>
      </x:c>
      <x:c t="n" s="0">
        <x:v>-7.544734</x:v>
      </x:c>
      <x:c t="n" s="0">
        <x:v>-25.18805</x:v>
      </x:c>
      <x:c t="n" s="0">
        <x:v>1.452616</x:v>
      </x:c>
      <x:c t="n" s="0">
        <x:v>4.427516</x:v>
      </x:c>
      <x:c t="n" s="0">
        <x:v>13.05708</x:v>
      </x:c>
      <x:c t="n" s="0">
        <x:v>8.883501</x:v>
      </x:c>
      <x:c t="n" s="0">
        <x:v>21.56815</x:v>
      </x:c>
      <x:c t="n" s="0">
        <x:v>20.53955</x:v>
      </x:c>
      <x:c t="n" s="0">
        <x:v>12.48385</x:v>
      </x:c>
      <x:c t="n" s="0">
        <x:v>25.7311</x:v>
      </x:c>
      <x:c t="n" s="0">
        <x:v>16.98282</x:v>
      </x:c>
      <x:c t="n" s="0">
        <x:v>23.05491</x:v>
      </x:c>
      <x:c t="n" s="0">
        <x:v>20.76531</x:v>
      </x:c>
      <x:c t="n" s="0">
        <x:v>32.77028</x:v>
      </x:c>
      <x:c t="n" s="0">
        <x:v>27.66286</x:v>
      </x:c>
      <x:c t="n" s="0">
        <x:v>23.57328</x:v>
      </x:c>
      <x:c t="n" s="0">
        <x:v>29.46105</x:v>
      </x:c>
      <x:c t="n" s="0">
        <x:v>25.47346</x:v>
      </x:c>
      <x:c t="n" s="0">
        <x:v>28.36864</x:v>
      </x:c>
      <x:c t="n" s="0">
        <x:v>25.49377</x:v>
      </x:c>
      <x:c t="n" s="0">
        <x:v>25.44343</x:v>
      </x:c>
      <x:c t="n" s="0">
        <x:v>21.9783</x:v>
      </x:c>
      <x:c t="n" s="0">
        <x:v>19.58687</x:v>
      </x:c>
      <x:c t="n" s="0">
        <x:v>34.24892</x:v>
      </x:c>
      <x:c t="n" s="0">
        <x:v>58.20506</x:v>
      </x:c>
      <x:c t="n" s="0">
        <x:v>60.67847</x:v>
      </x:c>
      <x:c t="n" s="0">
        <x:v>28.35176</x:v>
      </x:c>
      <x:c t="n" s="0">
        <x:v>19.73695</x:v>
      </x:c>
      <x:c t="n" s="0">
        <x:v>16.64952</x:v>
      </x:c>
      <x:c t="n" s="0">
        <x:v>11.41455</x:v>
      </x:c>
      <x:c t="n" s="0">
        <x:v>8.684065</x:v>
      </x:c>
      <x:c t="n" s="0">
        <x:v>3.709543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43945.0359375</x:v>
      </x:c>
      <x:c t="n" s="7">
        <x:v>43945.0359375</x:v>
      </x:c>
      <x:c t="n" s="0">
        <x:v>62.28482</x:v>
      </x:c>
      <x:c t="n" s="0">
        <x:v>69.88271</x:v>
      </x:c>
      <x:c t="n" s="0">
        <x:v>61.77188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-23.73456</x:v>
      </x:c>
      <x:c t="n" s="0">
        <x:v>-9.364604</x:v>
      </x:c>
      <x:c t="n" s="0">
        <x:v>-6.334219</x:v>
      </x:c>
      <x:c t="n" s="0">
        <x:v>3.641496</x:v>
      </x:c>
      <x:c t="n" s="0">
        <x:v>5.514445</x:v>
      </x:c>
      <x:c t="n" s="0">
        <x:v>11.5804</x:v>
      </x:c>
      <x:c t="n" s="0">
        <x:v>10.79798</x:v>
      </x:c>
      <x:c t="n" s="0">
        <x:v>22.77645</x:v>
      </x:c>
      <x:c t="n" s="0">
        <x:v>20.87568</x:v>
      </x:c>
      <x:c t="n" s="0">
        <x:v>19.66297</x:v>
      </x:c>
      <x:c t="n" s="0">
        <x:v>25.5714</x:v>
      </x:c>
      <x:c t="n" s="0">
        <x:v>19.5979</x:v>
      </x:c>
      <x:c t="n" s="0">
        <x:v>25.81357</x:v>
      </x:c>
      <x:c t="n" s="0">
        <x:v>28.21685</x:v>
      </x:c>
      <x:c t="n" s="0">
        <x:v>28.12771</x:v>
      </x:c>
      <x:c t="n" s="0">
        <x:v>27.4571</x:v>
      </x:c>
      <x:c t="n" s="0">
        <x:v>26.28843</x:v>
      </x:c>
      <x:c t="n" s="0">
        <x:v>27.96793</x:v>
      </x:c>
      <x:c t="n" s="0">
        <x:v>29.21095</x:v>
      </x:c>
      <x:c t="n" s="0">
        <x:v>29.11783</x:v>
      </x:c>
      <x:c t="n" s="0">
        <x:v>25.84233</x:v>
      </x:c>
      <x:c t="n" s="0">
        <x:v>26.21755</x:v>
      </x:c>
      <x:c t="n" s="0">
        <x:v>21.13377</x:v>
      </x:c>
      <x:c t="n" s="0">
        <x:v>19.59726</x:v>
      </x:c>
      <x:c t="n" s="0">
        <x:v>41.56664</x:v>
      </x:c>
      <x:c t="n" s="0">
        <x:v>58.72467</x:v>
      </x:c>
      <x:c t="n" s="0">
        <x:v>59.73321</x:v>
      </x:c>
      <x:c t="n" s="0">
        <x:v>27.66109</x:v>
      </x:c>
      <x:c t="n" s="0">
        <x:v>18.12259</x:v>
      </x:c>
      <x:c t="n" s="0">
        <x:v>15.27833</x:v>
      </x:c>
      <x:c t="n" s="0">
        <x:v>10.5266</x:v>
      </x:c>
      <x:c t="n" s="0">
        <x:v>6.864411</x:v>
      </x:c>
      <x:c t="n" s="0">
        <x:v>3.954592</x:v>
      </x:c>
      <x:c t="n" s="0">
        <x:v>-30.06697</x:v>
      </x:c>
      <x:c t="n" s="0">
        <x:v>-29.16826</x:v>
      </x:c>
      <x:c t="n" s="0">
        <x:v>-28.18997</x:v>
      </x:c>
      <x:c t="n" s="0">
        <x:v>-21.8227</x:v>
      </x:c>
      <x:c t="n" s="0">
        <x:v>-7.544734</x:v>
      </x:c>
      <x:c t="n" s="0">
        <x:v>-25.18805</x:v>
      </x:c>
      <x:c t="n" s="0">
        <x:v>6.452703</x:v>
      </x:c>
      <x:c t="n" s="0">
        <x:v>4.427516</x:v>
      </x:c>
      <x:c t="n" s="0">
        <x:v>12.78776</x:v>
      </x:c>
      <x:c t="n" s="0">
        <x:v>-2.492525</x:v>
      </x:c>
      <x:c t="n" s="0">
        <x:v>21.56815</x:v>
      </x:c>
      <x:c t="n" s="0">
        <x:v>21.00217</x:v>
      </x:c>
      <x:c t="n" s="0">
        <x:v>12.48385</x:v>
      </x:c>
      <x:c t="n" s="0">
        <x:v>29.11309</x:v>
      </x:c>
      <x:c t="n" s="0">
        <x:v>5.717011</x:v>
      </x:c>
      <x:c t="n" s="0">
        <x:v>21.3522</x:v>
      </x:c>
      <x:c t="n" s="0">
        <x:v>26.89383</x:v>
      </x:c>
      <x:c t="n" s="0">
        <x:v>23.20657</x:v>
      </x:c>
      <x:c t="n" s="0">
        <x:v>18.3588</x:v>
      </x:c>
      <x:c t="n" s="0">
        <x:v>25.91147</x:v>
      </x:c>
      <x:c t="n" s="0">
        <x:v>21.41327</x:v>
      </x:c>
      <x:c t="n" s="0">
        <x:v>29.5242</x:v>
      </x:c>
      <x:c t="n" s="0">
        <x:v>28.56976</x:v>
      </x:c>
      <x:c t="n" s="0">
        <x:v>26.41355</x:v>
      </x:c>
      <x:c t="n" s="0">
        <x:v>27.16553</x:v>
      </x:c>
      <x:c t="n" s="0">
        <x:v>22.10315</x:v>
      </x:c>
      <x:c t="n" s="0">
        <x:v>19.83036</x:v>
      </x:c>
      <x:c t="n" s="0">
        <x:v>39.54681</x:v>
      </x:c>
      <x:c t="n" s="0">
        <x:v>58.57196</x:v>
      </x:c>
      <x:c t="n" s="0">
        <x:v>59.53207</x:v>
      </x:c>
      <x:c t="n" s="0">
        <x:v>30.09115</x:v>
      </x:c>
      <x:c t="n" s="0">
        <x:v>20.43164</x:v>
      </x:c>
      <x:c t="n" s="0">
        <x:v>17.03701</x:v>
      </x:c>
      <x:c t="n" s="0">
        <x:v>10.74496</x:v>
      </x:c>
      <x:c t="n" s="0">
        <x:v>6.901858</x:v>
      </x:c>
      <x:c t="n" s="0">
        <x:v>4.298657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43945.0359375</x:v>
      </x:c>
      <x:c t="n" s="7">
        <x:v>43945.0359375</x:v>
      </x:c>
      <x:c t="n" s="0">
        <x:v>62.22221</x:v>
      </x:c>
      <x:c t="n" s="0">
        <x:v>70.82827</x:v>
      </x:c>
      <x:c t="n" s="0">
        <x:v>62.76805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-23.15886</x:v>
      </x:c>
      <x:c t="n" s="0">
        <x:v>-9.046576</x:v>
      </x:c>
      <x:c t="n" s="0">
        <x:v>-7.016065</x:v>
      </x:c>
      <x:c t="n" s="0">
        <x:v>4.601224</x:v>
      </x:c>
      <x:c t="n" s="0">
        <x:v>5.825066</x:v>
      </x:c>
      <x:c t="n" s="0">
        <x:v>11.77897</x:v>
      </x:c>
      <x:c t="n" s="0">
        <x:v>10.14734</x:v>
      </x:c>
      <x:c t="n" s="0">
        <x:v>22.61968</x:v>
      </x:c>
      <x:c t="n" s="0">
        <x:v>20.89437</x:v>
      </x:c>
      <x:c t="n" s="0">
        <x:v>19.29046</x:v>
      </x:c>
      <x:c t="n" s="0">
        <x:v>26.68094</x:v>
      </x:c>
      <x:c t="n" s="0">
        <x:v>19.64643</x:v>
      </x:c>
      <x:c t="n" s="0">
        <x:v>25.54228</x:v>
      </x:c>
      <x:c t="n" s="0">
        <x:v>28.08893</x:v>
      </x:c>
      <x:c t="n" s="0">
        <x:v>27.60571</x:v>
      </x:c>
      <x:c t="n" s="0">
        <x:v>26.90396</x:v>
      </x:c>
      <x:c t="n" s="0">
        <x:v>26.35762</x:v>
      </x:c>
      <x:c t="n" s="0">
        <x:v>28.02837</x:v>
      </x:c>
      <x:c t="n" s="0">
        <x:v>28.75105</x:v>
      </x:c>
      <x:c t="n" s="0">
        <x:v>28.79223</x:v>
      </x:c>
      <x:c t="n" s="0">
        <x:v>25.53508</x:v>
      </x:c>
      <x:c t="n" s="0">
        <x:v>25.95857</x:v>
      </x:c>
      <x:c t="n" s="0">
        <x:v>20.79835</x:v>
      </x:c>
      <x:c t="n" s="0">
        <x:v>19.57357</x:v>
      </x:c>
      <x:c t="n" s="0">
        <x:v>41.1702</x:v>
      </x:c>
      <x:c t="n" s="0">
        <x:v>58.56144</x:v>
      </x:c>
      <x:c t="n" s="0">
        <x:v>59.72419</x:v>
      </x:c>
      <x:c t="n" s="0">
        <x:v>28.02251</x:v>
      </x:c>
      <x:c t="n" s="0">
        <x:v>18.48946</x:v>
      </x:c>
      <x:c t="n" s="0">
        <x:v>15.8302</x:v>
      </x:c>
      <x:c t="n" s="0">
        <x:v>10.81777</x:v>
      </x:c>
      <x:c t="n" s="0">
        <x:v>7.142678</x:v>
      </x:c>
      <x:c t="n" s="0">
        <x:v>4.052956</x:v>
      </x:c>
      <x:c t="n" s="0">
        <x:v>-30.06697</x:v>
      </x:c>
      <x:c t="n" s="0">
        <x:v>-29.16826</x:v>
      </x:c>
      <x:c t="n" s="0">
        <x:v>-28.18997</x:v>
      </x:c>
      <x:c t="n" s="0">
        <x:v>-20.78591</x:v>
      </x:c>
      <x:c t="n" s="0">
        <x:v>-7.544734</x:v>
      </x:c>
      <x:c t="n" s="0">
        <x:v>-25.18805</x:v>
      </x:c>
      <x:c t="n" s="0">
        <x:v>7.945717</x:v>
      </x:c>
      <x:c t="n" s="0">
        <x:v>7.633124</x:v>
      </x:c>
      <x:c t="n" s="0">
        <x:v>12.78776</x:v>
      </x:c>
      <x:c t="n" s="0">
        <x:v>-2.492525</x:v>
      </x:c>
      <x:c t="n" s="0">
        <x:v>21.56815</x:v>
      </x:c>
      <x:c t="n" s="0">
        <x:v>21.00217</x:v>
      </x:c>
      <x:c t="n" s="0">
        <x:v>16.37744</x:v>
      </x:c>
      <x:c t="n" s="0">
        <x:v>30.33397</x:v>
      </x:c>
      <x:c t="n" s="0">
        <x:v>20.69327</x:v>
      </x:c>
      <x:c t="n" s="0">
        <x:v>23.53572</x:v>
      </x:c>
      <x:c t="n" s="0">
        <x:v>26.50497</x:v>
      </x:c>
      <x:c t="n" s="0">
        <x:v>20.66652</x:v>
      </x:c>
      <x:c t="n" s="0">
        <x:v>19.84408</x:v>
      </x:c>
      <x:c t="n" s="0">
        <x:v>27.41217</x:v>
      </x:c>
      <x:c t="n" s="0">
        <x:v>28.96395</x:v>
      </x:c>
      <x:c t="n" s="0">
        <x:v>24.04662</x:v>
      </x:c>
      <x:c t="n" s="0">
        <x:v>25.9697</x:v>
      </x:c>
      <x:c t="n" s="0">
        <x:v>23.33513</x:v>
      </x:c>
      <x:c t="n" s="0">
        <x:v>23.40925</x:v>
      </x:c>
      <x:c t="n" s="0">
        <x:v>16.22326</x:v>
      </x:c>
      <x:c t="n" s="0">
        <x:v>18.88128</x:v>
      </x:c>
      <x:c t="n" s="0">
        <x:v>36.91722</x:v>
      </x:c>
      <x:c t="n" s="0">
        <x:v>57.81697</x:v>
      </x:c>
      <x:c t="n" s="0">
        <x:v>59.91389</x:v>
      </x:c>
      <x:c t="n" s="0">
        <x:v>28.03694</x:v>
      </x:c>
      <x:c t="n" s="0">
        <x:v>20.2372</x:v>
      </x:c>
      <x:c t="n" s="0">
        <x:v>18.12614</x:v>
      </x:c>
      <x:c t="n" s="0">
        <x:v>12.32698</x:v>
      </x:c>
      <x:c t="n" s="0">
        <x:v>8.173398</x:v>
      </x:c>
      <x:c t="n" s="0">
        <x:v>4.688226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43945.0359375</x:v>
      </x:c>
      <x:c t="n" s="7">
        <x:v>43945.0359375</x:v>
      </x:c>
      <x:c t="n" s="0">
        <x:v>63.12639</x:v>
      </x:c>
      <x:c t="n" s="0">
        <x:v>71.90921</x:v>
      </x:c>
      <x:c t="n" s="0">
        <x:v>62.89383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-22.72109</x:v>
      </x:c>
      <x:c t="n" s="0">
        <x:v>-8.893882</x:v>
      </x:c>
      <x:c t="n" s="0">
        <x:v>-7.697325</x:v>
      </x:c>
      <x:c t="n" s="0">
        <x:v>5.280591</x:v>
      </x:c>
      <x:c t="n" s="0">
        <x:v>6.293499</x:v>
      </x:c>
      <x:c t="n" s="0">
        <x:v>11.87596</x:v>
      </x:c>
      <x:c t="n" s="0">
        <x:v>10.21221</x:v>
      </x:c>
      <x:c t="n" s="0">
        <x:v>22.23571</x:v>
      </x:c>
      <x:c t="n" s="0">
        <x:v>20.8514</x:v>
      </x:c>
      <x:c t="n" s="0">
        <x:v>18.96906</x:v>
      </x:c>
      <x:c t="n" s="0">
        <x:v>27.46336</x:v>
      </x:c>
      <x:c t="n" s="0">
        <x:v>20.24474</x:v>
      </x:c>
      <x:c t="n" s="0">
        <x:v>25.41469</x:v>
      </x:c>
      <x:c t="n" s="0">
        <x:v>27.82835</x:v>
      </x:c>
      <x:c t="n" s="0">
        <x:v>29.08087</x:v>
      </x:c>
      <x:c t="n" s="0">
        <x:v>26.39268</x:v>
      </x:c>
      <x:c t="n" s="0">
        <x:v>26.13753</x:v>
      </x:c>
      <x:c t="n" s="0">
        <x:v>28.50724</x:v>
      </x:c>
      <x:c t="n" s="0">
        <x:v>28.53507</x:v>
      </x:c>
      <x:c t="n" s="0">
        <x:v>28.47828</x:v>
      </x:c>
      <x:c t="n" s="0">
        <x:v>25.5096</x:v>
      </x:c>
      <x:c t="n" s="0">
        <x:v>25.71583</x:v>
      </x:c>
      <x:c t="n" s="0">
        <x:v>21.04717</x:v>
      </x:c>
      <x:c t="n" s="0">
        <x:v>19.29409</x:v>
      </x:c>
      <x:c t="n" s="0">
        <x:v>40.7529</x:v>
      </x:c>
      <x:c t="n" s="0">
        <x:v>58.54775</x:v>
      </x:c>
      <x:c t="n" s="0">
        <x:v>59.91512</x:v>
      </x:c>
      <x:c t="n" s="0">
        <x:v>27.87912</x:v>
      </x:c>
      <x:c t="n" s="0">
        <x:v>19.21416</x:v>
      </x:c>
      <x:c t="n" s="0">
        <x:v>16.11595</x:v>
      </x:c>
      <x:c t="n" s="0">
        <x:v>10.97053</x:v>
      </x:c>
      <x:c t="n" s="0">
        <x:v>7.190089</x:v>
      </x:c>
      <x:c t="n" s="0">
        <x:v>4.179635</x:v>
      </x:c>
      <x:c t="n" s="0">
        <x:v>-30.06697</x:v>
      </x:c>
      <x:c t="n" s="0">
        <x:v>-29.16826</x:v>
      </x:c>
      <x:c t="n" s="0">
        <x:v>-28.18997</x:v>
      </x:c>
      <x:c t="n" s="0">
        <x:v>-20.78591</x:v>
      </x:c>
      <x:c t="n" s="0">
        <x:v>-8.172292</x:v>
      </x:c>
      <x:c t="n" s="0">
        <x:v>-25.18805</x:v>
      </x:c>
      <x:c t="n" s="0">
        <x:v>7.945717</x:v>
      </x:c>
      <x:c t="n" s="0">
        <x:v>8.329791</x:v>
      </x:c>
      <x:c t="n" s="0">
        <x:v>12.04015</x:v>
      </x:c>
      <x:c t="n" s="0">
        <x:v>11.33836</x:v>
      </x:c>
      <x:c t="n" s="0">
        <x:v>18.32783</x:v>
      </x:c>
      <x:c t="n" s="0">
        <x:v>20.50289</x:v>
      </x:c>
      <x:c t="n" s="0">
        <x:v>16.37744</x:v>
      </x:c>
      <x:c t="n" s="0">
        <x:v>30.40478</x:v>
      </x:c>
      <x:c t="n" s="0">
        <x:v>22.68238</x:v>
      </x:c>
      <x:c t="n" s="0">
        <x:v>24.8825</x:v>
      </x:c>
      <x:c t="n" s="0">
        <x:v>26.30254</x:v>
      </x:c>
      <x:c t="n" s="0">
        <x:v>33.83064</x:v>
      </x:c>
      <x:c t="n" s="0">
        <x:v>23.76172</x:v>
      </x:c>
      <x:c t="n" s="0">
        <x:v>23.27592</x:v>
      </x:c>
      <x:c t="n" s="0">
        <x:v>30.09586</x:v>
      </x:c>
      <x:c t="n" s="0">
        <x:v>27.45994</x:v>
      </x:c>
      <x:c t="n" s="0">
        <x:v>25.41433</x:v>
      </x:c>
      <x:c t="n" s="0">
        <x:v>25.55587</x:v>
      </x:c>
      <x:c t="n" s="0">
        <x:v>23.05402</x:v>
      </x:c>
      <x:c t="n" s="0">
        <x:v>23.21568</x:v>
      </x:c>
      <x:c t="n" s="0">
        <x:v>16.81701</x:v>
      </x:c>
      <x:c t="n" s="0">
        <x:v>36.09919</x:v>
      </x:c>
      <x:c t="n" s="0">
        <x:v>58.16407</x:v>
      </x:c>
      <x:c t="n" s="0">
        <x:v>60.71292</x:v>
      </x:c>
      <x:c t="n" s="0">
        <x:v>27.20969</x:v>
      </x:c>
      <x:c t="n" s="0">
        <x:v>21.89378</x:v>
      </x:c>
      <x:c t="n" s="0">
        <x:v>17.35528</x:v>
      </x:c>
      <x:c t="n" s="0">
        <x:v>11.9173</x:v>
      </x:c>
      <x:c t="n" s="0">
        <x:v>8.024518</x:v>
      </x:c>
      <x:c t="n" s="0">
        <x:v>5.07207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43945.0359375</x:v>
      </x:c>
      <x:c t="n" s="7">
        <x:v>43945.0359375</x:v>
      </x:c>
      <x:c t="n" s="0">
        <x:v>62.73211</x:v>
      </x:c>
      <x:c t="n" s="0">
        <x:v>71.60432</x:v>
      </x:c>
      <x:c t="n" s="0">
        <x:v>63.02719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-22.37939</x:v>
      </x:c>
      <x:c t="n" s="0">
        <x:v>-8.780789</x:v>
      </x:c>
      <x:c t="n" s="0">
        <x:v>-8.377894</x:v>
      </x:c>
      <x:c t="n" s="0">
        <x:v>5.786978</x:v>
      </x:c>
      <x:c t="n" s="0">
        <x:v>6.65708</x:v>
      </x:c>
      <x:c t="n" s="0">
        <x:v>11.51473</x:v>
      </x:c>
      <x:c t="n" s="0">
        <x:v>10.82684</x:v>
      </x:c>
      <x:c t="n" s="0">
        <x:v>21.84224</x:v>
      </x:c>
      <x:c t="n" s="0">
        <x:v>20.75877</x:v>
      </x:c>
      <x:c t="n" s="0">
        <x:v>18.54083</x:v>
      </x:c>
      <x:c t="n" s="0">
        <x:v>28.04019</x:v>
      </x:c>
      <x:c t="n" s="0">
        <x:v>21.11878</x:v>
      </x:c>
      <x:c t="n" s="0">
        <x:v>25.59338</x:v>
      </x:c>
      <x:c t="n" s="0">
        <x:v>27.95917</x:v>
      </x:c>
      <x:c t="n" s="0">
        <x:v>29.47395</x:v>
      </x:c>
      <x:c t="n" s="0">
        <x:v>26.75267</x:v>
      </x:c>
      <x:c t="n" s="0">
        <x:v>25.64733</x:v>
      </x:c>
      <x:c t="n" s="0">
        <x:v>28.09052</x:v>
      </x:c>
      <x:c t="n" s="0">
        <x:v>29.3406</x:v>
      </x:c>
      <x:c t="n" s="0">
        <x:v>28.05658</x:v>
      </x:c>
      <x:c t="n" s="0">
        <x:v>25.45155</x:v>
      </x:c>
      <x:c t="n" s="0">
        <x:v>25.47251</x:v>
      </x:c>
      <x:c t="n" s="0">
        <x:v>21.44376</x:v>
      </x:c>
      <x:c t="n" s="0">
        <x:v>19.23599</x:v>
      </x:c>
      <x:c t="n" s="0">
        <x:v>40.32441</x:v>
      </x:c>
      <x:c t="n" s="0">
        <x:v>58.5503</x:v>
      </x:c>
      <x:c t="n" s="0">
        <x:v>60.02757</x:v>
      </x:c>
      <x:c t="n" s="0">
        <x:v>28.00277</x:v>
      </x:c>
      <x:c t="n" s="0">
        <x:v>19.58181</x:v>
      </x:c>
      <x:c t="n" s="0">
        <x:v>16.57758</x:v>
      </x:c>
      <x:c t="n" s="0">
        <x:v>10.93557</x:v>
      </x:c>
      <x:c t="n" s="0">
        <x:v>7.279387</x:v>
      </x:c>
      <x:c t="n" s="0">
        <x:v>4.256055</x:v>
      </x:c>
      <x:c t="n" s="0">
        <x:v>-30.06697</x:v>
      </x:c>
      <x:c t="n" s="0">
        <x:v>-29.16826</x:v>
      </x:c>
      <x:c t="n" s="0">
        <x:v>-28.18997</x:v>
      </x:c>
      <x:c t="n" s="0">
        <x:v>-20.78591</x:v>
      </x:c>
      <x:c t="n" s="0">
        <x:v>-8.172292</x:v>
      </x:c>
      <x:c t="n" s="0">
        <x:v>-25.18805</x:v>
      </x:c>
      <x:c t="n" s="0">
        <x:v>7.945717</x:v>
      </x:c>
      <x:c t="n" s="0">
        <x:v>8.329791</x:v>
      </x:c>
      <x:c t="n" s="0">
        <x:v>8.439466</x:v>
      </x:c>
      <x:c t="n" s="0">
        <x:v>13.31162</x:v>
      </x:c>
      <x:c t="n" s="0">
        <x:v>18.32783</x:v>
      </x:c>
      <x:c t="n" s="0">
        <x:v>20.17323</x:v>
      </x:c>
      <x:c t="n" s="0">
        <x:v>13.98648</x:v>
      </x:c>
      <x:c t="n" s="0">
        <x:v>30.15304</x:v>
      </x:c>
      <x:c t="n" s="0">
        <x:v>24.44324</x:v>
      </x:c>
      <x:c t="n" s="0">
        <x:v>26.70595</x:v>
      </x:c>
      <x:c t="n" s="0">
        <x:v>28.83318</x:v>
      </x:c>
      <x:c t="n" s="0">
        <x:v>30.71172</x:v>
      </x:c>
      <x:c t="n" s="0">
        <x:v>27.91913</x:v>
      </x:c>
      <x:c t="n" s="0">
        <x:v>23.03876</x:v>
      </x:c>
      <x:c t="n" s="0">
        <x:v>26.19228</x:v>
      </x:c>
      <x:c t="n" s="0">
        <x:v>32.84332</x:v>
      </x:c>
      <x:c t="n" s="0">
        <x:v>23.74138</x:v>
      </x:c>
      <x:c t="n" s="0">
        <x:v>24.88488</x:v>
      </x:c>
      <x:c t="n" s="0">
        <x:v>24.5991</x:v>
      </x:c>
      <x:c t="n" s="0">
        <x:v>22.53169</x:v>
      </x:c>
      <x:c t="n" s="0">
        <x:v>19.55229</x:v>
      </x:c>
      <x:c t="n" s="0">
        <x:v>37.4854</x:v>
      </x:c>
      <x:c t="n" s="0">
        <x:v>59.66534</x:v>
      </x:c>
      <x:c t="n" s="0">
        <x:v>60.59065</x:v>
      </x:c>
      <x:c t="n" s="0">
        <x:v>28.44098</x:v>
      </x:c>
      <x:c t="n" s="0">
        <x:v>21.26939</x:v>
      </x:c>
      <x:c t="n" s="0">
        <x:v>18.7784</x:v>
      </x:c>
      <x:c t="n" s="0">
        <x:v>10.98564</x:v>
      </x:c>
      <x:c t="n" s="0">
        <x:v>7.576416</x:v>
      </x:c>
      <x:c t="n" s="0">
        <x:v>4.564884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43945.0359375</x:v>
      </x:c>
      <x:c t="n" s="7">
        <x:v>43945.0359375</x:v>
      </x:c>
      <x:c t="n" s="0">
        <x:v>63.23717</x:v>
      </x:c>
      <x:c t="n" s="0">
        <x:v>71.44345</x:v>
      </x:c>
      <x:c t="n" s="0">
        <x:v>63.51923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-22.10735</x:v>
      </x:c>
      <x:c t="n" s="0">
        <x:v>-8.686481</x:v>
      </x:c>
      <x:c t="n" s="0">
        <x:v>-8.966852</x:v>
      </x:c>
      <x:c t="n" s="0">
        <x:v>5.956751</x:v>
      </x:c>
      <x:c t="n" s="0">
        <x:v>6.617052</x:v>
      </x:c>
      <x:c t="n" s="0">
        <x:v>11.1805</x:v>
      </x:c>
      <x:c t="n" s="0">
        <x:v>11.29063</x:v>
      </x:c>
      <x:c t="n" s="0">
        <x:v>21.47546</x:v>
      </x:c>
      <x:c t="n" s="0">
        <x:v>20.67806</x:v>
      </x:c>
      <x:c t="n" s="0">
        <x:v>17.99868</x:v>
      </x:c>
      <x:c t="n" s="0">
        <x:v>27.98868</x:v>
      </x:c>
      <x:c t="n" s="0">
        <x:v>21.14891</x:v>
      </x:c>
      <x:c t="n" s="0">
        <x:v>25.98963</x:v>
      </x:c>
      <x:c t="n" s="0">
        <x:v>27.70696</x:v>
      </x:c>
      <x:c t="n" s="0">
        <x:v>28.97236</x:v>
      </x:c>
      <x:c t="n" s="0">
        <x:v>26.30282</x:v>
      </x:c>
      <x:c t="n" s="0">
        <x:v>26.46213</x:v>
      </x:c>
      <x:c t="n" s="0">
        <x:v>29.25702</x:v>
      </x:c>
      <x:c t="n" s="0">
        <x:v>29.31659</x:v>
      </x:c>
      <x:c t="n" s="0">
        <x:v>27.87541</x:v>
      </x:c>
      <x:c t="n" s="0">
        <x:v>25.38927</x:v>
      </x:c>
      <x:c t="n" s="0">
        <x:v>25.24019</x:v>
      </x:c>
      <x:c t="n" s="0">
        <x:v>21.5196</x:v>
      </x:c>
      <x:c t="n" s="0">
        <x:v>19.50551</x:v>
      </x:c>
      <x:c t="n" s="0">
        <x:v>40.17583</x:v>
      </x:c>
      <x:c t="n" s="0">
        <x:v>58.54459</x:v>
      </x:c>
      <x:c t="n" s="0">
        <x:v>60.2289</x:v>
      </x:c>
      <x:c t="n" s="0">
        <x:v>28.47939</x:v>
      </x:c>
      <x:c t="n" s="0">
        <x:v>20.25027</x:v>
      </x:c>
      <x:c t="n" s="0">
        <x:v>16.74562</x:v>
      </x:c>
      <x:c t="n" s="0">
        <x:v>11.14268</x:v>
      </x:c>
      <x:c t="n" s="0">
        <x:v>7.257286</x:v>
      </x:c>
      <x:c t="n" s="0">
        <x:v>4.193147</x:v>
      </x:c>
      <x:c t="n" s="0">
        <x:v>-30.06697</x:v>
      </x:c>
      <x:c t="n" s="0">
        <x:v>-29.16826</x:v>
      </x:c>
      <x:c t="n" s="0">
        <x:v>-28.18997</x:v>
      </x:c>
      <x:c t="n" s="0">
        <x:v>-20.78591</x:v>
      </x:c>
      <x:c t="n" s="0">
        <x:v>-8.172292</x:v>
      </x:c>
      <x:c t="n" s="0">
        <x:v>-16.43772</x:v>
      </x:c>
      <x:c t="n" s="0">
        <x:v>6.571483</x:v>
      </x:c>
      <x:c t="n" s="0">
        <x:v>5.843866</x:v>
      </x:c>
      <x:c t="n" s="0">
        <x:v>8.439466</x:v>
      </x:c>
      <x:c t="n" s="0">
        <x:v>13.31162</x:v>
      </x:c>
      <x:c t="n" s="0">
        <x:v>18.32783</x:v>
      </x:c>
      <x:c t="n" s="0">
        <x:v>20.17323</x:v>
      </x:c>
      <x:c t="n" s="0">
        <x:v>11.4644</x:v>
      </x:c>
      <x:c t="n" s="0">
        <x:v>27.67444</x:v>
      </x:c>
      <x:c t="n" s="0">
        <x:v>20.27998</x:v>
      </x:c>
      <x:c t="n" s="0">
        <x:v>27.62287</x:v>
      </x:c>
      <x:c t="n" s="0">
        <x:v>25.16694</x:v>
      </x:c>
      <x:c t="n" s="0">
        <x:v>22.49971</x:v>
      </x:c>
      <x:c t="n" s="0">
        <x:v>20.93174</x:v>
      </x:c>
      <x:c t="n" s="0">
        <x:v>29.03157</x:v>
      </x:c>
      <x:c t="n" s="0">
        <x:v>32.70058</x:v>
      </x:c>
      <x:c t="n" s="0">
        <x:v>28.46524</x:v>
      </x:c>
      <x:c t="n" s="0">
        <x:v>27.08253</x:v>
      </x:c>
      <x:c t="n" s="0">
        <x:v>26.01111</x:v>
      </x:c>
      <x:c t="n" s="0">
        <x:v>22.55508</x:v>
      </x:c>
      <x:c t="n" s="0">
        <x:v>21.9128</x:v>
      </x:c>
      <x:c t="n" s="0">
        <x:v>20.69249</x:v>
      </x:c>
      <x:c t="n" s="0">
        <x:v>39.13987</x:v>
      </x:c>
      <x:c t="n" s="0">
        <x:v>57.72752</x:v>
      </x:c>
      <x:c t="n" s="0">
        <x:v>61.56036</x:v>
      </x:c>
      <x:c t="n" s="0">
        <x:v>30.27802</x:v>
      </x:c>
      <x:c t="n" s="0">
        <x:v>22.8033</x:v>
      </x:c>
      <x:c t="n" s="0">
        <x:v>17.31142</x:v>
      </x:c>
      <x:c t="n" s="0">
        <x:v>11.73238</x:v>
      </x:c>
      <x:c t="n" s="0">
        <x:v>6.787004</x:v>
      </x:c>
      <x:c t="n" s="0">
        <x:v>3.497538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43945.0359375</x:v>
      </x:c>
      <x:c t="n" s="7">
        <x:v>43945.0359375</x:v>
      </x:c>
      <x:c t="n" s="0">
        <x:v>60.79991</x:v>
      </x:c>
      <x:c t="n" s="0">
        <x:v>68.97191</x:v>
      </x:c>
      <x:c t="n" s="0">
        <x:v>61.99858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-21.88776</x:v>
      </x:c>
      <x:c t="n" s="0">
        <x:v>-8.607532</x:v>
      </x:c>
      <x:c t="n" s="0">
        <x:v>-9.448211</x:v>
      </x:c>
      <x:c t="n" s="0">
        <x:v>5.889518</x:v>
      </x:c>
      <x:c t="n" s="0">
        <x:v>6.252881</x:v>
      </x:c>
      <x:c t="n" s="0">
        <x:v>10.69983</x:v>
      </x:c>
      <x:c t="n" s="0">
        <x:v>12.0725</x:v>
      </x:c>
      <x:c t="n" s="0">
        <x:v>21.23095</x:v>
      </x:c>
      <x:c t="n" s="0">
        <x:v>20.30859</x:v>
      </x:c>
      <x:c t="n" s="0">
        <x:v>17.96227</x:v>
      </x:c>
      <x:c t="n" s="0">
        <x:v>27.88758</x:v>
      </x:c>
      <x:c t="n" s="0">
        <x:v>20.48491</x:v>
      </x:c>
      <x:c t="n" s="0">
        <x:v>26.04081</x:v>
      </x:c>
      <x:c t="n" s="0">
        <x:v>28.41747</x:v>
      </x:c>
      <x:c t="n" s="0">
        <x:v>28.61954</x:v>
      </x:c>
      <x:c t="n" s="0">
        <x:v>26.18827</x:v>
      </x:c>
      <x:c t="n" s="0">
        <x:v>26.29642</x:v>
      </x:c>
      <x:c t="n" s="0">
        <x:v>29.36897</x:v>
      </x:c>
      <x:c t="n" s="0">
        <x:v>29.1738</x:v>
      </x:c>
      <x:c t="n" s="0">
        <x:v>27.46853</x:v>
      </x:c>
      <x:c t="n" s="0">
        <x:v>25.61875</x:v>
      </x:c>
      <x:c t="n" s="0">
        <x:v>25.08015</x:v>
      </x:c>
      <x:c t="n" s="0">
        <x:v>21.55402</x:v>
      </x:c>
      <x:c t="n" s="0">
        <x:v>19.47139</x:v>
      </x:c>
      <x:c t="n" s="0">
        <x:v>40.08958</x:v>
      </x:c>
      <x:c t="n" s="0">
        <x:v>58.44876</x:v>
      </x:c>
      <x:c t="n" s="0">
        <x:v>60.12015</x:v>
      </x:c>
      <x:c t="n" s="0">
        <x:v>29.14692</x:v>
      </x:c>
      <x:c t="n" s="0">
        <x:v>20.99221</x:v>
      </x:c>
      <x:c t="n" s="0">
        <x:v>17.06689</x:v>
      </x:c>
      <x:c t="n" s="0">
        <x:v>11.35396</x:v>
      </x:c>
      <x:c t="n" s="0">
        <x:v>7.11029</x:v>
      </x:c>
      <x:c t="n" s="0">
        <x:v>4.14597</x:v>
      </x:c>
      <x:c t="n" s="0">
        <x:v>-30.06697</x:v>
      </x:c>
      <x:c t="n" s="0">
        <x:v>-29.16826</x:v>
      </x:c>
      <x:c t="n" s="0">
        <x:v>-28.18997</x:v>
      </x:c>
      <x:c t="n" s="0">
        <x:v>-20.84431</x:v>
      </x:c>
      <x:c t="n" s="0">
        <x:v>-8.172292</x:v>
      </x:c>
      <x:c t="n" s="0">
        <x:v>-14.47505</x:v>
      </x:c>
      <x:c t="n" s="0">
        <x:v>5.47384</x:v>
      </x:c>
      <x:c t="n" s="0">
        <x:v>3.13944</x:v>
      </x:c>
      <x:c t="n" s="0">
        <x:v>5.093102</x:v>
      </x:c>
      <x:c t="n" s="0">
        <x:v>15.36689</x:v>
      </x:c>
      <x:c t="n" s="0">
        <x:v>19.69037</x:v>
      </x:c>
      <x:c t="n" s="0">
        <x:v>16.43548</x:v>
      </x:c>
      <x:c t="n" s="0">
        <x:v>18.55869</x:v>
      </x:c>
      <x:c t="n" s="0">
        <x:v>26.83136</x:v>
      </x:c>
      <x:c t="n" s="0">
        <x:v>7.65033</x:v>
      </x:c>
      <x:c t="n" s="0">
        <x:v>26.32875</x:v>
      </x:c>
      <x:c t="n" s="0">
        <x:v>31.45893</x:v>
      </x:c>
      <x:c t="n" s="0">
        <x:v>26.16366</x:v>
      </x:c>
      <x:c t="n" s="0">
        <x:v>25.62335</x:v>
      </x:c>
      <x:c t="n" s="0">
        <x:v>25.88058</x:v>
      </x:c>
      <x:c t="n" s="0">
        <x:v>30.38173</x:v>
      </x:c>
      <x:c t="n" s="0">
        <x:v>27.58402</x:v>
      </x:c>
      <x:c t="n" s="0">
        <x:v>27.68752</x:v>
      </x:c>
      <x:c t="n" s="0">
        <x:v>26.23352</x:v>
      </x:c>
      <x:c t="n" s="0">
        <x:v>24.16691</x:v>
      </x:c>
      <x:c t="n" s="0">
        <x:v>21.38807</x:v>
      </x:c>
      <x:c t="n" s="0">
        <x:v>19.49642</x:v>
      </x:c>
      <x:c t="n" s="0">
        <x:v>39.48801</x:v>
      </x:c>
      <x:c t="n" s="0">
        <x:v>57.73431</x:v>
      </x:c>
      <x:c t="n" s="0">
        <x:v>59.12853</x:v>
      </x:c>
      <x:c t="n" s="0">
        <x:v>32.00065</x:v>
      </x:c>
      <x:c t="n" s="0">
        <x:v>23.83324</x:v>
      </x:c>
      <x:c t="n" s="0">
        <x:v>18.56271</x:v>
      </x:c>
      <x:c t="n" s="0">
        <x:v>12.52242</x:v>
      </x:c>
      <x:c t="n" s="0">
        <x:v>6.167604</x:v>
      </x:c>
      <x:c t="n" s="0">
        <x:v>3.941194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43945.0359375</x:v>
      </x:c>
      <x:c t="n" s="7">
        <x:v>43945.0359375</x:v>
      </x:c>
      <x:c t="n" s="0">
        <x:v>61.27577</x:v>
      </x:c>
      <x:c t="n" s="0">
        <x:v>71.19039</x:v>
      </x:c>
      <x:c t="n" s="0">
        <x:v>62.30051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-21.79329</x:v>
      </x:c>
      <x:c t="n" s="0">
        <x:v>-8.541227</x:v>
      </x:c>
      <x:c t="n" s="0">
        <x:v>-9.906281</x:v>
      </x:c>
      <x:c t="n" s="0">
        <x:v>5.831263</x:v>
      </x:c>
      <x:c t="n" s="0">
        <x:v>5.998585</x:v>
      </x:c>
      <x:c t="n" s="0">
        <x:v>10.18156</x:v>
      </x:c>
      <x:c t="n" s="0">
        <x:v>13.15553</x:v>
      </x:c>
      <x:c t="n" s="0">
        <x:v>21.1608</x:v>
      </x:c>
      <x:c t="n" s="0">
        <x:v>19.86159</x:v>
      </x:c>
      <x:c t="n" s="0">
        <x:v>18.59282</x:v>
      </x:c>
      <x:c t="n" s="0">
        <x:v>27.4054</x:v>
      </x:c>
      <x:c t="n" s="0">
        <x:v>19.93259</x:v>
      </x:c>
      <x:c t="n" s="0">
        <x:v>26.83363</x:v>
      </x:c>
      <x:c t="n" s="0">
        <x:v>28.67844</x:v>
      </x:c>
      <x:c t="n" s="0">
        <x:v>29.71684</x:v>
      </x:c>
      <x:c t="n" s="0">
        <x:v>25.84498</x:v>
      </x:c>
      <x:c t="n" s="0">
        <x:v>26.03644</x:v>
      </x:c>
      <x:c t="n" s="0">
        <x:v>29.28847</x:v>
      </x:c>
      <x:c t="n" s="0">
        <x:v>29.0986</x:v>
      </x:c>
      <x:c t="n" s="0">
        <x:v>28.27112</x:v>
      </x:c>
      <x:c t="n" s="0">
        <x:v>26.16271</x:v>
      </x:c>
      <x:c t="n" s="0">
        <x:v>24.78781</x:v>
      </x:c>
      <x:c t="n" s="0">
        <x:v>21.57697</x:v>
      </x:c>
      <x:c t="n" s="0">
        <x:v>19.2068</x:v>
      </x:c>
      <x:c t="n" s="0">
        <x:v>39.97033</x:v>
      </x:c>
      <x:c t="n" s="0">
        <x:v>58.25428</x:v>
      </x:c>
      <x:c t="n" s="0">
        <x:v>60.15314</x:v>
      </x:c>
      <x:c t="n" s="0">
        <x:v>29.44318</x:v>
      </x:c>
      <x:c t="n" s="0">
        <x:v>21.00256</x:v>
      </x:c>
      <x:c t="n" s="0">
        <x:v>16.86569</x:v>
      </x:c>
      <x:c t="n" s="0">
        <x:v>11.416</x:v>
      </x:c>
      <x:c t="n" s="0">
        <x:v>7.163105</x:v>
      </x:c>
      <x:c t="n" s="0">
        <x:v>4.105192</x:v>
      </x:c>
      <x:c t="n" s="0">
        <x:v>-30.06697</x:v>
      </x:c>
      <x:c t="n" s="0">
        <x:v>-29.16826</x:v>
      </x:c>
      <x:c t="n" s="0">
        <x:v>-28.18997</x:v>
      </x:c>
      <x:c t="n" s="0">
        <x:v>-21.27671</x:v>
      </x:c>
      <x:c t="n" s="0">
        <x:v>-8.172292</x:v>
      </x:c>
      <x:c t="n" s="0">
        <x:v>-14.47505</x:v>
      </x:c>
      <x:c t="n" s="0">
        <x:v>5.47384</x:v>
      </x:c>
      <x:c t="n" s="0">
        <x:v>4.455608</x:v>
      </x:c>
      <x:c t="n" s="0">
        <x:v>4.305575</x:v>
      </x:c>
      <x:c t="n" s="0">
        <x:v>16.7563</x:v>
      </x:c>
      <x:c t="n" s="0">
        <x:v>20.72597</x:v>
      </x:c>
      <x:c t="n" s="0">
        <x:v>15.49367</x:v>
      </x:c>
      <x:c t="n" s="0">
        <x:v>21.12288</x:v>
      </x:c>
      <x:c t="n" s="0">
        <x:v>22.36113</x:v>
      </x:c>
      <x:c t="n" s="0">
        <x:v>13.08369</x:v>
      </x:c>
      <x:c t="n" s="0">
        <x:v>30.09588</x:v>
      </x:c>
      <x:c t="n" s="0">
        <x:v>29.36289</x:v>
      </x:c>
      <x:c t="n" s="0">
        <x:v>33.3241</x:v>
      </x:c>
      <x:c t="n" s="0">
        <x:v>22.8455</x:v>
      </x:c>
      <x:c t="n" s="0">
        <x:v>23.22687</x:v>
      </x:c>
      <x:c t="n" s="0">
        <x:v>28.36939</x:v>
      </x:c>
      <x:c t="n" s="0">
        <x:v>28.4987</x:v>
      </x:c>
      <x:c t="n" s="0">
        <x:v>30.05701</x:v>
      </x:c>
      <x:c t="n" s="0">
        <x:v>28.12923</x:v>
      </x:c>
      <x:c t="n" s="0">
        <x:v>22.2149</x:v>
      </x:c>
      <x:c t="n" s="0">
        <x:v>22.69789</x:v>
      </x:c>
      <x:c t="n" s="0">
        <x:v>16.42605</x:v>
      </x:c>
      <x:c t="n" s="0">
        <x:v>39.091</x:v>
      </x:c>
      <x:c t="n" s="0">
        <x:v>57.51261</x:v>
      </x:c>
      <x:c t="n" s="0">
        <x:v>60.32904</x:v>
      </x:c>
      <x:c t="n" s="0">
        <x:v>30.61758</x:v>
      </x:c>
      <x:c t="n" s="0">
        <x:v>20.96096</x:v>
      </x:c>
      <x:c t="n" s="0">
        <x:v>15.66062</x:v>
      </x:c>
      <x:c t="n" s="0">
        <x:v>11.57588</x:v>
      </x:c>
      <x:c t="n" s="0">
        <x:v>7.449322</x:v>
      </x:c>
      <x:c t="n" s="0">
        <x:v>4.114942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43945.0359375</x:v>
      </x:c>
      <x:c t="n" s="7">
        <x:v>43945.0359375</x:v>
      </x:c>
      <x:c t="n" s="0">
        <x:v>51.71426</x:v>
      </x:c>
      <x:c t="n" s="0">
        <x:v>61.19039</x:v>
      </x:c>
      <x:c t="n" s="0">
        <x:v>58.38232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-21.71424</x:v>
      </x:c>
      <x:c t="n" s="0">
        <x:v>-8.485391</x:v>
      </x:c>
      <x:c t="n" s="0">
        <x:v>-10.33979</x:v>
      </x:c>
      <x:c t="n" s="0">
        <x:v>5.780886</x:v>
      </x:c>
      <x:c t="n" s="0">
        <x:v>6.002652</x:v>
      </x:c>
      <x:c t="n" s="0">
        <x:v>9.684006</x:v>
      </x:c>
      <x:c t="n" s="0">
        <x:v>13.90551</x:v>
      </x:c>
      <x:c t="n" s="0">
        <x:v>21.09997</x:v>
      </x:c>
      <x:c t="n" s="0">
        <x:v>19.43966</x:v>
      </x:c>
      <x:c t="n" s="0">
        <x:v>19.06717</x:v>
      </x:c>
      <x:c t="n" s="0">
        <x:v>26.92412</x:v>
      </x:c>
      <x:c t="n" s="0">
        <x:v>20.26753</x:v>
      </x:c>
      <x:c t="n" s="0">
        <x:v>26.67706</x:v>
      </x:c>
      <x:c t="n" s="0">
        <x:v>28.82014</x:v>
      </x:c>
      <x:c t="n" s="0">
        <x:v>29.98907</x:v>
      </x:c>
      <x:c t="n" s="0">
        <x:v>25.89373</x:v>
      </x:c>
      <x:c t="n" s="0">
        <x:v>25.80658</x:v>
      </x:c>
      <x:c t="n" s="0">
        <x:v>29.22135</x:v>
      </x:c>
      <x:c t="n" s="0">
        <x:v>28.58934</x:v>
      </x:c>
      <x:c t="n" s="0">
        <x:v>29.05005</x:v>
      </x:c>
      <x:c t="n" s="0">
        <x:v>26.26134</x:v>
      </x:c>
      <x:c t="n" s="0">
        <x:v>24.74257</x:v>
      </x:c>
      <x:c t="n" s="0">
        <x:v>22.28889</x:v>
      </x:c>
      <x:c t="n" s="0">
        <x:v>19.75657</x:v>
      </x:c>
      <x:c t="n" s="0">
        <x:v>39.57259</x:v>
      </x:c>
      <x:c t="n" s="0">
        <x:v>57.88747</x:v>
      </x:c>
      <x:c t="n" s="0">
        <x:v>59.68769</x:v>
      </x:c>
      <x:c t="n" s="0">
        <x:v>28.96481</x:v>
      </x:c>
      <x:c t="n" s="0">
        <x:v>20.53356</x:v>
      </x:c>
      <x:c t="n" s="0">
        <x:v>16.37901</x:v>
      </x:c>
      <x:c t="n" s="0">
        <x:v>11.05139</x:v>
      </x:c>
      <x:c t="n" s="0">
        <x:v>7.006539</x:v>
      </x:c>
      <x:c t="n" s="0">
        <x:v>4.029512</x:v>
      </x:c>
      <x:c t="n" s="0">
        <x:v>-30.06697</x:v>
      </x:c>
      <x:c t="n" s="0">
        <x:v>-29.16826</x:v>
      </x:c>
      <x:c t="n" s="0">
        <x:v>-28.18997</x:v>
      </x:c>
      <x:c t="n" s="0">
        <x:v>-21.27671</x:v>
      </x:c>
      <x:c t="n" s="0">
        <x:v>-8.172292</x:v>
      </x:c>
      <x:c t="n" s="0">
        <x:v>-14.47505</x:v>
      </x:c>
      <x:c t="n" s="0">
        <x:v>5.47384</x:v>
      </x:c>
      <x:c t="n" s="0">
        <x:v>6.026369</x:v>
      </x:c>
      <x:c t="n" s="0">
        <x:v>4.305575</x:v>
      </x:c>
      <x:c t="n" s="0">
        <x:v>16.7563</x:v>
      </x:c>
      <x:c t="n" s="0">
        <x:v>20.72597</x:v>
      </x:c>
      <x:c t="n" s="0">
        <x:v>15.49367</x:v>
      </x:c>
      <x:c t="n" s="0">
        <x:v>20.82526</x:v>
      </x:c>
      <x:c t="n" s="0">
        <x:v>21.76473</x:v>
      </x:c>
      <x:c t="n" s="0">
        <x:v>22.41669</x:v>
      </x:c>
      <x:c t="n" s="0">
        <x:v>24.32131</x:v>
      </x:c>
      <x:c t="n" s="0">
        <x:v>31.00216</x:v>
      </x:c>
      <x:c t="n" s="0">
        <x:v>31.88309</x:v>
      </x:c>
      <x:c t="n" s="0">
        <x:v>26.92283</x:v>
      </x:c>
      <x:c t="n" s="0">
        <x:v>24.41671</x:v>
      </x:c>
      <x:c t="n" s="0">
        <x:v>29.34218</x:v>
      </x:c>
      <x:c t="n" s="0">
        <x:v>22.19262</x:v>
      </x:c>
      <x:c t="n" s="0">
        <x:v>31.98017</x:v>
      </x:c>
      <x:c t="n" s="0">
        <x:v>27.69059</x:v>
      </x:c>
      <x:c t="n" s="0">
        <x:v>24.23737</x:v>
      </x:c>
      <x:c t="n" s="0">
        <x:v>24.43457</x:v>
      </x:c>
      <x:c t="n" s="0">
        <x:v>22.11951</x:v>
      </x:c>
      <x:c t="n" s="0">
        <x:v>35.0201</x:v>
      </x:c>
      <x:c t="n" s="0">
        <x:v>51.37017</x:v>
      </x:c>
      <x:c t="n" s="0">
        <x:v>53.9109</x:v>
      </x:c>
      <x:c t="n" s="0">
        <x:v>23.24051</x:v>
      </x:c>
      <x:c t="n" s="0">
        <x:v>15.63191</x:v>
      </x:c>
      <x:c t="n" s="0">
        <x:v>9.85532</x:v>
      </x:c>
      <x:c t="n" s="0">
        <x:v>8.160999</x:v>
      </x:c>
      <x:c t="n" s="0">
        <x:v>6.002412</x:v>
      </x:c>
      <x:c t="n" s="0">
        <x:v>3.200967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43945.0359375</x:v>
      </x:c>
      <x:c t="n" s="7">
        <x:v>43945.0359375</x:v>
      </x:c>
      <x:c t="n" s="0">
        <x:v>48.87814</x:v>
      </x:c>
      <x:c t="n" s="0">
        <x:v>57.21099</x:v>
      </x:c>
      <x:c t="n" s="0">
        <x:v>52.90778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-21.64788</x:v>
      </x:c>
      <x:c t="n" s="0">
        <x:v>-8.665418</x:v>
      </x:c>
      <x:c t="n" s="0">
        <x:v>-10.74769</x:v>
      </x:c>
      <x:c t="n" s="0">
        <x:v>5.737394</x:v>
      </x:c>
      <x:c t="n" s="0">
        <x:v>6.006122</x:v>
      </x:c>
      <x:c t="n" s="0">
        <x:v>9.227527</x:v>
      </x:c>
      <x:c t="n" s="0">
        <x:v>13.72821</x:v>
      </x:c>
      <x:c t="n" s="0">
        <x:v>21.04734</x:v>
      </x:c>
      <x:c t="n" s="0">
        <x:v>20.52367</x:v>
      </x:c>
      <x:c t="n" s="0">
        <x:v>18.90882</x:v>
      </x:c>
      <x:c t="n" s="0">
        <x:v>26.42764</x:v>
      </x:c>
      <x:c t="n" s="0">
        <x:v>20.92696</x:v>
      </x:c>
      <x:c t="n" s="0">
        <x:v>26.12916</x:v>
      </x:c>
      <x:c t="n" s="0">
        <x:v>29.8877</x:v>
      </x:c>
      <x:c t="n" s="0">
        <x:v>30.15411</x:v>
      </x:c>
      <x:c t="n" s="0">
        <x:v>25.97136</x:v>
      </x:c>
      <x:c t="n" s="0">
        <x:v>25.99959</x:v>
      </x:c>
      <x:c t="n" s="0">
        <x:v>29.33141</x:v>
      </x:c>
      <x:c t="n" s="0">
        <x:v>28.13222</x:v>
      </x:c>
      <x:c t="n" s="0">
        <x:v>29.21051</x:v>
      </x:c>
      <x:c t="n" s="0">
        <x:v>26.42389</x:v>
      </x:c>
      <x:c t="n" s="0">
        <x:v>24.4331</x:v>
      </x:c>
      <x:c t="n" s="0">
        <x:v>22.46865</x:v>
      </x:c>
      <x:c t="n" s="0">
        <x:v>19.84962</x:v>
      </x:c>
      <x:c t="n" s="0">
        <x:v>38.95053</x:v>
      </x:c>
      <x:c t="n" s="0">
        <x:v>57.24339</x:v>
      </x:c>
      <x:c t="n" s="0">
        <x:v>59.04678</x:v>
      </x:c>
      <x:c t="n" s="0">
        <x:v>28.35949</x:v>
      </x:c>
      <x:c t="n" s="0">
        <x:v>20.0155</x:v>
      </x:c>
      <x:c t="n" s="0">
        <x:v>15.80721</x:v>
      </x:c>
      <x:c t="n" s="0">
        <x:v>10.61587</x:v>
      </x:c>
      <x:c t="n" s="0">
        <x:v>6.866586</x:v>
      </x:c>
      <x:c t="n" s="0">
        <x:v>4.016189</x:v>
      </x:c>
      <x:c t="n" s="0">
        <x:v>-30.06697</x:v>
      </x:c>
      <x:c t="n" s="0">
        <x:v>-29.16826</x:v>
      </x:c>
      <x:c t="n" s="0">
        <x:v>-28.18997</x:v>
      </x:c>
      <x:c t="n" s="0">
        <x:v>-21.27671</x:v>
      </x:c>
      <x:c t="n" s="0">
        <x:v>-10.26793</x:v>
      </x:c>
      <x:c t="n" s="0">
        <x:v>-14.47505</x:v>
      </x:c>
      <x:c t="n" s="0">
        <x:v>5.47384</x:v>
      </x:c>
      <x:c t="n" s="0">
        <x:v>6.026369</x:v>
      </x:c>
      <x:c t="n" s="0">
        <x:v>4.748174</x:v>
      </x:c>
      <x:c t="n" s="0">
        <x:v>11.12155</x:v>
      </x:c>
      <x:c t="n" s="0">
        <x:v>20.72597</x:v>
      </x:c>
      <x:c t="n" s="0">
        <x:v>24.70701</x:v>
      </x:c>
      <x:c t="n" s="0">
        <x:v>17.84501</x:v>
      </x:c>
      <x:c t="n" s="0">
        <x:v>21.07318</x:v>
      </x:c>
      <x:c t="n" s="0">
        <x:v>22.98041</x:v>
      </x:c>
      <x:c t="n" s="0">
        <x:v>18.74883</x:v>
      </x:c>
      <x:c t="n" s="0">
        <x:v>32.85923</x:v>
      </x:c>
      <x:c t="n" s="0">
        <x:v>30.15373</x:v>
      </x:c>
      <x:c t="n" s="0">
        <x:v>25.66665</x:v>
      </x:c>
      <x:c t="n" s="0">
        <x:v>27.60498</x:v>
      </x:c>
      <x:c t="n" s="0">
        <x:v>29.83324</x:v>
      </x:c>
      <x:c t="n" s="0">
        <x:v>24.46797</x:v>
      </x:c>
      <x:c t="n" s="0">
        <x:v>29.73316</x:v>
      </x:c>
      <x:c t="n" s="0">
        <x:v>26.3756</x:v>
      </x:c>
      <x:c t="n" s="0">
        <x:v>22.16735</x:v>
      </x:c>
      <x:c t="n" s="0">
        <x:v>23.33377</x:v>
      </x:c>
      <x:c t="n" s="0">
        <x:v>20.55844</x:v>
      </x:c>
      <x:c t="n" s="0">
        <x:v>28.1936</x:v>
      </x:c>
      <x:c t="n" s="0">
        <x:v>44.07607</x:v>
      </x:c>
      <x:c t="n" s="0">
        <x:v>47.77947</x:v>
      </x:c>
      <x:c t="n" s="0">
        <x:v>19.74886</x:v>
      </x:c>
      <x:c t="n" s="0">
        <x:v>13.75646</x:v>
      </x:c>
      <x:c t="n" s="0">
        <x:v>8.107949</x:v>
      </x:c>
      <x:c t="n" s="0">
        <x:v>5.786443</x:v>
      </x:c>
      <x:c t="n" s="0">
        <x:v>5.777288</x:v>
      </x:c>
      <x:c t="n" s="0">
        <x:v>3.851161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43945.0359375</x:v>
      </x:c>
      <x:c t="n" s="7">
        <x:v>43945.0359375</x:v>
      </x:c>
      <x:c t="n" s="0">
        <x:v>47.80644</x:v>
      </x:c>
      <x:c t="n" s="0">
        <x:v>54.20069</x:v>
      </x:c>
      <x:c t="n" s="0">
        <x:v>54.2129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-21.59199</x:v>
      </x:c>
      <x:c t="n" s="0">
        <x:v>-8.961543</x:v>
      </x:c>
      <x:c t="n" s="0">
        <x:v>-11.14904</x:v>
      </x:c>
      <x:c t="n" s="0">
        <x:v>5.1607</x:v>
      </x:c>
      <x:c t="n" s="0">
        <x:v>6.103132</x:v>
      </x:c>
      <x:c t="n" s="0">
        <x:v>8.807169</x:v>
      </x:c>
      <x:c t="n" s="0">
        <x:v>13.08883</x:v>
      </x:c>
      <x:c t="n" s="0">
        <x:v>20.73272</x:v>
      </x:c>
      <x:c t="n" s="0">
        <x:v>21.8229</x:v>
      </x:c>
      <x:c t="n" s="0">
        <x:v>18.76886</x:v>
      </x:c>
      <x:c t="n" s="0">
        <x:v>26.11786</x:v>
      </x:c>
      <x:c t="n" s="0">
        <x:v>20.29113</x:v>
      </x:c>
      <x:c t="n" s="0">
        <x:v>25.64327</x:v>
      </x:c>
      <x:c t="n" s="0">
        <x:v>29.91026</x:v>
      </x:c>
      <x:c t="n" s="0">
        <x:v>29.83688</x:v>
      </x:c>
      <x:c t="n" s="0">
        <x:v>25.53395</x:v>
      </x:c>
      <x:c t="n" s="0">
        <x:v>26.51518</x:v>
      </x:c>
      <x:c t="n" s="0">
        <x:v>29.02065</x:v>
      </x:c>
      <x:c t="n" s="0">
        <x:v>27.92114</x:v>
      </x:c>
      <x:c t="n" s="0">
        <x:v>28.92217</x:v>
      </x:c>
      <x:c t="n" s="0">
        <x:v>26.2157</x:v>
      </x:c>
      <x:c t="n" s="0">
        <x:v>24.6349</x:v>
      </x:c>
      <x:c t="n" s="0">
        <x:v>22.63214</x:v>
      </x:c>
      <x:c t="n" s="0">
        <x:v>20.6641</x:v>
      </x:c>
      <x:c t="n" s="0">
        <x:v>38.29484</x:v>
      </x:c>
      <x:c t="n" s="0">
        <x:v>56.57014</x:v>
      </x:c>
      <x:c t="n" s="0">
        <x:v>58.37957</x:v>
      </x:c>
      <x:c t="n" s="0">
        <x:v>27.81786</x:v>
      </x:c>
      <x:c t="n" s="0">
        <x:v>22.93253</x:v>
      </x:c>
      <x:c t="n" s="0">
        <x:v>15.26495</x:v>
      </x:c>
      <x:c t="n" s="0">
        <x:v>10.22876</x:v>
      </x:c>
      <x:c t="n" s="0">
        <x:v>6.75747</x:v>
      </x:c>
      <x:c t="n" s="0">
        <x:v>3.986639</x:v>
      </x:c>
      <x:c t="n" s="0">
        <x:v>-30.06697</x:v>
      </x:c>
      <x:c t="n" s="0">
        <x:v>-29.16826</x:v>
      </x:c>
      <x:c t="n" s="0">
        <x:v>-28.18997</x:v>
      </x:c>
      <x:c t="n" s="0">
        <x:v>-21.27671</x:v>
      </x:c>
      <x:c t="n" s="0">
        <x:v>-11.2737</x:v>
      </x:c>
      <x:c t="n" s="0">
        <x:v>-15.0599</x:v>
      </x:c>
      <x:c t="n" s="0">
        <x:v>-7.873486</x:v>
      </x:c>
      <x:c t="n" s="0">
        <x:v>7.09543</x:v>
      </x:c>
      <x:c t="n" s="0">
        <x:v>4.88622</x:v>
      </x:c>
      <x:c t="n" s="0">
        <x:v>1.665789</x:v>
      </x:c>
      <x:c t="n" s="0">
        <x:v>17.74533</x:v>
      </x:c>
      <x:c t="n" s="0">
        <x:v>25.82427</x:v>
      </x:c>
      <x:c t="n" s="0">
        <x:v>17.84501</x:v>
      </x:c>
      <x:c t="n" s="0">
        <x:v>23.96852</x:v>
      </x:c>
      <x:c t="n" s="0">
        <x:v>9.189156</x:v>
      </x:c>
      <x:c t="n" s="0">
        <x:v>21.0154</x:v>
      </x:c>
      <x:c t="n" s="0">
        <x:v>30.5012</x:v>
      </x:c>
      <x:c t="n" s="0">
        <x:v>27.35146</x:v>
      </x:c>
      <x:c t="n" s="0">
        <x:v>20.31333</x:v>
      </x:c>
      <x:c t="n" s="0">
        <x:v>28.19734</x:v>
      </x:c>
      <x:c t="n" s="0">
        <x:v>25.31037</x:v>
      </x:c>
      <x:c t="n" s="0">
        <x:v>27.05548</x:v>
      </x:c>
      <x:c t="n" s="0">
        <x:v>27.09233</x:v>
      </x:c>
      <x:c t="n" s="0">
        <x:v>25.13783</x:v>
      </x:c>
      <x:c t="n" s="0">
        <x:v>25.76578</x:v>
      </x:c>
      <x:c t="n" s="0">
        <x:v>24.48632</x:v>
      </x:c>
      <x:c t="n" s="0">
        <x:v>23.49976</x:v>
      </x:c>
      <x:c t="n" s="0">
        <x:v>24.93634</x:v>
      </x:c>
      <x:c t="n" s="0">
        <x:v>39.12566</x:v>
      </x:c>
      <x:c t="n" s="0">
        <x:v>41.26295</x:v>
      </x:c>
      <x:c t="n" s="0">
        <x:v>37.50743</x:v>
      </x:c>
      <x:c t="n" s="0">
        <x:v>29.16184</x:v>
      </x:c>
      <x:c t="n" s="0">
        <x:v>8.968446</x:v>
      </x:c>
      <x:c t="n" s="0">
        <x:v>7.329182</x:v>
      </x:c>
      <x:c t="n" s="0">
        <x:v>6.349643</x:v>
      </x:c>
      <x:c t="n" s="0">
        <x:v>4.119878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43945.0359375</x:v>
      </x:c>
      <x:c t="n" s="7">
        <x:v>43945.0359375</x:v>
      </x:c>
      <x:c t="n" s="0">
        <x:v>54.64844</x:v>
      </x:c>
      <x:c t="n" s="0">
        <x:v>63.23159</x:v>
      </x:c>
      <x:c t="n" s="0">
        <x:v>59.45078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-21.54478</x:v>
      </x:c>
      <x:c t="n" s="0">
        <x:v>-9.231476</x:v>
      </x:c>
      <x:c t="n" s="0">
        <x:v>-11.66646</x:v>
      </x:c>
      <x:c t="n" s="0">
        <x:v>4.512157</x:v>
      </x:c>
      <x:c t="n" s="0">
        <x:v>6.738558</x:v>
      </x:c>
      <x:c t="n" s="0">
        <x:v>8.50484</x:v>
      </x:c>
      <x:c t="n" s="0">
        <x:v>12.4567</x:v>
      </x:c>
      <x:c t="n" s="0">
        <x:v>20.40538</x:v>
      </x:c>
      <x:c t="n" s="0">
        <x:v>22.6894</x:v>
      </x:c>
      <x:c t="n" s="0">
        <x:v>18.37662</x:v>
      </x:c>
      <x:c t="n" s="0">
        <x:v>25.92901</x:v>
      </x:c>
      <x:c t="n" s="0">
        <x:v>19.7717</x:v>
      </x:c>
      <x:c t="n" s="0">
        <x:v>25.25032</x:v>
      </x:c>
      <x:c t="n" s="0">
        <x:v>30.01985</x:v>
      </x:c>
      <x:c t="n" s="0">
        <x:v>30.58754</x:v>
      </x:c>
      <x:c t="n" s="0">
        <x:v>24.91215</x:v>
      </x:c>
      <x:c t="n" s="0">
        <x:v>26.86867</x:v>
      </x:c>
      <x:c t="n" s="0">
        <x:v>28.55268</x:v>
      </x:c>
      <x:c t="n" s="0">
        <x:v>27.55564</x:v>
      </x:c>
      <x:c t="n" s="0">
        <x:v>29.01537</x:v>
      </x:c>
      <x:c t="n" s="0">
        <x:v>26.59921</x:v>
      </x:c>
      <x:c t="n" s="0">
        <x:v>25.25836</x:v>
      </x:c>
      <x:c t="n" s="0">
        <x:v>23.7886</x:v>
      </x:c>
      <x:c t="n" s="0">
        <x:v>21.08663</x:v>
      </x:c>
      <x:c t="n" s="0">
        <x:v>37.63958</x:v>
      </x:c>
      <x:c t="n" s="0">
        <x:v>55.89116</x:v>
      </x:c>
      <x:c t="n" s="0">
        <x:v>57.7328</x:v>
      </x:c>
      <x:c t="n" s="0">
        <x:v>37.12265</x:v>
      </x:c>
      <x:c t="n" s="0">
        <x:v>27.1267</x:v>
      </x:c>
      <x:c t="n" s="0">
        <x:v>14.75534</x:v>
      </x:c>
      <x:c t="n" s="0">
        <x:v>10.43864</x:v>
      </x:c>
      <x:c t="n" s="0">
        <x:v>6.842102</x:v>
      </x:c>
      <x:c t="n" s="0">
        <x:v>4.16504</x:v>
      </x:c>
      <x:c t="n" s="0">
        <x:v>-30.06697</x:v>
      </x:c>
      <x:c t="n" s="0">
        <x:v>-29.16826</x:v>
      </x:c>
      <x:c t="n" s="0">
        <x:v>-28.18997</x:v>
      </x:c>
      <x:c t="n" s="0">
        <x:v>-21.27671</x:v>
      </x:c>
      <x:c t="n" s="0">
        <x:v>-11.2737</x:v>
      </x:c>
      <x:c t="n" s="0">
        <x:v>-17.51997</x:v>
      </x:c>
      <x:c t="n" s="0">
        <x:v>-7.873486</x:v>
      </x:c>
      <x:c t="n" s="0">
        <x:v>9.282385</x:v>
      </x:c>
      <x:c t="n" s="0">
        <x:v>6.551859</x:v>
      </x:c>
      <x:c t="n" s="0">
        <x:v>1.665789</x:v>
      </x:c>
      <x:c t="n" s="0">
        <x:v>17.74533</x:v>
      </x:c>
      <x:c t="n" s="0">
        <x:v>25.82427</x:v>
      </x:c>
      <x:c t="n" s="0">
        <x:v>14.27906</x:v>
      </x:c>
      <x:c t="n" s="0">
        <x:v>24.62131</x:v>
      </x:c>
      <x:c t="n" s="0">
        <x:v>14.26106</x:v>
      </x:c>
      <x:c t="n" s="0">
        <x:v>21.53919</x:v>
      </x:c>
      <x:c t="n" s="0">
        <x:v>30.20848</x:v>
      </x:c>
      <x:c t="n" s="0">
        <x:v>34.04863</x:v>
      </x:c>
      <x:c t="n" s="0">
        <x:v>14.68454</x:v>
      </x:c>
      <x:c t="n" s="0">
        <x:v>29.00876</x:v>
      </x:c>
      <x:c t="n" s="0">
        <x:v>26.53725</x:v>
      </x:c>
      <x:c t="n" s="0">
        <x:v>21.88237</x:v>
      </x:c>
      <x:c t="n" s="0">
        <x:v>29.31463</x:v>
      </x:c>
      <x:c t="n" s="0">
        <x:v>29.33606</x:v>
      </x:c>
      <x:c t="n" s="0">
        <x:v>28.54769</x:v>
      </x:c>
      <x:c t="n" s="0">
        <x:v>27.20835</x:v>
      </x:c>
      <x:c t="n" s="0">
        <x:v>23.05094</x:v>
      </x:c>
      <x:c t="n" s="0">
        <x:v>24.02579</x:v>
      </x:c>
      <x:c t="n" s="0">
        <x:v>34.99043</x:v>
      </x:c>
      <x:c t="n" s="0">
        <x:v>48.15881</x:v>
      </x:c>
      <x:c t="n" s="0">
        <x:v>44.41286</x:v>
      </x:c>
      <x:c t="n" s="0">
        <x:v>33.55739</x:v>
      </x:c>
      <x:c t="n" s="0">
        <x:v>9.38525</x:v>
      </x:c>
      <x:c t="n" s="0">
        <x:v>11.21265</x:v>
      </x:c>
      <x:c t="n" s="0">
        <x:v>6.982274</x:v>
      </x:c>
      <x:c t="n" s="0">
        <x:v>4.778724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43945.0359375</x:v>
      </x:c>
      <x:c t="n" s="7">
        <x:v>43945.0359375</x:v>
      </x:c>
      <x:c t="n" s="0">
        <x:v>63.96213</x:v>
      </x:c>
      <x:c t="n" s="0">
        <x:v>69.11431</x:v>
      </x:c>
      <x:c t="n" s="0">
        <x:v>64.1659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-21.50482</x:v>
      </x:c>
      <x:c t="n" s="0">
        <x:v>-9.476089</x:v>
      </x:c>
      <x:c t="n" s="0">
        <x:v>-12.16308</x:v>
      </x:c>
      <x:c t="n" s="0">
        <x:v>3.869504</x:v>
      </x:c>
      <x:c t="n" s="0">
        <x:v>7.216146</x:v>
      </x:c>
      <x:c t="n" s="0">
        <x:v>8.489886</x:v>
      </x:c>
      <x:c t="n" s="0">
        <x:v>11.86604</x:v>
      </x:c>
      <x:c t="n" s="0">
        <x:v>20.10486</x:v>
      </x:c>
      <x:c t="n" s="0">
        <x:v>22.78</x:v>
      </x:c>
      <x:c t="n" s="0">
        <x:v>17.97107</x:v>
      </x:c>
      <x:c t="n" s="0">
        <x:v>25.68133</x:v>
      </x:c>
      <x:c t="n" s="0">
        <x:v>19.38218</x:v>
      </x:c>
      <x:c t="n" s="0">
        <x:v>25.00361</x:v>
      </x:c>
      <x:c t="n" s="0">
        <x:v>29.92325</x:v>
      </x:c>
      <x:c t="n" s="0">
        <x:v>31.64401</x:v>
      </x:c>
      <x:c t="n" s="0">
        <x:v>25.01427</x:v>
      </x:c>
      <x:c t="n" s="0">
        <x:v>26.92582</x:v>
      </x:c>
      <x:c t="n" s="0">
        <x:v>28.9313</x:v>
      </x:c>
      <x:c t="n" s="0">
        <x:v>27.96049</x:v>
      </x:c>
      <x:c t="n" s="0">
        <x:v>29.54568</x:v>
      </x:c>
      <x:c t="n" s="0">
        <x:v>26.89894</x:v>
      </x:c>
      <x:c t="n" s="0">
        <x:v>26.03026</x:v>
      </x:c>
      <x:c t="n" s="0">
        <x:v>24.5379</x:v>
      </x:c>
      <x:c t="n" s="0">
        <x:v>21.75524</x:v>
      </x:c>
      <x:c t="n" s="0">
        <x:v>36.97624</x:v>
      </x:c>
      <x:c t="n" s="0">
        <x:v>55.20996</x:v>
      </x:c>
      <x:c t="n" s="0">
        <x:v>58.76485</x:v>
      </x:c>
      <x:c t="n" s="0">
        <x:v>36.8881</x:v>
      </x:c>
      <x:c t="n" s="0">
        <x:v>26.67851</x:v>
      </x:c>
      <x:c t="n" s="0">
        <x:v>14.54389</x:v>
      </x:c>
      <x:c t="n" s="0">
        <x:v>10.31976</x:v>
      </x:c>
      <x:c t="n" s="0">
        <x:v>7.167232</x:v>
      </x:c>
      <x:c t="n" s="0">
        <x:v>4.195778</x:v>
      </x:c>
      <x:c t="n" s="0">
        <x:v>-30.06697</x:v>
      </x:c>
      <x:c t="n" s="0">
        <x:v>-29.16826</x:v>
      </x:c>
      <x:c t="n" s="0">
        <x:v>-28.18997</x:v>
      </x:c>
      <x:c t="n" s="0">
        <x:v>-21.27671</x:v>
      </x:c>
      <x:c t="n" s="0">
        <x:v>-11.2737</x:v>
      </x:c>
      <x:c t="n" s="0">
        <x:v>-17.51997</x:v>
      </x:c>
      <x:c t="n" s="0">
        <x:v>-7.873486</x:v>
      </x:c>
      <x:c t="n" s="0">
        <x:v>9.282385</x:v>
      </x:c>
      <x:c t="n" s="0">
        <x:v>8.401358</x:v>
      </x:c>
      <x:c t="n" s="0">
        <x:v>3.858985</x:v>
      </x:c>
      <x:c t="n" s="0">
        <x:v>17.74533</x:v>
      </x:c>
      <x:c t="n" s="0">
        <x:v>22.79182</x:v>
      </x:c>
      <x:c t="n" s="0">
        <x:v>14.27906</x:v>
      </x:c>
      <x:c t="n" s="0">
        <x:v>23.7426</x:v>
      </x:c>
      <x:c t="n" s="0">
        <x:v>16.78072</x:v>
      </x:c>
      <x:c t="n" s="0">
        <x:v>23.96092</x:v>
      </x:c>
      <x:c t="n" s="0">
        <x:v>29.44907</x:v>
      </x:c>
      <x:c t="n" s="0">
        <x:v>34.78962</x:v>
      </x:c>
      <x:c t="n" s="0">
        <x:v>25.65594</x:v>
      </x:c>
      <x:c t="n" s="0">
        <x:v>26.37335</x:v>
      </x:c>
      <x:c t="n" s="0">
        <x:v>30.55982</x:v>
      </x:c>
      <x:c t="n" s="0">
        <x:v>30.99854</x:v>
      </x:c>
      <x:c t="n" s="0">
        <x:v>31.9837</x:v>
      </x:c>
      <x:c t="n" s="0">
        <x:v>26.62603</x:v>
      </x:c>
      <x:c t="n" s="0">
        <x:v>28.11033</x:v>
      </x:c>
      <x:c t="n" s="0">
        <x:v>28.38143</x:v>
      </x:c>
      <x:c t="n" s="0">
        <x:v>24.37003</x:v>
      </x:c>
      <x:c t="n" s="0">
        <x:v>22.95516</x:v>
      </x:c>
      <x:c t="n" s="0">
        <x:v>35.17488</x:v>
      </x:c>
      <x:c t="n" s="0">
        <x:v>62.48461</x:v>
      </x:c>
      <x:c t="n" s="0">
        <x:v>33.8834</x:v>
      </x:c>
      <x:c t="n" s="0">
        <x:v>21.03609</x:v>
      </x:c>
      <x:c t="n" s="0">
        <x:v>12.8403</x:v>
      </x:c>
      <x:c t="n" s="0">
        <x:v>10.09342</x:v>
      </x:c>
      <x:c t="n" s="0">
        <x:v>8.671455</x:v>
      </x:c>
      <x:c t="n" s="0">
        <x:v>4.688914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43945.0359375</x:v>
      </x:c>
      <x:c t="n" s="7">
        <x:v>43945.0359375</x:v>
      </x:c>
      <x:c t="n" s="0">
        <x:v>57.70339</x:v>
      </x:c>
      <x:c t="n" s="0">
        <x:v>67.21099</x:v>
      </x:c>
      <x:c t="n" s="0">
        <x:v>58.39172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-21.77618</x:v>
      </x:c>
      <x:c t="n" s="0">
        <x:v>-9.696483</x:v>
      </x:c>
      <x:c t="n" s="0">
        <x:v>-12.63739</x:v>
      </x:c>
      <x:c t="n" s="0">
        <x:v>3.233615</x:v>
      </x:c>
      <x:c t="n" s="0">
        <x:v>7.338553</x:v>
      </x:c>
      <x:c t="n" s="0">
        <x:v>8.477075</x:v>
      </x:c>
      <x:c t="n" s="0">
        <x:v>11.32376</x:v>
      </x:c>
      <x:c t="n" s="0">
        <x:v>20.29712</x:v>
      </x:c>
      <x:c t="n" s="0">
        <x:v>22.78172</x:v>
      </x:c>
      <x:c t="n" s="0">
        <x:v>17.46387</x:v>
      </x:c>
      <x:c t="n" s="0">
        <x:v>25.43229</x:v>
      </x:c>
      <x:c t="n" s="0">
        <x:v>19.49731</x:v>
      </x:c>
      <x:c t="n" s="0">
        <x:v>25.23392</x:v>
      </x:c>
      <x:c t="n" s="0">
        <x:v>29.78114</x:v>
      </x:c>
      <x:c t="n" s="0">
        <x:v>31.52642</x:v>
      </x:c>
      <x:c t="n" s="0">
        <x:v>24.96418</x:v>
      </x:c>
      <x:c t="n" s="0">
        <x:v>26.9598</x:v>
      </x:c>
      <x:c t="n" s="0">
        <x:v>28.65842</x:v>
      </x:c>
      <x:c t="n" s="0">
        <x:v>28.45223</x:v>
      </x:c>
      <x:c t="n" s="0">
        <x:v>29.37243</x:v>
      </x:c>
      <x:c t="n" s="0">
        <x:v>27.02411</x:v>
      </x:c>
      <x:c t="n" s="0">
        <x:v>26.20941</x:v>
      </x:c>
      <x:c t="n" s="0">
        <x:v>26.4008</x:v>
      </x:c>
      <x:c t="n" s="0">
        <x:v>23.23223</x:v>
      </x:c>
      <x:c t="n" s="0">
        <x:v>36.31424</x:v>
      </x:c>
      <x:c t="n" s="0">
        <x:v>56.25963</x:v>
      </x:c>
      <x:c t="n" s="0">
        <x:v>58.50999</x:v>
      </x:c>
      <x:c t="n" s="0">
        <x:v>36.33802</x:v>
      </x:c>
      <x:c t="n" s="0">
        <x:v>26.1446</x:v>
      </x:c>
      <x:c t="n" s="0">
        <x:v>13.99099</x:v>
      </x:c>
      <x:c t="n" s="0">
        <x:v>10.0589</x:v>
      </x:c>
      <x:c t="n" s="0">
        <x:v>6.85824</x:v>
      </x:c>
      <x:c t="n" s="0">
        <x:v>4.065043</x:v>
      </x:c>
      <x:c t="n" s="0">
        <x:v>-30.06697</x:v>
      </x:c>
      <x:c t="n" s="0">
        <x:v>-29.16826</x:v>
      </x:c>
      <x:c t="n" s="0">
        <x:v>-26.07027</x:v>
      </x:c>
      <x:c t="n" s="0">
        <x:v>-24.36339</x:v>
      </x:c>
      <x:c t="n" s="0">
        <x:v>-11.2737</x:v>
      </x:c>
      <x:c t="n" s="0">
        <x:v>-17.51997</x:v>
      </x:c>
      <x:c t="n" s="0">
        <x:v>0.08079645</x:v>
      </x:c>
      <x:c t="n" s="0">
        <x:v>7.770429</x:v>
      </x:c>
      <x:c t="n" s="0">
        <x:v>8.401358</x:v>
      </x:c>
      <x:c t="n" s="0">
        <x:v>4.785832</x:v>
      </x:c>
      <x:c t="n" s="0">
        <x:v>21.88657</x:v>
      </x:c>
      <x:c t="n" s="0">
        <x:v>22.79182</x:v>
      </x:c>
      <x:c t="n" s="0">
        <x:v>11.15038</x:v>
      </x:c>
      <x:c t="n" s="0">
        <x:v>23.45834</x:v>
      </x:c>
      <x:c t="n" s="0">
        <x:v>20.1158</x:v>
      </x:c>
      <x:c t="n" s="0">
        <x:v>25.96697</x:v>
      </x:c>
      <x:c t="n" s="0">
        <x:v>28.69132</x:v>
      </x:c>
      <x:c t="n" s="0">
        <x:v>30.63663</x:v>
      </x:c>
      <x:c t="n" s="0">
        <x:v>24.97519</x:v>
      </x:c>
      <x:c t="n" s="0">
        <x:v>26.8914</x:v>
      </x:c>
      <x:c t="n" s="0">
        <x:v>24.70214</x:v>
      </x:c>
      <x:c t="n" s="0">
        <x:v>29.81841</x:v>
      </x:c>
      <x:c t="n" s="0">
        <x:v>28.12614</x:v>
      </x:c>
      <x:c t="n" s="0">
        <x:v>27.71566</x:v>
      </x:c>
      <x:c t="n" s="0">
        <x:v>27.22908</x:v>
      </x:c>
      <x:c t="n" s="0">
        <x:v>30.75089</x:v>
      </x:c>
      <x:c t="n" s="0">
        <x:v>28.29103</x:v>
      </x:c>
      <x:c t="n" s="0">
        <x:v>21.99747</x:v>
      </x:c>
      <x:c t="n" s="0">
        <x:v>60.01957</x:v>
      </x:c>
      <x:c t="n" s="0">
        <x:v>55.14492</x:v>
      </x:c>
      <x:c t="n" s="0">
        <x:v>28.91914</x:v>
      </x:c>
      <x:c t="n" s="0">
        <x:v>20.26043</x:v>
      </x:c>
      <x:c t="n" s="0">
        <x:v>6.867281</x:v>
      </x:c>
      <x:c t="n" s="0">
        <x:v>7.23639</x:v>
      </x:c>
      <x:c t="n" s="0">
        <x:v>5.154337</x:v>
      </x:c>
      <x:c t="n" s="0">
        <x:v>2.790073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43945.0359375</x:v>
      </x:c>
      <x:c t="n" s="7">
        <x:v>43945.0359375</x:v>
      </x:c>
      <x:c t="n" s="0">
        <x:v>55.84941</x:v>
      </x:c>
      <x:c t="n" s="0">
        <x:v>66.98823</x:v>
      </x:c>
      <x:c t="n" s="0">
        <x:v>61.26968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-22.12645</x:v>
      </x:c>
      <x:c t="n" s="0">
        <x:v>-9.944612</x:v>
      </x:c>
      <x:c t="n" s="0">
        <x:v>-13.08801</x:v>
      </x:c>
      <x:c t="n" s="0">
        <x:v>4.504299</x:v>
      </x:c>
      <x:c t="n" s="0">
        <x:v>7.36311</x:v>
      </x:c>
      <x:c t="n" s="0">
        <x:v>8.443382</x:v>
      </x:c>
      <x:c t="n" s="0">
        <x:v>10.80016</x:v>
      </x:c>
      <x:c t="n" s="0">
        <x:v>21.06673</x:v>
      </x:c>
      <x:c t="n" s="0">
        <x:v>22.7832</x:v>
      </x:c>
      <x:c t="n" s="0">
        <x:v>16.84175</x:v>
      </x:c>
      <x:c t="n" s="0">
        <x:v>25.10721</x:v>
      </x:c>
      <x:c t="n" s="0">
        <x:v>19.14167</x:v>
      </x:c>
      <x:c t="n" s="0">
        <x:v>24.84997</x:v>
      </x:c>
      <x:c t="n" s="0">
        <x:v>29.88781</x:v>
      </x:c>
      <x:c t="n" s="0">
        <x:v>31.50203</x:v>
      </x:c>
      <x:c t="n" s="0">
        <x:v>24.9796</x:v>
      </x:c>
      <x:c t="n" s="0">
        <x:v>26.968</x:v>
      </x:c>
      <x:c t="n" s="0">
        <x:v>28.60432</x:v>
      </x:c>
      <x:c t="n" s="0">
        <x:v>28.41736</x:v>
      </x:c>
      <x:c t="n" s="0">
        <x:v>29.0168</x:v>
      </x:c>
      <x:c t="n" s="0">
        <x:v>26.69726</x:v>
      </x:c>
      <x:c t="n" s="0">
        <x:v>25.99947</x:v>
      </x:c>
      <x:c t="n" s="0">
        <x:v>27.22209</x:v>
      </x:c>
      <x:c t="n" s="0">
        <x:v>23.76422</x:v>
      </x:c>
      <x:c t="n" s="0">
        <x:v>35.8352</x:v>
      </x:c>
      <x:c t="n" s="0">
        <x:v>55.75938</x:v>
      </x:c>
      <x:c t="n" s="0">
        <x:v>58.2239</x:v>
      </x:c>
      <x:c t="n" s="0">
        <x:v>36.63456</x:v>
      </x:c>
      <x:c t="n" s="0">
        <x:v>26.36773</x:v>
      </x:c>
      <x:c t="n" s="0">
        <x:v>13.56186</x:v>
      </x:c>
      <x:c t="n" s="0">
        <x:v>9.798633</x:v>
      </x:c>
      <x:c t="n" s="0">
        <x:v>6.922748</x:v>
      </x:c>
      <x:c t="n" s="0">
        <x:v>4.115079</x:v>
      </x:c>
      <x:c t="n" s="0">
        <x:v>-30.06697</x:v>
      </x:c>
      <x:c t="n" s="0">
        <x:v>-29.16826</x:v>
      </x:c>
      <x:c t="n" s="0">
        <x:v>-25.79222</x:v>
      </x:c>
      <x:c t="n" s="0">
        <x:v>-25.05862</x:v>
      </x:c>
      <x:c t="n" s="0">
        <x:v>-12.26358</x:v>
      </x:c>
      <x:c t="n" s="0">
        <x:v>-17.51997</x:v>
      </x:c>
      <x:c t="n" s="0">
        <x:v>8.455945</x:v>
      </x:c>
      <x:c t="n" s="0">
        <x:v>7.504063</x:v>
      </x:c>
      <x:c t="n" s="0">
        <x:v>8.096475</x:v>
      </x:c>
      <x:c t="n" s="0">
        <x:v>4.785832</x:v>
      </x:c>
      <x:c t="n" s="0">
        <x:v>23.9673</x:v>
      </x:c>
      <x:c t="n" s="0">
        <x:v>22.79182</x:v>
      </x:c>
      <x:c t="n" s="0">
        <x:v>6.795133</x:v>
      </x:c>
      <x:c t="n" s="0">
        <x:v>22.47331</x:v>
      </x:c>
      <x:c t="n" s="0">
        <x:v>15.07853</x:v>
      </x:c>
      <x:c t="n" s="0">
        <x:v>21.00126</x:v>
      </x:c>
      <x:c t="n" s="0">
        <x:v>30.2923</x:v>
      </x:c>
      <x:c t="n" s="0">
        <x:v>30.9709</x:v>
      </x:c>
      <x:c t="n" s="0">
        <x:v>25.17657</x:v>
      </x:c>
      <x:c t="n" s="0">
        <x:v>27.3869</x:v>
      </x:c>
      <x:c t="n" s="0">
        <x:v>28.74305</x:v>
      </x:c>
      <x:c t="n" s="0">
        <x:v>27.53178</x:v>
      </x:c>
      <x:c t="n" s="0">
        <x:v>25.99695</x:v>
      </x:c>
      <x:c t="n" s="0">
        <x:v>24.08736</x:v>
      </x:c>
      <x:c t="n" s="0">
        <x:v>24.40928</x:v>
      </x:c>
      <x:c t="n" s="0">
        <x:v>31.11564</x:v>
      </x:c>
      <x:c t="n" s="0">
        <x:v>25.59911</x:v>
      </x:c>
      <x:c t="n" s="0">
        <x:v>31.11668</x:v>
      </x:c>
      <x:c t="n" s="0">
        <x:v>47.3375</x:v>
      </x:c>
      <x:c t="n" s="0">
        <x:v>55.93966</x:v>
      </x:c>
      <x:c t="n" s="0">
        <x:v>38.12385</x:v>
      </x:c>
      <x:c t="n" s="0">
        <x:v>27.90515</x:v>
      </x:c>
      <x:c t="n" s="0">
        <x:v>9.360953</x:v>
      </x:c>
      <x:c t="n" s="0">
        <x:v>10.10322</x:v>
      </x:c>
      <x:c t="n" s="0">
        <x:v>7.117404</x:v>
      </x:c>
      <x:c t="n" s="0">
        <x:v>4.602482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43945.0359490741</x:v>
      </x:c>
      <x:c t="n" s="7">
        <x:v>43945.0359490741</x:v>
      </x:c>
      <x:c t="n" s="0">
        <x:v>61.4515</x:v>
      </x:c>
      <x:c t="n" s="0">
        <x:v>68.82468</x:v>
      </x:c>
      <x:c t="n" s="0">
        <x:v>62.81062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-22.44972</x:v>
      </x:c>
      <x:c t="n" s="0">
        <x:v>-10.53011</x:v>
      </x:c>
      <x:c t="n" s="0">
        <x:v>-13.51374</x:v>
      </x:c>
      <x:c t="n" s="0">
        <x:v>5.355917</x:v>
      </x:c>
      <x:c t="n" s="0">
        <x:v>7.383972</x:v>
      </x:c>
      <x:c t="n" s="0">
        <x:v>8.263334</x:v>
      </x:c>
      <x:c t="n" s="0">
        <x:v>11.32899</x:v>
      </x:c>
      <x:c t="n" s="0">
        <x:v>21.63079</x:v>
      </x:c>
      <x:c t="n" s="0">
        <x:v>22.97258</x:v>
      </x:c>
      <x:c t="n" s="0">
        <x:v>16.34315</x:v>
      </x:c>
      <x:c t="n" s="0">
        <x:v>24.7201</x:v>
      </x:c>
      <x:c t="n" s="0">
        <x:v>18.61304</x:v>
      </x:c>
      <x:c t="n" s="0">
        <x:v>24.22603</x:v>
      </x:c>
      <x:c t="n" s="0">
        <x:v>29.49388</x:v>
      </x:c>
      <x:c t="n" s="0">
        <x:v>30.9379</x:v>
      </x:c>
      <x:c t="n" s="0">
        <x:v>25.1275</x:v>
      </x:c>
      <x:c t="n" s="0">
        <x:v>27.50746</x:v>
      </x:c>
      <x:c t="n" s="0">
        <x:v>28.46305</x:v>
      </x:c>
      <x:c t="n" s="0">
        <x:v>27.90406</x:v>
      </x:c>
      <x:c t="n" s="0">
        <x:v>28.61358</x:v>
      </x:c>
      <x:c t="n" s="0">
        <x:v>26.94361</x:v>
      </x:c>
      <x:c t="n" s="0">
        <x:v>26.07535</x:v>
      </x:c>
      <x:c t="n" s="0">
        <x:v>28.52449</x:v>
      </x:c>
      <x:c t="n" s="0">
        <x:v>25.05727</x:v>
      </x:c>
      <x:c t="n" s="0">
        <x:v>35.21526</x:v>
      </x:c>
      <x:c t="n" s="0">
        <x:v>55.10929</x:v>
      </x:c>
      <x:c t="n" s="0">
        <x:v>57.81933</x:v>
      </x:c>
      <x:c t="n" s="0">
        <x:v>37.94428</x:v>
      </x:c>
      <x:c t="n" s="0">
        <x:v>26.52985</x:v>
      </x:c>
      <x:c t="n" s="0">
        <x:v>13.1777</x:v>
      </x:c>
      <x:c t="n" s="0">
        <x:v>9.784943</x:v>
      </x:c>
      <x:c t="n" s="0">
        <x:v>7.116235</x:v>
      </x:c>
      <x:c t="n" s="0">
        <x:v>4.135056</x:v>
      </x:c>
      <x:c t="n" s="0">
        <x:v>-30.06697</x:v>
      </x:c>
      <x:c t="n" s="0">
        <x:v>-29.16826</x:v>
      </x:c>
      <x:c t="n" s="0">
        <x:v>-25.79222</x:v>
      </x:c>
      <x:c t="n" s="0">
        <x:v>-25.05862</x:v>
      </x:c>
      <x:c t="n" s="0">
        <x:v>-18.60844</x:v>
      </x:c>
      <x:c t="n" s="0">
        <x:v>-17.51997</x:v>
      </x:c>
      <x:c t="n" s="0">
        <x:v>8.455945</x:v>
      </x:c>
      <x:c t="n" s="0">
        <x:v>7.504063</x:v>
      </x:c>
      <x:c t="n" s="0">
        <x:v>7.027575</x:v>
      </x:c>
      <x:c t="n" s="0">
        <x:v>14.07053</x:v>
      </x:c>
      <x:c t="n" s="0">
        <x:v>23.9673</x:v>
      </x:c>
      <x:c t="n" s="0">
        <x:v>24.08376</x:v>
      </x:c>
      <x:c t="n" s="0">
        <x:v>11.60902</x:v>
      </x:c>
      <x:c t="n" s="0">
        <x:v>20.9144</x:v>
      </x:c>
      <x:c t="n" s="0">
        <x:v>11.97871</x:v>
      </x:c>
      <x:c t="n" s="0">
        <x:v>14.05416</x:v>
      </x:c>
      <x:c t="n" s="0">
        <x:v>27.93814</x:v>
      </x:c>
      <x:c t="n" s="0">
        <x:v>24.29716</x:v>
      </x:c>
      <x:c t="n" s="0">
        <x:v>26.21023</x:v>
      </x:c>
      <x:c t="n" s="0">
        <x:v>31.48784</x:v>
      </x:c>
      <x:c t="n" s="0">
        <x:v>26.68232</x:v>
      </x:c>
      <x:c t="n" s="0">
        <x:v>22.96303</x:v>
      </x:c>
      <x:c t="n" s="0">
        <x:v>24.25542</x:v>
      </x:c>
      <x:c t="n" s="0">
        <x:v>28.29691</x:v>
      </x:c>
      <x:c t="n" s="0">
        <x:v>26.60772</x:v>
      </x:c>
      <x:c t="n" s="0">
        <x:v>33.15514</x:v>
      </x:c>
      <x:c t="n" s="0">
        <x:v>29.16999</x:v>
      </x:c>
      <x:c t="n" s="0">
        <x:v>24.95497</x:v>
      </x:c>
      <x:c t="n" s="0">
        <x:v>42.47735</x:v>
      </x:c>
      <x:c t="n" s="0">
        <x:v>56.38956</x:v>
      </x:c>
      <x:c t="n" s="0">
        <x:v>41.94112</x:v>
      </x:c>
      <x:c t="n" s="0">
        <x:v>26.92712</x:v>
      </x:c>
      <x:c t="n" s="0">
        <x:v>9.902903</x:v>
      </x:c>
      <x:c t="n" s="0">
        <x:v>7.496881</x:v>
      </x:c>
      <x:c t="n" s="0">
        <x:v>8.317072</x:v>
      </x:c>
      <x:c t="n" s="0">
        <x:v>4.598053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43945.0359490741</x:v>
      </x:c>
      <x:c t="n" s="7">
        <x:v>43945.0359490741</x:v>
      </x:c>
      <x:c t="n" s="0">
        <x:v>66.68056</x:v>
      </x:c>
      <x:c t="n" s="0">
        <x:v>73.6946</x:v>
      </x:c>
      <x:c t="n" s="0">
        <x:v>66.12299</x:v>
      </x:c>
      <x:c t="n" s="0">
        <x:v>73.30896</x:v>
      </x:c>
      <x:c t="n" s="0">
        <x:v>-30.06697</x:v>
      </x:c>
      <x:c t="n" s="0">
        <x:v>-29.16826</x:v>
      </x:c>
      <x:c t="n" s="0">
        <x:v>-27.77115</x:v>
      </x:c>
      <x:c t="n" s="0">
        <x:v>-22.74616</x:v>
      </x:c>
      <x:c t="n" s="0">
        <x:v>-11.10139</x:v>
      </x:c>
      <x:c t="n" s="0">
        <x:v>-13.91358</x:v>
      </x:c>
      <x:c t="n" s="0">
        <x:v>5.970708</x:v>
      </x:c>
      <x:c t="n" s="0">
        <x:v>7.156549</x:v>
      </x:c>
      <x:c t="n" s="0">
        <x:v>8.103429</x:v>
      </x:c>
      <x:c t="n" s="0">
        <x:v>11.98493</x:v>
      </x:c>
      <x:c t="n" s="0">
        <x:v>22.06056</x:v>
      </x:c>
      <x:c t="n" s="0">
        <x:v>23.18237</x:v>
      </x:c>
      <x:c t="n" s="0">
        <x:v>16.05581</x:v>
      </x:c>
      <x:c t="n" s="0">
        <x:v>24.20694</x:v>
      </x:c>
      <x:c t="n" s="0">
        <x:v>17.98031</x:v>
      </x:c>
      <x:c t="n" s="0">
        <x:v>24.11071</x:v>
      </x:c>
      <x:c t="n" s="0">
        <x:v>30.21338</x:v>
      </x:c>
      <x:c t="n" s="0">
        <x:v>30.49923</x:v>
      </x:c>
      <x:c t="n" s="0">
        <x:v>24.99174</x:v>
      </x:c>
      <x:c t="n" s="0">
        <x:v>28.41657</x:v>
      </x:c>
      <x:c t="n" s="0">
        <x:v>28.11024</x:v>
      </x:c>
      <x:c t="n" s="0">
        <x:v>27.4948</x:v>
      </x:c>
      <x:c t="n" s="0">
        <x:v>28.32646</x:v>
      </x:c>
      <x:c t="n" s="0">
        <x:v>26.62899</x:v>
      </x:c>
      <x:c t="n" s="0">
        <x:v>25.95721</x:v>
      </x:c>
      <x:c t="n" s="0">
        <x:v>29.27842</x:v>
      </x:c>
      <x:c t="n" s="0">
        <x:v>26.58304</x:v>
      </x:c>
      <x:c t="n" s="0">
        <x:v>34.5957</x:v>
      </x:c>
      <x:c t="n" s="0">
        <x:v>54.65042</x:v>
      </x:c>
      <x:c t="n" s="0">
        <x:v>60.02597</x:v>
      </x:c>
      <x:c t="n" s="0">
        <x:v>37.44325</x:v>
      </x:c>
      <x:c t="n" s="0">
        <x:v>25.93672</x:v>
      </x:c>
      <x:c t="n" s="0">
        <x:v>13.08341</x:v>
      </x:c>
      <x:c t="n" s="0">
        <x:v>10.2341</x:v>
      </x:c>
      <x:c t="n" s="0">
        <x:v>7.467785</x:v>
      </x:c>
      <x:c t="n" s="0">
        <x:v>4.212432</x:v>
      </x:c>
      <x:c t="n" s="0">
        <x:v>-30.06697</x:v>
      </x:c>
      <x:c t="n" s="0">
        <x:v>-29.16826</x:v>
      </x:c>
      <x:c t="n" s="0">
        <x:v>-25.79222</x:v>
      </x:c>
      <x:c t="n" s="0">
        <x:v>-25.05862</x:v>
      </x:c>
      <x:c t="n" s="0">
        <x:v>-18.60844</x:v>
      </x:c>
      <x:c t="n" s="0">
        <x:v>-17.51997</x:v>
      </x:c>
      <x:c t="n" s="0">
        <x:v>8.455945</x:v>
      </x:c>
      <x:c t="n" s="0">
        <x:v>5.077175</x:v>
      </x:c>
      <x:c t="n" s="0">
        <x:v>7.027575</x:v>
      </x:c>
      <x:c t="n" s="0">
        <x:v>14.58597</x:v>
      </x:c>
      <x:c t="n" s="0">
        <x:v>23.9673</x:v>
      </x:c>
      <x:c t="n" s="0">
        <x:v>24.24053</x:v>
      </x:c>
      <x:c t="n" s="0">
        <x:v>13.836</x:v>
      </x:c>
      <x:c t="n" s="0">
        <x:v>18.4592</x:v>
      </x:c>
      <x:c t="n" s="0">
        <x:v>7.1409</x:v>
      </x:c>
      <x:c t="n" s="0">
        <x:v>23.88781</x:v>
      </x:c>
      <x:c t="n" s="0">
        <x:v>32.5502</x:v>
      </x:c>
      <x:c t="n" s="0">
        <x:v>26.18442</x:v>
      </x:c>
      <x:c t="n" s="0">
        <x:v>24.15425</x:v>
      </x:c>
      <x:c t="n" s="0">
        <x:v>29.82015</x:v>
      </x:c>
      <x:c t="n" s="0">
        <x:v>25.44322</x:v>
      </x:c>
      <x:c t="n" s="0">
        <x:v>23.14825</x:v>
      </x:c>
      <x:c t="n" s="0">
        <x:v>25.7492</x:v>
      </x:c>
      <x:c t="n" s="0">
        <x:v>24.69836</x:v>
      </x:c>
      <x:c t="n" s="0">
        <x:v>25.40895</x:v>
      </x:c>
      <x:c t="n" s="0">
        <x:v>30.6733</x:v>
      </x:c>
      <x:c t="n" s="0">
        <x:v>30.70846</x:v>
      </x:c>
      <x:c t="n" s="0">
        <x:v>24.29433</x:v>
      </x:c>
      <x:c t="n" s="0">
        <x:v>56.86569</x:v>
      </x:c>
      <x:c t="n" s="0">
        <x:v>65.04714</x:v>
      </x:c>
      <x:c t="n" s="0">
        <x:v>31.26194</x:v>
      </x:c>
      <x:c t="n" s="0">
        <x:v>17.50551</x:v>
      </x:c>
      <x:c t="n" s="0">
        <x:v>12.48148</x:v>
      </x:c>
      <x:c t="n" s="0">
        <x:v>12.38448</x:v>
      </x:c>
      <x:c t="n" s="0">
        <x:v>8.771467</x:v>
      </x:c>
      <x:c t="n" s="0">
        <x:v>4.267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43945.0359490741</x:v>
      </x:c>
      <x:c t="n" s="7">
        <x:v>43945.0359490741</x:v>
      </x:c>
      <x:c t="n" s="0">
        <x:v>63.65495</x:v>
      </x:c>
      <x:c t="n" s="0">
        <x:v>71.01311</x:v>
      </x:c>
      <x:c t="n" s="0">
        <x:v>63.36947</x:v>
      </x:c>
      <x:c t="n" s="0">
        <x:v>71.58533</x:v>
      </x:c>
      <x:c t="n" s="0">
        <x:v>-30.06697</x:v>
      </x:c>
      <x:c t="n" s="0">
        <x:v>-29.16826</x:v>
      </x:c>
      <x:c t="n" s="0">
        <x:v>-27.42093</x:v>
      </x:c>
      <x:c t="n" s="0">
        <x:v>-23.01649</x:v>
      </x:c>
      <x:c t="n" s="0">
        <x:v>-11.65688</x:v>
      </x:c>
      <x:c t="n" s="0">
        <x:v>-12.92086</x:v>
      </x:c>
      <x:c t="n" s="0">
        <x:v>6.434602</x:v>
      </x:c>
      <x:c t="n" s="0">
        <x:v>6.803358</x:v>
      </x:c>
      <x:c t="n" s="0">
        <x:v>7.82814</x:v>
      </x:c>
      <x:c t="n" s="0">
        <x:v>12.47603</x:v>
      </x:c>
      <x:c t="n" s="0">
        <x:v>21.81555</x:v>
      </x:c>
      <x:c t="n" s="0">
        <x:v>23.35385</x:v>
      </x:c>
      <x:c t="n" s="0">
        <x:v>15.79439</x:v>
      </x:c>
      <x:c t="n" s="0">
        <x:v>24.59957</x:v>
      </x:c>
      <x:c t="n" s="0">
        <x:v>17.44157</x:v>
      </x:c>
      <x:c t="n" s="0">
        <x:v>23.83091</x:v>
      </x:c>
      <x:c t="n" s="0">
        <x:v>30.31356</x:v>
      </x:c>
      <x:c t="n" s="0">
        <x:v>31.20533</x:v>
      </x:c>
      <x:c t="n" s="0">
        <x:v>25.40529</x:v>
      </x:c>
      <x:c t="n" s="0">
        <x:v>27.83716</x:v>
      </x:c>
      <x:c t="n" s="0">
        <x:v>28.21227</x:v>
      </x:c>
      <x:c t="n" s="0">
        <x:v>27.51423</x:v>
      </x:c>
      <x:c t="n" s="0">
        <x:v>28.26634</x:v>
      </x:c>
      <x:c t="n" s="0">
        <x:v>26.48837</x:v>
      </x:c>
      <x:c t="n" s="0">
        <x:v>26.62525</x:v>
      </x:c>
      <x:c t="n" s="0">
        <x:v>28.84095</x:v>
      </x:c>
      <x:c t="n" s="0">
        <x:v>26.12454</x:v>
      </x:c>
      <x:c t="n" s="0">
        <x:v>33.93458</x:v>
      </x:c>
      <x:c t="n" s="0">
        <x:v>58.3914</x:v>
      </x:c>
      <x:c t="n" s="0">
        <x:v>59.56592</x:v>
      </x:c>
      <x:c t="n" s="0">
        <x:v>36.82751</x:v>
      </x:c>
      <x:c t="n" s="0">
        <x:v>25.31256</x:v>
      </x:c>
      <x:c t="n" s="0">
        <x:v>12.58688</x:v>
      </x:c>
      <x:c t="n" s="0">
        <x:v>10.68077</x:v>
      </x:c>
      <x:c t="n" s="0">
        <x:v>7.19326</x:v>
      </x:c>
      <x:c t="n" s="0">
        <x:v>4.066902</x:v>
      </x:c>
      <x:c t="n" s="0">
        <x:v>-30.06697</x:v>
      </x:c>
      <x:c t="n" s="0">
        <x:v>-29.16826</x:v>
      </x:c>
      <x:c t="n" s="0">
        <x:v>-25.79222</x:v>
      </x:c>
      <x:c t="n" s="0">
        <x:v>-25.05862</x:v>
      </x:c>
      <x:c t="n" s="0">
        <x:v>-18.60844</x:v>
      </x:c>
      <x:c t="n" s="0">
        <x:v>-9.048008</x:v>
      </x:c>
      <x:c t="n" s="0">
        <x:v>8.455945</x:v>
      </x:c>
      <x:c t="n" s="0">
        <x:v>3.830502</x:v>
      </x:c>
      <x:c t="n" s="0">
        <x:v>5.528198</x:v>
      </x:c>
      <x:c t="n" s="0">
        <x:v>14.58597</x:v>
      </x:c>
      <x:c t="n" s="0">
        <x:v>19.06707</x:v>
      </x:c>
      <x:c t="n" s="0">
        <x:v>24.03696</x:v>
      </x:c>
      <x:c t="n" s="0">
        <x:v>13.3186</x:v>
      </x:c>
      <x:c t="n" s="0">
        <x:v>26.94216</x:v>
      </x:c>
      <x:c t="n" s="0">
        <x:v>11.33315</x:v>
      </x:c>
      <x:c t="n" s="0">
        <x:v>21.01134</x:v>
      </x:c>
      <x:c t="n" s="0">
        <x:v>31.71807</x:v>
      </x:c>
      <x:c t="n" s="0">
        <x:v>34.71597</x:v>
      </x:c>
      <x:c t="n" s="0">
        <x:v>27.49274</x:v>
      </x:c>
      <x:c t="n" s="0">
        <x:v>20.25584</x:v>
      </x:c>
      <x:c t="n" s="0">
        <x:v>28.77314</x:v>
      </x:c>
      <x:c t="n" s="0">
        <x:v>27.69902</x:v>
      </x:c>
      <x:c t="n" s="0">
        <x:v>28.19244</x:v>
      </x:c>
      <x:c t="n" s="0">
        <x:v>25.49097</x:v>
      </x:c>
      <x:c t="n" s="0">
        <x:v>29.42395</x:v>
      </x:c>
      <x:c t="n" s="0">
        <x:v>24.01291</x:v>
      </x:c>
      <x:c t="n" s="0">
        <x:v>21.18238</x:v>
      </x:c>
      <x:c t="n" s="0">
        <x:v>18.97454</x:v>
      </x:c>
      <x:c t="n" s="0">
        <x:v>64.58347</x:v>
      </x:c>
      <x:c t="n" s="0">
        <x:v>54.37061</x:v>
      </x:c>
      <x:c t="n" s="0">
        <x:v>26.57166</x:v>
      </x:c>
      <x:c t="n" s="0">
        <x:v>13.98707</x:v>
      </x:c>
      <x:c t="n" s="0">
        <x:v>7.503194</x:v>
      </x:c>
      <x:c t="n" s="0">
        <x:v>12.98604</x:v>
      </x:c>
      <x:c t="n" s="0">
        <x:v>5.845948</x:v>
      </x:c>
      <x:c t="n" s="0">
        <x:v>2.894781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43945.0359490741</x:v>
      </x:c>
      <x:c t="n" s="7">
        <x:v>43945.0359490741</x:v>
      </x:c>
      <x:c t="n" s="0">
        <x:v>59.31858</x:v>
      </x:c>
      <x:c t="n" s="0">
        <x:v>67.42288</x:v>
      </x:c>
      <x:c t="n" s="0">
        <x:v>59.29047</x:v>
      </x:c>
      <x:c t="n" s="0">
        <x:v>68.89687</x:v>
      </x:c>
      <x:c t="n" s="0">
        <x:v>-30.06697</x:v>
      </x:c>
      <x:c t="n" s="0">
        <x:v>-29.16826</x:v>
      </x:c>
      <x:c t="n" s="0">
        <x:v>-27.16491</x:v>
      </x:c>
      <x:c t="n" s="0">
        <x:v>-23.36203</x:v>
      </x:c>
      <x:c t="n" s="0">
        <x:v>-12.19496</x:v>
      </x:c>
      <x:c t="n" s="0">
        <x:v>-12.0926</x:v>
      </x:c>
      <x:c t="n" s="0">
        <x:v>6.749898</x:v>
      </x:c>
      <x:c t="n" s="0">
        <x:v>7.000429</x:v>
      </x:c>
      <x:c t="n" s="0">
        <x:v>7.559335</x:v>
      </x:c>
      <x:c t="n" s="0">
        <x:v>12.68071</x:v>
      </x:c>
      <x:c t="n" s="0">
        <x:v>21.5076</x:v>
      </x:c>
      <x:c t="n" s="0">
        <x:v>23.21025</x:v>
      </x:c>
      <x:c t="n" s="0">
        <x:v>15.15683</x:v>
      </x:c>
      <x:c t="n" s="0">
        <x:v>25.30359</x:v>
      </x:c>
      <x:c t="n" s="0">
        <x:v>17.00754</x:v>
      </x:c>
      <x:c t="n" s="0">
        <x:v>23.4493</x:v>
      </x:c>
      <x:c t="n" s="0">
        <x:v>31.18228</x:v>
      </x:c>
      <x:c t="n" s="0">
        <x:v>32.12187</x:v>
      </x:c>
      <x:c t="n" s="0">
        <x:v>25.87698</x:v>
      </x:c>
      <x:c t="n" s="0">
        <x:v>27.61391</x:v>
      </x:c>
      <x:c t="n" s="0">
        <x:v>28.42986</x:v>
      </x:c>
      <x:c t="n" s="0">
        <x:v>27.66558</x:v>
      </x:c>
      <x:c t="n" s="0">
        <x:v>28.96204</x:v>
      </x:c>
      <x:c t="n" s="0">
        <x:v>26.36389</x:v>
      </x:c>
      <x:c t="n" s="0">
        <x:v>27.18406</x:v>
      </x:c>
      <x:c t="n" s="0">
        <x:v>28.38858</x:v>
      </x:c>
      <x:c t="n" s="0">
        <x:v>25.62389</x:v>
      </x:c>
      <x:c t="n" s="0">
        <x:v>39.12623</x:v>
      </x:c>
      <x:c t="n" s="0">
        <x:v>59.01017</x:v>
      </x:c>
      <x:c t="n" s="0">
        <x:v>58.9729</x:v>
      </x:c>
      <x:c t="n" s="0">
        <x:v>36.17402</x:v>
      </x:c>
      <x:c t="n" s="0">
        <x:v>24.66663</x:v>
      </x:c>
      <x:c t="n" s="0">
        <x:v>12.45396</x:v>
      </x:c>
      <x:c t="n" s="0">
        <x:v>10.60067</x:v>
      </x:c>
      <x:c t="n" s="0">
        <x:v>7.194803</x:v>
      </x:c>
      <x:c t="n" s="0">
        <x:v>4.06218</x:v>
      </x:c>
      <x:c t="n" s="0">
        <x:v>-30.06697</x:v>
      </x:c>
      <x:c t="n" s="0">
        <x:v>-29.16826</x:v>
      </x:c>
      <x:c t="n" s="0">
        <x:v>-25.95387</x:v>
      </x:c>
      <x:c t="n" s="0">
        <x:v>-25.99955</x:v>
      </x:c>
      <x:c t="n" s="0">
        <x:v>-18.60844</x:v>
      </x:c>
      <x:c t="n" s="0">
        <x:v>-9.048008</x:v>
      </x:c>
      <x:c t="n" s="0">
        <x:v>8.148721</x:v>
      </x:c>
      <x:c t="n" s="0">
        <x:v>8.99357</x:v>
      </x:c>
      <x:c t="n" s="0">
        <x:v>5.528198</x:v>
      </x:c>
      <x:c t="n" s="0">
        <x:v>13.55391</x:v>
      </x:c>
      <x:c t="n" s="0">
        <x:v>19.06707</x:v>
      </x:c>
      <x:c t="n" s="0">
        <x:v>22.25913</x:v>
      </x:c>
      <x:c t="n" s="0">
        <x:v>3.900808</x:v>
      </x:c>
      <x:c t="n" s="0">
        <x:v>28.03479</x:v>
      </x:c>
      <x:c t="n" s="0">
        <x:v>13.36803</x:v>
      </x:c>
      <x:c t="n" s="0">
        <x:v>20.32098</x:v>
      </x:c>
      <x:c t="n" s="0">
        <x:v>34.19159</x:v>
      </x:c>
      <x:c t="n" s="0">
        <x:v>34.9812</x:v>
      </x:c>
      <x:c t="n" s="0">
        <x:v>27.47714</x:v>
      </x:c>
      <x:c t="n" s="0">
        <x:v>26.43399</x:v>
      </x:c>
      <x:c t="n" s="0">
        <x:v>29.92515</x:v>
      </x:c>
      <x:c t="n" s="0">
        <x:v>28.88108</x:v>
      </x:c>
      <x:c t="n" s="0">
        <x:v>31.94508</x:v>
      </x:c>
      <x:c t="n" s="0">
        <x:v>25.39719</x:v>
      </x:c>
      <x:c t="n" s="0">
        <x:v>29.51696</x:v>
      </x:c>
      <x:c t="n" s="0">
        <x:v>26.47494</x:v>
      </x:c>
      <x:c t="n" s="0">
        <x:v>19.95909</x:v>
      </x:c>
      <x:c t="n" s="0">
        <x:v>48.57202</x:v>
      </x:c>
      <x:c t="n" s="0">
        <x:v>60.8809</x:v>
      </x:c>
      <x:c t="n" s="0">
        <x:v>50.02268</x:v>
      </x:c>
      <x:c t="n" s="0">
        <x:v>23.26584</x:v>
      </x:c>
      <x:c t="n" s="0">
        <x:v>12.36614</x:v>
      </x:c>
      <x:c t="n" s="0">
        <x:v>11.47949</x:v>
      </x:c>
      <x:c t="n" s="0">
        <x:v>9.252344</x:v>
      </x:c>
      <x:c t="n" s="0">
        <x:v>7.214015</x:v>
      </x:c>
      <x:c t="n" s="0">
        <x:v>4.374431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43945.0359490741</x:v>
      </x:c>
      <x:c t="n" s="7">
        <x:v>43945.0359490741</x:v>
      </x:c>
      <x:c t="n" s="0">
        <x:v>54.57508</x:v>
      </x:c>
      <x:c t="n" s="0">
        <x:v>61.19039</x:v>
      </x:c>
      <x:c t="n" s="0">
        <x:v>57.42733</x:v>
      </x:c>
      <x:c t="n" s="0">
        <x:v>65.88657</x:v>
      </x:c>
      <x:c t="n" s="0">
        <x:v>-30.06697</x:v>
      </x:c>
      <x:c t="n" s="0">
        <x:v>-29.16826</x:v>
      </x:c>
      <x:c t="n" s="0">
        <x:v>-27.01741</x:v>
      </x:c>
      <x:c t="n" s="0">
        <x:v>-23.99557</x:v>
      </x:c>
      <x:c t="n" s="0">
        <x:v>-12.71398</x:v>
      </x:c>
      <x:c t="n" s="0">
        <x:v>-11.49211</x:v>
      </x:c>
      <x:c t="n" s="0">
        <x:v>6.881899</x:v>
      </x:c>
      <x:c t="n" s="0">
        <x:v>8.312586</x:v>
      </x:c>
      <x:c t="n" s="0">
        <x:v>7.315815</x:v>
      </x:c>
      <x:c t="n" s="0">
        <x:v>12.75199</x:v>
      </x:c>
      <x:c t="n" s="0">
        <x:v>21.22613</x:v>
      </x:c>
      <x:c t="n" s="0">
        <x:v>23.08374</x:v>
      </x:c>
      <x:c t="n" s="0">
        <x:v>14.52677</x:v>
      </x:c>
      <x:c t="n" s="0">
        <x:v>25.66492</x:v>
      </x:c>
      <x:c t="n" s="0">
        <x:v>16.81455</x:v>
      </x:c>
      <x:c t="n" s="0">
        <x:v>23.04534</x:v>
      </x:c>
      <x:c t="n" s="0">
        <x:v>31.39622</x:v>
      </x:c>
      <x:c t="n" s="0">
        <x:v>31.7781</x:v>
      </x:c>
      <x:c t="n" s="0">
        <x:v>26.41753</x:v>
      </x:c>
      <x:c t="n" s="0">
        <x:v>28.53998</x:v>
      </x:c>
      <x:c t="n" s="0">
        <x:v>28.36772</x:v>
      </x:c>
      <x:c t="n" s="0">
        <x:v>28.40623</x:v>
      </x:c>
      <x:c t="n" s="0">
        <x:v>29.48319</x:v>
      </x:c>
      <x:c t="n" s="0">
        <x:v>26.96947</x:v>
      </x:c>
      <x:c t="n" s="0">
        <x:v>27.88818</x:v>
      </x:c>
      <x:c t="n" s="0">
        <x:v>28.12992</x:v>
      </x:c>
      <x:c t="n" s="0">
        <x:v>25.30508</x:v>
      </x:c>
      <x:c t="n" s="0">
        <x:v>47.91535</x:v>
      </x:c>
      <x:c t="n" s="0">
        <x:v>58.44498</x:v>
      </x:c>
      <x:c t="n" s="0">
        <x:v>58.32607</x:v>
      </x:c>
      <x:c t="n" s="0">
        <x:v>35.51243</x:v>
      </x:c>
      <x:c t="n" s="0">
        <x:v>24.01431</x:v>
      </x:c>
      <x:c t="n" s="0">
        <x:v>12.09182</x:v>
      </x:c>
      <x:c t="n" s="0">
        <x:v>10.23227</x:v>
      </x:c>
      <x:c t="n" s="0">
        <x:v>6.956802</x:v>
      </x:c>
      <x:c t="n" s="0">
        <x:v>4.075615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-18.60844</x:v>
      </x:c>
      <x:c t="n" s="0">
        <x:v>-9.048008</x:v>
      </x:c>
      <x:c t="n" s="0">
        <x:v>7.582817</x:v>
      </x:c>
      <x:c t="n" s="0">
        <x:v>12.33618</x:v>
      </x:c>
      <x:c t="n" s="0">
        <x:v>5.528198</x:v>
      </x:c>
      <x:c t="n" s="0">
        <x:v>13.14711</x:v>
      </x:c>
      <x:c t="n" s="0">
        <x:v>19.06707</x:v>
      </x:c>
      <x:c t="n" s="0">
        <x:v>22.25913</x:v>
      </x:c>
      <x:c t="n" s="0">
        <x:v>3.900808</x:v>
      </x:c>
      <x:c t="n" s="0">
        <x:v>27.22713</x:v>
      </x:c>
      <x:c t="n" s="0">
        <x:v>15.4725</x:v>
      </x:c>
      <x:c t="n" s="0">
        <x:v>18.79998</x:v>
      </x:c>
      <x:c t="n" s="0">
        <x:v>32.22604</x:v>
      </x:c>
      <x:c t="n" s="0">
        <x:v>27.65581</x:v>
      </x:c>
      <x:c t="n" s="0">
        <x:v>29.55593</x:v>
      </x:c>
      <x:c t="n" s="0">
        <x:v>31.81425</x:v>
      </x:c>
      <x:c t="n" s="0">
        <x:v>27.39729</x:v>
      </x:c>
      <x:c t="n" s="0">
        <x:v>31.04977</x:v>
      </x:c>
      <x:c t="n" s="0">
        <x:v>31.56969</x:v>
      </x:c>
      <x:c t="n" s="0">
        <x:v>30.68506</x:v>
      </x:c>
      <x:c t="n" s="0">
        <x:v>31.26831</x:v>
      </x:c>
      <x:c t="n" s="0">
        <x:v>24.4304</x:v>
      </x:c>
      <x:c t="n" s="0">
        <x:v>23.23385</x:v>
      </x:c>
      <x:c t="n" s="0">
        <x:v>55.63331</x:v>
      </x:c>
      <x:c t="n" s="0">
        <x:v>51.01164</x:v>
      </x:c>
      <x:c t="n" s="0">
        <x:v>45.85403</x:v>
      </x:c>
      <x:c t="n" s="0">
        <x:v>21.46221</x:v>
      </x:c>
      <x:c t="n" s="0">
        <x:v>11.21099</x:v>
      </x:c>
      <x:c t="n" s="0">
        <x:v>8.822326</x:v>
      </x:c>
      <x:c t="n" s="0">
        <x:v>6.518251</x:v>
      </x:c>
      <x:c t="n" s="0">
        <x:v>4.762043</x:v>
      </x:c>
      <x:c t="n" s="0">
        <x:v>3.99198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43945.0359490741</x:v>
      </x:c>
      <x:c t="n" s="7">
        <x:v>43945.0359490741</x:v>
      </x:c>
      <x:c t="n" s="0">
        <x:v>51.30179</x:v>
      </x:c>
      <x:c t="n" s="0">
        <x:v>61.98221</x:v>
      </x:c>
      <x:c t="n" s="0">
        <x:v>56.11814</x:v>
      </x:c>
      <x:c t="n" s="0">
        <x:v>66.08861</x:v>
      </x:c>
      <x:c t="n" s="0">
        <x:v>-30.06697</x:v>
      </x:c>
      <x:c t="n" s="0">
        <x:v>-29.16826</x:v>
      </x:c>
      <x:c t="n" s="0">
        <x:v>-26.89532</x:v>
      </x:c>
      <x:c t="n" s="0">
        <x:v>-24.62115</x:v>
      </x:c>
      <x:c t="n" s="0">
        <x:v>-13.21235</x:v>
      </x:c>
      <x:c t="n" s="0">
        <x:v>-11.03776</x:v>
      </x:c>
      <x:c t="n" s="0">
        <x:v>6.991539</x:v>
      </x:c>
      <x:c t="n" s="0">
        <x:v>9.185774</x:v>
      </x:c>
      <x:c t="n" s="0">
        <x:v>7.815926</x:v>
      </x:c>
      <x:c t="n" s="0">
        <x:v>12.81196</x:v>
      </x:c>
      <x:c t="n" s="0">
        <x:v>21.20068</x:v>
      </x:c>
      <x:c t="n" s="0">
        <x:v>22.9727</x:v>
      </x:c>
      <x:c t="n" s="0">
        <x:v>13.85169</x:v>
      </x:c>
      <x:c t="n" s="0">
        <x:v>25.86895</x:v>
      </x:c>
      <x:c t="n" s="0">
        <x:v>17.55973</x:v>
      </x:c>
      <x:c t="n" s="0">
        <x:v>23.16287</x:v>
      </x:c>
      <x:c t="n" s="0">
        <x:v>31.7596</x:v>
      </x:c>
      <x:c t="n" s="0">
        <x:v>31.11471</x:v>
      </x:c>
      <x:c t="n" s="0">
        <x:v>26.86323</x:v>
      </x:c>
      <x:c t="n" s="0">
        <x:v>28.49634</x:v>
      </x:c>
      <x:c t="n" s="0">
        <x:v>28.52819</x:v>
      </x:c>
      <x:c t="n" s="0">
        <x:v>28.58247</x:v>
      </x:c>
      <x:c t="n" s="0">
        <x:v>29.22421</x:v>
      </x:c>
      <x:c t="n" s="0">
        <x:v>27.36608</x:v>
      </x:c>
      <x:c t="n" s="0">
        <x:v>28.08936</x:v>
      </x:c>
      <x:c t="n" s="0">
        <x:v>27.70435</x:v>
      </x:c>
      <x:c t="n" s="0">
        <x:v>37.59898</x:v>
      </x:c>
      <x:c t="n" s="0">
        <x:v>48.31441</x:v>
      </x:c>
      <x:c t="n" s="0">
        <x:v>57.84386</x:v>
      </x:c>
      <x:c t="n" s="0">
        <x:v>57.66958</x:v>
      </x:c>
      <x:c t="n" s="0">
        <x:v>34.84349</x:v>
      </x:c>
      <x:c t="n" s="0">
        <x:v>23.35106</x:v>
      </x:c>
      <x:c t="n" s="0">
        <x:v>11.58906</x:v>
      </x:c>
      <x:c t="n" s="0">
        <x:v>9.908156</x:v>
      </x:c>
      <x:c t="n" s="0">
        <x:v>6.952986</x:v>
      </x:c>
      <x:c t="n" s="0">
        <x:v>4.032819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-18.60844</x:v>
      </x:c>
      <x:c t="n" s="0">
        <x:v>-9.048008</x:v>
      </x:c>
      <x:c t="n" s="0">
        <x:v>7.582817</x:v>
      </x:c>
      <x:c t="n" s="0">
        <x:v>12.33618</x:v>
      </x:c>
      <x:c t="n" s="0">
        <x:v>10.3381</x:v>
      </x:c>
      <x:c t="n" s="0">
        <x:v>13.14711</x:v>
      </x:c>
      <x:c t="n" s="0">
        <x:v>21.45888</x:v>
      </x:c>
      <x:c t="n" s="0">
        <x:v>22.25913</x:v>
      </x:c>
      <x:c t="n" s="0">
        <x:v>-9.257442</x:v>
      </x:c>
      <x:c t="n" s="0">
        <x:v>26.59812</x:v>
      </x:c>
      <x:c t="n" s="0">
        <x:v>20.77046</x:v>
      </x:c>
      <x:c t="n" s="0">
        <x:v>25.16519</x:v>
      </x:c>
      <x:c t="n" s="0">
        <x:v>33.76988</x:v>
      </x:c>
      <x:c t="n" s="0">
        <x:v>16.83768</x:v>
      </x:c>
      <x:c t="n" s="0">
        <x:v>27.80162</x:v>
      </x:c>
      <x:c t="n" s="0">
        <x:v>27.84679</x:v>
      </x:c>
      <x:c t="n" s="0">
        <x:v>29.33298</x:v>
      </x:c>
      <x:c t="n" s="0">
        <x:v>30.14873</x:v>
      </x:c>
      <x:c t="n" s="0">
        <x:v>27.65358</x:v>
      </x:c>
      <x:c t="n" s="0">
        <x:v>28.69093</x:v>
      </x:c>
      <x:c t="n" s="0">
        <x:v>27.71136</x:v>
      </x:c>
      <x:c t="n" s="0">
        <x:v>23.33037</x:v>
      </x:c>
      <x:c t="n" s="0">
        <x:v>46.66281</x:v>
      </x:c>
      <x:c t="n" s="0">
        <x:v>49.29171</x:v>
      </x:c>
      <x:c t="n" s="0">
        <x:v>48.52025</x:v>
      </x:c>
      <x:c t="n" s="0">
        <x:v>43.58566</x:v>
      </x:c>
      <x:c t="n" s="0">
        <x:v>18.36088</x:v>
      </x:c>
      <x:c t="n" s="0">
        <x:v>7.952776</x:v>
      </x:c>
      <x:c t="n" s="0">
        <x:v>5.894514</x:v>
      </x:c>
      <x:c t="n" s="0">
        <x:v>7.537327</x:v>
      </x:c>
      <x:c t="n" s="0">
        <x:v>6.892682</x:v>
      </x:c>
      <x:c t="n" s="0">
        <x:v>3.694058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43945.0359490741</x:v>
      </x:c>
      <x:c t="n" s="7">
        <x:v>43945.0359490741</x:v>
      </x:c>
      <x:c t="n" s="0">
        <x:v>46.43253</x:v>
      </x:c>
      <x:c t="n" s="0">
        <x:v>54.20069</x:v>
      </x:c>
      <x:c t="n" s="0">
        <x:v>54.78799</x:v>
      </x:c>
      <x:c t="n" s="0">
        <x:v>63.45619</x:v>
      </x:c>
      <x:c t="n" s="0">
        <x:v>-30.06697</x:v>
      </x:c>
      <x:c t="n" s="0">
        <x:v>-29.16826</x:v>
      </x:c>
      <x:c t="n" s="0">
        <x:v>-26.79379</x:v>
      </x:c>
      <x:c t="n" s="0">
        <x:v>-25.23744</x:v>
      </x:c>
      <x:c t="n" s="0">
        <x:v>-13.12558</x:v>
      </x:c>
      <x:c t="n" s="0">
        <x:v>-10.68414</x:v>
      </x:c>
      <x:c t="n" s="0">
        <x:v>7.083033</x:v>
      </x:c>
      <x:c t="n" s="0">
        <x:v>9.762191</x:v>
      </x:c>
      <x:c t="n" s="0">
        <x:v>8.384586</x:v>
      </x:c>
      <x:c t="n" s="0">
        <x:v>12.63206</x:v>
      </x:c>
      <x:c t="n" s="0">
        <x:v>21.51293</x:v>
      </x:c>
      <x:c t="n" s="0">
        <x:v>23.18699</x:v>
      </x:c>
      <x:c t="n" s="0">
        <x:v>13.17001</x:v>
      </x:c>
      <x:c t="n" s="0">
        <x:v>25.62767</x:v>
      </x:c>
      <x:c t="n" s="0">
        <x:v>17.81018</x:v>
      </x:c>
      <x:c t="n" s="0">
        <x:v>24.52264</x:v>
      </x:c>
      <x:c t="n" s="0">
        <x:v>32.01828</x:v>
      </x:c>
      <x:c t="n" s="0">
        <x:v>30.89848</x:v>
      </x:c>
      <x:c t="n" s="0">
        <x:v>26.55816</x:v>
      </x:c>
      <x:c t="n" s="0">
        <x:v>28.55915</x:v>
      </x:c>
      <x:c t="n" s="0">
        <x:v>28.60884</x:v>
      </x:c>
      <x:c t="n" s="0">
        <x:v>28.84331</x:v>
      </x:c>
      <x:c t="n" s="0">
        <x:v>28.80304</x:v>
      </x:c>
      <x:c t="n" s="0">
        <x:v>27.56002</x:v>
      </x:c>
      <x:c t="n" s="0">
        <x:v>28.01767</x:v>
      </x:c>
      <x:c t="n" s="0">
        <x:v>27.32057</x:v>
      </x:c>
      <x:c t="n" s="0">
        <x:v>39.66442</x:v>
      </x:c>
      <x:c t="n" s="0">
        <x:v>47.76926</x:v>
      </x:c>
      <x:c t="n" s="0">
        <x:v>57.1818</x:v>
      </x:c>
      <x:c t="n" s="0">
        <x:v>56.99405</x:v>
      </x:c>
      <x:c t="n" s="0">
        <x:v>34.16353</x:v>
      </x:c>
      <x:c t="n" s="0">
        <x:v>22.69445</x:v>
      </x:c>
      <x:c t="n" s="0">
        <x:v>11.12467</x:v>
      </x:c>
      <x:c t="n" s="0">
        <x:v>9.492773</x:v>
      </x:c>
      <x:c t="n" s="0">
        <x:v>6.710753</x:v>
      </x:c>
      <x:c t="n" s="0">
        <x:v>3.964492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-12.24193</x:v>
      </x:c>
      <x:c t="n" s="0">
        <x:v>-9.048008</x:v>
      </x:c>
      <x:c t="n" s="0">
        <x:v>7.582817</x:v>
      </x:c>
      <x:c t="n" s="0">
        <x:v>11.95346</x:v>
      </x:c>
      <x:c t="n" s="0">
        <x:v>10.73486</x:v>
      </x:c>
      <x:c t="n" s="0">
        <x:v>11.10359</x:v>
      </x:c>
      <x:c t="n" s="0">
        <x:v>22.99237</x:v>
      </x:c>
      <x:c t="n" s="0">
        <x:v>24.47166</x:v>
      </x:c>
      <x:c t="n" s="0">
        <x:v>-9.257442</x:v>
      </x:c>
      <x:c t="n" s="0">
        <x:v>23.86094</x:v>
      </x:c>
      <x:c t="n" s="0">
        <x:v>18.42597</x:v>
      </x:c>
      <x:c t="n" s="0">
        <x:v>28.04558</x:v>
      </x:c>
      <x:c t="n" s="0">
        <x:v>32.97277</x:v>
      </x:c>
      <x:c t="n" s="0">
        <x:v>29.97644</x:v>
      </x:c>
      <x:c t="n" s="0">
        <x:v>24.15208</x:v>
      </x:c>
      <x:c t="n" s="0">
        <x:v>29.81122</x:v>
      </x:c>
      <x:c t="n" s="0">
        <x:v>28.93097</x:v>
      </x:c>
      <x:c t="n" s="0">
        <x:v>29.46064</x:v>
      </x:c>
      <x:c t="n" s="0">
        <x:v>23.67259</x:v>
      </x:c>
      <x:c t="n" s="0">
        <x:v>26.91571</x:v>
      </x:c>
      <x:c t="n" s="0">
        <x:v>27.18185</x:v>
      </x:c>
      <x:c t="n" s="0">
        <x:v>23.4847</x:v>
      </x:c>
      <x:c t="n" s="0">
        <x:v>43.40855</x:v>
      </x:c>
      <x:c t="n" s="0">
        <x:v>40.65968</x:v>
      </x:c>
      <x:c t="n" s="0">
        <x:v>43.06084</x:v>
      </x:c>
      <x:c t="n" s="0">
        <x:v>38.54576</x:v>
      </x:c>
      <x:c t="n" s="0">
        <x:v>13.17917</x:v>
      </x:c>
      <x:c t="n" s="0">
        <x:v>9.397973</x:v>
      </x:c>
      <x:c t="n" s="0">
        <x:v>6.611147</x:v>
      </x:c>
      <x:c t="n" s="0">
        <x:v>5.013473</x:v>
      </x:c>
      <x:c t="n" s="0">
        <x:v>4.827006</x:v>
      </x:c>
      <x:c t="n" s="0">
        <x:v>3.78095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43945.0359490741</x:v>
      </x:c>
      <x:c t="n" s="7">
        <x:v>43945.0359490741</x:v>
      </x:c>
      <x:c t="n" s="0">
        <x:v>43.40302</x:v>
      </x:c>
      <x:c t="n" s="0">
        <x:v>54.20069</x:v>
      </x:c>
      <x:c t="n" s="0">
        <x:v>55.14042</x:v>
      </x:c>
      <x:c t="n" s="0">
        <x:v>64.42529</x:v>
      </x:c>
      <x:c t="n" s="0">
        <x:v>-30.06697</x:v>
      </x:c>
      <x:c t="n" s="0">
        <x:v>-29.16826</x:v>
      </x:c>
      <x:c t="n" s="0">
        <x:v>-26.70874</x:v>
      </x:c>
      <x:c t="n" s="0">
        <x:v>-25.84338</x:v>
      </x:c>
      <x:c t="n" s="0">
        <x:v>-12.98487</x:v>
      </x:c>
      <x:c t="n" s="0">
        <x:v>-8.992512</x:v>
      </x:c>
      <x:c t="n" s="0">
        <x:v>6.956299</x:v>
      </x:c>
      <x:c t="n" s="0">
        <x:v>9.886245</x:v>
      </x:c>
      <x:c t="n" s="0">
        <x:v>8.945323</x:v>
      </x:c>
      <x:c t="n" s="0">
        <x:v>12.43979</x:v>
      </x:c>
      <x:c t="n" s="0">
        <x:v>21.7629</x:v>
      </x:c>
      <x:c t="n" s="0">
        <x:v>23.3999</x:v>
      </x:c>
      <x:c t="n" s="0">
        <x:v>14.97356</x:v>
      </x:c>
      <x:c t="n" s="0">
        <x:v>25.5806</x:v>
      </x:c>
      <x:c t="n" s="0">
        <x:v>17.36148</x:v>
      </x:c>
      <x:c t="n" s="0">
        <x:v>23.96269</x:v>
      </x:c>
      <x:c t="n" s="0">
        <x:v>32.48539</x:v>
      </x:c>
      <x:c t="n" s="0">
        <x:v>30.60952</x:v>
      </x:c>
      <x:c t="n" s="0">
        <x:v>26.71453</x:v>
      </x:c>
      <x:c t="n" s="0">
        <x:v>29.30614</x:v>
      </x:c>
      <x:c t="n" s="0">
        <x:v>28.26006</x:v>
      </x:c>
      <x:c t="n" s="0">
        <x:v>28.66091</x:v>
      </x:c>
      <x:c t="n" s="0">
        <x:v>29.08911</x:v>
      </x:c>
      <x:c t="n" s="0">
        <x:v>27.60207</x:v>
      </x:c>
      <x:c t="n" s="0">
        <x:v>27.54362</x:v>
      </x:c>
      <x:c t="n" s="0">
        <x:v>27.03756</x:v>
      </x:c>
      <x:c t="n" s="0">
        <x:v>39.49747</x:v>
      </x:c>
      <x:c t="n" s="0">
        <x:v>47.16486</x:v>
      </x:c>
      <x:c t="n" s="0">
        <x:v>56.50966</x:v>
      </x:c>
      <x:c t="n" s="0">
        <x:v>56.313</x:v>
      </x:c>
      <x:c t="n" s="0">
        <x:v>33.4828</x:v>
      </x:c>
      <x:c t="n" s="0">
        <x:v>22.04763</x:v>
      </x:c>
      <x:c t="n" s="0">
        <x:v>10.6766</x:v>
      </x:c>
      <x:c t="n" s="0">
        <x:v>9.114315</x:v>
      </x:c>
      <x:c t="n" s="0">
        <x:v>6.594809</x:v>
      </x:c>
      <x:c t="n" s="0">
        <x:v>4.091542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-12.24193</x:v>
      </x:c>
      <x:c t="n" s="0">
        <x:v>-3.676344</x:v>
      </x:c>
      <x:c t="n" s="0">
        <x:v>5.636763</x:v>
      </x:c>
      <x:c t="n" s="0">
        <x:v>10.54858</x:v>
      </x:c>
      <x:c t="n" s="0">
        <x:v>11.40627</x:v>
      </x:c>
      <x:c t="n" s="0">
        <x:v>11.10359</x:v>
      </x:c>
      <x:c t="n" s="0">
        <x:v>22.99237</x:v>
      </x:c>
      <x:c t="n" s="0">
        <x:v>24.47166</x:v>
      </x:c>
      <x:c t="n" s="0">
        <x:v>20.52795</x:v>
      </x:c>
      <x:c t="n" s="0">
        <x:v>25.61261</x:v>
      </x:c>
      <x:c t="n" s="0">
        <x:v>12.54225</x:v>
      </x:c>
      <x:c t="n" s="0">
        <x:v>18.82747</x:v>
      </x:c>
      <x:c t="n" s="0">
        <x:v>34.77377</x:v>
      </x:c>
      <x:c t="n" s="0">
        <x:v>27.83163</x:v>
      </x:c>
      <x:c t="n" s="0">
        <x:v>27.33758</x:v>
      </x:c>
      <x:c t="n" s="0">
        <x:v>31.67538</x:v>
      </x:c>
      <x:c t="n" s="0">
        <x:v>25.31493</x:v>
      </x:c>
      <x:c t="n" s="0">
        <x:v>26.58981</x:v>
      </x:c>
      <x:c t="n" s="0">
        <x:v>32.08585</x:v>
      </x:c>
      <x:c t="n" s="0">
        <x:v>27.98511</x:v>
      </x:c>
      <x:c t="n" s="0">
        <x:v>22.6884</x:v>
      </x:c>
      <x:c t="n" s="0">
        <x:v>25.14747</x:v>
      </x:c>
      <x:c t="n" s="0">
        <x:v>37.07047</x:v>
      </x:c>
      <x:c t="n" s="0">
        <x:v>37.52878</x:v>
      </x:c>
      <x:c t="n" s="0">
        <x:v>39.57568</x:v>
      </x:c>
      <x:c t="n" s="0">
        <x:v>33.48167</x:v>
      </x:c>
      <x:c t="n" s="0">
        <x:v>11.81913</x:v>
      </x:c>
      <x:c t="n" s="0">
        <x:v>10.66851</x:v>
      </x:c>
      <x:c t="n" s="0">
        <x:v>6.363404</x:v>
      </x:c>
      <x:c t="n" s="0">
        <x:v>6.79288</x:v>
      </x:c>
      <x:c t="n" s="0">
        <x:v>6.330259</x:v>
      </x:c>
      <x:c t="n" s="0">
        <x:v>4.432431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43945.0359490741</x:v>
      </x:c>
      <x:c t="n" s="7">
        <x:v>43945.0359490741</x:v>
      </x:c>
      <x:c t="n" s="0">
        <x:v>41.33999</x:v>
      </x:c>
      <x:c t="n" s="0">
        <x:v>54.20069</x:v>
      </x:c>
      <x:c t="n" s="0">
        <x:v>55.47612</x:v>
      </x:c>
      <x:c t="n" s="0">
        <x:v>63.45619</x:v>
      </x:c>
      <x:c t="n" s="0">
        <x:v>-30.06697</x:v>
      </x:c>
      <x:c t="n" s="0">
        <x:v>-29.16826</x:v>
      </x:c>
      <x:c t="n" s="0">
        <x:v>-26.63748</x:v>
      </x:c>
      <x:c t="n" s="0">
        <x:v>-26.43772</x:v>
      </x:c>
      <x:c t="n" s="0">
        <x:v>-12.86819</x:v>
      </x:c>
      <x:c t="n" s="0">
        <x:v>-6.680746</x:v>
      </x:c>
      <x:c t="n" s="0">
        <x:v>6.502824</x:v>
      </x:c>
      <x:c t="n" s="0">
        <x:v>9.989455</x:v>
      </x:c>
      <x:c t="n" s="0">
        <x:v>9.54526</x:v>
      </x:c>
      <x:c t="n" s="0">
        <x:v>12.26855</x:v>
      </x:c>
      <x:c t="n" s="0">
        <x:v>21.96555</x:v>
      </x:c>
      <x:c t="n" s="0">
        <x:v>23.36722</x:v>
      </x:c>
      <x:c t="n" s="0">
        <x:v>17.25973</x:v>
      </x:c>
      <x:c t="n" s="0">
        <x:v>25.79204</x:v>
      </x:c>
      <x:c t="n" s="0">
        <x:v>16.74596</x:v>
      </x:c>
      <x:c t="n" s="0">
        <x:v>24.01815</x:v>
      </x:c>
      <x:c t="n" s="0">
        <x:v>32.81161</x:v>
      </x:c>
      <x:c t="n" s="0">
        <x:v>30.24488</x:v>
      </x:c>
      <x:c t="n" s="0">
        <x:v>26.59698</x:v>
      </x:c>
      <x:c t="n" s="0">
        <x:v>28.76401</x:v>
      </x:c>
      <x:c t="n" s="0">
        <x:v>27.93896</x:v>
      </x:c>
      <x:c t="n" s="0">
        <x:v>28.42905</x:v>
      </x:c>
      <x:c t="n" s="0">
        <x:v>29.3955</x:v>
      </x:c>
      <x:c t="n" s="0">
        <x:v>27.41365</x:v>
      </x:c>
      <x:c t="n" s="0">
        <x:v>27.00423</x:v>
      </x:c>
      <x:c t="n" s="0">
        <x:v>26.68857</x:v>
      </x:c>
      <x:c t="n" s="0">
        <x:v>38.88042</x:v>
      </x:c>
      <x:c t="n" s="0">
        <x:v>46.52329</x:v>
      </x:c>
      <x:c t="n" s="0">
        <x:v>55.8318</x:v>
      </x:c>
      <x:c t="n" s="0">
        <x:v>55.63144</x:v>
      </x:c>
      <x:c t="n" s="0">
        <x:v>32.80157</x:v>
      </x:c>
      <x:c t="n" s="0">
        <x:v>21.4258</x:v>
      </x:c>
      <x:c t="n" s="0">
        <x:v>10.23545</x:v>
      </x:c>
      <x:c t="n" s="0">
        <x:v>8.866094</x:v>
      </x:c>
      <x:c t="n" s="0">
        <x:v>6.547099</x:v>
      </x:c>
      <x:c t="n" s="0">
        <x:v>3.955176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-12.24193</x:v>
      </x:c>
      <x:c t="n" s="0">
        <x:v>-1.347122</x:v>
      </x:c>
      <x:c t="n" s="0">
        <x:v>2.018378</x:v>
      </x:c>
      <x:c t="n" s="0">
        <x:v>10.54858</x:v>
      </x:c>
      <x:c t="n" s="0">
        <x:v>11.98765</x:v>
      </x:c>
      <x:c t="n" s="0">
        <x:v>11.10359</x:v>
      </x:c>
      <x:c t="n" s="0">
        <x:v>22.99237</x:v>
      </x:c>
      <x:c t="n" s="0">
        <x:v>22.49066</x:v>
      </x:c>
      <x:c t="n" s="0">
        <x:v>22.56744</x:v>
      </x:c>
      <x:c t="n" s="0">
        <x:v>26.85737</x:v>
      </x:c>
      <x:c t="n" s="0">
        <x:v>7.12747</x:v>
      </x:c>
      <x:c t="n" s="0">
        <x:v>24.32917</x:v>
      </x:c>
      <x:c t="n" s="0">
        <x:v>33.93623</x:v>
      </x:c>
      <x:c t="n" s="0">
        <x:v>26.95551</x:v>
      </x:c>
      <x:c t="n" s="0">
        <x:v>26.64742</x:v>
      </x:c>
      <x:c t="n" s="0">
        <x:v>21.92171</x:v>
      </x:c>
      <x:c t="n" s="0">
        <x:v>25.69028</x:v>
      </x:c>
      <x:c t="n" s="0">
        <x:v>28.17466</x:v>
      </x:c>
      <x:c t="n" s="0">
        <x:v>29.74952</x:v>
      </x:c>
      <x:c t="n" s="0">
        <x:v>26.35198</x:v>
      </x:c>
      <x:c t="n" s="0">
        <x:v>20.92558</x:v>
      </x:c>
      <x:c t="n" s="0">
        <x:v>23.432</x:v>
      </x:c>
      <x:c t="n" s="0">
        <x:v>28.95709</x:v>
      </x:c>
      <x:c t="n" s="0">
        <x:v>34.72054</x:v>
      </x:c>
      <x:c t="n" s="0">
        <x:v>34.5377</x:v>
      </x:c>
      <x:c t="n" s="0">
        <x:v>33.21461</x:v>
      </x:c>
      <x:c t="n" s="0">
        <x:v>11.73811</x:v>
      </x:c>
      <x:c t="n" s="0">
        <x:v>11.02117</x:v>
      </x:c>
      <x:c t="n" s="0">
        <x:v>5.683683</x:v>
      </x:c>
      <x:c t="n" s="0">
        <x:v>7.431759</x:v>
      </x:c>
      <x:c t="n" s="0">
        <x:v>6.416454</x:v>
      </x:c>
      <x:c t="n" s="0">
        <x:v>3.07421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43945.0359490741</x:v>
      </x:c>
      <x:c t="n" s="7">
        <x:v>43945.0359490741</x:v>
      </x:c>
      <x:c t="n" s="0">
        <x:v>43.4242</x:v>
      </x:c>
      <x:c t="n" s="0">
        <x:v>54.20069</x:v>
      </x:c>
      <x:c t="n" s="0">
        <x:v>49.96103</x:v>
      </x:c>
      <x:c t="n" s="0">
        <x:v>61.11536</x:v>
      </x:c>
      <x:c t="n" s="0">
        <x:v>-30.06697</x:v>
      </x:c>
      <x:c t="n" s="0">
        <x:v>-29.16826</x:v>
      </x:c>
      <x:c t="n" s="0">
        <x:v>-26.57738</x:v>
      </x:c>
      <x:c t="n" s="0">
        <x:v>-27.01875</x:v>
      </x:c>
      <x:c t="n" s="0">
        <x:v>-12.77098</x:v>
      </x:c>
      <x:c t="n" s="0">
        <x:v>-5.369381</x:v>
      </x:c>
      <x:c t="n" s="0">
        <x:v>6.074125</x:v>
      </x:c>
      <x:c t="n" s="0">
        <x:v>9.687477</x:v>
      </x:c>
      <x:c t="n" s="0">
        <x:v>9.99923</x:v>
      </x:c>
      <x:c t="n" s="0">
        <x:v>12.36533</x:v>
      </x:c>
      <x:c t="n" s="0">
        <x:v>21.77339</x:v>
      </x:c>
      <x:c t="n" s="0">
        <x:v>22.70413</x:v>
      </x:c>
      <x:c t="n" s="0">
        <x:v>17.91647</x:v>
      </x:c>
      <x:c t="n" s="0">
        <x:v>25.73421</x:v>
      </x:c>
      <x:c t="n" s="0">
        <x:v>16.9642</x:v>
      </x:c>
      <x:c t="n" s="0">
        <x:v>23.78924</x:v>
      </x:c>
      <x:c t="n" s="0">
        <x:v>32.57162</x:v>
      </x:c>
      <x:c t="n" s="0">
        <x:v>30.18161</x:v>
      </x:c>
      <x:c t="n" s="0">
        <x:v>26.79414</x:v>
      </x:c>
      <x:c t="n" s="0">
        <x:v>28.32553</x:v>
      </x:c>
      <x:c t="n" s="0">
        <x:v>27.90577</x:v>
      </x:c>
      <x:c t="n" s="0">
        <x:v>29.59732</x:v>
      </x:c>
      <x:c t="n" s="0">
        <x:v>29.49971</x:v>
      </x:c>
      <x:c t="n" s="0">
        <x:v>27.7992</x:v>
      </x:c>
      <x:c t="n" s="0">
        <x:v>27.08915</x:v>
      </x:c>
      <x:c t="n" s="0">
        <x:v>26.39368</x:v>
      </x:c>
      <x:c t="n" s="0">
        <x:v>38.24611</x:v>
      </x:c>
      <x:c t="n" s="0">
        <x:v>45.86181</x:v>
      </x:c>
      <x:c t="n" s="0">
        <x:v>55.15136</x:v>
      </x:c>
      <x:c t="n" s="0">
        <x:v>54.94913</x:v>
      </x:c>
      <x:c t="n" s="0">
        <x:v>32.12756</x:v>
      </x:c>
      <x:c t="n" s="0">
        <x:v>21.05363</x:v>
      </x:c>
      <x:c t="n" s="0">
        <x:v>9.974791</x:v>
      </x:c>
      <x:c t="n" s="0">
        <x:v>8.732816</x:v>
      </x:c>
      <x:c t="n" s="0">
        <x:v>6.402994</x:v>
      </x:c>
      <x:c t="n" s="0">
        <x:v>3.910575</x:v>
      </x:c>
      <x:c t="n" s="0">
        <x:v>-30.06697</x:v>
      </x:c>
      <x:c t="n" s="0">
        <x:v>-29.16826</x:v>
      </x:c>
      <x:c t="n" s="0">
        <x:v>-26.60406</x:v>
      </x:c>
      <x:c t="n" s="0">
        <x:v>-27.20238</x:v>
      </x:c>
      <x:c t="n" s="0">
        <x:v>-12.24193</x:v>
      </x:c>
      <x:c t="n" s="0">
        <x:v>-1.347122</x:v>
      </x:c>
      <x:c t="n" s="0">
        <x:v>2.018378</x:v>
      </x:c>
      <x:c t="n" s="0">
        <x:v>6.555871</x:v>
      </x:c>
      <x:c t="n" s="0">
        <x:v>11.98765</x:v>
      </x:c>
      <x:c t="n" s="0">
        <x:v>13.09868</x:v>
      </x:c>
      <x:c t="n" s="0">
        <x:v>19.90466</x:v>
      </x:c>
      <x:c t="n" s="0">
        <x:v>8.13857</x:v>
      </x:c>
      <x:c t="n" s="0">
        <x:v>19.74783</x:v>
      </x:c>
      <x:c t="n" s="0">
        <x:v>25.07751</x:v>
      </x:c>
      <x:c t="n" s="0">
        <x:v>19.02297</x:v>
      </x:c>
      <x:c t="n" s="0">
        <x:v>21.74201</x:v>
      </x:c>
      <x:c t="n" s="0">
        <x:v>30.97933</x:v>
      </x:c>
      <x:c t="n" s="0">
        <x:v>29.80704</x:v>
      </x:c>
      <x:c t="n" s="0">
        <x:v>27.36052</x:v>
      </x:c>
      <x:c t="n" s="0">
        <x:v>24.60081</x:v>
      </x:c>
      <x:c t="n" s="0">
        <x:v>27.76911</x:v>
      </x:c>
      <x:c t="n" s="0">
        <x:v>33.09744</x:v>
      </x:c>
      <x:c t="n" s="0">
        <x:v>29.02738</x:v>
      </x:c>
      <x:c t="n" s="0">
        <x:v>29.37744</x:v>
      </x:c>
      <x:c t="n" s="0">
        <x:v>27.93559</x:v>
      </x:c>
      <x:c t="n" s="0">
        <x:v>24.74978</x:v>
      </x:c>
      <x:c t="n" s="0">
        <x:v>27.50843</x:v>
      </x:c>
      <x:c t="n" s="0">
        <x:v>30.85585</x:v>
      </x:c>
      <x:c t="n" s="0">
        <x:v>34.29231</x:v>
      </x:c>
      <x:c t="n" s="0">
        <x:v>31.90839</x:v>
      </x:c>
      <x:c t="n" s="0">
        <x:v>31.49183</x:v>
      </x:c>
      <x:c t="n" s="0">
        <x:v>26.86033</x:v>
      </x:c>
      <x:c t="n" s="0">
        <x:v>7.978283</x:v>
      </x:c>
      <x:c t="n" s="0">
        <x:v>8.201748</x:v>
      </x:c>
      <x:c t="n" s="0">
        <x:v>4.528375</x:v>
      </x:c>
      <x:c t="n" s="0">
        <x:v>4.093262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43945.0359490741</x:v>
      </x:c>
      <x:c t="n" s="7">
        <x:v>43945.0359490741</x:v>
      </x:c>
      <x:c t="n" s="0">
        <x:v>49.41589</x:v>
      </x:c>
      <x:c t="n" s="0">
        <x:v>58.9719</x:v>
      </x:c>
      <x:c t="n" s="0">
        <x:v>59.44891</x:v>
      </x:c>
      <x:c t="n" s="0">
        <x:v>67.97917</x:v>
      </x:c>
      <x:c t="n" s="0">
        <x:v>-30.06697</x:v>
      </x:c>
      <x:c t="n" s="0">
        <x:v>-29.16826</x:v>
      </x:c>
      <x:c t="n" s="0">
        <x:v>-26.98959</x:v>
      </x:c>
      <x:c t="n" s="0">
        <x:v>-27.20238</x:v>
      </x:c>
      <x:c t="n" s="0">
        <x:v>-12.68965</x:v>
      </x:c>
      <x:c t="n" s="0">
        <x:v>-4.496602</x:v>
      </x:c>
      <x:c t="n" s="0">
        <x:v>5.6712</x:v>
      </x:c>
      <x:c t="n" s="0">
        <x:v>9.276527</x:v>
      </x:c>
      <x:c t="n" s="0">
        <x:v>10.24808</x:v>
      </x:c>
      <x:c t="n" s="0">
        <x:v>12.5187</x:v>
      </x:c>
      <x:c t="n" s="0">
        <x:v>21.48107</x:v>
      </x:c>
      <x:c t="n" s="0">
        <x:v>22.0447</x:v>
      </x:c>
      <x:c t="n" s="0">
        <x:v>17.32733</x:v>
      </x:c>
      <x:c t="n" s="0">
        <x:v>25.54934</x:v>
      </x:c>
      <x:c t="n" s="0">
        <x:v>18.1299</x:v>
      </x:c>
      <x:c t="n" s="0">
        <x:v>24.16755</x:v>
      </x:c>
      <x:c t="n" s="0">
        <x:v>32.52074</x:v>
      </x:c>
      <x:c t="n" s="0">
        <x:v>29.89981</x:v>
      </x:c>
      <x:c t="n" s="0">
        <x:v>26.50487</x:v>
      </x:c>
      <x:c t="n" s="0">
        <x:v>27.94127</x:v>
      </x:c>
      <x:c t="n" s="0">
        <x:v>27.74204</x:v>
      </x:c>
      <x:c t="n" s="0">
        <x:v>29.46131</x:v>
      </x:c>
      <x:c t="n" s="0">
        <x:v>29.22951</x:v>
      </x:c>
      <x:c t="n" s="0">
        <x:v>27.6203</x:v>
      </x:c>
      <x:c t="n" s="0">
        <x:v>26.98403</x:v>
      </x:c>
      <x:c t="n" s="0">
        <x:v>26.20427</x:v>
      </x:c>
      <x:c t="n" s="0">
        <x:v>37.60688</x:v>
      </x:c>
      <x:c t="n" s="0">
        <x:v>45.18768</x:v>
      </x:c>
      <x:c t="n" s="0">
        <x:v>54.46843</x:v>
      </x:c>
      <x:c t="n" s="0">
        <x:v>54.28246</x:v>
      </x:c>
      <x:c t="n" s="0">
        <x:v>35.89366</x:v>
      </x:c>
      <x:c t="n" s="0">
        <x:v>25.29411</x:v>
      </x:c>
      <x:c t="n" s="0">
        <x:v>9.674241</x:v>
      </x:c>
      <x:c t="n" s="0">
        <x:v>8.798445</x:v>
      </x:c>
      <x:c t="n" s="0">
        <x:v>6.179979</x:v>
      </x:c>
      <x:c t="n" s="0">
        <x:v>3.930157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-12.24193</x:v>
      </x:c>
      <x:c t="n" s="0">
        <x:v>-1.347122</x:v>
      </x:c>
      <x:c t="n" s="0">
        <x:v>2.018378</x:v>
      </x:c>
      <x:c t="n" s="0">
        <x:v>5.502457</x:v>
      </x:c>
      <x:c t="n" s="0">
        <x:v>11.23982</x:v>
      </x:c>
      <x:c t="n" s="0">
        <x:v>13.32139</x:v>
      </x:c>
      <x:c t="n" s="0">
        <x:v>19.20908</x:v>
      </x:c>
      <x:c t="n" s="0">
        <x:v>8.13857</x:v>
      </x:c>
      <x:c t="n" s="0">
        <x:v>9.088554</x:v>
      </x:c>
      <x:c t="n" s="0">
        <x:v>24.27429</x:v>
      </x:c>
      <x:c t="n" s="0">
        <x:v>21.6097</x:v>
      </x:c>
      <x:c t="n" s="0">
        <x:v>26.26358</x:v>
      </x:c>
      <x:c t="n" s="0">
        <x:v>32.40687</x:v>
      </x:c>
      <x:c t="n" s="0">
        <x:v>27.9277</x:v>
      </x:c>
      <x:c t="n" s="0">
        <x:v>24.5083</x:v>
      </x:c>
      <x:c t="n" s="0">
        <x:v>24.3753</x:v>
      </x:c>
      <x:c t="n" s="0">
        <x:v>26.92297</x:v>
      </x:c>
      <x:c t="n" s="0">
        <x:v>28.72461</x:v>
      </x:c>
      <x:c t="n" s="0">
        <x:v>27.4002</x:v>
      </x:c>
      <x:c t="n" s="0">
        <x:v>26.29434</x:v>
      </x:c>
      <x:c t="n" s="0">
        <x:v>25.78552</x:v>
      </x:c>
      <x:c t="n" s="0">
        <x:v>24.99469</x:v>
      </x:c>
      <x:c t="n" s="0">
        <x:v>25.71104</x:v>
      </x:c>
      <x:c t="n" s="0">
        <x:v>26.374</x:v>
      </x:c>
      <x:c t="n" s="0">
        <x:v>29.2903</x:v>
      </x:c>
      <x:c t="n" s="0">
        <x:v>39.29311</x:v>
      </x:c>
      <x:c t="n" s="0">
        <x:v>42.54907</x:v>
      </x:c>
      <x:c t="n" s="0">
        <x:v>30.79229</x:v>
      </x:c>
      <x:c t="n" s="0">
        <x:v>8.010291</x:v>
      </x:c>
      <x:c t="n" s="0">
        <x:v>8.254658</x:v>
      </x:c>
      <x:c t="n" s="0">
        <x:v>4.722045</x:v>
      </x:c>
      <x:c t="n" s="0">
        <x:v>3.719992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43945.0359490741</x:v>
      </x:c>
      <x:c t="n" s="7">
        <x:v>43945.0359490741</x:v>
      </x:c>
      <x:c t="n" s="0">
        <x:v>60.82613</x:v>
      </x:c>
      <x:c t="n" s="0">
        <x:v>65.9616</x:v>
      </x:c>
      <x:c t="n" s="0">
        <x:v>63.19099</x:v>
      </x:c>
      <x:c t="n" s="0">
        <x:v>71.47252</x:v>
      </x:c>
      <x:c t="n" s="0">
        <x:v>-30.06697</x:v>
      </x:c>
      <x:c t="n" s="0">
        <x:v>-29.16826</x:v>
      </x:c>
      <x:c t="n" s="0">
        <x:v>-27.3753</x:v>
      </x:c>
      <x:c t="n" s="0">
        <x:v>-27.20238</x:v>
      </x:c>
      <x:c t="n" s="0">
        <x:v>-11.84438</x:v>
      </x:c>
      <x:c t="n" s="0">
        <x:v>-3.868967</x:v>
      </x:c>
      <x:c t="n" s="0">
        <x:v>5.294772</x:v>
      </x:c>
      <x:c t="n" s="0">
        <x:v>8.891883</x:v>
      </x:c>
      <x:c t="n" s="0">
        <x:v>10.16036</x:v>
      </x:c>
      <x:c t="n" s="0">
        <x:v>12.55208</x:v>
      </x:c>
      <x:c t="n" s="0">
        <x:v>21.21483</x:v>
      </x:c>
      <x:c t="n" s="0">
        <x:v>21.53904</x:v>
      </x:c>
      <x:c t="n" s="0">
        <x:v>16.84086</x:v>
      </x:c>
      <x:c t="n" s="0">
        <x:v>25.34583</x:v>
      </x:c>
      <x:c t="n" s="0">
        <x:v>18.24627</x:v>
      </x:c>
      <x:c t="n" s="0">
        <x:v>24.05752</x:v>
      </x:c>
      <x:c t="n" s="0">
        <x:v>32.53964</x:v>
      </x:c>
      <x:c t="n" s="0">
        <x:v>29.83963</x:v>
      </x:c>
      <x:c t="n" s="0">
        <x:v>26.62148</x:v>
      </x:c>
      <x:c t="n" s="0">
        <x:v>27.63609</x:v>
      </x:c>
      <x:c t="n" s="0">
        <x:v>27.57853</x:v>
      </x:c>
      <x:c t="n" s="0">
        <x:v>28.97849</x:v>
      </x:c>
      <x:c t="n" s="0">
        <x:v>29.24817</x:v>
      </x:c>
      <x:c t="n" s="0">
        <x:v>27.49239</x:v>
      </x:c>
      <x:c t="n" s="0">
        <x:v>26.44287</x:v>
      </x:c>
      <x:c t="n" s="0">
        <x:v>25.88804</x:v>
      </x:c>
      <x:c t="n" s="0">
        <x:v>36.94208</x:v>
      </x:c>
      <x:c t="n" s="0">
        <x:v>44.50797</x:v>
      </x:c>
      <x:c t="n" s="0">
        <x:v>53.784</x:v>
      </x:c>
      <x:c t="n" s="0">
        <x:v>55.22839</x:v>
      </x:c>
      <x:c t="n" s="0">
        <x:v>35.78388</x:v>
      </x:c>
      <x:c t="n" s="0">
        <x:v>24.92745</x:v>
      </x:c>
      <x:c t="n" s="0">
        <x:v>9.978193</x:v>
      </x:c>
      <x:c t="n" s="0">
        <x:v>8.491676</x:v>
      </x:c>
      <x:c t="n" s="0">
        <x:v>6.15648</x:v>
      </x:c>
      <x:c t="n" s="0">
        <x:v>3.846799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-8.29927</x:v>
      </x:c>
      <x:c t="n" s="0">
        <x:v>-1.347122</x:v>
      </x:c>
      <x:c t="n" s="0">
        <x:v>2.018378</x:v>
      </x:c>
      <x:c t="n" s="0">
        <x:v>5.502457</x:v>
      </x:c>
      <x:c t="n" s="0">
        <x:v>9.608261</x:v>
      </x:c>
      <x:c t="n" s="0">
        <x:v>12.16813</x:v>
      </x:c>
      <x:c t="n" s="0">
        <x:v>19.20908</x:v>
      </x:c>
      <x:c t="n" s="0">
        <x:v>18.34192</x:v>
      </x:c>
      <x:c t="n" s="0">
        <x:v>13.14582</x:v>
      </x:c>
      <x:c t="n" s="0">
        <x:v>23.86533</x:v>
      </x:c>
      <x:c t="n" s="0">
        <x:v>18.87092</x:v>
      </x:c>
      <x:c t="n" s="0">
        <x:v>22.44494</x:v>
      </x:c>
      <x:c t="n" s="0">
        <x:v>32.24103</x:v>
      </x:c>
      <x:c t="n" s="0">
        <x:v>29.70838</x:v>
      </x:c>
      <x:c t="n" s="0">
        <x:v>26.90947</x:v>
      </x:c>
      <x:c t="n" s="0">
        <x:v>25.56045</x:v>
      </x:c>
      <x:c t="n" s="0">
        <x:v>25.74151</x:v>
      </x:c>
      <x:c t="n" s="0">
        <x:v>22.6182</x:v>
      </x:c>
      <x:c t="n" s="0">
        <x:v>29.12822</x:v>
      </x:c>
      <x:c t="n" s="0">
        <x:v>26.81914</x:v>
      </x:c>
      <x:c t="n" s="0">
        <x:v>18.71375</x:v>
      </x:c>
      <x:c t="n" s="0">
        <x:v>23.06241</x:v>
      </x:c>
      <x:c t="n" s="0">
        <x:v>21.78782</x:v>
      </x:c>
      <x:c t="n" s="0">
        <x:v>23.54398</x:v>
      </x:c>
      <x:c t="n" s="0">
        <x:v>31.63768</x:v>
      </x:c>
      <x:c t="n" s="0">
        <x:v>58.93873</x:v>
      </x:c>
      <x:c t="n" s="0">
        <x:v>31.03956</x:v>
      </x:c>
      <x:c t="n" s="0">
        <x:v>20.2195</x:v>
      </x:c>
      <x:c t="n" s="0">
        <x:v>11.20986</x:v>
      </x:c>
      <x:c t="n" s="0">
        <x:v>6.574691</x:v>
      </x:c>
      <x:c t="n" s="0">
        <x:v>6.035666</x:v>
      </x:c>
      <x:c t="n" s="0">
        <x:v>3.327301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43945.0359490741</x:v>
      </x:c>
      <x:c t="n" s="7">
        <x:v>43945.0359490741</x:v>
      </x:c>
      <x:c t="n" s="0">
        <x:v>55.33955</x:v>
      </x:c>
      <x:c t="n" s="0">
        <x:v>65.34013</x:v>
      </x:c>
      <x:c t="n" s="0">
        <x:v>61.57096</x:v>
      </x:c>
      <x:c t="n" s="0">
        <x:v>70.22313</x:v>
      </x:c>
      <x:c t="n" s="0">
        <x:v>-30.06697</x:v>
      </x:c>
      <x:c t="n" s="0">
        <x:v>-29.16826</x:v>
      </x:c>
      <x:c t="n" s="0">
        <x:v>-27.73419</x:v>
      </x:c>
      <x:c t="n" s="0">
        <x:v>-27.20238</x:v>
      </x:c>
      <x:c t="n" s="0">
        <x:v>-10.69683</x:v>
      </x:c>
      <x:c t="n" s="0">
        <x:v>-3.396537</x:v>
      </x:c>
      <x:c t="n" s="0">
        <x:v>6.198514</x:v>
      </x:c>
      <x:c t="n" s="0">
        <x:v>8.702185</x:v>
      </x:c>
      <x:c t="n" s="0">
        <x:v>10.08401</x:v>
      </x:c>
      <x:c t="n" s="0">
        <x:v>11.92588</x:v>
      </x:c>
      <x:c t="n" s="0">
        <x:v>21.20576</x:v>
      </x:c>
      <x:c t="n" s="0">
        <x:v>22.0066</x:v>
      </x:c>
      <x:c t="n" s="0">
        <x:v>16.96885</x:v>
      </x:c>
      <x:c t="n" s="0">
        <x:v>25.12843</x:v>
      </x:c>
      <x:c t="n" s="0">
        <x:v>17.98709</x:v>
      </x:c>
      <x:c t="n" s="0">
        <x:v>24.34253</x:v>
      </x:c>
      <x:c t="n" s="0">
        <x:v>32.22679</x:v>
      </x:c>
      <x:c t="n" s="0">
        <x:v>29.82458</x:v>
      </x:c>
      <x:c t="n" s="0">
        <x:v>26.22117</x:v>
      </x:c>
      <x:c t="n" s="0">
        <x:v>27.40742</x:v>
      </x:c>
      <x:c t="n" s="0">
        <x:v>27.36906</x:v>
      </x:c>
      <x:c t="n" s="0">
        <x:v>29.05174</x:v>
      </x:c>
      <x:c t="n" s="0">
        <x:v>29.58319</x:v>
      </x:c>
      <x:c t="n" s="0">
        <x:v>27.09535</x:v>
      </x:c>
      <x:c t="n" s="0">
        <x:v>26.12528</x:v>
      </x:c>
      <x:c t="n" s="0">
        <x:v>25.42294</x:v>
      </x:c>
      <x:c t="n" s="0">
        <x:v>36.26969</x:v>
      </x:c>
      <x:c t="n" s="0">
        <x:v>43.82822</x:v>
      </x:c>
      <x:c t="n" s="0">
        <x:v>54.6284</x:v>
      </x:c>
      <x:c t="n" s="0">
        <x:v>54.98808</x:v>
      </x:c>
      <x:c t="n" s="0">
        <x:v>35.23238</x:v>
      </x:c>
      <x:c t="n" s="0">
        <x:v>24.3983</x:v>
      </x:c>
      <x:c t="n" s="0">
        <x:v>9.684454</x:v>
      </x:c>
      <x:c t="n" s="0">
        <x:v>8.24567</x:v>
      </x:c>
      <x:c t="n" s="0">
        <x:v>6.040506</x:v>
      </x:c>
      <x:c t="n" s="0">
        <x:v>3.759931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-6.970396</x:v>
      </x:c>
      <x:c t="n" s="0">
        <x:v>-1.347122</x:v>
      </x:c>
      <x:c t="n" s="0">
        <x:v>9.971118</x:v>
      </x:c>
      <x:c t="n" s="0">
        <x:v>7.633746</x:v>
      </x:c>
      <x:c t="n" s="0">
        <x:v>9.608261</x:v>
      </x:c>
      <x:c t="n" s="0">
        <x:v>1.591325</x:v>
      </x:c>
      <x:c t="n" s="0">
        <x:v>21.75846</x:v>
      </x:c>
      <x:c t="n" s="0">
        <x:v>24.04001</x:v>
      </x:c>
      <x:c t="n" s="0">
        <x:v>17.65035</x:v>
      </x:c>
      <x:c t="n" s="0">
        <x:v>23.31093</x:v>
      </x:c>
      <x:c t="n" s="0">
        <x:v>15.16059</x:v>
      </x:c>
      <x:c t="n" s="0">
        <x:v>26.35593</x:v>
      </x:c>
      <x:c t="n" s="0">
        <x:v>29.97614</x:v>
      </x:c>
      <x:c t="n" s="0">
        <x:v>29.27953</x:v>
      </x:c>
      <x:c t="n" s="0">
        <x:v>23.04004</x:v>
      </x:c>
      <x:c t="n" s="0">
        <x:v>25.22171</x:v>
      </x:c>
      <x:c t="n" s="0">
        <x:v>26.14977</x:v>
      </x:c>
      <x:c t="n" s="0">
        <x:v>31.10139</x:v>
      </x:c>
      <x:c t="n" s="0">
        <x:v>30.93532</x:v>
      </x:c>
      <x:c t="n" s="0">
        <x:v>23.69651</x:v>
      </x:c>
      <x:c t="n" s="0">
        <x:v>23.77467</x:v>
      </x:c>
      <x:c t="n" s="0">
        <x:v>20.47358</x:v>
      </x:c>
      <x:c t="n" s="0">
        <x:v>18.68674</x:v>
      </x:c>
      <x:c t="n" s="0">
        <x:v>23.63809</x:v>
      </x:c>
      <x:c t="n" s="0">
        <x:v>57.76979</x:v>
      </x:c>
      <x:c t="n" s="0">
        <x:v>51.12141</x:v>
      </x:c>
      <x:c t="n" s="0">
        <x:v>28.07882</x:v>
      </x:c>
      <x:c t="n" s="0">
        <x:v>17.93127</x:v>
      </x:c>
      <x:c t="n" s="0">
        <x:v>6.953779</x:v>
      </x:c>
      <x:c t="n" s="0">
        <x:v>6.242675</x:v>
      </x:c>
      <x:c t="n" s="0">
        <x:v>5.029945</x:v>
      </x:c>
      <x:c t="n" s="0">
        <x:v>3.487359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43945.0359490741</x:v>
      </x:c>
      <x:c t="n" s="7">
        <x:v>43945.0359490741</x:v>
      </x:c>
      <x:c t="n" s="0">
        <x:v>53.44951</x:v>
      </x:c>
      <x:c t="n" s="0">
        <x:v>64.99251</x:v>
      </x:c>
      <x:c t="n" s="0">
        <x:v>60.61372</x:v>
      </x:c>
      <x:c t="n" s="0">
        <x:v>68.99906</x:v>
      </x:c>
      <x:c t="n" s="0">
        <x:v>-30.06697</x:v>
      </x:c>
      <x:c t="n" s="0">
        <x:v>-29.16826</x:v>
      </x:c>
      <x:c t="n" s="0">
        <x:v>-28.06624</x:v>
      </x:c>
      <x:c t="n" s="0">
        <x:v>-27.20238</x:v>
      </x:c>
      <x:c t="n" s="0">
        <x:v>-9.911137</x:v>
      </x:c>
      <x:c t="n" s="0">
        <x:v>-2.95713</x:v>
      </x:c>
      <x:c t="n" s="0">
        <x:v>7.335942</x:v>
      </x:c>
      <x:c t="n" s="0">
        <x:v>8.627364</x:v>
      </x:c>
      <x:c t="n" s="0">
        <x:v>9.500591</x:v>
      </x:c>
      <x:c t="n" s="0">
        <x:v>11.30877</x:v>
      </x:c>
      <x:c t="n" s="0">
        <x:v>21.78432</x:v>
      </x:c>
      <x:c t="n" s="0">
        <x:v>22.36956</x:v>
      </x:c>
      <x:c t="n" s="0">
        <x:v>17.07525</x:v>
      </x:c>
      <x:c t="n" s="0">
        <x:v>24.72286</x:v>
      </x:c>
      <x:c t="n" s="0">
        <x:v>17.54705</x:v>
      </x:c>
      <x:c t="n" s="0">
        <x:v>24.83563</x:v>
      </x:c>
      <x:c t="n" s="0">
        <x:v>32.28928</x:v>
      </x:c>
      <x:c t="n" s="0">
        <x:v>30.15479</x:v>
      </x:c>
      <x:c t="n" s="0">
        <x:v>25.80293</x:v>
      </x:c>
      <x:c t="n" s="0">
        <x:v>27.08327</x:v>
      </x:c>
      <x:c t="n" s="0">
        <x:v>26.86328</x:v>
      </x:c>
      <x:c t="n" s="0">
        <x:v>29.2672</x:v>
      </x:c>
      <x:c t="n" s="0">
        <x:v>30.30269</x:v>
      </x:c>
      <x:c t="n" s="0">
        <x:v>27.27827</x:v>
      </x:c>
      <x:c t="n" s="0">
        <x:v>26.1323</x:v>
      </x:c>
      <x:c t="n" s="0">
        <x:v>24.93722</x:v>
      </x:c>
      <x:c t="n" s="0">
        <x:v>35.59993</x:v>
      </x:c>
      <x:c t="n" s="0">
        <x:v>43.17561</x:v>
      </x:c>
      <x:c t="n" s="0">
        <x:v>54.06328</x:v>
      </x:c>
      <x:c t="n" s="0">
        <x:v>54.73973</x:v>
      </x:c>
      <x:c t="n" s="0">
        <x:v>35.42535</x:v>
      </x:c>
      <x:c t="n" s="0">
        <x:v>24.1984</x:v>
      </x:c>
      <x:c t="n" s="0">
        <x:v>9.377781</x:v>
      </x:c>
      <x:c t="n" s="0">
        <x:v>8.169518</x:v>
      </x:c>
      <x:c t="n" s="0">
        <x:v>6.056916</x:v>
      </x:c>
      <x:c t="n" s="0">
        <x:v>3.817776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-6.970396</x:v>
      </x:c>
      <x:c t="n" s="0">
        <x:v>-0.7504013</x:v>
      </x:c>
      <x:c t="n" s="0">
        <x:v>11.04296</x:v>
      </x:c>
      <x:c t="n" s="0">
        <x:v>8.161751</x:v>
      </x:c>
      <x:c t="n" s="0">
        <x:v>-4.009593</x:v>
      </x:c>
      <x:c t="n" s="0">
        <x:v>1.591325</x:v>
      </x:c>
      <x:c t="n" s="0">
        <x:v>24.16403</x:v>
      </x:c>
      <x:c t="n" s="0">
        <x:v>24.04001</x:v>
      </x:c>
      <x:c t="n" s="0">
        <x:v>17.65035</x:v>
      </x:c>
      <x:c t="n" s="0">
        <x:v>21.03057</x:v>
      </x:c>
      <x:c t="n" s="0">
        <x:v>15.38263</x:v>
      </x:c>
      <x:c t="n" s="0">
        <x:v>26.58746</x:v>
      </x:c>
      <x:c t="n" s="0">
        <x:v>32.90985</x:v>
      </x:c>
      <x:c t="n" s="0">
        <x:v>32.23597</x:v>
      </x:c>
      <x:c t="n" s="0">
        <x:v>21.41632</x:v>
      </x:c>
      <x:c t="n" s="0">
        <x:v>24.65056</x:v>
      </x:c>
      <x:c t="n" s="0">
        <x:v>20.24175</x:v>
      </x:c>
      <x:c t="n" s="0">
        <x:v>27.94838</x:v>
      </x:c>
      <x:c t="n" s="0">
        <x:v>33.00965</x:v>
      </x:c>
      <x:c t="n" s="0">
        <x:v>27.76902</x:v>
      </x:c>
      <x:c t="n" s="0">
        <x:v>26.49203</x:v>
      </x:c>
      <x:c t="n" s="0">
        <x:v>18.45908</x:v>
      </x:c>
      <x:c t="n" s="0">
        <x:v>20.50433</x:v>
      </x:c>
      <x:c t="n" s="0">
        <x:v>30.22625</x:v>
      </x:c>
      <x:c t="n" s="0">
        <x:v>45.61859</x:v>
      </x:c>
      <x:c t="n" s="0">
        <x:v>52.83857</x:v>
      </x:c>
      <x:c t="n" s="0">
        <x:v>36.50507</x:v>
      </x:c>
      <x:c t="n" s="0">
        <x:v>23.92403</x:v>
      </x:c>
      <x:c t="n" s="0">
        <x:v>7.064712</x:v>
      </x:c>
      <x:c t="n" s="0">
        <x:v>8.273921</x:v>
      </x:c>
      <x:c t="n" s="0">
        <x:v>6.637543</x:v>
      </x:c>
      <x:c t="n" s="0">
        <x:v>3.858979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43945.0359490741</x:v>
      </x:c>
      <x:c t="n" s="7">
        <x:v>43945.0359490741</x:v>
      </x:c>
      <x:c t="n" s="0">
        <x:v>61.14805</x:v>
      </x:c>
      <x:c t="n" s="0">
        <x:v>68.51434</x:v>
      </x:c>
      <x:c t="n" s="0">
        <x:v>61.55996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-9.337014</x:v>
      </x:c>
      <x:c t="n" s="0">
        <x:v>-2.201272</x:v>
      </x:c>
      <x:c t="n" s="0">
        <x:v>8.116081</x:v>
      </x:c>
      <x:c t="n" s="0">
        <x:v>8.394215</x:v>
      </x:c>
      <x:c t="n" s="0">
        <x:v>8.848248</x:v>
      </x:c>
      <x:c t="n" s="0">
        <x:v>10.70198</x:v>
      </x:c>
      <x:c t="n" s="0">
        <x:v>22.22391</x:v>
      </x:c>
      <x:c t="n" s="0">
        <x:v>22.33797</x:v>
      </x:c>
      <x:c t="n" s="0">
        <x:v>18.54895</x:v>
      </x:c>
      <x:c t="n" s="0">
        <x:v>24.33693</x:v>
      </x:c>
      <x:c t="n" s="0">
        <x:v>18.19423</x:v>
      </x:c>
      <x:c t="n" s="0">
        <x:v>24.6865</x:v>
      </x:c>
      <x:c t="n" s="0">
        <x:v>32.06822</x:v>
      </x:c>
      <x:c t="n" s="0">
        <x:v>30.59993</x:v>
      </x:c>
      <x:c t="n" s="0">
        <x:v>25.292</x:v>
      </x:c>
      <x:c t="n" s="0">
        <x:v>26.91908</x:v>
      </x:c>
      <x:c t="n" s="0">
        <x:v>26.81973</x:v>
      </x:c>
      <x:c t="n" s="0">
        <x:v>28.80647</x:v>
      </x:c>
      <x:c t="n" s="0">
        <x:v>30.09763</x:v>
      </x:c>
      <x:c t="n" s="0">
        <x:v>27.13306</x:v>
      </x:c>
      <x:c t="n" s="0">
        <x:v>25.86413</x:v>
      </x:c>
      <x:c t="n" s="0">
        <x:v>24.61257</x:v>
      </x:c>
      <x:c t="n" s="0">
        <x:v>34.96154</x:v>
      </x:c>
      <x:c t="n" s="0">
        <x:v>42.50248</x:v>
      </x:c>
      <x:c t="n" s="0">
        <x:v>53.42404</x:v>
      </x:c>
      <x:c t="n" s="0">
        <x:v>54.69094</x:v>
      </x:c>
      <x:c t="n" s="0">
        <x:v>36.13972</x:v>
      </x:c>
      <x:c t="n" s="0">
        <x:v>24.19164</x:v>
      </x:c>
      <x:c t="n" s="0">
        <x:v>9.36094</x:v>
      </x:c>
      <x:c t="n" s="0">
        <x:v>8.365849</x:v>
      </x:c>
      <x:c t="n" s="0">
        <x:v>6.245903</x:v>
      </x:c>
      <x:c t="n" s="0">
        <x:v>3.843966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-6.970396</x:v>
      </x:c>
      <x:c t="n" s="0">
        <x:v>0.6645215</x:v>
      </x:c>
      <x:c t="n" s="0">
        <x:v>11.04296</x:v>
      </x:c>
      <x:c t="n" s="0">
        <x:v>6.206079</x:v>
      </x:c>
      <x:c t="n" s="0">
        <x:v>-4.009593</x:v>
      </x:c>
      <x:c t="n" s="0">
        <x:v>1.623987</x:v>
      </x:c>
      <x:c t="n" s="0">
        <x:v>24.16403</x:v>
      </x:c>
      <x:c t="n" s="0">
        <x:v>21.45518</x:v>
      </x:c>
      <x:c t="n" s="0">
        <x:v>23.21795</x:v>
      </x:c>
      <x:c t="n" s="0">
        <x:v>20.90168</x:v>
      </x:c>
      <x:c t="n" s="0">
        <x:v>20.77098</x:v>
      </x:c>
      <x:c t="n" s="0">
        <x:v>23.42226</x:v>
      </x:c>
      <x:c t="n" s="0">
        <x:v>29.58803</x:v>
      </x:c>
      <x:c t="n" s="0">
        <x:v>32.68258</x:v>
      </x:c>
      <x:c t="n" s="0">
        <x:v>19.58599</x:v>
      </x:c>
      <x:c t="n" s="0">
        <x:v>25.97207</x:v>
      </x:c>
      <x:c t="n" s="0">
        <x:v>27.4715</x:v>
      </x:c>
      <x:c t="n" s="0">
        <x:v>24.59414</x:v>
      </x:c>
      <x:c t="n" s="0">
        <x:v>29.13027</x:v>
      </x:c>
      <x:c t="n" s="0">
        <x:v>26.29508</x:v>
      </x:c>
      <x:c t="n" s="0">
        <x:v>25.10791</x:v>
      </x:c>
      <x:c t="n" s="0">
        <x:v>22.90942</x:v>
      </x:c>
      <x:c t="n" s="0">
        <x:v>23.51798</x:v>
      </x:c>
      <x:c t="n" s="0">
        <x:v>25.40228</x:v>
      </x:c>
      <x:c t="n" s="0">
        <x:v>41.77548</x:v>
      </x:c>
      <x:c t="n" s="0">
        <x:v>56.2871</x:v>
      </x:c>
      <x:c t="n" s="0">
        <x:v>38.81925</x:v>
      </x:c>
      <x:c t="n" s="0">
        <x:v>23.19766</x:v>
      </x:c>
      <x:c t="n" s="0">
        <x:v>9.589448</x:v>
      </x:c>
      <x:c t="n" s="0">
        <x:v>8.904799</x:v>
      </x:c>
      <x:c t="n" s="0">
        <x:v>7.117607</x:v>
      </x:c>
      <x:c t="n" s="0">
        <x:v>4.080615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43945.0359490741</x:v>
      </x:c>
      <x:c t="n" s="7">
        <x:v>43945.0359490741</x:v>
      </x:c>
      <x:c t="n" s="0">
        <x:v>65.28126</x:v>
      </x:c>
      <x:c t="n" s="0">
        <x:v>71.75945</x:v>
      </x:c>
      <x:c t="n" s="0">
        <x:v>65.13909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-8.900422</x:v>
      </x:c>
      <x:c t="n" s="0">
        <x:v>-1.645881</x:v>
      </x:c>
      <x:c t="n" s="0">
        <x:v>8.686737</x:v>
      </x:c>
      <x:c t="n" s="0">
        <x:v>7.898135</x:v>
      </x:c>
      <x:c t="n" s="0">
        <x:v>8.201221</x:v>
      </x:c>
      <x:c t="n" s="0">
        <x:v>10.11223</x:v>
      </x:c>
      <x:c t="n" s="0">
        <x:v>22.56703</x:v>
      </x:c>
      <x:c t="n" s="0">
        <x:v>21.7643</x:v>
      </x:c>
      <x:c t="n" s="0">
        <x:v>19.62703</x:v>
      </x:c>
      <x:c t="n" s="0">
        <x:v>23.96637</x:v>
      </x:c>
      <x:c t="n" s="0">
        <x:v>18.20362</x:v>
      </x:c>
      <x:c t="n" s="0">
        <x:v>24.62227</x:v>
      </x:c>
      <x:c t="n" s="0">
        <x:v>31.52614</x:v>
      </x:c>
      <x:c t="n" s="0">
        <x:v>30.90294</x:v>
      </x:c>
      <x:c t="n" s="0">
        <x:v>25.63023</x:v>
      </x:c>
      <x:c t="n" s="0">
        <x:v>26.71656</x:v>
      </x:c>
      <x:c t="n" s="0">
        <x:v>27.16394</x:v>
      </x:c>
      <x:c t="n" s="0">
        <x:v>28.67521</x:v>
      </x:c>
      <x:c t="n" s="0">
        <x:v>29.97661</x:v>
      </x:c>
      <x:c t="n" s="0">
        <x:v>26.92181</x:v>
      </x:c>
      <x:c t="n" s="0">
        <x:v>26.08828</x:v>
      </x:c>
      <x:c t="n" s="0">
        <x:v>24.3161</x:v>
      </x:c>
      <x:c t="n" s="0">
        <x:v>34.3118</x:v>
      </x:c>
      <x:c t="n" s="0">
        <x:v>41.8284</x:v>
      </x:c>
      <x:c t="n" s="0">
        <x:v>53.83205</x:v>
      </x:c>
      <x:c t="n" s="0">
        <x:v>57.83336</x:v>
      </x:c>
      <x:c t="n" s="0">
        <x:v>35.57175</x:v>
      </x:c>
      <x:c t="n" s="0">
        <x:v>23.58646</x:v>
      </x:c>
      <x:c t="n" s="0">
        <x:v>9.87326</x:v>
      </x:c>
      <x:c t="n" s="0">
        <x:v>8.579344</x:v>
      </x:c>
      <x:c t="n" s="0">
        <x:v>6.18452</x:v>
      </x:c>
      <x:c t="n" s="0">
        <x:v>3.745526</x:v>
      </x:c>
      <x:c t="n" s="0">
        <x:v>-30.06697</x:v>
      </x:c>
      <x:c t="n" s="0">
        <x:v>-29.16826</x:v>
      </x:c>
      <x:c t="n" s="0">
        <x:v>-28.18997</x:v>
      </x:c>
      <x:c t="n" s="0">
        <x:v>-25.20284</x:v>
      </x:c>
      <x:c t="n" s="0">
        <x:v>-6.970396</x:v>
      </x:c>
      <x:c t="n" s="0">
        <x:v>0.6645215</x:v>
      </x:c>
      <x:c t="n" s="0">
        <x:v>11.04296</x:v>
      </x:c>
      <x:c t="n" s="0">
        <x:v>2.552886</x:v>
      </x:c>
      <x:c t="n" s="0">
        <x:v>-4.009593</x:v>
      </x:c>
      <x:c t="n" s="0">
        <x:v>1.84599</x:v>
      </x:c>
      <x:c t="n" s="0">
        <x:v>24.16403</x:v>
      </x:c>
      <x:c t="n" s="0">
        <x:v>14.16535</x:v>
      </x:c>
      <x:c t="n" s="0">
        <x:v>23.21795</x:v>
      </x:c>
      <x:c t="n" s="0">
        <x:v>20.76886</x:v>
      </x:c>
      <x:c t="n" s="0">
        <x:v>17.50743</x:v>
      </x:c>
      <x:c t="n" s="0">
        <x:v>25.72159</x:v>
      </x:c>
      <x:c t="n" s="0">
        <x:v>24.74903</x:v>
      </x:c>
      <x:c t="n" s="0">
        <x:v>31.88163</x:v>
      </x:c>
      <x:c t="n" s="0">
        <x:v>27.08323</x:v>
      </x:c>
      <x:c t="n" s="0">
        <x:v>25.33536</x:v>
      </x:c>
      <x:c t="n" s="0">
        <x:v>28.26139</x:v>
      </x:c>
      <x:c t="n" s="0">
        <x:v>28.67966</x:v>
      </x:c>
      <x:c t="n" s="0">
        <x:v>28.94413</x:v>
      </x:c>
      <x:c t="n" s="0">
        <x:v>25.54053</x:v>
      </x:c>
      <x:c t="n" s="0">
        <x:v>26.44589</x:v>
      </x:c>
      <x:c t="n" s="0">
        <x:v>21.89563</x:v>
      </x:c>
      <x:c t="n" s="0">
        <x:v>21.39416</x:v>
      </x:c>
      <x:c t="n" s="0">
        <x:v>24.83792</x:v>
      </x:c>
      <x:c t="n" s="0">
        <x:v>58.64925</x:v>
      </x:c>
      <x:c t="n" s="0">
        <x:v>63.64664</x:v>
      </x:c>
      <x:c t="n" s="0">
        <x:v>27.91626</x:v>
      </x:c>
      <x:c t="n" s="0">
        <x:v>14.63821</x:v>
      </x:c>
      <x:c t="n" s="0">
        <x:v>11.82129</x:v>
      </x:c>
      <x:c t="n" s="0">
        <x:v>10.10504</x:v>
      </x:c>
      <x:c t="n" s="0">
        <x:v>5.602053</x:v>
      </x:c>
      <x:c t="n" s="0">
        <x:v>3.132621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43945.0359490741</x:v>
      </x:c>
      <x:c t="n" s="7">
        <x:v>43945.0359490741</x:v>
      </x:c>
      <x:c t="n" s="0">
        <x:v>61.15909</x:v>
      </x:c>
      <x:c t="n" s="0">
        <x:v>68.51434</x:v>
      </x:c>
      <x:c t="n" s="0">
        <x:v>61.2644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-8.559435</x:v>
      </x:c>
      <x:c t="n" s="0">
        <x:v>-1.222013</x:v>
      </x:c>
      <x:c t="n" s="0">
        <x:v>8.558301</x:v>
      </x:c>
      <x:c t="n" s="0">
        <x:v>7.424404</x:v>
      </x:c>
      <x:c t="n" s="0">
        <x:v>7.562829</x:v>
      </x:c>
      <x:c t="n" s="0">
        <x:v>9.536196</x:v>
      </x:c>
      <x:c t="n" s="0">
        <x:v>22.54171</x:v>
      </x:c>
      <x:c t="n" s="0">
        <x:v>21.20615</x:v>
      </x:c>
      <x:c t="n" s="0">
        <x:v>20.80052</x:v>
      </x:c>
      <x:c t="n" s="0">
        <x:v>24.00988</x:v>
      </x:c>
      <x:c t="n" s="0">
        <x:v>17.73806</x:v>
      </x:c>
      <x:c t="n" s="0">
        <x:v>26.06977</x:v>
      </x:c>
      <x:c t="n" s="0">
        <x:v>30.88923</x:v>
      </x:c>
      <x:c t="n" s="0">
        <x:v>30.44603</x:v>
      </x:c>
      <x:c t="n" s="0">
        <x:v>25.30402</x:v>
      </x:c>
      <x:c t="n" s="0">
        <x:v>26.46628</x:v>
      </x:c>
      <x:c t="n" s="0">
        <x:v>26.64929</x:v>
      </x:c>
      <x:c t="n" s="0">
        <x:v>28.91697</x:v>
      </x:c>
      <x:c t="n" s="0">
        <x:v>29.65387</x:v>
      </x:c>
      <x:c t="n" s="0">
        <x:v>26.78601</x:v>
      </x:c>
      <x:c t="n" s="0">
        <x:v>26.2287</x:v>
      </x:c>
      <x:c t="n" s="0">
        <x:v>24.44635</x:v>
      </x:c>
      <x:c t="n" s="0">
        <x:v>33.65801</x:v>
      </x:c>
      <x:c t="n" s="0">
        <x:v>41.1534</x:v>
      </x:c>
      <x:c t="n" s="0">
        <x:v>57.01433</x:v>
      </x:c>
      <x:c t="n" s="0">
        <x:v>57.28969</x:v>
      </x:c>
      <x:c t="n" s="0">
        <x:v>34.94402</x:v>
      </x:c>
      <x:c t="n" s="0">
        <x:v>22.99504</x:v>
      </x:c>
      <x:c t="n" s="0">
        <x:v>9.680687</x:v>
      </x:c>
      <x:c t="n" s="0">
        <x:v>8.860487</x:v>
      </x:c>
      <x:c t="n" s="0">
        <x:v>5.955019</x:v>
      </x:c>
      <x:c t="n" s="0">
        <x:v>3.732352</x:v>
      </x:c>
      <x:c t="n" s="0">
        <x:v>-30.06697</x:v>
      </x:c>
      <x:c t="n" s="0">
        <x:v>-29.16826</x:v>
      </x:c>
      <x:c t="n" s="0">
        <x:v>-28.18997</x:v>
      </x:c>
      <x:c t="n" s="0">
        <x:v>-23.83888</x:v>
      </x:c>
      <x:c t="n" s="0">
        <x:v>-6.970396</x:v>
      </x:c>
      <x:c t="n" s="0">
        <x:v>0.6645215</x:v>
      </x:c>
      <x:c t="n" s="0">
        <x:v>6.931435</x:v>
      </x:c>
      <x:c t="n" s="0">
        <x:v>2.552886</x:v>
      </x:c>
      <x:c t="n" s="0">
        <x:v>-3.735198</x:v>
      </x:c>
      <x:c t="n" s="0">
        <x:v>1.84599</x:v>
      </x:c>
      <x:c t="n" s="0">
        <x:v>22.0621</x:v>
      </x:c>
      <x:c t="n" s="0">
        <x:v>14.16535</x:v>
      </x:c>
      <x:c t="n" s="0">
        <x:v>24.76497</x:v>
      </x:c>
      <x:c t="n" s="0">
        <x:v>24.63625</x:v>
      </x:c>
      <x:c t="n" s="0">
        <x:v>13.31863</x:v>
      </x:c>
      <x:c t="n" s="0">
        <x:v>29.87957</x:v>
      </x:c>
      <x:c t="n" s="0">
        <x:v>18.4112</x:v>
      </x:c>
      <x:c t="n" s="0">
        <x:v>25.9575</x:v>
      </x:c>
      <x:c t="n" s="0">
        <x:v>23.45067</x:v>
      </x:c>
      <x:c t="n" s="0">
        <x:v>24.7577</x:v>
      </x:c>
      <x:c t="n" s="0">
        <x:v>20.48457</x:v>
      </x:c>
      <x:c t="n" s="0">
        <x:v>29.82474</x:v>
      </x:c>
      <x:c t="n" s="0">
        <x:v>26.83206</x:v>
      </x:c>
      <x:c t="n" s="0">
        <x:v>25.77051</x:v>
      </x:c>
      <x:c t="n" s="0">
        <x:v>27.16823</x:v>
      </x:c>
      <x:c t="n" s="0">
        <x:v>24.95713</x:v>
      </x:c>
      <x:c t="n" s="0">
        <x:v>21.8857</x:v>
      </x:c>
      <x:c t="n" s="0">
        <x:v>22.73494</x:v>
      </x:c>
      <x:c t="n" s="0">
        <x:v>62.72652</x:v>
      </x:c>
      <x:c t="n" s="0">
        <x:v>49.96305</x:v>
      </x:c>
      <x:c t="n" s="0">
        <x:v>24.23034</x:v>
      </x:c>
      <x:c t="n" s="0">
        <x:v>14.32883</x:v>
      </x:c>
      <x:c t="n" s="0">
        <x:v>8.78822</x:v>
      </x:c>
      <x:c t="n" s="0">
        <x:v>9.838178</x:v>
      </x:c>
      <x:c t="n" s="0">
        <x:v>4.029098</x:v>
      </x:c>
      <x:c t="n" s="0">
        <x:v>3.837381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43945.0359490741</x:v>
      </x:c>
      <x:c t="n" s="7">
        <x:v>43945.0359490741</x:v>
      </x:c>
      <x:c t="n" s="0">
        <x:v>55.71573</x:v>
      </x:c>
      <x:c t="n" s="0">
        <x:v>63.23159</x:v>
      </x:c>
      <x:c t="n" s="0">
        <x:v>58.68057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-26.73526</x:v>
      </x:c>
      <x:c t="n" s="0">
        <x:v>-8.429787</x:v>
      </x:c>
      <x:c t="n" s="0">
        <x:v>-0.8901337</x:v>
      </x:c>
      <x:c t="n" s="0">
        <x:v>8.251421</x:v>
      </x:c>
      <x:c t="n" s="0">
        <x:v>7.151931</x:v>
      </x:c>
      <x:c t="n" s="0">
        <x:v>6.932713</x:v>
      </x:c>
      <x:c t="n" s="0">
        <x:v>9.034455</x:v>
      </x:c>
      <x:c t="n" s="0">
        <x:v>22.42334</x:v>
      </x:c>
      <x:c t="n" s="0">
        <x:v>20.64311</x:v>
      </x:c>
      <x:c t="n" s="0">
        <x:v>21.78363</x:v>
      </x:c>
      <x:c t="n" s="0">
        <x:v>24.24563</x:v>
      </x:c>
      <x:c t="n" s="0">
        <x:v>17.41771</x:v>
      </x:c>
      <x:c t="n" s="0">
        <x:v>25.82603</x:v>
      </x:c>
      <x:c t="n" s="0">
        <x:v>30.96735</x:v>
      </x:c>
      <x:c t="n" s="0">
        <x:v>30.49112</x:v>
      </x:c>
      <x:c t="n" s="0">
        <x:v>25.12793</x:v>
      </x:c>
      <x:c t="n" s="0">
        <x:v>26.24325</x:v>
      </x:c>
      <x:c t="n" s="0">
        <x:v>26.39544</x:v>
      </x:c>
      <x:c t="n" s="0">
        <x:v>29.01101</x:v>
      </x:c>
      <x:c t="n" s="0">
        <x:v>29.08281</x:v>
      </x:c>
      <x:c t="n" s="0">
        <x:v>26.64358</x:v>
      </x:c>
      <x:c t="n" s="0">
        <x:v>26.17103</x:v>
      </x:c>
      <x:c t="n" s="0">
        <x:v>24.36999</x:v>
      </x:c>
      <x:c t="n" s="0">
        <x:v>33.07088</x:v>
      </x:c>
      <x:c t="n" s="0">
        <x:v>45.84028</x:v>
      </x:c>
      <x:c t="n" s="0">
        <x:v>57.03043</x:v>
      </x:c>
      <x:c t="n" s="0">
        <x:v>56.67802</x:v>
      </x:c>
      <x:c t="n" s="0">
        <x:v>34.29138</x:v>
      </x:c>
      <x:c t="n" s="0">
        <x:v>22.35551</x:v>
      </x:c>
      <x:c t="n" s="0">
        <x:v>9.744102</x:v>
      </x:c>
      <x:c t="n" s="0">
        <x:v>8.59551</x:v>
      </x:c>
      <x:c t="n" s="0">
        <x:v>5.978193</x:v>
      </x:c>
      <x:c t="n" s="0">
        <x:v>3.853109</x:v>
      </x:c>
      <x:c t="n" s="0">
        <x:v>-30.06697</x:v>
      </x:c>
      <x:c t="n" s="0">
        <x:v>-29.16826</x:v>
      </x:c>
      <x:c t="n" s="0">
        <x:v>-28.18997</x:v>
      </x:c>
      <x:c t="n" s="0">
        <x:v>-23.83888</x:v>
      </x:c>
      <x:c t="n" s="0">
        <x:v>-8.104772</x:v>
      </x:c>
      <x:c t="n" s="0">
        <x:v>0.6645215</x:v>
      </x:c>
      <x:c t="n" s="0">
        <x:v>5.822667</x:v>
      </x:c>
      <x:c t="n" s="0">
        <x:v>5.815452</x:v>
      </x:c>
      <x:c t="n" s="0">
        <x:v>-3.697377</x:v>
      </x:c>
      <x:c t="n" s="0">
        <x:v>4.111598</x:v>
      </x:c>
      <x:c t="n" s="0">
        <x:v>21.6576</x:v>
      </x:c>
      <x:c t="n" s="0">
        <x:v>13.09043</x:v>
      </x:c>
      <x:c t="n" s="0">
        <x:v>25.17847</x:v>
      </x:c>
      <x:c t="n" s="0">
        <x:v>25.41544</x:v>
      </x:c>
      <x:c t="n" s="0">
        <x:v>14.8382</x:v>
      </x:c>
      <x:c t="n" s="0">
        <x:v>24.03639</x:v>
      </x:c>
      <x:c t="n" s="0">
        <x:v>31.76358</x:v>
      </x:c>
      <x:c t="n" s="0">
        <x:v>30.99758</x:v>
      </x:c>
      <x:c t="n" s="0">
        <x:v>23.87147</x:v>
      </x:c>
      <x:c t="n" s="0">
        <x:v>23.79706</x:v>
      </x:c>
      <x:c t="n" s="0">
        <x:v>24.64626</x:v>
      </x:c>
      <x:c t="n" s="0">
        <x:v>30.20875</x:v>
      </x:c>
      <x:c t="n" s="0">
        <x:v>24.91758</x:v>
      </x:c>
      <x:c t="n" s="0">
        <x:v>25.91327</x:v>
      </x:c>
      <x:c t="n" s="0">
        <x:v>25.17929</x:v>
      </x:c>
      <x:c t="n" s="0">
        <x:v>24.58189</x:v>
      </x:c>
      <x:c t="n" s="0">
        <x:v>24.2781</x:v>
      </x:c>
      <x:c t="n" s="0">
        <x:v>53.39221</x:v>
      </x:c>
      <x:c t="n" s="0">
        <x:v>55.43445</x:v>
      </x:c>
      <x:c t="n" s="0">
        <x:v>46.08948</x:v>
      </x:c>
      <x:c t="n" s="0">
        <x:v>21.09335</x:v>
      </x:c>
      <x:c t="n" s="0">
        <x:v>10.51651</x:v>
      </x:c>
      <x:c t="n" s="0">
        <x:v>10.04407</x:v>
      </x:c>
      <x:c t="n" s="0">
        <x:v>6.516157</x:v>
      </x:c>
      <x:c t="n" s="0">
        <x:v>6.04343</x:v>
      </x:c>
      <x:c t="n" s="0">
        <x:v>4.17046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43945.0359490741</x:v>
      </x:c>
      <x:c t="n" s="7">
        <x:v>43945.0359490741</x:v>
      </x:c>
      <x:c t="n" s="0">
        <x:v>51.11128</x:v>
      </x:c>
      <x:c t="n" s="0">
        <x:v>61.19039</x:v>
      </x:c>
      <x:c t="n" s="0">
        <x:v>55.66235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-26.17313</x:v>
      </x:c>
      <x:c t="n" s="0">
        <x:v>-8.730612</x:v>
      </x:c>
      <x:c t="n" s="0">
        <x:v>-0.6254892</x:v>
      </x:c>
      <x:c t="n" s="0">
        <x:v>7.970995</x:v>
      </x:c>
      <x:c t="n" s="0">
        <x:v>7.387757</x:v>
      </x:c>
      <x:c t="n" s="0">
        <x:v>6.368922</x:v>
      </x:c>
      <x:c t="n" s="0">
        <x:v>8.732555</x:v>
      </x:c>
      <x:c t="n" s="0">
        <x:v>22.31963</x:v>
      </x:c>
      <x:c t="n" s="0">
        <x:v>20.02664</x:v>
      </x:c>
      <x:c t="n" s="0">
        <x:v>22.29105</x:v>
      </x:c>
      <x:c t="n" s="0">
        <x:v>24.37713</x:v>
      </x:c>
      <x:c t="n" s="0">
        <x:v>17.5755</x:v>
      </x:c>
      <x:c t="n" s="0">
        <x:v>25.21399</x:v>
      </x:c>
      <x:c t="n" s="0">
        <x:v>30.84067</x:v>
      </x:c>
      <x:c t="n" s="0">
        <x:v>30.25195</x:v>
      </x:c>
      <x:c t="n" s="0">
        <x:v>26.26455</x:v>
      </x:c>
      <x:c t="n" s="0">
        <x:v>26.43157</x:v>
      </x:c>
      <x:c t="n" s="0">
        <x:v>25.97433</x:v>
      </x:c>
      <x:c t="n" s="0">
        <x:v>29.08707</x:v>
      </x:c>
      <x:c t="n" s="0">
        <x:v>29.20393</x:v>
      </x:c>
      <x:c t="n" s="0">
        <x:v>26.97551</x:v>
      </x:c>
      <x:c t="n" s="0">
        <x:v>27.43583</x:v>
      </x:c>
      <x:c t="n" s="0">
        <x:v>24.54712</x:v>
      </x:c>
      <x:c t="n" s="0">
        <x:v>34.77994</x:v>
      </x:c>
      <x:c t="n" s="0">
        <x:v>47.04638</x:v>
      </x:c>
      <x:c t="n" s="0">
        <x:v>56.46204</x:v>
      </x:c>
      <x:c t="n" s="0">
        <x:v>56.02575</x:v>
      </x:c>
      <x:c t="n" s="0">
        <x:v>33.61735</x:v>
      </x:c>
      <x:c t="n" s="0">
        <x:v>21.70386</x:v>
      </x:c>
      <x:c t="n" s="0">
        <x:v>9.42983</x:v>
      </x:c>
      <x:c t="n" s="0">
        <x:v>8.386337</x:v>
      </x:c>
      <x:c t="n" s="0">
        <x:v>5.816865</x:v>
      </x:c>
      <x:c t="n" s="0">
        <x:v>3.770321</x:v>
      </x:c>
      <x:c t="n" s="0">
        <x:v>-30.06697</x:v>
      </x:c>
      <x:c t="n" s="0">
        <x:v>-29.16826</x:v>
      </x:c>
      <x:c t="n" s="0">
        <x:v>-28.18997</x:v>
      </x:c>
      <x:c t="n" s="0">
        <x:v>-23.83888</x:v>
      </x:c>
      <x:c t="n" s="0">
        <x:v>-11.09322</x:v>
      </x:c>
      <x:c t="n" s="0">
        <x:v>0.6645215</x:v>
      </x:c>
      <x:c t="n" s="0">
        <x:v>5.822667</x:v>
      </x:c>
      <x:c t="n" s="0">
        <x:v>8.557861</x:v>
      </x:c>
      <x:c t="n" s="0">
        <x:v>-0.3375437</x:v>
      </x:c>
      <x:c t="n" s="0">
        <x:v>6.358116</x:v>
      </x:c>
      <x:c t="n" s="0">
        <x:v>21.6576</x:v>
      </x:c>
      <x:c t="n" s="0">
        <x:v>10.34915</x:v>
      </x:c>
      <x:c t="n" s="0">
        <x:v>24.23422</x:v>
      </x:c>
      <x:c t="n" s="0">
        <x:v>25.02872</x:v>
      </x:c>
      <x:c t="n" s="0">
        <x:v>18.78399</x:v>
      </x:c>
      <x:c t="n" s="0">
        <x:v>9.855331</x:v>
      </x:c>
      <x:c t="n" s="0">
        <x:v>29.57909</x:v>
      </x:c>
      <x:c t="n" s="0">
        <x:v>29.12631</x:v>
      </x:c>
      <x:c t="n" s="0">
        <x:v>29.81347</x:v>
      </x:c>
      <x:c t="n" s="0">
        <x:v>27.86582</x:v>
      </x:c>
      <x:c t="n" s="0">
        <x:v>23.0743</x:v>
      </x:c>
      <x:c t="n" s="0">
        <x:v>28.42914</x:v>
      </x:c>
      <x:c t="n" s="0">
        <x:v>29.71855</x:v>
      </x:c>
      <x:c t="n" s="0">
        <x:v>28.69308</x:v>
      </x:c>
      <x:c t="n" s="0">
        <x:v>31.97515</x:v>
      </x:c>
      <x:c t="n" s="0">
        <x:v>24.77505</x:v>
      </x:c>
      <x:c t="n" s="0">
        <x:v>41.81291</x:v>
      </x:c>
      <x:c t="n" s="0">
        <x:v>49.47072</x:v>
      </x:c>
      <x:c t="n" s="0">
        <x:v>48.40088</x:v>
      </x:c>
      <x:c t="n" s="0">
        <x:v>43.10542</x:v>
      </x:c>
      <x:c t="n" s="0">
        <x:v>17.11979</x:v>
      </x:c>
      <x:c t="n" s="0">
        <x:v>9.027376</x:v>
      </x:c>
      <x:c t="n" s="0">
        <x:v>6.482923</x:v>
      </x:c>
      <x:c t="n" s="0">
        <x:v>6.695901</x:v>
      </x:c>
      <x:c t="n" s="0">
        <x:v>5.659523</x:v>
      </x:c>
      <x:c t="n" s="0">
        <x:v>3.430778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43945.0359490741</x:v>
      </x:c>
      <x:c t="n" s="7">
        <x:v>43945.0359490741</x:v>
      </x:c>
      <x:c t="n" s="0">
        <x:v>45.93804</x:v>
      </x:c>
      <x:c t="n" s="0">
        <x:v>54.20069</x:v>
      </x:c>
      <x:c t="n" s="0">
        <x:v>56.92686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-25.7444</x:v>
      </x:c>
      <x:c t="n" s="0">
        <x:v>-9.005122</x:v>
      </x:c>
      <x:c t="n" s="0">
        <x:v>-0.7913305</x:v>
      </x:c>
      <x:c t="n" s="0">
        <x:v>7.716278</x:v>
      </x:c>
      <x:c t="n" s="0">
        <x:v>7.579492</x:v>
      </x:c>
      <x:c t="n" s="0">
        <x:v>5.920856</x:v>
      </x:c>
      <x:c t="n" s="0">
        <x:v>8.456991</x:v>
      </x:c>
      <x:c t="n" s="0">
        <x:v>22.38193</x:v>
      </x:c>
      <x:c t="n" s="0">
        <x:v>19.42056</x:v>
      </x:c>
      <x:c t="n" s="0">
        <x:v>22.40639</x:v>
      </x:c>
      <x:c t="n" s="0">
        <x:v>24.47856</x:v>
      </x:c>
      <x:c t="n" s="0">
        <x:v>17.8098</x:v>
      </x:c>
      <x:c t="n" s="0">
        <x:v>25.23361</x:v>
      </x:c>
      <x:c t="n" s="0">
        <x:v>30.44187</x:v>
      </x:c>
      <x:c t="n" s="0">
        <x:v>30.60188</x:v>
      </x:c>
      <x:c t="n" s="0">
        <x:v>26.61507</x:v>
      </x:c>
      <x:c t="n" s="0">
        <x:v>26.62687</x:v>
      </x:c>
      <x:c t="n" s="0">
        <x:v>26.09963</x:v>
      </x:c>
      <x:c t="n" s="0">
        <x:v>28.7671</x:v>
      </x:c>
      <x:c t="n" s="0">
        <x:v>29.47829</x:v>
      </x:c>
      <x:c t="n" s="0">
        <x:v>26.97563</x:v>
      </x:c>
      <x:c t="n" s="0">
        <x:v>27.99654</x:v>
      </x:c>
      <x:c t="n" s="0">
        <x:v>24.3364</x:v>
      </x:c>
      <x:c t="n" s="0">
        <x:v>38.67653</x:v>
      </x:c>
      <x:c t="n" s="0">
        <x:v>46.5475</x:v>
      </x:c>
      <x:c t="n" s="0">
        <x:v>55.81539</x:v>
      </x:c>
      <x:c t="n" s="0">
        <x:v>55.36202</x:v>
      </x:c>
      <x:c t="n" s="0">
        <x:v>32.94633</x:v>
      </x:c>
      <x:c t="n" s="0">
        <x:v>21.0474</x:v>
      </x:c>
      <x:c t="n" s="0">
        <x:v>9.046201</x:v>
      </x:c>
      <x:c t="n" s="0">
        <x:v>8.196933</x:v>
      </x:c>
      <x:c t="n" s="0">
        <x:v>6.012025</x:v>
      </x:c>
      <x:c t="n" s="0">
        <x:v>3.618366</x:v>
      </x:c>
      <x:c t="n" s="0">
        <x:v>-30.06697</x:v>
      </x:c>
      <x:c t="n" s="0">
        <x:v>-29.16826</x:v>
      </x:c>
      <x:c t="n" s="0">
        <x:v>-28.18997</x:v>
      </x:c>
      <x:c t="n" s="0">
        <x:v>-23.83888</x:v>
      </x:c>
      <x:c t="n" s="0">
        <x:v>-11.09322</x:v>
      </x:c>
      <x:c t="n" s="0">
        <x:v>-2.540193</x:v>
      </x:c>
      <x:c t="n" s="0">
        <x:v>5.822667</x:v>
      </x:c>
      <x:c t="n" s="0">
        <x:v>8.557861</x:v>
      </x:c>
      <x:c t="n" s="0">
        <x:v>1.533896</x:v>
      </x:c>
      <x:c t="n" s="0">
        <x:v>6.358116</x:v>
      </x:c>
      <x:c t="n" s="0">
        <x:v>23.10698</x:v>
      </x:c>
      <x:c t="n" s="0">
        <x:v>10.34915</x:v>
      </x:c>
      <x:c t="n" s="0">
        <x:v>23.02593</x:v>
      </x:c>
      <x:c t="n" s="0">
        <x:v>25.36274</x:v>
      </x:c>
      <x:c t="n" s="0">
        <x:v>18.69841</x:v>
      </x:c>
      <x:c t="n" s="0">
        <x:v>25.99523</x:v>
      </x:c>
      <x:c t="n" s="0">
        <x:v>28.15193</x:v>
      </x:c>
      <x:c t="n" s="0">
        <x:v>31.53082</x:v>
      </x:c>
      <x:c t="n" s="0">
        <x:v>28.16034</x:v>
      </x:c>
      <x:c t="n" s="0">
        <x:v>27.0795</x:v>
      </x:c>
      <x:c t="n" s="0">
        <x:v>26.99033</x:v>
      </x:c>
      <x:c t="n" s="0">
        <x:v>26.22552</x:v>
      </x:c>
      <x:c t="n" s="0">
        <x:v>30.29198</x:v>
      </x:c>
      <x:c t="n" s="0">
        <x:v>27.16728</x:v>
      </x:c>
      <x:c t="n" s="0">
        <x:v>29.79056</x:v>
      </x:c>
      <x:c t="n" s="0">
        <x:v>24.13576</x:v>
      </x:c>
      <x:c t="n" s="0">
        <x:v>44.50063</x:v>
      </x:c>
      <x:c t="n" s="0">
        <x:v>41.09269</x:v>
      </x:c>
      <x:c t="n" s="0">
        <x:v>43.419</x:v>
      </x:c>
      <x:c t="n" s="0">
        <x:v>40.11346</x:v>
      </x:c>
      <x:c t="n" s="0">
        <x:v>15.45584</x:v>
      </x:c>
      <x:c t="n" s="0">
        <x:v>8.26758</x:v>
      </x:c>
      <x:c t="n" s="0">
        <x:v>5.971288</x:v>
      </x:c>
      <x:c t="n" s="0">
        <x:v>6.941638</x:v>
      </x:c>
      <x:c t="n" s="0">
        <x:v>6.444543</x:v>
      </x:c>
      <x:c t="n" s="0">
        <x:v>2.492629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43945.0359490741</x:v>
      </x:c>
      <x:c t="n" s="7">
        <x:v>43945.0359490741</x:v>
      </x:c>
      <x:c t="n" s="0">
        <x:v>43.36398</x:v>
      </x:c>
      <x:c t="n" s="0">
        <x:v>54.20069</x:v>
      </x:c>
      <x:c t="n" s="0">
        <x:v>56.60951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-25.40928</x:v>
      </x:c>
      <x:c t="n" s="0">
        <x:v>-9.25413</x:v>
      </x:c>
      <x:c t="n" s="0">
        <x:v>-1.171886</x:v>
      </x:c>
      <x:c t="n" s="0">
        <x:v>7.482512</x:v>
      </x:c>
      <x:c t="n" s="0">
        <x:v>7.609383</x:v>
      </x:c>
      <x:c t="n" s="0">
        <x:v>5.49781</x:v>
      </x:c>
      <x:c t="n" s="0">
        <x:v>8.421097</x:v>
      </x:c>
      <x:c t="n" s="0">
        <x:v>22.82772</x:v>
      </x:c>
      <x:c t="n" s="0">
        <x:v>19.07527</x:v>
      </x:c>
      <x:c t="n" s="0">
        <x:v>22.59785</x:v>
      </x:c>
      <x:c t="n" s="0">
        <x:v>24.99272</x:v>
      </x:c>
      <x:c t="n" s="0">
        <x:v>17.66237</x:v>
      </x:c>
      <x:c t="n" s="0">
        <x:v>25.20811</x:v>
      </x:c>
      <x:c t="n" s="0">
        <x:v>30.56218</x:v>
      </x:c>
      <x:c t="n" s="0">
        <x:v>29.99238</x:v>
      </x:c>
      <x:c t="n" s="0">
        <x:v>26.28979</x:v>
      </x:c>
      <x:c t="n" s="0">
        <x:v>26.49503</x:v>
      </x:c>
      <x:c t="n" s="0">
        <x:v>26.33692</x:v>
      </x:c>
      <x:c t="n" s="0">
        <x:v>29.06509</x:v>
      </x:c>
      <x:c t="n" s="0">
        <x:v>29.08389</x:v>
      </x:c>
      <x:c t="n" s="0">
        <x:v>26.71883</x:v>
      </x:c>
      <x:c t="n" s="0">
        <x:v>28.15125</x:v>
      </x:c>
      <x:c t="n" s="0">
        <x:v>24.35264</x:v>
      </x:c>
      <x:c t="n" s="0">
        <x:v>38.21576</x:v>
      </x:c>
      <x:c t="n" s="0">
        <x:v>45.95554</x:v>
      </x:c>
      <x:c t="n" s="0">
        <x:v>55.15101</x:v>
      </x:c>
      <x:c t="n" s="0">
        <x:v>54.68452</x:v>
      </x:c>
      <x:c t="n" s="0">
        <x:v>32.26662</x:v>
      </x:c>
      <x:c t="n" s="0">
        <x:v>20.39542</x:v>
      </x:c>
      <x:c t="n" s="0">
        <x:v>8.694195</x:v>
      </x:c>
      <x:c t="n" s="0">
        <x:v>7.908552</x:v>
      </x:c>
      <x:c t="n" s="0">
        <x:v>5.853554</x:v>
      </x:c>
      <x:c t="n" s="0">
        <x:v>3.469906</x:v>
      </x:c>
      <x:c t="n" s="0">
        <x:v>-30.06697</x:v>
      </x:c>
      <x:c t="n" s="0">
        <x:v>-29.16826</x:v>
      </x:c>
      <x:c t="n" s="0">
        <x:v>-28.18997</x:v>
      </x:c>
      <x:c t="n" s="0">
        <x:v>-23.83888</x:v>
      </x:c>
      <x:c t="n" s="0">
        <x:v>-11.09322</x:v>
      </x:c>
      <x:c t="n" s="0">
        <x:v>-4.504632</x:v>
      </x:c>
      <x:c t="n" s="0">
        <x:v>5.751922</x:v>
      </x:c>
      <x:c t="n" s="0">
        <x:v>7.66644</x:v>
      </x:c>
      <x:c t="n" s="0">
        <x:v>1.533896</x:v>
      </x:c>
      <x:c t="n" s="0">
        <x:v>9.347171</x:v>
      </x:c>
      <x:c t="n" s="0">
        <x:v>24.78879</x:v>
      </x:c>
      <x:c t="n" s="0">
        <x:v>16.8073</x:v>
      </x:c>
      <x:c t="n" s="0">
        <x:v>24.00129</x:v>
      </x:c>
      <x:c t="n" s="0">
        <x:v>27.17599</x:v>
      </x:c>
      <x:c t="n" s="0">
        <x:v>16.68232</x:v>
      </x:c>
      <x:c t="n" s="0">
        <x:v>24.44752</x:v>
      </x:c>
      <x:c t="n" s="0">
        <x:v>30.58198</x:v>
      </x:c>
      <x:c t="n" s="0">
        <x:v>21.384</x:v>
      </x:c>
      <x:c t="n" s="0">
        <x:v>24.14052</x:v>
      </x:c>
      <x:c t="n" s="0">
        <x:v>27.21475</x:v>
      </x:c>
      <x:c t="n" s="0">
        <x:v>27.50685</x:v>
      </x:c>
      <x:c t="n" s="0">
        <x:v>30.61107</x:v>
      </x:c>
      <x:c t="n" s="0">
        <x:v>25.58444</x:v>
      </x:c>
      <x:c t="n" s="0">
        <x:v>23.73116</x:v>
      </x:c>
      <x:c t="n" s="0">
        <x:v>28.45424</x:v>
      </x:c>
      <x:c t="n" s="0">
        <x:v>23.24476</x:v>
      </x:c>
      <x:c t="n" s="0">
        <x:v>30.74516</x:v>
      </x:c>
      <x:c t="n" s="0">
        <x:v>37.30423</x:v>
      </x:c>
      <x:c t="n" s="0">
        <x:v>40.68326</x:v>
      </x:c>
      <x:c t="n" s="0">
        <x:v>35.28014</x:v>
      </x:c>
      <x:c t="n" s="0">
        <x:v>11.08836</x:v>
      </x:c>
      <x:c t="n" s="0">
        <x:v>6.539907</x:v>
      </x:c>
      <x:c t="n" s="0">
        <x:v>5.520055</x:v>
      </x:c>
      <x:c t="n" s="0">
        <x:v>5.245524</x:v>
      </x:c>
      <x:c t="n" s="0">
        <x:v>4.46692</x:v>
      </x:c>
      <x:c t="n" s="0">
        <x:v>2.642926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43945.0359490741</x:v>
      </x:c>
      <x:c t="n" s="7">
        <x:v>43945.0359490741</x:v>
      </x:c>
      <x:c t="n" s="0">
        <x:v>53.94705</x:v>
      </x:c>
      <x:c t="n" s="0">
        <x:v>64.99251</x:v>
      </x:c>
      <x:c t="n" s="0">
        <x:v>60.51588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-25.04766</x:v>
      </x:c>
      <x:c t="n" s="0">
        <x:v>-9.478713</x:v>
      </x:c>
      <x:c t="n" s="0">
        <x:v>-1.525572</x:v>
      </x:c>
      <x:c t="n" s="0">
        <x:v>7.246905</x:v>
      </x:c>
      <x:c t="n" s="0">
        <x:v>7.617758</x:v>
      </x:c>
      <x:c t="n" s="0">
        <x:v>5.183674</x:v>
      </x:c>
      <x:c t="n" s="0">
        <x:v>9.575115</x:v>
      </x:c>
      <x:c t="n" s="0">
        <x:v>23.17528</x:v>
      </x:c>
      <x:c t="n" s="0">
        <x:v>18.99121</x:v>
      </x:c>
      <x:c t="n" s="0">
        <x:v>23.30702</x:v>
      </x:c>
      <x:c t="n" s="0">
        <x:v>25.3868</x:v>
      </x:c>
      <x:c t="n" s="0">
        <x:v>17.22546</x:v>
      </x:c>
      <x:c t="n" s="0">
        <x:v>24.96589</x:v>
      </x:c>
      <x:c t="n" s="0">
        <x:v>30.11445</x:v>
      </x:c>
      <x:c t="n" s="0">
        <x:v>29.52097</x:v>
      </x:c>
      <x:c t="n" s="0">
        <x:v>26.31077</x:v>
      </x:c>
      <x:c t="n" s="0">
        <x:v>27.38969</x:v>
      </x:c>
      <x:c t="n" s="0">
        <x:v>27.03947</x:v>
      </x:c>
      <x:c t="n" s="0">
        <x:v>28.95771</x:v>
      </x:c>
      <x:c t="n" s="0">
        <x:v>28.97149</x:v>
      </x:c>
      <x:c t="n" s="0">
        <x:v>26.66607</x:v>
      </x:c>
      <x:c t="n" s="0">
        <x:v>27.83142</x:v>
      </x:c>
      <x:c t="n" s="0">
        <x:v>24.20199</x:v>
      </x:c>
      <x:c t="n" s="0">
        <x:v>37.57028</x:v>
      </x:c>
      <x:c t="n" s="0">
        <x:v>45.3166</x:v>
      </x:c>
      <x:c t="n" s="0">
        <x:v>54.47979</x:v>
      </x:c>
      <x:c t="n" s="0">
        <x:v>54.47056</x:v>
      </x:c>
      <x:c t="n" s="0">
        <x:v>32.28623</x:v>
      </x:c>
      <x:c t="n" s="0">
        <x:v>19.90678</x:v>
      </x:c>
      <x:c t="n" s="0">
        <x:v>8.413188</x:v>
      </x:c>
      <x:c t="n" s="0">
        <x:v>7.58184</x:v>
      </x:c>
      <x:c t="n" s="0">
        <x:v>5.585866</x:v>
      </x:c>
      <x:c t="n" s="0">
        <x:v>3.544964</x:v>
      </x:c>
      <x:c t="n" s="0">
        <x:v>-30.06697</x:v>
      </x:c>
      <x:c t="n" s="0">
        <x:v>-29.16826</x:v>
      </x:c>
      <x:c t="n" s="0">
        <x:v>-28.18997</x:v>
      </x:c>
      <x:c t="n" s="0">
        <x:v>-23.20281</x:v>
      </x:c>
      <x:c t="n" s="0">
        <x:v>-11.09322</x:v>
      </x:c>
      <x:c t="n" s="0">
        <x:v>-4.504632</x:v>
      </x:c>
      <x:c t="n" s="0">
        <x:v>5.532499</x:v>
      </x:c>
      <x:c t="n" s="0">
        <x:v>7.66644</x:v>
      </x:c>
      <x:c t="n" s="0">
        <x:v>3.072096</x:v>
      </x:c>
      <x:c t="n" s="0">
        <x:v>13.31377</x:v>
      </x:c>
      <x:c t="n" s="0">
        <x:v>24.78879</x:v>
      </x:c>
      <x:c t="n" s="0">
        <x:v>18.46383</x:v>
      </x:c>
      <x:c t="n" s="0">
        <x:v>26.05184</x:v>
      </x:c>
      <x:c t="n" s="0">
        <x:v>27.16659</x:v>
      </x:c>
      <x:c t="n" s="0">
        <x:v>12.11635</x:v>
      </x:c>
      <x:c t="n" s="0">
        <x:v>23.61461</x:v>
      </x:c>
      <x:c t="n" s="0">
        <x:v>26.41412</x:v>
      </x:c>
      <x:c t="n" s="0">
        <x:v>25.56444</x:v>
      </x:c>
      <x:c t="n" s="0">
        <x:v>26.96869</x:v>
      </x:c>
      <x:c t="n" s="0">
        <x:v>30.61026</x:v>
      </x:c>
      <x:c t="n" s="0">
        <x:v>29.51131</x:v>
      </x:c>
      <x:c t="n" s="0">
        <x:v>27.59856</x:v>
      </x:c>
      <x:c t="n" s="0">
        <x:v>28.25344</x:v>
      </x:c>
      <x:c t="n" s="0">
        <x:v>26.58518</x:v>
      </x:c>
      <x:c t="n" s="0">
        <x:v>25.99288</x:v>
      </x:c>
      <x:c t="n" s="0">
        <x:v>23.69974</x:v>
      </x:c>
      <x:c t="n" s="0">
        <x:v>25.5546</x:v>
      </x:c>
      <x:c t="n" s="0">
        <x:v>32.62781</x:v>
      </x:c>
      <x:c t="n" s="0">
        <x:v>36.655</x:v>
      </x:c>
      <x:c t="n" s="0">
        <x:v>52.87569</x:v>
      </x:c>
      <x:c t="n" s="0">
        <x:v>32.49812</x:v>
      </x:c>
      <x:c t="n" s="0">
        <x:v>14.92648</x:v>
      </x:c>
      <x:c t="n" s="0">
        <x:v>6.016279</x:v>
      </x:c>
      <x:c t="n" s="0">
        <x:v>5.704899</x:v>
      </x:c>
      <x:c t="n" s="0">
        <x:v>4.389335</x:v>
      </x:c>
      <x:c t="n" s="0">
        <x:v>4.643932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43945.0359490741</x:v>
      </x:c>
      <x:c t="n" s="7">
        <x:v>43945.0359490741</x:v>
      </x:c>
      <x:c t="n" s="0">
        <x:v>54.72588</x:v>
      </x:c>
      <x:c t="n" s="0">
        <x:v>60.22129</x:v>
      </x:c>
      <x:c t="n" s="0">
        <x:v>57.66685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-24.52515</x:v>
      </x:c>
      <x:c t="n" s="0">
        <x:v>-9.680159</x:v>
      </x:c>
      <x:c t="n" s="0">
        <x:v>-1.852254</x:v>
      </x:c>
      <x:c t="n" s="0">
        <x:v>7.035048</x:v>
      </x:c>
      <x:c t="n" s="0">
        <x:v>7.624898</x:v>
      </x:c>
      <x:c t="n" s="0">
        <x:v>5.133069</x:v>
      </x:c>
      <x:c t="n" s="0">
        <x:v>10.36434</x:v>
      </x:c>
      <x:c t="n" s="0">
        <x:v>23.45155</x:v>
      </x:c>
      <x:c t="n" s="0">
        <x:v>18.9181</x:v>
      </x:c>
      <x:c t="n" s="0">
        <x:v>23.83266</x:v>
      </x:c>
      <x:c t="n" s="0">
        <x:v>25.69339</x:v>
      </x:c>
      <x:c t="n" s="0">
        <x:v>16.70974</x:v>
      </x:c>
      <x:c t="n" s="0">
        <x:v>25.17008</x:v>
      </x:c>
      <x:c t="n" s="0">
        <x:v>29.78398</x:v>
      </x:c>
      <x:c t="n" s="0">
        <x:v>29.3689</x:v>
      </x:c>
      <x:c t="n" s="0">
        <x:v>26.76414</x:v>
      </x:c>
      <x:c t="n" s="0">
        <x:v>27.59171</x:v>
      </x:c>
      <x:c t="n" s="0">
        <x:v>26.80161</x:v>
      </x:c>
      <x:c t="n" s="0">
        <x:v>28.91798</x:v>
      </x:c>
      <x:c t="n" s="0">
        <x:v>29.0085</x:v>
      </x:c>
      <x:c t="n" s="0">
        <x:v>26.47683</x:v>
      </x:c>
      <x:c t="n" s="0">
        <x:v>27.44145</x:v>
      </x:c>
      <x:c t="n" s="0">
        <x:v>24.02543</x:v>
      </x:c>
      <x:c t="n" s="0">
        <x:v>36.9347</x:v>
      </x:c>
      <x:c t="n" s="0">
        <x:v>44.65166</x:v>
      </x:c>
      <x:c t="n" s="0">
        <x:v>54.05485</x:v>
      </x:c>
      <x:c t="n" s="0">
        <x:v>53.83554</x:v>
      </x:c>
      <x:c t="n" s="0">
        <x:v>31.71872</x:v>
      </x:c>
      <x:c t="n" s="0">
        <x:v>19.32761</x:v>
      </x:c>
      <x:c t="n" s="0">
        <x:v>8.148466</x:v>
      </x:c>
      <x:c t="n" s="0">
        <x:v>7.413363</x:v>
      </x:c>
      <x:c t="n" s="0">
        <x:v>5.735966</x:v>
      </x:c>
      <x:c t="n" s="0">
        <x:v>3.708065</x:v>
      </x:c>
      <x:c t="n" s="0">
        <x:v>-30.06697</x:v>
      </x:c>
      <x:c t="n" s="0">
        <x:v>-29.16826</x:v>
      </x:c>
      <x:c t="n" s="0">
        <x:v>-28.18997</x:v>
      </x:c>
      <x:c t="n" s="0">
        <x:v>-22.31413</x:v>
      </x:c>
      <x:c t="n" s="0">
        <x:v>-11.09322</x:v>
      </x:c>
      <x:c t="n" s="0">
        <x:v>-4.504632</x:v>
      </x:c>
      <x:c t="n" s="0">
        <x:v>5.532499</x:v>
      </x:c>
      <x:c t="n" s="0">
        <x:v>7.66644</x:v>
      </x:c>
      <x:c t="n" s="0">
        <x:v>4.824574</x:v>
      </x:c>
      <x:c t="n" s="0">
        <x:v>13.31377</x:v>
      </x:c>
      <x:c t="n" s="0">
        <x:v>24.78879</x:v>
      </x:c>
      <x:c t="n" s="0">
        <x:v>18.46383</x:v>
      </x:c>
      <x:c t="n" s="0">
        <x:v>26.05184</x:v>
      </x:c>
      <x:c t="n" s="0">
        <x:v>27.15088</x:v>
      </x:c>
      <x:c t="n" s="0">
        <x:v>10.93142</x:v>
      </x:c>
      <x:c t="n" s="0">
        <x:v>26.56356</x:v>
      </x:c>
      <x:c t="n" s="0">
        <x:v>26.68154</x:v>
      </x:c>
      <x:c t="n" s="0">
        <x:v>28.24508</x:v>
      </x:c>
      <x:c t="n" s="0">
        <x:v>28.07755</x:v>
      </x:c>
      <x:c t="n" s="0">
        <x:v>27.68768</x:v>
      </x:c>
      <x:c t="n" s="0">
        <x:v>24.76623</x:v>
      </x:c>
      <x:c t="n" s="0">
        <x:v>29.15592</x:v>
      </x:c>
      <x:c t="n" s="0">
        <x:v>29.1363</x:v>
      </x:c>
      <x:c t="n" s="0">
        <x:v>24.67122</x:v>
      </x:c>
      <x:c t="n" s="0">
        <x:v>23.53774</x:v>
      </x:c>
      <x:c t="n" s="0">
        <x:v>22.18108</x:v>
      </x:c>
      <x:c t="n" s="0">
        <x:v>25.68461</x:v>
      </x:c>
      <x:c t="n" s="0">
        <x:v>28.99722</x:v>
      </x:c>
      <x:c t="n" s="0">
        <x:v>51.04758</x:v>
      </x:c>
      <x:c t="n" s="0">
        <x:v>41.69617</x:v>
      </x:c>
      <x:c t="n" s="0">
        <x:v>22.94902</x:v>
      </x:c>
      <x:c t="n" s="0">
        <x:v>11.20163</x:v>
      </x:c>
      <x:c t="n" s="0">
        <x:v>6.795946</x:v>
      </x:c>
      <x:c t="n" s="0">
        <x:v>5.595419</x:v>
      </x:c>
      <x:c t="n" s="0">
        <x:v>6.065255</x:v>
      </x:c>
      <x:c t="n" s="0">
        <x:v>3.744738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43945.0359490741</x:v>
      </x:c>
      <x:c t="n" s="7">
        <x:v>43945.0359490741</x:v>
      </x:c>
      <x:c t="n" s="0">
        <x:v>49.21439</x:v>
      </x:c>
      <x:c t="n" s="0">
        <x:v>54.20069</x:v>
      </x:c>
      <x:c t="n" s="0">
        <x:v>58.4751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-24.12397</x:v>
      </x:c>
      <x:c t="n" s="0">
        <x:v>-10.09407</x:v>
      </x:c>
      <x:c t="n" s="0">
        <x:v>-2.152128</x:v>
      </x:c>
      <x:c t="n" s="0">
        <x:v>6.845558</x:v>
      </x:c>
      <x:c t="n" s="0">
        <x:v>8.058778</x:v>
      </x:c>
      <x:c t="n" s="0">
        <x:v>5.089378</x:v>
      </x:c>
      <x:c t="n" s="0">
        <x:v>10.77975</x:v>
      </x:c>
      <x:c t="n" s="0">
        <x:v>23.53652</x:v>
      </x:c>
      <x:c t="n" s="0">
        <x:v>18.80054</x:v>
      </x:c>
      <x:c t="n" s="0">
        <x:v>23.97273</x:v>
      </x:c>
      <x:c t="n" s="0">
        <x:v>25.70505</x:v>
      </x:c>
      <x:c t="n" s="0">
        <x:v>16.22306</x:v>
      </x:c>
      <x:c t="n" s="0">
        <x:v>25.65632</x:v>
      </x:c>
      <x:c t="n" s="0">
        <x:v>29.54033</x:v>
      </x:c>
      <x:c t="n" s="0">
        <x:v>29.85811</x:v>
      </x:c>
      <x:c t="n" s="0">
        <x:v>26.86696</x:v>
      </x:c>
      <x:c t="n" s="0">
        <x:v>27.43137</x:v>
      </x:c>
      <x:c t="n" s="0">
        <x:v>26.45066</x:v>
      </x:c>
      <x:c t="n" s="0">
        <x:v>28.98121</x:v>
      </x:c>
      <x:c t="n" s="0">
        <x:v>28.63763</x:v>
      </x:c>
      <x:c t="n" s="0">
        <x:v>26.38903</x:v>
      </x:c>
      <x:c t="n" s="0">
        <x:v>27.21036</x:v>
      </x:c>
      <x:c t="n" s="0">
        <x:v>24.33124</x:v>
      </x:c>
      <x:c t="n" s="0">
        <x:v>36.29823</x:v>
      </x:c>
      <x:c t="n" s="0">
        <x:v>45.68138</x:v>
      </x:c>
      <x:c t="n" s="0">
        <x:v>53.78368</x:v>
      </x:c>
      <x:c t="n" s="0">
        <x:v>53.17627</x:v>
      </x:c>
      <x:c t="n" s="0">
        <x:v>31.07127</x:v>
      </x:c>
      <x:c t="n" s="0">
        <x:v>18.709</x:v>
      </x:c>
      <x:c t="n" s="0">
        <x:v>7.950298</x:v>
      </x:c>
      <x:c t="n" s="0">
        <x:v>7.407307</x:v>
      </x:c>
      <x:c t="n" s="0">
        <x:v>5.668906</x:v>
      </x:c>
      <x:c t="n" s="0">
        <x:v>3.622151</x:v>
      </x:c>
      <x:c t="n" s="0">
        <x:v>-30.06697</x:v>
      </x:c>
      <x:c t="n" s="0">
        <x:v>-29.16826</x:v>
      </x:c>
      <x:c t="n" s="0">
        <x:v>-28.18997</x:v>
      </x:c>
      <x:c t="n" s="0">
        <x:v>-22.31413</x:v>
      </x:c>
      <x:c t="n" s="0">
        <x:v>-14.52856</x:v>
      </x:c>
      <x:c t="n" s="0">
        <x:v>-4.504632</x:v>
      </x:c>
      <x:c t="n" s="0">
        <x:v>5.532499</x:v>
      </x:c>
      <x:c t="n" s="0">
        <x:v>10.23107</x:v>
      </x:c>
      <x:c t="n" s="0">
        <x:v>4.469517</x:v>
      </x:c>
      <x:c t="n" s="0">
        <x:v>12.43453</x:v>
      </x:c>
      <x:c t="n" s="0">
        <x:v>23.87664</x:v>
      </x:c>
      <x:c t="n" s="0">
        <x:v>17.91869</x:v>
      </x:c>
      <x:c t="n" s="0">
        <x:v>24.50031</x:v>
      </x:c>
      <x:c t="n" s="0">
        <x:v>25.43097</x:v>
      </x:c>
      <x:c t="n" s="0">
        <x:v>11.0836</x:v>
      </x:c>
      <x:c t="n" s="0">
        <x:v>27.33706</x:v>
      </x:c>
      <x:c t="n" s="0">
        <x:v>28.09132</x:v>
      </x:c>
      <x:c t="n" s="0">
        <x:v>31.87849</x:v>
      </x:c>
      <x:c t="n" s="0">
        <x:v>28.20345</x:v>
      </x:c>
      <x:c t="n" s="0">
        <x:v>27.65144</x:v>
      </x:c>
      <x:c t="n" s="0">
        <x:v>24.40715</x:v>
      </x:c>
      <x:c t="n" s="0">
        <x:v>28.93922</x:v>
      </x:c>
      <x:c t="n" s="0">
        <x:v>26.93085</x:v>
      </x:c>
      <x:c t="n" s="0">
        <x:v>27.46089</x:v>
      </x:c>
      <x:c t="n" s="0">
        <x:v>25.6258</x:v>
      </x:c>
      <x:c t="n" s="0">
        <x:v>26.59899</x:v>
      </x:c>
      <x:c t="n" s="0">
        <x:v>25.11612</x:v>
      </x:c>
      <x:c t="n" s="0">
        <x:v>49.68801</x:v>
      </x:c>
      <x:c t="n" s="0">
        <x:v>51.04449</x:v>
      </x:c>
      <x:c t="n" s="0">
        <x:v>38.4801</x:v>
      </x:c>
      <x:c t="n" s="0">
        <x:v>18.3918</x:v>
      </x:c>
      <x:c t="n" s="0">
        <x:v>9.321055</x:v>
      </x:c>
      <x:c t="n" s="0">
        <x:v>6.299505</x:v>
      </x:c>
      <x:c t="n" s="0">
        <x:v>7.388235</x:v>
      </x:c>
      <x:c t="n" s="0">
        <x:v>5.386604</x:v>
      </x:c>
      <x:c t="n" s="0">
        <x:v>3.28593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43945.0359490741</x:v>
      </x:c>
      <x:c t="n" s="7">
        <x:v>43945.0359490741</x:v>
      </x:c>
      <x:c t="n" s="0">
        <x:v>44.41367</x:v>
      </x:c>
      <x:c t="n" s="0">
        <x:v>54.20069</x:v>
      </x:c>
      <x:c t="n" s="0">
        <x:v>59.43531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-23.80851</x:v>
      </x:c>
      <x:c t="n" s="0">
        <x:v>-10.56352</x:v>
      </x:c>
      <x:c t="n" s="0">
        <x:v>-2.425714</x:v>
      </x:c>
      <x:c t="n" s="0">
        <x:v>6.818069</x:v>
      </x:c>
      <x:c t="n" s="0">
        <x:v>8.512317</x:v>
      </x:c>
      <x:c t="n" s="0">
        <x:v>4.656403</x:v>
      </x:c>
      <x:c t="n" s="0">
        <x:v>10.8647</x:v>
      </x:c>
      <x:c t="n" s="0">
        <x:v>23.56518</x:v>
      </x:c>
      <x:c t="n" s="0">
        <x:v>18.61074</x:v>
      </x:c>
      <x:c t="n" s="0">
        <x:v>24.05386</x:v>
      </x:c>
      <x:c t="n" s="0">
        <x:v>25.48739</x:v>
      </x:c>
      <x:c t="n" s="0">
        <x:v>16.5169</x:v>
      </x:c>
      <x:c t="n" s="0">
        <x:v>25.34285</x:v>
      </x:c>
      <x:c t="n" s="0">
        <x:v>29.23735</x:v>
      </x:c>
      <x:c t="n" s="0">
        <x:v>29.50938</x:v>
      </x:c>
      <x:c t="n" s="0">
        <x:v>26.4512</x:v>
      </x:c>
      <x:c t="n" s="0">
        <x:v>28.3431</x:v>
      </x:c>
      <x:c t="n" s="0">
        <x:v>26.49114</x:v>
      </x:c>
      <x:c t="n" s="0">
        <x:v>29.01388</x:v>
      </x:c>
      <x:c t="n" s="0">
        <x:v>28.34358</x:v>
      </x:c>
      <x:c t="n" s="0">
        <x:v>26.28664</x:v>
      </x:c>
      <x:c t="n" s="0">
        <x:v>27.21256</x:v>
      </x:c>
      <x:c t="n" s="0">
        <x:v>24.46897</x:v>
      </x:c>
      <x:c t="n" s="0">
        <x:v>36.49303</x:v>
      </x:c>
      <x:c t="n" s="0">
        <x:v>45.39068</x:v>
      </x:c>
      <x:c t="n" s="0">
        <x:v>53.14939</x:v>
      </x:c>
      <x:c t="n" s="0">
        <x:v>52.50689</x:v>
      </x:c>
      <x:c t="n" s="0">
        <x:v>30.41831</x:v>
      </x:c>
      <x:c t="n" s="0">
        <x:v>18.09621</x:v>
      </x:c>
      <x:c t="n" s="0">
        <x:v>7.835409</x:v>
      </x:c>
      <x:c t="n" s="0">
        <x:v>7.121343</x:v>
      </x:c>
      <x:c t="n" s="0">
        <x:v>5.667654</x:v>
      </x:c>
      <x:c t="n" s="0">
        <x:v>3.622001</x:v>
      </x:c>
      <x:c t="n" s="0">
        <x:v>-30.06697</x:v>
      </x:c>
      <x:c t="n" s="0">
        <x:v>-29.16826</x:v>
      </x:c>
      <x:c t="n" s="0">
        <x:v>-28.18997</x:v>
      </x:c>
      <x:c t="n" s="0">
        <x:v>-22.31413</x:v>
      </x:c>
      <x:c t="n" s="0">
        <x:v>-15.34948</x:v>
      </x:c>
      <x:c t="n" s="0">
        <x:v>-4.504632</x:v>
      </x:c>
      <x:c t="n" s="0">
        <x:v>7.4368</x:v>
      </x:c>
      <x:c t="n" s="0">
        <x:v>10.4993</x:v>
      </x:c>
      <x:c t="n" s="0">
        <x:v>0.5297832</x:v>
      </x:c>
      <x:c t="n" s="0">
        <x:v>11.3309</x:v>
      </x:c>
      <x:c t="n" s="0">
        <x:v>23.72916</x:v>
      </x:c>
      <x:c t="n" s="0">
        <x:v>17.29516</x:v>
      </x:c>
      <x:c t="n" s="0">
        <x:v>24.50031</x:v>
      </x:c>
      <x:c t="n" s="0">
        <x:v>23.9341</x:v>
      </x:c>
      <x:c t="n" s="0">
        <x:v>18.39517</x:v>
      </x:c>
      <x:c t="n" s="0">
        <x:v>22.69724</x:v>
      </x:c>
      <x:c t="n" s="0">
        <x:v>26.42391</x:v>
      </x:c>
      <x:c t="n" s="0">
        <x:v>26.43785</x:v>
      </x:c>
      <x:c t="n" s="0">
        <x:v>18.57724</x:v>
      </x:c>
      <x:c t="n" s="0">
        <x:v>31.68148</x:v>
      </x:c>
      <x:c t="n" s="0">
        <x:v>26.03706</x:v>
      </x:c>
      <x:c t="n" s="0">
        <x:v>29.6095</x:v>
      </x:c>
      <x:c t="n" s="0">
        <x:v>25.55391</x:v>
      </x:c>
      <x:c t="n" s="0">
        <x:v>23.32301</x:v>
      </x:c>
      <x:c t="n" s="0">
        <x:v>26.96053</x:v>
      </x:c>
      <x:c t="n" s="0">
        <x:v>24.29617</x:v>
      </x:c>
      <x:c t="n" s="0">
        <x:v>37.8605</x:v>
      </x:c>
      <x:c t="n" s="0">
        <x:v>40.06802</x:v>
      </x:c>
      <x:c t="n" s="0">
        <x:v>41.30218</x:v>
      </x:c>
      <x:c t="n" s="0">
        <x:v>35.77856</x:v>
      </x:c>
      <x:c t="n" s="0">
        <x:v>17.76355</x:v>
      </x:c>
      <x:c t="n" s="0">
        <x:v>7.86375</x:v>
      </x:c>
      <x:c t="n" s="0">
        <x:v>6.820498</x:v>
      </x:c>
      <x:c t="n" s="0">
        <x:v>5.002723</x:v>
      </x:c>
      <x:c t="n" s="0">
        <x:v>5.847082</x:v>
      </x:c>
      <x:c t="n" s="0">
        <x:v>3.469045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43945.0359490741</x:v>
      </x:c>
      <x:c t="n" s="7">
        <x:v>43945.0359490741</x:v>
      </x:c>
      <x:c t="n" s="0">
        <x:v>42.4395</x:v>
      </x:c>
      <x:c t="n" s="0">
        <x:v>54.20069</x:v>
      </x:c>
      <x:c t="n" s="0">
        <x:v>57.14299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-23.55607</x:v>
      </x:c>
      <x:c t="n" s="0">
        <x:v>-11.00899</x:v>
      </x:c>
      <x:c t="n" s="0">
        <x:v>-2.639114</x:v>
      </x:c>
      <x:c t="n" s="0">
        <x:v>7.615712</x:v>
      </x:c>
      <x:c t="n" s="0">
        <x:v>9.009572</x:v>
      </x:c>
      <x:c t="n" s="0">
        <x:v>4.24905</x:v>
      </x:c>
      <x:c t="n" s="0">
        <x:v>10.93595</x:v>
      </x:c>
      <x:c t="n" s="0">
        <x:v>23.58951</x:v>
      </x:c>
      <x:c t="n" s="0">
        <x:v>18.44181</x:v>
      </x:c>
      <x:c t="n" s="0">
        <x:v>24.07022</x:v>
      </x:c>
      <x:c t="n" s="0">
        <x:v>24.93078</x:v>
      </x:c>
      <x:c t="n" s="0">
        <x:v>16.76699</x:v>
      </x:c>
      <x:c t="n" s="0">
        <x:v>24.95561</x:v>
      </x:c>
      <x:c t="n" s="0">
        <x:v>28.89347</x:v>
      </x:c>
      <x:c t="n" s="0">
        <x:v>29.89291</x:v>
      </x:c>
      <x:c t="n" s="0">
        <x:v>26.00789</x:v>
      </x:c>
      <x:c t="n" s="0">
        <x:v>28.81632</x:v>
      </x:c>
      <x:c t="n" s="0">
        <x:v>26.1576</x:v>
      </x:c>
      <x:c t="n" s="0">
        <x:v>28.66047</x:v>
      </x:c>
      <x:c t="n" s="0">
        <x:v>28.10539</x:v>
      </x:c>
      <x:c t="n" s="0">
        <x:v>25.94623</x:v>
      </x:c>
      <x:c t="n" s="0">
        <x:v>27.38823</x:v>
      </x:c>
      <x:c t="n" s="0">
        <x:v>24.39926</x:v>
      </x:c>
      <x:c t="n" s="0">
        <x:v>35.99027</x:v>
      </x:c>
      <x:c t="n" s="0">
        <x:v>44.8106</x:v>
      </x:c>
      <x:c t="n" s="0">
        <x:v>52.48008</x:v>
      </x:c>
      <x:c t="n" s="0">
        <x:v>51.83555</x:v>
      </x:c>
      <x:c t="n" s="0">
        <x:v>29.75267</x:v>
      </x:c>
      <x:c t="n" s="0">
        <x:v>17.47058</x:v>
      </x:c>
      <x:c t="n" s="0">
        <x:v>7.498387</x:v>
      </x:c>
      <x:c t="n" s="0">
        <x:v>6.910343</x:v>
      </x:c>
      <x:c t="n" s="0">
        <x:v>5.479376</x:v>
      </x:c>
      <x:c t="n" s="0">
        <x:v>3.402016</x:v>
      </x:c>
      <x:c t="n" s="0">
        <x:v>-30.06697</x:v>
      </x:c>
      <x:c t="n" s="0">
        <x:v>-29.16826</x:v>
      </x:c>
      <x:c t="n" s="0">
        <x:v>-28.18997</x:v>
      </x:c>
      <x:c t="n" s="0">
        <x:v>-22.31413</x:v>
      </x:c>
      <x:c t="n" s="0">
        <x:v>-15.34948</x:v>
      </x:c>
      <x:c t="n" s="0">
        <x:v>-4.065203</x:v>
      </x:c>
      <x:c t="n" s="0">
        <x:v>10.5859</x:v>
      </x:c>
      <x:c t="n" s="0">
        <x:v>11.2972</x:v>
      </x:c>
      <x:c t="n" s="0">
        <x:v>0.5297832</x:v>
      </x:c>
      <x:c t="n" s="0">
        <x:v>11.3309</x:v>
      </x:c>
      <x:c t="n" s="0">
        <x:v>23.72916</x:v>
      </x:c>
      <x:c t="n" s="0">
        <x:v>17.29516</x:v>
      </x:c>
      <x:c t="n" s="0">
        <x:v>24.10656</x:v>
      </x:c>
      <x:c t="n" s="0">
        <x:v>15.50377</x:v>
      </x:c>
      <x:c t="n" s="0">
        <x:v>17.72628</x:v>
      </x:c>
      <x:c t="n" s="0">
        <x:v>21.5297</x:v>
      </x:c>
      <x:c t="n" s="0">
        <x:v>26.14243</x:v>
      </x:c>
      <x:c t="n" s="0">
        <x:v>32.14637</x:v>
      </x:c>
      <x:c t="n" s="0">
        <x:v>22.57109</x:v>
      </x:c>
      <x:c t="n" s="0">
        <x:v>30.515</x:v>
      </x:c>
      <x:c t="n" s="0">
        <x:v>23.90367</x:v>
      </x:c>
      <x:c t="n" s="0">
        <x:v>24.72927</x:v>
      </x:c>
      <x:c t="n" s="0">
        <x:v>25.73013</x:v>
      </x:c>
      <x:c t="n" s="0">
        <x:v>22.88527</x:v>
      </x:c>
      <x:c t="n" s="0">
        <x:v>28.30235</x:v>
      </x:c>
      <x:c t="n" s="0">
        <x:v>23.79972</x:v>
      </x:c>
      <x:c t="n" s="0">
        <x:v>26.75362</x:v>
      </x:c>
      <x:c t="n" s="0">
        <x:v>36.54801</x:v>
      </x:c>
      <x:c t="n" s="0">
        <x:v>36.7943</x:v>
      </x:c>
      <x:c t="n" s="0">
        <x:v>35.74328</x:v>
      </x:c>
      <x:c t="n" s="0">
        <x:v>14.55886</x:v>
      </x:c>
      <x:c t="n" s="0">
        <x:v>7.102685</x:v>
      </x:c>
      <x:c t="n" s="0">
        <x:v>4.600831</x:v>
      </x:c>
      <x:c t="n" s="0">
        <x:v>5.147493</x:v>
      </x:c>
      <x:c t="n" s="0">
        <x:v>4.527623</x:v>
      </x:c>
      <x:c t="n" s="0">
        <x:v>2.078142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43945.0359490741</x:v>
      </x:c>
      <x:c t="n" s="7">
        <x:v>43945.0359490741</x:v>
      </x:c>
      <x:c t="n" s="0">
        <x:v>53.55764</x:v>
      </x:c>
      <x:c t="n" s="0">
        <x:v>62.65167</x:v>
      </x:c>
      <x:c t="n" s="0">
        <x:v>61.09287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-23.35155</x:v>
      </x:c>
      <x:c t="n" s="0">
        <x:v>-11.42933</x:v>
      </x:c>
      <x:c t="n" s="0">
        <x:v>-2.77473</x:v>
      </x:c>
      <x:c t="n" s="0">
        <x:v>8.197285</x:v>
      </x:c>
      <x:c t="n" s="0">
        <x:v>9.588932</x:v>
      </x:c>
      <x:c t="n" s="0">
        <x:v>3.868093</x:v>
      </x:c>
      <x:c t="n" s="0">
        <x:v>10.81408</x:v>
      </x:c>
      <x:c t="n" s="0">
        <x:v>23.60121</x:v>
      </x:c>
      <x:c t="n" s="0">
        <x:v>18.15115</x:v>
      </x:c>
      <x:c t="n" s="0">
        <x:v>24.0553</x:v>
      </x:c>
      <x:c t="n" s="0">
        <x:v>24.25796</x:v>
      </x:c>
      <x:c t="n" s="0">
        <x:v>16.68396</x:v>
      </x:c>
      <x:c t="n" s="0">
        <x:v>24.67921</x:v>
      </x:c>
      <x:c t="n" s="0">
        <x:v>28.35282</x:v>
      </x:c>
      <x:c t="n" s="0">
        <x:v>29.46705</x:v>
      </x:c>
      <x:c t="n" s="0">
        <x:v>25.82347</x:v>
      </x:c>
      <x:c t="n" s="0">
        <x:v>28.86188</x:v>
      </x:c>
      <x:c t="n" s="0">
        <x:v>26.33701</x:v>
      </x:c>
      <x:c t="n" s="0">
        <x:v>28.98032</x:v>
      </x:c>
      <x:c t="n" s="0">
        <x:v>28.99089</x:v>
      </x:c>
      <x:c t="n" s="0">
        <x:v>25.91868</x:v>
      </x:c>
      <x:c t="n" s="0">
        <x:v>27.24291</x:v>
      </x:c>
      <x:c t="n" s="0">
        <x:v>24.21177</x:v>
      </x:c>
      <x:c t="n" s="0">
        <x:v>35.39387</x:v>
      </x:c>
      <x:c t="n" s="0">
        <x:v>44.19513</x:v>
      </x:c>
      <x:c t="n" s="0">
        <x:v>51.80624</x:v>
      </x:c>
      <x:c t="n" s="0">
        <x:v>52.08286</x:v>
      </x:c>
      <x:c t="n" s="0">
        <x:v>30.05479</x:v>
      </x:c>
      <x:c t="n" s="0">
        <x:v>17.22112</x:v>
      </x:c>
      <x:c t="n" s="0">
        <x:v>7.327491</x:v>
      </x:c>
      <x:c t="n" s="0">
        <x:v>6.722154</x:v>
      </x:c>
      <x:c t="n" s="0">
        <x:v>5.656527</x:v>
      </x:c>
      <x:c t="n" s="0">
        <x:v>3.436823</x:v>
      </x:c>
      <x:c t="n" s="0">
        <x:v>-30.06697</x:v>
      </x:c>
      <x:c t="n" s="0">
        <x:v>-29.16826</x:v>
      </x:c>
      <x:c t="n" s="0">
        <x:v>-28.18997</x:v>
      </x:c>
      <x:c t="n" s="0">
        <x:v>-22.31413</x:v>
      </x:c>
      <x:c t="n" s="0">
        <x:v>-15.34948</x:v>
      </x:c>
      <x:c t="n" s="0">
        <x:v>-3.666178</x:v>
      </x:c>
      <x:c t="n" s="0">
        <x:v>10.5859</x:v>
      </x:c>
      <x:c t="n" s="0">
        <x:v>11.97101</x:v>
      </x:c>
      <x:c t="n" s="0">
        <x:v>0.5297832</x:v>
      </x:c>
      <x:c t="n" s="0">
        <x:v>9.338198</x:v>
      </x:c>
      <x:c t="n" s="0">
        <x:v>23.64386</x:v>
      </x:c>
      <x:c t="n" s="0">
        <x:v>15.61419</x:v>
      </x:c>
      <x:c t="n" s="0">
        <x:v>23.96695</x:v>
      </x:c>
      <x:c t="n" s="0">
        <x:v>13.55891</x:v>
      </x:c>
      <x:c t="n" s="0">
        <x:v>16.16354</x:v>
      </x:c>
      <x:c t="n" s="0">
        <x:v>22.69248</x:v>
      </x:c>
      <x:c t="n" s="0">
        <x:v>21.43238</x:v>
      </x:c>
      <x:c t="n" s="0">
        <x:v>20.70217</x:v>
      </x:c>
      <x:c t="n" s="0">
        <x:v>24.71204</x:v>
      </x:c>
      <x:c t="n" s="0">
        <x:v>28.87024</x:v>
      </x:c>
      <x:c t="n" s="0">
        <x:v>27.43791</x:v>
      </x:c>
      <x:c t="n" s="0">
        <x:v>30.55665</x:v>
      </x:c>
      <x:c t="n" s="0">
        <x:v>32.21753</x:v>
      </x:c>
      <x:c t="n" s="0">
        <x:v>26.68979</x:v>
      </x:c>
      <x:c t="n" s="0">
        <x:v>25.86774</x:v>
      </x:c>
      <x:c t="n" s="0">
        <x:v>23.05663</x:v>
      </x:c>
      <x:c t="n" s="0">
        <x:v>27.22474</x:v>
      </x:c>
      <x:c t="n" s="0">
        <x:v>34.71694</x:v>
      </x:c>
      <x:c t="n" s="0">
        <x:v>33.38084</x:v>
      </x:c>
      <x:c t="n" s="0">
        <x:v>53.12706</x:v>
      </x:c>
      <x:c t="n" s="0">
        <x:v>31.5887</x:v>
      </x:c>
      <x:c t="n" s="0">
        <x:v>15.62848</x:v>
      </x:c>
      <x:c t="n" s="0">
        <x:v>6.309572</x:v>
      </x:c>
      <x:c t="n" s="0">
        <x:v>5.593935</x:v>
      </x:c>
      <x:c t="n" s="0">
        <x:v>5.981997</x:v>
      </x:c>
      <x:c t="n" s="0">
        <x:v>3.552167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43945.0359490741</x:v>
      </x:c>
      <x:c t="n" s="7">
        <x:v>43945.0359490741</x:v>
      </x:c>
      <x:c t="n" s="0">
        <x:v>54.75666</x:v>
      </x:c>
      <x:c t="n" s="0">
        <x:v>60.22129</x:v>
      </x:c>
      <x:c t="n" s="0">
        <x:v>58.66781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-22.39906</x:v>
      </x:c>
      <x:c t="n" s="0">
        <x:v>-11.82362</x:v>
      </x:c>
      <x:c t="n" s="0">
        <x:v>-2.894</x:v>
      </x:c>
      <x:c t="n" s="0">
        <x:v>8.638906</x:v>
      </x:c>
      <x:c t="n" s="0">
        <x:v>10.02906</x:v>
      </x:c>
      <x:c t="n" s="0">
        <x:v>3.915359</x:v>
      </x:c>
      <x:c t="n" s="0">
        <x:v>10.1444</x:v>
      </x:c>
      <x:c t="n" s="0">
        <x:v>23.58628</x:v>
      </x:c>
      <x:c t="n" s="0">
        <x:v>17.80125</x:v>
      </x:c>
      <x:c t="n" s="0">
        <x:v>24.17619</x:v>
      </x:c>
      <x:c t="n" s="0">
        <x:v>23.9584</x:v>
      </x:c>
      <x:c t="n" s="0">
        <x:v>17.01937</x:v>
      </x:c>
      <x:c t="n" s="0">
        <x:v>24.26641</x:v>
      </x:c>
      <x:c t="n" s="0">
        <x:v>27.96164</x:v>
      </x:c>
      <x:c t="n" s="0">
        <x:v>28.91743</x:v>
      </x:c>
      <x:c t="n" s="0">
        <x:v>25.66584</x:v>
      </x:c>
      <x:c t="n" s="0">
        <x:v>28.59736</x:v>
      </x:c>
      <x:c t="n" s="0">
        <x:v>26.22835</x:v>
      </x:c>
      <x:c t="n" s="0">
        <x:v>28.77977</x:v>
      </x:c>
      <x:c t="n" s="0">
        <x:v>28.86184</x:v>
      </x:c>
      <x:c t="n" s="0">
        <x:v>25.77246</x:v>
      </x:c>
      <x:c t="n" s="0">
        <x:v>26.97299</x:v>
      </x:c>
      <x:c t="n" s="0">
        <x:v>24.16048</x:v>
      </x:c>
      <x:c t="n" s="0">
        <x:v>34.82587</x:v>
      </x:c>
      <x:c t="n" s="0">
        <x:v>43.54132</x:v>
      </x:c>
      <x:c t="n" s="0">
        <x:v>51.76663</x:v>
      </x:c>
      <x:c t="n" s="0">
        <x:v>51.45459</x:v>
      </x:c>
      <x:c t="n" s="0">
        <x:v>29.54749</x:v>
      </x:c>
      <x:c t="n" s="0">
        <x:v>16.71014</x:v>
      </x:c>
      <x:c t="n" s="0">
        <x:v>7.283814</x:v>
      </x:c>
      <x:c t="n" s="0">
        <x:v>6.649273</x:v>
      </x:c>
      <x:c t="n" s="0">
        <x:v>5.496846</x:v>
      </x:c>
      <x:c t="n" s="0">
        <x:v>3.534876</x:v>
      </x:c>
      <x:c t="n" s="0">
        <x:v>-30.06697</x:v>
      </x:c>
      <x:c t="n" s="0">
        <x:v>-29.16826</x:v>
      </x:c>
      <x:c t="n" s="0">
        <x:v>-28.18997</x:v>
      </x:c>
      <x:c t="n" s="0">
        <x:v>-18.77786</x:v>
      </x:c>
      <x:c t="n" s="0">
        <x:v>-15.34948</x:v>
      </x:c>
      <x:c t="n" s="0">
        <x:v>-3.666178</x:v>
      </x:c>
      <x:c t="n" s="0">
        <x:v>10.5859</x:v>
      </x:c>
      <x:c t="n" s="0">
        <x:v>11.97101</x:v>
      </x:c>
      <x:c t="n" s="0">
        <x:v>4.496212</x:v>
      </x:c>
      <x:c t="n" s="0">
        <x:v>-5.946852</x:v>
      </x:c>
      <x:c t="n" s="0">
        <x:v>23.49787</x:v>
      </x:c>
      <x:c t="n" s="0">
        <x:v>14.86964</x:v>
      </x:c>
      <x:c t="n" s="0">
        <x:v>24.97766</x:v>
      </x:c>
      <x:c t="n" s="0">
        <x:v>21.60926</x:v>
      </x:c>
      <x:c t="n" s="0">
        <x:v>18.82574</x:v>
      </x:c>
      <x:c t="n" s="0">
        <x:v>20.02163</x:v>
      </x:c>
      <x:c t="n" s="0">
        <x:v>24.40607</x:v>
      </x:c>
      <x:c t="n" s="0">
        <x:v>22.71904</x:v>
      </x:c>
      <x:c t="n" s="0">
        <x:v>23.93167</x:v>
      </x:c>
      <x:c t="n" s="0">
        <x:v>26.53853</x:v>
      </x:c>
      <x:c t="n" s="0">
        <x:v>25.8726</x:v>
      </x:c>
      <x:c t="n" s="0">
        <x:v>26.86737</x:v>
      </x:c>
      <x:c t="n" s="0">
        <x:v>28.03337</x:v>
      </x:c>
      <x:c t="n" s="0">
        <x:v>23.01278</x:v>
      </x:c>
      <x:c t="n" s="0">
        <x:v>25.47857</x:v>
      </x:c>
      <x:c t="n" s="0">
        <x:v>23.58809</x:v>
      </x:c>
      <x:c t="n" s="0">
        <x:v>27.06496</x:v>
      </x:c>
      <x:c t="n" s="0">
        <x:v>29.17897</x:v>
      </x:c>
      <x:c t="n" s="0">
        <x:v>52.05912</x:v>
      </x:c>
      <x:c t="n" s="0">
        <x:v>40.88407</x:v>
      </x:c>
      <x:c t="n" s="0">
        <x:v>22.68944</x:v>
      </x:c>
      <x:c t="n" s="0">
        <x:v>10.64753</x:v>
      </x:c>
      <x:c t="n" s="0">
        <x:v>7.220889</x:v>
      </x:c>
      <x:c t="n" s="0">
        <x:v>6.023131</x:v>
      </x:c>
      <x:c t="n" s="0">
        <x:v>5.144114</x:v>
      </x:c>
      <x:c t="n" s="0">
        <x:v>4.724957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43945.0359490741</x:v>
      </x:c>
      <x:c t="n" s="7">
        <x:v>43945.0359490741</x:v>
      </x:c>
      <x:c t="n" s="0">
        <x:v>49.1448</x:v>
      </x:c>
      <x:c t="n" s="0">
        <x:v>58.9719</x:v>
      </x:c>
      <x:c t="n" s="0">
        <x:v>59.31341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-21.64355</x:v>
      </x:c>
      <x:c t="n" s="0">
        <x:v>-12.19124</x:v>
      </x:c>
      <x:c t="n" s="0">
        <x:v>-2.998518</x:v>
      </x:c>
      <x:c t="n" s="0">
        <x:v>8.983482</x:v>
      </x:c>
      <x:c t="n" s="0">
        <x:v>10.25867</x:v>
      </x:c>
      <x:c t="n" s="0">
        <x:v>4.005147</x:v>
      </x:c>
      <x:c t="n" s="0">
        <x:v>9.477318</x:v>
      </x:c>
      <x:c t="n" s="0">
        <x:v>23.57348</x:v>
      </x:c>
      <x:c t="n" s="0">
        <x:v>17.47836</x:v>
      </x:c>
      <x:c t="n" s="0">
        <x:v>24.3941</x:v>
      </x:c>
      <x:c t="n" s="0">
        <x:v>23.61976</x:v>
      </x:c>
      <x:c t="n" s="0">
        <x:v>16.89779</x:v>
      </x:c>
      <x:c t="n" s="0">
        <x:v>23.98262</x:v>
      </x:c>
      <x:c t="n" s="0">
        <x:v>27.51176</x:v>
      </x:c>
      <x:c t="n" s="0">
        <x:v>29.4005</x:v>
      </x:c>
      <x:c t="n" s="0">
        <x:v>25.54222</x:v>
      </x:c>
      <x:c t="n" s="0">
        <x:v>28.58162</x:v>
      </x:c>
      <x:c t="n" s="0">
        <x:v>26.36558</x:v>
      </x:c>
      <x:c t="n" s="0">
        <x:v>29.91306</x:v>
      </x:c>
      <x:c t="n" s="0">
        <x:v>28.41745</x:v>
      </x:c>
      <x:c t="n" s="0">
        <x:v>25.51161</x:v>
      </x:c>
      <x:c t="n" s="0">
        <x:v>26.67237</x:v>
      </x:c>
      <x:c t="n" s="0">
        <x:v>23.98619</x:v>
      </x:c>
      <x:c t="n" s="0">
        <x:v>34.17114</x:v>
      </x:c>
      <x:c t="n" s="0">
        <x:v>44.73888</x:v>
      </x:c>
      <x:c t="n" s="0">
        <x:v>51.65318</x:v>
      </x:c>
      <x:c t="n" s="0">
        <x:v>50.80332</x:v>
      </x:c>
      <x:c t="n" s="0">
        <x:v>28.90524</x:v>
      </x:c>
      <x:c t="n" s="0">
        <x:v>16.1151</x:v>
      </x:c>
      <x:c t="n" s="0">
        <x:v>7.148459</x:v>
      </x:c>
      <x:c t="n" s="0">
        <x:v>6.801272</x:v>
      </x:c>
      <x:c t="n" s="0">
        <x:v>5.743407</x:v>
      </x:c>
      <x:c t="n" s="0">
        <x:v>3.718773</x:v>
      </x:c>
      <x:c t="n" s="0">
        <x:v>-30.06697</x:v>
      </x:c>
      <x:c t="n" s="0">
        <x:v>-29.16826</x:v>
      </x:c>
      <x:c t="n" s="0">
        <x:v>-28.18997</x:v>
      </x:c>
      <x:c t="n" s="0">
        <x:v>-18.77786</x:v>
      </x:c>
      <x:c t="n" s="0">
        <x:v>-15.34948</x:v>
      </x:c>
      <x:c t="n" s="0">
        <x:v>-3.666178</x:v>
      </x:c>
      <x:c t="n" s="0">
        <x:v>10.5859</x:v>
      </x:c>
      <x:c t="n" s="0">
        <x:v>11.14249</x:v>
      </x:c>
      <x:c t="n" s="0">
        <x:v>4.496212</x:v>
      </x:c>
      <x:c t="n" s="0">
        <x:v>-5.946852</x:v>
      </x:c>
      <x:c t="n" s="0">
        <x:v>23.49787</x:v>
      </x:c>
      <x:c t="n" s="0">
        <x:v>14.86964</x:v>
      </x:c>
      <x:c t="n" s="0">
        <x:v>25.48756</x:v>
      </x:c>
      <x:c t="n" s="0">
        <x:v>20.45394</x:v>
      </x:c>
      <x:c t="n" s="0">
        <x:v>15.26768</x:v>
      </x:c>
      <x:c t="n" s="0">
        <x:v>22.08957</x:v>
      </x:c>
      <x:c t="n" s="0">
        <x:v>22.70922</x:v>
      </x:c>
      <x:c t="n" s="0">
        <x:v>31.90556</x:v>
      </x:c>
      <x:c t="n" s="0">
        <x:v>25.20231</x:v>
      </x:c>
      <x:c t="n" s="0">
        <x:v>28.78227</x:v>
      </x:c>
      <x:c t="n" s="0">
        <x:v>26.46021</x:v>
      </x:c>
      <x:c t="n" s="0">
        <x:v>33.52357</x:v>
      </x:c>
      <x:c t="n" s="0">
        <x:v>24.46501</x:v>
      </x:c>
      <x:c t="n" s="0">
        <x:v>24.14185</x:v>
      </x:c>
      <x:c t="n" s="0">
        <x:v>24.15064</x:v>
      </x:c>
      <x:c t="n" s="0">
        <x:v>22.67847</x:v>
      </x:c>
      <x:c t="n" s="0">
        <x:v>22.67064</x:v>
      </x:c>
      <x:c t="n" s="0">
        <x:v>48.80607</x:v>
      </x:c>
      <x:c t="n" s="0">
        <x:v>50.30545</x:v>
      </x:c>
      <x:c t="n" s="0">
        <x:v>37.32833</x:v>
      </x:c>
      <x:c t="n" s="0">
        <x:v>17.31643</x:v>
      </x:c>
      <x:c t="n" s="0">
        <x:v>7.174718</x:v>
      </x:c>
      <x:c t="n" s="0">
        <x:v>6.709001</x:v>
      </x:c>
      <x:c t="n" s="0">
        <x:v>7.503975</x:v>
      </x:c>
      <x:c t="n" s="0">
        <x:v>6.432328</x:v>
      </x:c>
      <x:c t="n" s="0">
        <x:v>3.850903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43945.0359490741</x:v>
      </x:c>
      <x:c t="n" s="7">
        <x:v>43945.0359490741</x:v>
      </x:c>
      <x:c t="n" s="0">
        <x:v>44.59251</x:v>
      </x:c>
      <x:c t="n" s="0">
        <x:v>54.20069</x:v>
      </x:c>
      <x:c t="n" s="0">
        <x:v>60.63961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-21.08841</x:v>
      </x:c>
      <x:c t="n" s="0">
        <x:v>-12.50184</x:v>
      </x:c>
      <x:c t="n" s="0">
        <x:v>-3.089815</x:v>
      </x:c>
      <x:c t="n" s="0">
        <x:v>8.859238</x:v>
      </x:c>
      <x:c t="n" s="0">
        <x:v>10.12759</x:v>
      </x:c>
      <x:c t="n" s="0">
        <x:v>4.116982</x:v>
      </x:c>
      <x:c t="n" s="0">
        <x:v>9.174232</x:v>
      </x:c>
      <x:c t="n" s="0">
        <x:v>23.56253</x:v>
      </x:c>
      <x:c t="n" s="0">
        <x:v>17.74585</x:v>
      </x:c>
      <x:c t="n" s="0">
        <x:v>24.53909</x:v>
      </x:c>
      <x:c t="n" s="0">
        <x:v>23.10719</x:v>
      </x:c>
      <x:c t="n" s="0">
        <x:v>16.33255</x:v>
      </x:c>
      <x:c t="n" s="0">
        <x:v>23.98289</x:v>
      </x:c>
      <x:c t="n" s="0">
        <x:v>27.01006</x:v>
      </x:c>
      <x:c t="n" s="0">
        <x:v>29.66778</x:v>
      </x:c>
      <x:c t="n" s="0">
        <x:v>25.76</x:v>
      </x:c>
      <x:c t="n" s="0">
        <x:v>28.77149</x:v>
      </x:c>
      <x:c t="n" s="0">
        <x:v>26.03438</x:v>
      </x:c>
      <x:c t="n" s="0">
        <x:v>30.31338</x:v>
      </x:c>
      <x:c t="n" s="0">
        <x:v>28.19424</x:v>
      </x:c>
      <x:c t="n" s="0">
        <x:v>25.45863</x:v>
      </x:c>
      <x:c t="n" s="0">
        <x:v>26.40178</x:v>
      </x:c>
      <x:c t="n" s="0">
        <x:v>23.624</x:v>
      </x:c>
      <x:c t="n" s="0">
        <x:v>34.86538</x:v>
      </x:c>
      <x:c t="n" s="0">
        <x:v>44.41191</x:v>
      </x:c>
      <x:c t="n" s="0">
        <x:v>51.05912</x:v>
      </x:c>
      <x:c t="n" s="0">
        <x:v>50.13597</x:v>
      </x:c>
      <x:c t="n" s="0">
        <x:v>28.2682</x:v>
      </x:c>
      <x:c t="n" s="0">
        <x:v>15.55739</x:v>
      </x:c>
      <x:c t="n" s="0">
        <x:v>7.095244</x:v>
      </x:c>
      <x:c t="n" s="0">
        <x:v>6.832038</x:v>
      </x:c>
      <x:c t="n" s="0">
        <x:v>5.715294</x:v>
      </x:c>
      <x:c t="n" s="0">
        <x:v>3.627835</x:v>
      </x:c>
      <x:c t="n" s="0">
        <x:v>-30.06697</x:v>
      </x:c>
      <x:c t="n" s="0">
        <x:v>-28.63813</x:v>
      </x:c>
      <x:c t="n" s="0">
        <x:v>-28.18997</x:v>
      </x:c>
      <x:c t="n" s="0">
        <x:v>-18.77786</x:v>
      </x:c>
      <x:c t="n" s="0">
        <x:v>-14.89859</x:v>
      </x:c>
      <x:c t="n" s="0">
        <x:v>-3.666178</x:v>
      </x:c>
      <x:c t="n" s="0">
        <x:v>7.291003</x:v>
      </x:c>
      <x:c t="n" s="0">
        <x:v>9.26955</x:v>
      </x:c>
      <x:c t="n" s="0">
        <x:v>4.762986</x:v>
      </x:c>
      <x:c t="n" s="0">
        <x:v>7.548928</x:v>
      </x:c>
      <x:c t="n" s="0">
        <x:v>23.49787</x:v>
      </x:c>
      <x:c t="n" s="0">
        <x:v>19.55964</x:v>
      </x:c>
      <x:c t="n" s="0">
        <x:v>25.13443</x:v>
      </x:c>
      <x:c t="n" s="0">
        <x:v>17.3741</x:v>
      </x:c>
      <x:c t="n" s="0">
        <x:v>9.046019</x:v>
      </x:c>
      <x:c t="n" s="0">
        <x:v>24.20387</x:v>
      </x:c>
      <x:c t="n" s="0">
        <x:v>22.16712</x:v>
      </x:c>
      <x:c t="n" s="0">
        <x:v>30.72951</x:v>
      </x:c>
      <x:c t="n" s="0">
        <x:v>26.61584</x:v>
      </x:c>
      <x:c t="n" s="0">
        <x:v>29.68382</x:v>
      </x:c>
      <x:c t="n" s="0">
        <x:v>24.31307</x:v>
      </x:c>
      <x:c t="n" s="0">
        <x:v>32.09199</x:v>
      </x:c>
      <x:c t="n" s="0">
        <x:v>28.22873</x:v>
      </x:c>
      <x:c t="n" s="0">
        <x:v>26.53286</x:v>
      </x:c>
      <x:c t="n" s="0">
        <x:v>23.96046</x:v>
      </x:c>
      <x:c t="n" s="0">
        <x:v>20.58587</x:v>
      </x:c>
      <x:c t="n" s="0">
        <x:v>37.73922</x:v>
      </x:c>
      <x:c t="n" s="0">
        <x:v>39.85693</x:v>
      </x:c>
      <x:c t="n" s="0">
        <x:v>42.01384</x:v>
      </x:c>
      <x:c t="n" s="0">
        <x:v>33.98087</x:v>
      </x:c>
      <x:c t="n" s="0">
        <x:v>16.80456</x:v>
      </x:c>
      <x:c t="n" s="0">
        <x:v>8.344913</x:v>
      </x:c>
      <x:c t="n" s="0">
        <x:v>6.43997</x:v>
      </x:c>
      <x:c t="n" s="0">
        <x:v>7.277899</x:v>
      </x:c>
      <x:c t="n" s="0">
        <x:v>5.586056</x:v>
      </x:c>
      <x:c t="n" s="0">
        <x:v>3.272899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43945.0359490741</x:v>
      </x:c>
      <x:c t="n" s="7">
        <x:v>43945.0359490741</x:v>
      </x:c>
      <x:c t="n" s="0">
        <x:v>40.85685</x:v>
      </x:c>
      <x:c t="n" s="0">
        <x:v>54.20069</x:v>
      </x:c>
      <x:c t="n" s="0">
        <x:v>57.97474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-20.66465</x:v>
      </x:c>
      <x:c t="n" s="0">
        <x:v>-12.75647</x:v>
      </x:c>
      <x:c t="n" s="0">
        <x:v>-3.169332</x:v>
      </x:c>
      <x:c t="n" s="0">
        <x:v>8.335774</x:v>
      </x:c>
      <x:c t="n" s="0">
        <x:v>10.01242</x:v>
      </x:c>
      <x:c t="n" s="0">
        <x:v>4.243105</x:v>
      </x:c>
      <x:c t="n" s="0">
        <x:v>9.225938</x:v>
      </x:c>
      <x:c t="n" s="0">
        <x:v>23.17606</x:v>
      </x:c>
      <x:c t="n" s="0">
        <x:v>18.40348</x:v>
      </x:c>
      <x:c t="n" s="0">
        <x:v>24.44648</x:v>
      </x:c>
      <x:c t="n" s="0">
        <x:v>22.6125</x:v>
      </x:c>
      <x:c t="n" s="0">
        <x:v>15.96326</x:v>
      </x:c>
      <x:c t="n" s="0">
        <x:v>23.99984</x:v>
      </x:c>
      <x:c t="n" s="0">
        <x:v>26.70571</x:v>
      </x:c>
      <x:c t="n" s="0">
        <x:v>29.37398</x:v>
      </x:c>
      <x:c t="n" s="0">
        <x:v>25.34202</x:v>
      </x:c>
      <x:c t="n" s="0">
        <x:v>28.72934</x:v>
      </x:c>
      <x:c t="n" s="0">
        <x:v>26.1115</x:v>
      </x:c>
      <x:c t="n" s="0">
        <x:v>30.05426</x:v>
      </x:c>
      <x:c t="n" s="0">
        <x:v>28.20009</x:v>
      </x:c>
      <x:c t="n" s="0">
        <x:v>25.95443</x:v>
      </x:c>
      <x:c t="n" s="0">
        <x:v>25.86189</x:v>
      </x:c>
      <x:c t="n" s="0">
        <x:v>23.2625</x:v>
      </x:c>
      <x:c t="n" s="0">
        <x:v>34.38507</x:v>
      </x:c>
      <x:c t="n" s="0">
        <x:v>43.82795</x:v>
      </x:c>
      <x:c t="n" s="0">
        <x:v>50.40106</x:v>
      </x:c>
      <x:c t="n" s="0">
        <x:v>49.45901</x:v>
      </x:c>
      <x:c t="n" s="0">
        <x:v>27.61493</x:v>
      </x:c>
      <x:c t="n" s="0">
        <x:v>14.97685</x:v>
      </x:c>
      <x:c t="n" s="0">
        <x:v>6.97894</x:v>
      </x:c>
      <x:c t="n" s="0">
        <x:v>6.827028</x:v>
      </x:c>
      <x:c t="n" s="0">
        <x:v>5.718456</x:v>
      </x:c>
      <x:c t="n" s="0">
        <x:v>3.611567</x:v>
      </x:c>
      <x:c t="n" s="0">
        <x:v>-30.06697</x:v>
      </x:c>
      <x:c t="n" s="0">
        <x:v>-28.16573</x:v>
      </x:c>
      <x:c t="n" s="0">
        <x:v>-28.18997</x:v>
      </x:c>
      <x:c t="n" s="0">
        <x:v>-18.77786</x:v>
      </x:c>
      <x:c t="n" s="0">
        <x:v>-14.64894</x:v>
      </x:c>
      <x:c t="n" s="0">
        <x:v>-3.666178</x:v>
      </x:c>
      <x:c t="n" s="0">
        <x:v>2.325203</x:v>
      </x:c>
      <x:c t="n" s="0">
        <x:v>9.26955</x:v>
      </x:c>
      <x:c t="n" s="0">
        <x:v>4.915523</x:v>
      </x:c>
      <x:c t="n" s="0">
        <x:v>9.516692</x:v>
      </x:c>
      <x:c t="n" s="0">
        <x:v>18.80831</x:v>
      </x:c>
      <x:c t="n" s="0">
        <x:v>21.0092</x:v>
      </x:c>
      <x:c t="n" s="0">
        <x:v>23.86113</x:v>
      </x:c>
      <x:c t="n" s="0">
        <x:v>17.28285</x:v>
      </x:c>
      <x:c t="n" s="0">
        <x:v>13.10113</x:v>
      </x:c>
      <x:c t="n" s="0">
        <x:v>23.85065</x:v>
      </x:c>
      <x:c t="n" s="0">
        <x:v>24.20909</x:v>
      </x:c>
      <x:c t="n" s="0">
        <x:v>26.81611</x:v>
      </x:c>
      <x:c t="n" s="0">
        <x:v>21.11829</x:v>
      </x:c>
      <x:c t="n" s="0">
        <x:v>28.45492</x:v>
      </x:c>
      <x:c t="n" s="0">
        <x:v>26.54939</x:v>
      </x:c>
      <x:c t="n" s="0">
        <x:v>29.30097</x:v>
      </x:c>
      <x:c t="n" s="0">
        <x:v>27.17459</x:v>
      </x:c>
      <x:c t="n" s="0">
        <x:v>26.87653</x:v>
      </x:c>
      <x:c t="n" s="0">
        <x:v>19.01386</x:v>
      </x:c>
      <x:c t="n" s="0">
        <x:v>20.92238</x:v>
      </x:c>
      <x:c t="n" s="0">
        <x:v>26.88851</x:v>
      </x:c>
      <x:c t="n" s="0">
        <x:v>35.82626</x:v>
      </x:c>
      <x:c t="n" s="0">
        <x:v>35.83886</x:v>
      </x:c>
      <x:c t="n" s="0">
        <x:v>30.97544</x:v>
      </x:c>
      <x:c t="n" s="0">
        <x:v>14.52556</x:v>
      </x:c>
      <x:c t="n" s="0">
        <x:v>8.495815</x:v>
      </x:c>
      <x:c t="n" s="0">
        <x:v>6.61342</x:v>
      </x:c>
      <x:c t="n" s="0">
        <x:v>6.376388</x:v>
      </x:c>
      <x:c t="n" s="0">
        <x:v>5.534719</x:v>
      </x:c>
      <x:c t="n" s="0">
        <x:v>3.39489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43945.0359490741</x:v>
      </x:c>
      <x:c t="n" s="7">
        <x:v>43945.0359490741</x:v>
      </x:c>
      <x:c t="n" s="0">
        <x:v>53.84392</x:v>
      </x:c>
      <x:c t="n" s="0">
        <x:v>63.74312</x:v>
      </x:c>
      <x:c t="n" s="0">
        <x:v>62.16982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-20.33292</x:v>
      </x:c>
      <x:c t="n" s="0">
        <x:v>-12.98642</x:v>
      </x:c>
      <x:c t="n" s="0">
        <x:v>-3.578138</x:v>
      </x:c>
      <x:c t="n" s="0">
        <x:v>7.832613</x:v>
      </x:c>
      <x:c t="n" s="0">
        <x:v>9.61097</x:v>
      </x:c>
      <x:c t="n" s="0">
        <x:v>4.347991</x:v>
      </x:c>
      <x:c t="n" s="0">
        <x:v>9.269613</x:v>
      </x:c>
      <x:c t="n" s="0">
        <x:v>22.68258</x:v>
      </x:c>
      <x:c t="n" s="0">
        <x:v>18.89569</x:v>
      </x:c>
      <x:c t="n" s="0">
        <x:v>24.36579</x:v>
      </x:c>
      <x:c t="n" s="0">
        <x:v>22.13687</x:v>
      </x:c>
      <x:c t="n" s="0">
        <x:v>15.4602</x:v>
      </x:c>
      <x:c t="n" s="0">
        <x:v>23.73111</x:v>
      </x:c>
      <x:c t="n" s="0">
        <x:v>26.7038</x:v>
      </x:c>
      <x:c t="n" s="0">
        <x:v>29.11307</x:v>
      </x:c>
      <x:c t="n" s="0">
        <x:v>24.97771</x:v>
      </x:c>
      <x:c t="n" s="0">
        <x:v>28.59297</x:v>
      </x:c>
      <x:c t="n" s="0">
        <x:v>25.85925</x:v>
      </x:c>
      <x:c t="n" s="0">
        <x:v>30.22528</x:v>
      </x:c>
      <x:c t="n" s="0">
        <x:v>28.17209</x:v>
      </x:c>
      <x:c t="n" s="0">
        <x:v>25.59742</x:v>
      </x:c>
      <x:c t="n" s="0">
        <x:v>25.5491</x:v>
      </x:c>
      <x:c t="n" s="0">
        <x:v>23.18356</x:v>
      </x:c>
      <x:c t="n" s="0">
        <x:v>33.78691</x:v>
      </x:c>
      <x:c t="n" s="0">
        <x:v>43.17959</x:v>
      </x:c>
      <x:c t="n" s="0">
        <x:v>49.72621</x:v>
      </x:c>
      <x:c t="n" s="0">
        <x:v>50.18258</x:v>
      </x:c>
      <x:c t="n" s="0">
        <x:v>28.26081</x:v>
      </x:c>
      <x:c t="n" s="0">
        <x:v>15.09226</x:v>
      </x:c>
      <x:c t="n" s="0">
        <x:v>7.010087</x:v>
      </x:c>
      <x:c t="n" s="0">
        <x:v>6.659839</x:v>
      </x:c>
      <x:c t="n" s="0">
        <x:v>5.548063</x:v>
      </x:c>
      <x:c t="n" s="0">
        <x:v>3.61071</x:v>
      </x:c>
      <x:c t="n" s="0">
        <x:v>-30.06697</x:v>
      </x:c>
      <x:c t="n" s="0">
        <x:v>-28.16573</x:v>
      </x:c>
      <x:c t="n" s="0">
        <x:v>-28.18997</x:v>
      </x:c>
      <x:c t="n" s="0">
        <x:v>-18.77786</x:v>
      </x:c>
      <x:c t="n" s="0">
        <x:v>-14.64894</x:v>
      </x:c>
      <x:c t="n" s="0">
        <x:v>-8.149652</x:v>
      </x:c>
      <x:c t="n" s="0">
        <x:v>2.325203</x:v>
      </x:c>
      <x:c t="n" s="0">
        <x:v>5.277171</x:v>
      </x:c>
      <x:c t="n" s="0">
        <x:v>4.915523</x:v>
      </x:c>
      <x:c t="n" s="0">
        <x:v>9.516692</x:v>
      </x:c>
      <x:c t="n" s="0">
        <x:v>17.39529</x:v>
      </x:c>
      <x:c t="n" s="0">
        <x:v>21.0092</x:v>
      </x:c>
      <x:c t="n" s="0">
        <x:v>23.59232</x:v>
      </x:c>
      <x:c t="n" s="0">
        <x:v>17.22717</x:v>
      </x:c>
      <x:c t="n" s="0">
        <x:v>8.901282</x:v>
      </x:c>
      <x:c t="n" s="0">
        <x:v>21.34506</x:v>
      </x:c>
      <x:c t="n" s="0">
        <x:v>27.10727</x:v>
      </x:c>
      <x:c t="n" s="0">
        <x:v>26.99291</x:v>
      </x:c>
      <x:c t="n" s="0">
        <x:v>21.68086</x:v>
      </x:c>
      <x:c t="n" s="0">
        <x:v>28.12726</x:v>
      </x:c>
      <x:c t="n" s="0">
        <x:v>22.82364</x:v>
      </x:c>
      <x:c t="n" s="0">
        <x:v>30.42406</x:v>
      </x:c>
      <x:c t="n" s="0">
        <x:v>27.35639</x:v>
      </x:c>
      <x:c t="n" s="0">
        <x:v>22.69999</x:v>
      </x:c>
      <x:c t="n" s="0">
        <x:v>24.53678</x:v>
      </x:c>
      <x:c t="n" s="0">
        <x:v>23.47273</x:v>
      </x:c>
      <x:c t="n" s="0">
        <x:v>25.28553</x:v>
      </x:c>
      <x:c t="n" s="0">
        <x:v>29.97881</x:v>
      </x:c>
      <x:c t="n" s="0">
        <x:v>31.7662</x:v>
      </x:c>
      <x:c t="n" s="0">
        <x:v>52.92515</x:v>
      </x:c>
      <x:c t="n" s="0">
        <x:v>30.81803</x:v>
      </x:c>
      <x:c t="n" s="0">
        <x:v>15.6998</x:v>
      </x:c>
      <x:c t="n" s="0">
        <x:v>6.63579</x:v>
      </x:c>
      <x:c t="n" s="0">
        <x:v>6.292109</x:v>
      </x:c>
      <x:c t="n" s="0">
        <x:v>4.783936</x:v>
      </x:c>
      <x:c t="n" s="0">
        <x:v>3.835891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43945.0359490741</x:v>
      </x:c>
      <x:c t="n" s="7">
        <x:v>43945.0359490741</x:v>
      </x:c>
      <x:c t="n" s="0">
        <x:v>54.65163</x:v>
      </x:c>
      <x:c t="n" s="0">
        <x:v>62.65167</x:v>
      </x:c>
      <x:c t="n" s="0">
        <x:v>60.09879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-20.06832</x:v>
      </x:c>
      <x:c t="n" s="0">
        <x:v>-13.19292</x:v>
      </x:c>
      <x:c t="n" s="0">
        <x:v>-4.011789</x:v>
      </x:c>
      <x:c t="n" s="0">
        <x:v>7.351305</x:v>
      </x:c>
      <x:c t="n" s="0">
        <x:v>9.191056</x:v>
      </x:c>
      <x:c t="n" s="0">
        <x:v>4.807793</x:v>
      </x:c>
      <x:c t="n" s="0">
        <x:v>10.13626</x:v>
      </x:c>
      <x:c t="n" s="0">
        <x:v>22.21162</x:v>
      </x:c>
      <x:c t="n" s="0">
        <x:v>18.82708</x:v>
      </x:c>
      <x:c t="n" s="0">
        <x:v>24.01114</x:v>
      </x:c>
      <x:c t="n" s="0">
        <x:v>21.81584</x:v>
      </x:c>
      <x:c t="n" s="0">
        <x:v>14.77849</x:v>
      </x:c>
      <x:c t="n" s="0">
        <x:v>23.24607</x:v>
      </x:c>
      <x:c t="n" s="0">
        <x:v>26.8076</x:v>
      </x:c>
      <x:c t="n" s="0">
        <x:v>28.66598</x:v>
      </x:c>
      <x:c t="n" s="0">
        <x:v>24.78763</x:v>
      </x:c>
      <x:c t="n" s="0">
        <x:v>29.13856</x:v>
      </x:c>
      <x:c t="n" s="0">
        <x:v>25.43015</x:v>
      </x:c>
      <x:c t="n" s="0">
        <x:v>29.93727</x:v>
      </x:c>
      <x:c t="n" s="0">
        <x:v>27.81723</x:v>
      </x:c>
      <x:c t="n" s="0">
        <x:v>25.77983</x:v>
      </x:c>
      <x:c t="n" s="0">
        <x:v>25.83866</x:v>
      </x:c>
      <x:c t="n" s="0">
        <x:v>23.03327</x:v>
      </x:c>
      <x:c t="n" s="0">
        <x:v>33.14535</x:v>
      </x:c>
      <x:c t="n" s="0">
        <x:v>42.51643</x:v>
      </x:c>
      <x:c t="n" s="0">
        <x:v>49.84047</x:v>
      </x:c>
      <x:c t="n" s="0">
        <x:v>49.59975</x:v>
      </x:c>
      <x:c t="n" s="0">
        <x:v>27.73304</x:v>
      </x:c>
      <x:c t="n" s="0">
        <x:v>15.18185</x:v>
      </x:c>
      <x:c t="n" s="0">
        <x:v>6.967163</x:v>
      </x:c>
      <x:c t="n" s="0">
        <x:v>6.497796</x:v>
      </x:c>
      <x:c t="n" s="0">
        <x:v>5.4255</x:v>
      </x:c>
      <x:c t="n" s="0">
        <x:v>3.654098</x:v>
      </x:c>
      <x:c t="n" s="0">
        <x:v>-30.06697</x:v>
      </x:c>
      <x:c t="n" s="0">
        <x:v>-28.16573</x:v>
      </x:c>
      <x:c t="n" s="0">
        <x:v>-28.18997</x:v>
      </x:c>
      <x:c t="n" s="0">
        <x:v>-18.77786</x:v>
      </x:c>
      <x:c t="n" s="0">
        <x:v>-14.64894</x:v>
      </x:c>
      <x:c t="n" s="0">
        <x:v>-8.149652</x:v>
      </x:c>
      <x:c t="n" s="0">
        <x:v>2.325203</x:v>
      </x:c>
      <x:c t="n" s="0">
        <x:v>5.277171</x:v>
      </x:c>
      <x:c t="n" s="0">
        <x:v>7.212857</x:v>
      </x:c>
      <x:c t="n" s="0">
        <x:v>13.90274</x:v>
      </x:c>
      <x:c t="n" s="0">
        <x:v>17.39529</x:v>
      </x:c>
      <x:c t="n" s="0">
        <x:v>17.85329</x:v>
      </x:c>
      <x:c t="n" s="0">
        <x:v>21.01994</x:v>
      </x:c>
      <x:c t="n" s="0">
        <x:v>19.45421</x:v>
      </x:c>
      <x:c t="n" s="0">
        <x:v>8.705008</x:v>
      </x:c>
      <x:c t="n" s="0">
        <x:v>17.83975</x:v>
      </x:c>
      <x:c t="n" s="0">
        <x:v>27.18837</x:v>
      </x:c>
      <x:c t="n" s="0">
        <x:v>23.96211</x:v>
      </x:c>
      <x:c t="n" s="0">
        <x:v>23.37365</x:v>
      </x:c>
      <x:c t="n" s="0">
        <x:v>31.00401</x:v>
      </x:c>
      <x:c t="n" s="0">
        <x:v>21.97321</x:v>
      </x:c>
      <x:c t="n" s="0">
        <x:v>27.79422</x:v>
      </x:c>
      <x:c t="n" s="0">
        <x:v>24.4787</x:v>
      </x:c>
      <x:c t="n" s="0">
        <x:v>27.0794</x:v>
      </x:c>
      <x:c t="n" s="0">
        <x:v>26.61104</x:v>
      </x:c>
      <x:c t="n" s="0">
        <x:v>21.039</x:v>
      </x:c>
      <x:c t="n" s="0">
        <x:v>19.56755</x:v>
      </x:c>
      <x:c t="n" s="0">
        <x:v>27.75711</x:v>
      </x:c>
      <x:c t="n" s="0">
        <x:v>51.13293</x:v>
      </x:c>
      <x:c t="n" s="0">
        <x:v>40.47632</x:v>
      </x:c>
      <x:c t="n" s="0">
        <x:v>21.32405</x:v>
      </x:c>
      <x:c t="n" s="0">
        <x:v>16.19621</x:v>
      </x:c>
      <x:c t="n" s="0">
        <x:v>6.576534</x:v>
      </x:c>
      <x:c t="n" s="0">
        <x:v>4.368398</x:v>
      </x:c>
      <x:c t="n" s="0">
        <x:v>4.468267</x:v>
      </x:c>
      <x:c t="n" s="0">
        <x:v>3.706701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43945.0359490741</x:v>
      </x:c>
      <x:c t="n" s="7">
        <x:v>43945.0359490741</x:v>
      </x:c>
      <x:c t="n" s="0">
        <x:v>48.09759</x:v>
      </x:c>
      <x:c t="n" s="0">
        <x:v>54.20069</x:v>
      </x:c>
      <x:c t="n" s="0">
        <x:v>56.21243</x:v>
      </x:c>
      <x:c t="n" s="0">
        <x:v>66.81411</x:v>
      </x:c>
      <x:c t="n" s="0">
        <x:v>-30.06697</x:v>
      </x:c>
      <x:c t="n" s="0">
        <x:v>-28.96264</x:v>
      </x:c>
      <x:c t="n" s="0">
        <x:v>-28.18997</x:v>
      </x:c>
      <x:c t="n" s="0">
        <x:v>-19.34376</x:v>
      </x:c>
      <x:c t="n" s="0">
        <x:v>-13.3774</x:v>
      </x:c>
      <x:c t="n" s="0">
        <x:v>-4.419843</x:v>
      </x:c>
      <x:c t="n" s="0">
        <x:v>6.881396</x:v>
      </x:c>
      <x:c t="n" s="0">
        <x:v>8.797199</x:v>
      </x:c>
      <x:c t="n" s="0">
        <x:v>5.643993</x:v>
      </x:c>
      <x:c t="n" s="0">
        <x:v>11.66652</x:v>
      </x:c>
      <x:c t="n" s="0">
        <x:v>21.85652</x:v>
      </x:c>
      <x:c t="n" s="0">
        <x:v>18.61745</x:v>
      </x:c>
      <x:c t="n" s="0">
        <x:v>23.68351</x:v>
      </x:c>
      <x:c t="n" s="0">
        <x:v>21.56385</x:v>
      </x:c>
      <x:c t="n" s="0">
        <x:v>15.3348</x:v>
      </x:c>
      <x:c t="n" s="0">
        <x:v>22.67375</x:v>
      </x:c>
      <x:c t="n" s="0">
        <x:v>26.74971</x:v>
      </x:c>
      <x:c t="n" s="0">
        <x:v>28.51839</x:v>
      </x:c>
      <x:c t="n" s="0">
        <x:v>24.23999</x:v>
      </x:c>
      <x:c t="n" s="0">
        <x:v>28.7716</x:v>
      </x:c>
      <x:c t="n" s="0">
        <x:v>25.28363</x:v>
      </x:c>
      <x:c t="n" s="0">
        <x:v>29.58344</x:v>
      </x:c>
      <x:c t="n" s="0">
        <x:v>27.63433</x:v>
      </x:c>
      <x:c t="n" s="0">
        <x:v>25.60519</x:v>
      </x:c>
      <x:c t="n" s="0">
        <x:v>25.36499</x:v>
      </x:c>
      <x:c t="n" s="0">
        <x:v>22.93976</x:v>
      </x:c>
      <x:c t="n" s="0">
        <x:v>32.511</x:v>
      </x:c>
      <x:c t="n" s="0">
        <x:v>43.86956</x:v>
      </x:c>
      <x:c t="n" s="0">
        <x:v>50.20519</x:v>
      </x:c>
      <x:c t="n" s="0">
        <x:v>48.97947</x:v>
      </x:c>
      <x:c t="n" s="0">
        <x:v>27.16227</x:v>
      </x:c>
      <x:c t="n" s="0">
        <x:v>15.08079</x:v>
      </x:c>
      <x:c t="n" s="0">
        <x:v>6.777444</x:v>
      </x:c>
      <x:c t="n" s="0">
        <x:v>6.405898</x:v>
      </x:c>
      <x:c t="n" s="0">
        <x:v>5.438748</x:v>
      </x:c>
      <x:c t="n" s="0">
        <x:v>3.791687</x:v>
      </x:c>
      <x:c t="n" s="0">
        <x:v>-30.06697</x:v>
      </x:c>
      <x:c t="n" s="0">
        <x:v>-27.16282</x:v>
      </x:c>
      <x:c t="n" s="0">
        <x:v>-28.0825</x:v>
      </x:c>
      <x:c t="n" s="0">
        <x:v>-16.2791</x:v>
      </x:c>
      <x:c t="n" s="0">
        <x:v>-14.64894</x:v>
      </x:c>
      <x:c t="n" s="0">
        <x:v>-8.149652</x:v>
      </x:c>
      <x:c t="n" s="0">
        <x:v>2.044759</x:v>
      </x:c>
      <x:c t="n" s="0">
        <x:v>5.277171</x:v>
      </x:c>
      <x:c t="n" s="0">
        <x:v>8.707496</x:v>
      </x:c>
      <x:c t="n" s="0">
        <x:v>16.03992</x:v>
      </x:c>
      <x:c t="n" s="0">
        <x:v>19.34723</x:v>
      </x:c>
      <x:c t="n" s="0">
        <x:v>17.13419</x:v>
      </x:c>
      <x:c t="n" s="0">
        <x:v>21.01994</x:v>
      </x:c>
      <x:c t="n" s="0">
        <x:v>21.33662</x:v>
      </x:c>
      <x:c t="n" s="0">
        <x:v>17.64797</x:v>
      </x:c>
      <x:c t="n" s="0">
        <x:v>17.71865</x:v>
      </x:c>
      <x:c t="n" s="0">
        <x:v>26.34381</x:v>
      </x:c>
      <x:c t="n" s="0">
        <x:v>27.76069</x:v>
      </x:c>
      <x:c t="n" s="0">
        <x:v>18.26327</x:v>
      </x:c>
      <x:c t="n" s="0">
        <x:v>25.77333</x:v>
      </x:c>
      <x:c t="n" s="0">
        <x:v>24.42343</x:v>
      </x:c>
      <x:c t="n" s="0">
        <x:v>26.40397</x:v>
      </x:c>
      <x:c t="n" s="0">
        <x:v>26.39656</x:v>
      </x:c>
      <x:c t="n" s="0">
        <x:v>25.47881</x:v>
      </x:c>
      <x:c t="n" s="0">
        <x:v>20.64976</x:v>
      </x:c>
      <x:c t="n" s="0">
        <x:v>22.66269</x:v>
      </x:c>
      <x:c t="n" s="0">
        <x:v>21.7685</x:v>
      </x:c>
      <x:c t="n" s="0">
        <x:v>48.12049</x:v>
      </x:c>
      <x:c t="n" s="0">
        <x:v>51.43016</x:v>
      </x:c>
      <x:c t="n" s="0">
        <x:v>38.23066</x:v>
      </x:c>
      <x:c t="n" s="0">
        <x:v>19.42201</x:v>
      </x:c>
      <x:c t="n" s="0">
        <x:v>13.82251</x:v>
      </x:c>
      <x:c t="n" s="0">
        <x:v>5.657825</x:v>
      </x:c>
      <x:c t="n" s="0">
        <x:v>5.723744</x:v>
      </x:c>
      <x:c t="n" s="0">
        <x:v>5.411194</x:v>
      </x:c>
      <x:c t="n" s="0">
        <x:v>4.556656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43945.0359490741</x:v>
      </x:c>
      <x:c t="n" s="7">
        <x:v>43945.0359490741</x:v>
      </x:c>
      <x:c t="n" s="0">
        <x:v>44.33201</x:v>
      </x:c>
      <x:c t="n" s="0">
        <x:v>54.20069</x:v>
      </x:c>
      <x:c t="n" s="0">
        <x:v>55.65522</x:v>
      </x:c>
      <x:c t="n" s="0">
        <x:v>64.42529</x:v>
      </x:c>
      <x:c t="n" s="0">
        <x:v>-30.06697</x:v>
      </x:c>
      <x:c t="n" s="0">
        <x:v>-28.5892</x:v>
      </x:c>
      <x:c t="n" s="0">
        <x:v>-28.18997</x:v>
      </x:c>
      <x:c t="n" s="0">
        <x:v>-18.57832</x:v>
      </x:c>
      <x:c t="n" s="0">
        <x:v>-13.5414</x:v>
      </x:c>
      <x:c t="n" s="0">
        <x:v>-4.801518</x:v>
      </x:c>
      <x:c t="n" s="0">
        <x:v>6.428111</x:v>
      </x:c>
      <x:c t="n" s="0">
        <x:v>8.212479</x:v>
      </x:c>
      <x:c t="n" s="0">
        <x:v>6.249365</x:v>
      </x:c>
      <x:c t="n" s="0">
        <x:v>12.64818</x:v>
      </x:c>
      <x:c t="n" s="0">
        <x:v>21.79247</x:v>
      </x:c>
      <x:c t="n" s="0">
        <x:v>18.43005</x:v>
      </x:c>
      <x:c t="n" s="0">
        <x:v>23.4746</x:v>
      </x:c>
      <x:c t="n" s="0">
        <x:v>22.6953</x:v>
      </x:c>
      <x:c t="n" s="0">
        <x:v>15.69429</x:v>
      </x:c>
      <x:c t="n" s="0">
        <x:v>22.87486</x:v>
      </x:c>
      <x:c t="n" s="0">
        <x:v>27.85796</x:v>
      </x:c>
      <x:c t="n" s="0">
        <x:v>28.69906</x:v>
      </x:c>
      <x:c t="n" s="0">
        <x:v>24.1128</x:v>
      </x:c>
      <x:c t="n" s="0">
        <x:v>29.66684</x:v>
      </x:c>
      <x:c t="n" s="0">
        <x:v>25.46504</x:v>
      </x:c>
      <x:c t="n" s="0">
        <x:v>29.32495</x:v>
      </x:c>
      <x:c t="n" s="0">
        <x:v>27.49357</x:v>
      </x:c>
      <x:c t="n" s="0">
        <x:v>25.79051</x:v>
      </x:c>
      <x:c t="n" s="0">
        <x:v>25.0421</x:v>
      </x:c>
      <x:c t="n" s="0">
        <x:v>22.74203</x:v>
      </x:c>
      <x:c t="n" s="0">
        <x:v>33.20396</x:v>
      </x:c>
      <x:c t="n" s="0">
        <x:v>43.43762</x:v>
      </x:c>
      <x:c t="n" s="0">
        <x:v>49.6172</x:v>
      </x:c>
      <x:c t="n" s="0">
        <x:v>48.32985</x:v>
      </x:c>
      <x:c t="n" s="0">
        <x:v>26.53919</x:v>
      </x:c>
      <x:c t="n" s="0">
        <x:v>16.16656</x:v>
      </x:c>
      <x:c t="n" s="0">
        <x:v>6.633491</x:v>
      </x:c>
      <x:c t="n" s="0">
        <x:v>6.208947</x:v>
      </x:c>
      <x:c t="n" s="0">
        <x:v>5.466014</x:v>
      </x:c>
      <x:c t="n" s="0">
        <x:v>3.831961</x:v>
      </x:c>
      <x:c t="n" s="0">
        <x:v>-30.06697</x:v>
      </x:c>
      <x:c t="n" s="0">
        <x:v>-26.87411</x:v>
      </x:c>
      <x:c t="n" s="0">
        <x:v>-27.97762</x:v>
      </x:c>
      <x:c t="n" s="0">
        <x:v>-15.68789</x:v>
      </x:c>
      <x:c t="n" s="0">
        <x:v>-14.92292</x:v>
      </x:c>
      <x:c t="n" s="0">
        <x:v>-8.149652</x:v>
      </x:c>
      <x:c t="n" s="0">
        <x:v>1.947104</x:v>
      </x:c>
      <x:c t="n" s="0">
        <x:v>-1.533872</x:v>
      </x:c>
      <x:c t="n" s="0">
        <x:v>8.855975</x:v>
      </x:c>
      <x:c t="n" s="0">
        <x:v>16.03992</x:v>
      </x:c>
      <x:c t="n" s="0">
        <x:v>21.39757</x:v>
      </x:c>
      <x:c t="n" s="0">
        <x:v>17.13419</x:v>
      </x:c>
      <x:c t="n" s="0">
        <x:v>22.1403</x:v>
      </x:c>
      <x:c t="n" s="0">
        <x:v>26.39084</x:v>
      </x:c>
      <x:c t="n" s="0">
        <x:v>17.30093</x:v>
      </x:c>
      <x:c t="n" s="0">
        <x:v>23.89487</x:v>
      </x:c>
      <x:c t="n" s="0">
        <x:v>31.92645</x:v>
      </x:c>
      <x:c t="n" s="0">
        <x:v>30.05803</x:v>
      </x:c>
      <x:c t="n" s="0">
        <x:v>23.92443</x:v>
      </x:c>
      <x:c t="n" s="0">
        <x:v>32.73079</x:v>
      </x:c>
      <x:c t="n" s="0">
        <x:v>27.05359</x:v>
      </x:c>
      <x:c t="n" s="0">
        <x:v>27.40107</x:v>
      </x:c>
      <x:c t="n" s="0">
        <x:v>27.43414</x:v>
      </x:c>
      <x:c t="n" s="0">
        <x:v>25.98063</x:v>
      </x:c>
      <x:c t="n" s="0">
        <x:v>22.69038</x:v>
      </x:c>
      <x:c t="n" s="0">
        <x:v>20.22822</x:v>
      </x:c>
      <x:c t="n" s="0">
        <x:v>36.06207</x:v>
      </x:c>
      <x:c t="n" s="0">
        <x:v>37.66208</x:v>
      </x:c>
      <x:c t="n" s="0">
        <x:v>40.94347</x:v>
      </x:c>
      <x:c t="n" s="0">
        <x:v>34.57454</x:v>
      </x:c>
      <x:c t="n" s="0">
        <x:v>16.39242</x:v>
      </x:c>
      <x:c t="n" s="0">
        <x:v>19.5887</x:v>
      </x:c>
      <x:c t="n" s="0">
        <x:v>5.993798</x:v>
      </x:c>
      <x:c t="n" s="0">
        <x:v>5.423521</x:v>
      </x:c>
      <x:c t="n" s="0">
        <x:v>5.548227</x:v>
      </x:c>
      <x:c t="n" s="0">
        <x:v>4.207933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43945.0359490741</x:v>
      </x:c>
      <x:c t="n" s="7">
        <x:v>43945.0359490741</x:v>
      </x:c>
      <x:c t="n" s="0">
        <x:v>40.03271</x:v>
      </x:c>
      <x:c t="n" s="0">
        <x:v>54.20069</x:v>
      </x:c>
      <x:c t="n" s="0">
        <x:v>55.3304</x:v>
      </x:c>
      <x:c t="n" s="0">
        <x:v>61.69528</x:v>
      </x:c>
      <x:c t="n" s="0">
        <x:v>-30.06697</x:v>
      </x:c>
      <x:c t="n" s="0">
        <x:v>-28.29359</x:v>
      </x:c>
      <x:c t="n" s="0">
        <x:v>-28.18997</x:v>
      </x:c>
      <x:c t="n" s="0">
        <x:v>-18.01688</x:v>
      </x:c>
      <x:c t="n" s="0">
        <x:v>-13.94239</x:v>
      </x:c>
      <x:c t="n" s="0">
        <x:v>-5.156338</x:v>
      </x:c>
      <x:c t="n" s="0">
        <x:v>5.999609</x:v>
      </x:c>
      <x:c t="n" s="0">
        <x:v>7.563023</x:v>
      </x:c>
      <x:c t="n" s="0">
        <x:v>6.97794</x:v>
      </x:c>
      <x:c t="n" s="0">
        <x:v>12.84906</x:v>
      </x:c>
      <x:c t="n" s="0">
        <x:v>21.73702</x:v>
      </x:c>
      <x:c t="n" s="0">
        <x:v>18.06162</x:v>
      </x:c>
      <x:c t="n" s="0">
        <x:v>23.34018</x:v>
      </x:c>
      <x:c t="n" s="0">
        <x:v>23.76358</x:v>
      </x:c>
      <x:c t="n" s="0">
        <x:v>15.94524</x:v>
      </x:c>
      <x:c t="n" s="0">
        <x:v>22.65267</x:v>
      </x:c>
      <x:c t="n" s="0">
        <x:v>28.74283</x:v>
      </x:c>
      <x:c t="n" s="0">
        <x:v>29.04691</x:v>
      </x:c>
      <x:c t="n" s="0">
        <x:v>25.20802</x:v>
      </x:c>
      <x:c t="n" s="0">
        <x:v>29.65193</x:v>
      </x:c>
      <x:c t="n" s="0">
        <x:v>26.09299</x:v>
      </x:c>
      <x:c t="n" s="0">
        <x:v>29.19489</x:v>
      </x:c>
      <x:c t="n" s="0">
        <x:v>28.16593</x:v>
      </x:c>
      <x:c t="n" s="0">
        <x:v>25.69349</x:v>
      </x:c>
      <x:c t="n" s="0">
        <x:v>24.90668</x:v>
      </x:c>
      <x:c t="n" s="0">
        <x:v>22.38163</x:v>
      </x:c>
      <x:c t="n" s="0">
        <x:v>32.66093</x:v>
      </x:c>
      <x:c t="n" s="0">
        <x:v>42.88147</x:v>
      </x:c>
      <x:c t="n" s="0">
        <x:v>48.95575</x:v>
      </x:c>
      <x:c t="n" s="0">
        <x:v>47.66433</x:v>
      </x:c>
      <x:c t="n" s="0">
        <x:v>25.88866</x:v>
      </x:c>
      <x:c t="n" s="0">
        <x:v>16.06132</x:v>
      </x:c>
      <x:c t="n" s="0">
        <x:v>6.493785</x:v>
      </x:c>
      <x:c t="n" s="0">
        <x:v>6.032753</x:v>
      </x:c>
      <x:c t="n" s="0">
        <x:v>5.43405</x:v>
      </x:c>
      <x:c t="n" s="0">
        <x:v>3.774861</x:v>
      </x:c>
      <x:c t="n" s="0">
        <x:v>-30.06697</x:v>
      </x:c>
      <x:c t="n" s="0">
        <x:v>-26.87411</x:v>
      </x:c>
      <x:c t="n" s="0">
        <x:v>-27.97762</x:v>
      </x:c>
      <x:c t="n" s="0">
        <x:v>-15.68789</x:v>
      </x:c>
      <x:c t="n" s="0">
        <x:v>-17.5657</x:v>
      </x:c>
      <x:c t="n" s="0">
        <x:v>-8.149652</x:v>
      </x:c>
      <x:c t="n" s="0">
        <x:v>1.947104</x:v>
      </x:c>
      <x:c t="n" s="0">
        <x:v>-4.9313</x:v>
      </x:c>
      <x:c t="n" s="0">
        <x:v>9.773619</x:v>
      </x:c>
      <x:c t="n" s="0">
        <x:v>13.3739</x:v>
      </x:c>
      <x:c t="n" s="0">
        <x:v>21.39757</x:v>
      </x:c>
      <x:c t="n" s="0">
        <x:v>14.37657</x:v>
      </x:c>
      <x:c t="n" s="0">
        <x:v>22.45759</x:v>
      </x:c>
      <x:c t="n" s="0">
        <x:v>27.67355</x:v>
      </x:c>
      <x:c t="n" s="0">
        <x:v>17.54705</x:v>
      </x:c>
      <x:c t="n" s="0">
        <x:v>20.49679</x:v>
      </x:c>
      <x:c t="n" s="0">
        <x:v>31.89923</x:v>
      </x:c>
      <x:c t="n" s="0">
        <x:v>30.27651</x:v>
      </x:c>
      <x:c t="n" s="0">
        <x:v>28.55544</x:v>
      </x:c>
      <x:c t="n" s="0">
        <x:v>29.69837</x:v>
      </x:c>
      <x:c t="n" s="0">
        <x:v>28.76485</x:v>
      </x:c>
      <x:c t="n" s="0">
        <x:v>28.32336</x:v>
      </x:c>
      <x:c t="n" s="0">
        <x:v>30.88488</x:v>
      </x:c>
      <x:c t="n" s="0">
        <x:v>24.19352</x:v>
      </x:c>
      <x:c t="n" s="0">
        <x:v>25.86521</x:v>
      </x:c>
      <x:c t="n" s="0">
        <x:v>21.38156</x:v>
      </x:c>
      <x:c t="n" s="0">
        <x:v>22.72614</x:v>
      </x:c>
      <x:c t="n" s="0">
        <x:v>35.61343</x:v>
      </x:c>
      <x:c t="n" s="0">
        <x:v>35.01087</x:v>
      </x:c>
      <x:c t="n" s="0">
        <x:v>32.31514</x:v>
      </x:c>
      <x:c t="n" s="0">
        <x:v>13.56459</x:v>
      </x:c>
      <x:c t="n" s="0">
        <x:v>15.52026</x:v>
      </x:c>
      <x:c t="n" s="0">
        <x:v>5.419626</x:v>
      </x:c>
      <x:c t="n" s="0">
        <x:v>4.510069</x:v>
      </x:c>
      <x:c t="n" s="0">
        <x:v>5.505466</x:v>
      </x:c>
      <x:c t="n" s="0">
        <x:v>3.167179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43945.0359490741</x:v>
      </x:c>
      <x:c t="n" s="7">
        <x:v>43945.0359490741</x:v>
      </x:c>
      <x:c t="n" s="0">
        <x:v>54.45287</x:v>
      </x:c>
      <x:c t="n" s="0">
        <x:v>63.74312</x:v>
      </x:c>
      <x:c t="n" s="0">
        <x:v>58.13098</x:v>
      </x:c>
      <x:c t="n" s="0">
        <x:v>67.84952</x:v>
      </x:c>
      <x:c t="n" s="0">
        <x:v>-30.06697</x:v>
      </x:c>
      <x:c t="n" s="0">
        <x:v>-28.05644</x:v>
      </x:c>
      <x:c t="n" s="0">
        <x:v>-28.18997</x:v>
      </x:c>
      <x:c t="n" s="0">
        <x:v>-17.58889</x:v>
      </x:c>
      <x:c t="n" s="0">
        <x:v>-14.31684</x:v>
      </x:c>
      <x:c t="n" s="0">
        <x:v>-5.484149</x:v>
      </x:c>
      <x:c t="n" s="0">
        <x:v>5.596888</x:v>
      </x:c>
      <x:c t="n" s="0">
        <x:v>6.917449</x:v>
      </x:c>
      <x:c t="n" s="0">
        <x:v>7.516016</x:v>
      </x:c>
      <x:c t="n" s="0">
        <x:v>12.72667</x:v>
      </x:c>
      <x:c t="n" s="0">
        <x:v>21.68909</x:v>
      </x:c>
      <x:c t="n" s="0">
        <x:v>17.59456</x:v>
      </x:c>
      <x:c t="n" s="0">
        <x:v>23.03151</x:v>
      </x:c>
      <x:c t="n" s="0">
        <x:v>25.11889</x:v>
      </x:c>
      <x:c t="n" s="0">
        <x:v>16.68329</x:v>
      </x:c>
      <x:c t="n" s="0">
        <x:v>22.40885</x:v>
      </x:c>
      <x:c t="n" s="0">
        <x:v>29.57655</x:v>
      </x:c>
      <x:c t="n" s="0">
        <x:v>28.67195</x:v>
      </x:c>
      <x:c t="n" s="0">
        <x:v>24.62323</x:v>
      </x:c>
      <x:c t="n" s="0">
        <x:v>29.46285</x:v>
      </x:c>
      <x:c t="n" s="0">
        <x:v>26.2147</x:v>
      </x:c>
      <x:c t="n" s="0">
        <x:v>29.25258</x:v>
      </x:c>
      <x:c t="n" s="0">
        <x:v>28.38638</x:v>
      </x:c>
      <x:c t="n" s="0">
        <x:v>25.30175</x:v>
      </x:c>
      <x:c t="n" s="0">
        <x:v>25.36671</x:v>
      </x:c>
      <x:c t="n" s="0">
        <x:v>22.59515</x:v>
      </x:c>
      <x:c t="n" s="0">
        <x:v>32.0197</x:v>
      </x:c>
      <x:c t="n" s="0">
        <x:v>42.243</x:v>
      </x:c>
      <x:c t="n" s="0">
        <x:v>48.28688</x:v>
      </x:c>
      <x:c t="n" s="0">
        <x:v>49.19489</x:v>
      </x:c>
      <x:c t="n" s="0">
        <x:v>26.97042</x:v>
      </x:c>
      <x:c t="n" s="0">
        <x:v>15.98635</x:v>
      </x:c>
      <x:c t="n" s="0">
        <x:v>6.361581</x:v>
      </x:c>
      <x:c t="n" s="0">
        <x:v>5.829443</x:v>
      </x:c>
      <x:c t="n" s="0">
        <x:v>5.369149</x:v>
      </x:c>
      <x:c t="n" s="0">
        <x:v>3.638796</x:v>
      </x:c>
      <x:c t="n" s="0">
        <x:v>-30.06697</x:v>
      </x:c>
      <x:c t="n" s="0">
        <x:v>-26.87411</x:v>
      </x:c>
      <x:c t="n" s="0">
        <x:v>-27.97762</x:v>
      </x:c>
      <x:c t="n" s="0">
        <x:v>-15.68789</x:v>
      </x:c>
      <x:c t="n" s="0">
        <x:v>-17.5657</x:v>
      </x:c>
      <x:c t="n" s="0">
        <x:v>-8.149652</x:v>
      </x:c>
      <x:c t="n" s="0">
        <x:v>1.947104</x:v>
      </x:c>
      <x:c t="n" s="0">
        <x:v>-5.174237</x:v>
      </x:c>
      <x:c t="n" s="0">
        <x:v>9.773619</x:v>
      </x:c>
      <x:c t="n" s="0">
        <x:v>11.93197</x:v>
      </x:c>
      <x:c t="n" s="0">
        <x:v>21.39757</x:v>
      </x:c>
      <x:c t="n" s="0">
        <x:v>12.85445</x:v>
      </x:c>
      <x:c t="n" s="0">
        <x:v>20.08007</x:v>
      </x:c>
      <x:c t="n" s="0">
        <x:v>29.21542</x:v>
      </x:c>
      <x:c t="n" s="0">
        <x:v>19.50347</x:v>
      </x:c>
      <x:c t="n" s="0">
        <x:v>20.63565</x:v>
      </x:c>
      <x:c t="n" s="0">
        <x:v>33.00143</x:v>
      </x:c>
      <x:c t="n" s="0">
        <x:v>24.87786</x:v>
      </x:c>
      <x:c t="n" s="0">
        <x:v>20.68645</x:v>
      </x:c>
      <x:c t="n" s="0">
        <x:v>28.63055</x:v>
      </x:c>
      <x:c t="n" s="0">
        <x:v>26.15183</x:v>
      </x:c>
      <x:c t="n" s="0">
        <x:v>29.3924</x:v>
      </x:c>
      <x:c t="n" s="0">
        <x:v>28.61724</x:v>
      </x:c>
      <x:c t="n" s="0">
        <x:v>23.50955</x:v>
      </x:c>
      <x:c t="n" s="0">
        <x:v>26.03802</x:v>
      </x:c>
      <x:c t="n" s="0">
        <x:v>23.03586</x:v>
      </x:c>
      <x:c t="n" s="0">
        <x:v>20.53316</x:v>
      </x:c>
      <x:c t="n" s="0">
        <x:v>30.89743</x:v>
      </x:c>
      <x:c t="n" s="0">
        <x:v>34.21016</x:v>
      </x:c>
      <x:c t="n" s="0">
        <x:v>53.43105</x:v>
      </x:c>
      <x:c t="n" s="0">
        <x:v>30.59635</x:v>
      </x:c>
      <x:c t="n" s="0">
        <x:v>17.20677</x:v>
      </x:c>
      <x:c t="n" s="0">
        <x:v>4.990295</x:v>
      </x:c>
      <x:c t="n" s="0">
        <x:v>4.380576</x:v>
      </x:c>
      <x:c t="n" s="0">
        <x:v>4.608869</x:v>
      </x:c>
      <x:c t="n" s="0">
        <x:v>2.770209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43945.0359490741</x:v>
      </x:c>
      <x:c t="n" s="7">
        <x:v>43945.0359490741</x:v>
      </x:c>
      <x:c t="n" s="0">
        <x:v>53.87574</x:v>
      </x:c>
      <x:c t="n" s="0">
        <x:v>61.19039</x:v>
      </x:c>
      <x:c t="n" s="0">
        <x:v>57.47622</x:v>
      </x:c>
      <x:c t="n" s="0">
        <x:v>63.80381</x:v>
      </x:c>
      <x:c t="n" s="0">
        <x:v>-30.06697</x:v>
      </x:c>
      <x:c t="n" s="0">
        <x:v>-27.86351</x:v>
      </x:c>
      <x:c t="n" s="0">
        <x:v>-28.18997</x:v>
      </x:c>
      <x:c t="n" s="0">
        <x:v>-17.25405</x:v>
      </x:c>
      <x:c t="n" s="0">
        <x:v>-14.66437</x:v>
      </x:c>
      <x:c t="n" s="0">
        <x:v>-5.847855</x:v>
      </x:c>
      <x:c t="n" s="0">
        <x:v>5.220668</x:v>
      </x:c>
      <x:c t="n" s="0">
        <x:v>6.276201</x:v>
      </x:c>
      <x:c t="n" s="0">
        <x:v>7.928042</x:v>
      </x:c>
      <x:c t="n" s="0">
        <x:v>12.61934</x:v>
      </x:c>
      <x:c t="n" s="0">
        <x:v>21.66176</x:v>
      </x:c>
      <x:c t="n" s="0">
        <x:v>17.15159</x:v>
      </x:c>
      <x:c t="n" s="0">
        <x:v>22.55291</x:v>
      </x:c>
      <x:c t="n" s="0">
        <x:v>25.70139</x:v>
      </x:c>
      <x:c t="n" s="0">
        <x:v>16.93846</x:v>
      </x:c>
      <x:c t="n" s="0">
        <x:v>22.22164</x:v>
      </x:c>
      <x:c t="n" s="0">
        <x:v>30.47559</x:v>
      </x:c>
      <x:c t="n" s="0">
        <x:v>28.30987</x:v>
      </x:c>
      <x:c t="n" s="0">
        <x:v>24.98748</x:v>
      </x:c>
      <x:c t="n" s="0">
        <x:v>29.1741</x:v>
      </x:c>
      <x:c t="n" s="0">
        <x:v>26.34613</x:v>
      </x:c>
      <x:c t="n" s="0">
        <x:v>29.37927</x:v>
      </x:c>
      <x:c t="n" s="0">
        <x:v>28.18898</x:v>
      </x:c>
      <x:c t="n" s="0">
        <x:v>25.02355</x:v>
      </x:c>
      <x:c t="n" s="0">
        <x:v>25.19658</x:v>
      </x:c>
      <x:c t="n" s="0">
        <x:v>22.67945</x:v>
      </x:c>
      <x:c t="n" s="0">
        <x:v>31.37248</x:v>
      </x:c>
      <x:c t="n" s="0">
        <x:v>41.59217</x:v>
      </x:c>
      <x:c t="n" s="0">
        <x:v>48.52498</x:v>
      </x:c>
      <x:c t="n" s="0">
        <x:v>48.58337</x:v>
      </x:c>
      <x:c t="n" s="0">
        <x:v>26.54819</x:v>
      </x:c>
      <x:c t="n" s="0">
        <x:v>16.53572</x:v>
      </x:c>
      <x:c t="n" s="0">
        <x:v>6.422225</x:v>
      </x:c>
      <x:c t="n" s="0">
        <x:v>5.764794</x:v>
      </x:c>
      <x:c t="n" s="0">
        <x:v>5.244269</x:v>
      </x:c>
      <x:c t="n" s="0">
        <x:v>3.530977</x:v>
      </x:c>
      <x:c t="n" s="0">
        <x:v>-30.06697</x:v>
      </x:c>
      <x:c t="n" s="0">
        <x:v>-26.87411</x:v>
      </x:c>
      <x:c t="n" s="0">
        <x:v>-27.97762</x:v>
      </x:c>
      <x:c t="n" s="0">
        <x:v>-15.68789</x:v>
      </x:c>
      <x:c t="n" s="0">
        <x:v>-17.5657</x:v>
      </x:c>
      <x:c t="n" s="0">
        <x:v>-9.104362</x:v>
      </x:c>
      <x:c t="n" s="0">
        <x:v>1.947104</x:v>
      </x:c>
      <x:c t="n" s="0">
        <x:v>-5.326802</x:v>
      </x:c>
      <x:c t="n" s="0">
        <x:v>9.773619</x:v>
      </x:c>
      <x:c t="n" s="0">
        <x:v>11.93197</x:v>
      </x:c>
      <x:c t="n" s="0">
        <x:v>21.51483</x:v>
      </x:c>
      <x:c t="n" s="0">
        <x:v>12.85445</x:v>
      </x:c>
      <x:c t="n" s="0">
        <x:v>17.58285</x:v>
      </x:c>
      <x:c t="n" s="0">
        <x:v>27.82512</x:v>
      </x:c>
      <x:c t="n" s="0">
        <x:v>17.92739</x:v>
      </x:c>
      <x:c t="n" s="0">
        <x:v>20.98055</x:v>
      </x:c>
      <x:c t="n" s="0">
        <x:v>33.1045</x:v>
      </x:c>
      <x:c t="n" s="0">
        <x:v>25.85676</x:v>
      </x:c>
      <x:c t="n" s="0">
        <x:v>26.24285</x:v>
      </x:c>
      <x:c t="n" s="0">
        <x:v>25.71896</x:v>
      </x:c>
      <x:c t="n" s="0">
        <x:v>27.65824</x:v>
      </x:c>
      <x:c t="n" s="0">
        <x:v>30.16495</x:v>
      </x:c>
      <x:c t="n" s="0">
        <x:v>27.08869</x:v>
      </x:c>
      <x:c t="n" s="0">
        <x:v>22.83052</x:v>
      </x:c>
      <x:c t="n" s="0">
        <x:v>24.7621</x:v>
      </x:c>
      <x:c t="n" s="0">
        <x:v>22.90925</x:v>
      </x:c>
      <x:c t="n" s="0">
        <x:v>18.7998</x:v>
      </x:c>
      <x:c t="n" s="0">
        <x:v>29.95429</x:v>
      </x:c>
      <x:c t="n" s="0">
        <x:v>51.28452</x:v>
      </x:c>
      <x:c t="n" s="0">
        <x:v>38.75587</x:v>
      </x:c>
      <x:c t="n" s="0">
        <x:v>22.04843</x:v>
      </x:c>
      <x:c t="n" s="0">
        <x:v>17.94781</x:v>
      </x:c>
      <x:c t="n" s="0">
        <x:v>6.70199</x:v>
      </x:c>
      <x:c t="n" s="0">
        <x:v>5.762486</x:v>
      </x:c>
      <x:c t="n" s="0">
        <x:v>5.102188</x:v>
      </x:c>
      <x:c t="n" s="0">
        <x:v>3.037899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43945.0359490741</x:v>
      </x:c>
      <x:c t="n" s="7">
        <x:v>43945.0359490741</x:v>
      </x:c>
      <x:c t="n" s="0">
        <x:v>46.43877</x:v>
      </x:c>
      <x:c t="n" s="0">
        <x:v>54.20069</x:v>
      </x:c>
      <x:c t="n" s="0">
        <x:v>60.0081</x:v>
      </x:c>
      <x:c t="n" s="0">
        <x:v>65.67467</x:v>
      </x:c>
      <x:c t="n" s="0">
        <x:v>-30.06697</x:v>
      </x:c>
      <x:c t="n" s="0">
        <x:v>-27.70541</x:v>
      </x:c>
      <x:c t="n" s="0">
        <x:v>-28.18997</x:v>
      </x:c>
      <x:c t="n" s="0">
        <x:v>-17.00093</x:v>
      </x:c>
      <x:c t="n" s="0">
        <x:v>-14.98488</x:v>
      </x:c>
      <x:c t="n" s="0">
        <x:v>-6.222573</x:v>
      </x:c>
      <x:c t="n" s="0">
        <x:v>4.647823</x:v>
      </x:c>
      <x:c t="n" s="0">
        <x:v>5.641922</x:v>
      </x:c>
      <x:c t="n" s="0">
        <x:v>8.125507</x:v>
      </x:c>
      <x:c t="n" s="0">
        <x:v>13.04741</x:v>
      </x:c>
      <x:c t="n" s="0">
        <x:v>21.64609</x:v>
      </x:c>
      <x:c t="n" s="0">
        <x:v>17.4418</x:v>
      </x:c>
      <x:c t="n" s="0">
        <x:v>22.14587</x:v>
      </x:c>
      <x:c t="n" s="0">
        <x:v>25.86411</x:v>
      </x:c>
      <x:c t="n" s="0">
        <x:v>17.14077</x:v>
      </x:c>
      <x:c t="n" s="0">
        <x:v>22.48592</x:v>
      </x:c>
      <x:c t="n" s="0">
        <x:v>29.99683</x:v>
      </x:c>
      <x:c t="n" s="0">
        <x:v>28.18524</x:v>
      </x:c>
      <x:c t="n" s="0">
        <x:v>24.99786</x:v>
      </x:c>
      <x:c t="n" s="0">
        <x:v>28.80232</x:v>
      </x:c>
      <x:c t="n" s="0">
        <x:v>26.22771</x:v>
      </x:c>
      <x:c t="n" s="0">
        <x:v>28.92654</x:v>
      </x:c>
      <x:c t="n" s="0">
        <x:v>28.17948</x:v>
      </x:c>
      <x:c t="n" s="0">
        <x:v>24.97436</x:v>
      </x:c>
      <x:c t="n" s="0">
        <x:v>24.98473</x:v>
      </x:c>
      <x:c t="n" s="0">
        <x:v>23.05898</x:v>
      </x:c>
      <x:c t="n" s="0">
        <x:v>30.87059</x:v>
      </x:c>
      <x:c t="n" s="0">
        <x:v>43.53519</x:v>
      </x:c>
      <x:c t="n" s="0">
        <x:v>48.88132</x:v>
      </x:c>
      <x:c t="n" s="0">
        <x:v>47.94574</x:v>
      </x:c>
      <x:c t="n" s="0">
        <x:v>25.97519</x:v>
      </x:c>
      <x:c t="n" s="0">
        <x:v>16.59011</x:v>
      </x:c>
      <x:c t="n" s="0">
        <x:v>6.330824</x:v>
      </x:c>
      <x:c t="n" s="0">
        <x:v>5.829167</x:v>
      </x:c>
      <x:c t="n" s="0">
        <x:v>5.335057</x:v>
      </x:c>
      <x:c t="n" s="0">
        <x:v>3.504364</x:v>
      </x:c>
      <x:c t="n" s="0">
        <x:v>-30.06697</x:v>
      </x:c>
      <x:c t="n" s="0">
        <x:v>-26.87411</x:v>
      </x:c>
      <x:c t="n" s="0">
        <x:v>-28.0438</x:v>
      </x:c>
      <x:c t="n" s="0">
        <x:v>-15.81961</x:v>
      </x:c>
      <x:c t="n" s="0">
        <x:v>-17.5657</x:v>
      </x:c>
      <x:c t="n" s="0">
        <x:v>-9.475724</x:v>
      </x:c>
      <x:c t="n" s="0">
        <x:v>-4.30132</x:v>
      </x:c>
      <x:c t="n" s="0">
        <x:v>-5.326802</x:v>
      </x:c>
      <x:c t="n" s="0">
        <x:v>9.036807</x:v>
      </x:c>
      <x:c t="n" s="0">
        <x:v>15.3679</x:v>
      </x:c>
      <x:c t="n" s="0">
        <x:v>21.55322</x:v>
      </x:c>
      <x:c t="n" s="0">
        <x:v>19.24336</x:v>
      </x:c>
      <x:c t="n" s="0">
        <x:v>19.05384</x:v>
      </x:c>
      <x:c t="n" s="0">
        <x:v>26.71038</x:v>
      </x:c>
      <x:c t="n" s="0">
        <x:v>18.83433</x:v>
      </x:c>
      <x:c t="n" s="0">
        <x:v>24.27472</x:v>
      </x:c>
      <x:c t="n" s="0">
        <x:v>24.64098</x:v>
      </x:c>
      <x:c t="n" s="0">
        <x:v>27.24665</x:v>
      </x:c>
      <x:c t="n" s="0">
        <x:v>25.28734</x:v>
      </x:c>
      <x:c t="n" s="0">
        <x:v>25.51699</x:v>
      </x:c>
      <x:c t="n" s="0">
        <x:v>25.15801</x:v>
      </x:c>
      <x:c t="n" s="0">
        <x:v>24.74075</x:v>
      </x:c>
      <x:c t="n" s="0">
        <x:v>28.68795</x:v>
      </x:c>
      <x:c t="n" s="0">
        <x:v>24.62249</x:v>
      </x:c>
      <x:c t="n" s="0">
        <x:v>23.22483</x:v>
      </x:c>
      <x:c t="n" s="0">
        <x:v>24.60849</x:v>
      </x:c>
      <x:c t="n" s="0">
        <x:v>26.33948</x:v>
      </x:c>
      <x:c t="n" s="0">
        <x:v>48.46083</x:v>
      </x:c>
      <x:c t="n" s="0">
        <x:v>48.74617</x:v>
      </x:c>
      <x:c t="n" s="0">
        <x:v>37.24454</x:v>
      </x:c>
      <x:c t="n" s="0">
        <x:v>18.20398</x:v>
      </x:c>
      <x:c t="n" s="0">
        <x:v>17.20313</x:v>
      </x:c>
      <x:c t="n" s="0">
        <x:v>5.934541</x:v>
      </x:c>
      <x:c t="n" s="0">
        <x:v>6.016557</x:v>
      </x:c>
      <x:c t="n" s="0">
        <x:v>6.016684</x:v>
      </x:c>
      <x:c t="n" s="0">
        <x:v>2.945166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43945.0359490741</x:v>
      </x:c>
      <x:c t="n" s="7">
        <x:v>43945.0359490741</x:v>
      </x:c>
      <x:c t="n" s="0">
        <x:v>43.44677</x:v>
      </x:c>
      <x:c t="n" s="0">
        <x:v>54.20069</x:v>
      </x:c>
      <x:c t="n" s="0">
        <x:v>58.71223</x:v>
      </x:c>
      <x:c t="n" s="0">
        <x:v>66.97801</x:v>
      </x:c>
      <x:c t="n" s="0">
        <x:v>-30.06697</x:v>
      </x:c>
      <x:c t="n" s="0">
        <x:v>-27.57477</x:v>
      </x:c>
      <x:c t="n" s="0">
        <x:v>-28.18997</x:v>
      </x:c>
      <x:c t="n" s="0">
        <x:v>-16.88137</x:v>
      </x:c>
      <x:c t="n" s="0">
        <x:v>-15.2787</x:v>
      </x:c>
      <x:c t="n" s="0">
        <x:v>-6.570362</x:v>
      </x:c>
      <x:c t="n" s="0">
        <x:v>4.056063</x:v>
      </x:c>
      <x:c t="n" s="0">
        <x:v>5.368893</x:v>
      </x:c>
      <x:c t="n" s="0">
        <x:v>8.271056</x:v>
      </x:c>
      <x:c t="n" s="0">
        <x:v>13.78385</x:v>
      </x:c>
      <x:c t="n" s="0">
        <x:v>21.63265</x:v>
      </x:c>
      <x:c t="n" s="0">
        <x:v>17.75608</x:v>
      </x:c>
      <x:c t="n" s="0">
        <x:v>22.09076</x:v>
      </x:c>
      <x:c t="n" s="0">
        <x:v>26.40081</x:v>
      </x:c>
      <x:c t="n" s="0">
        <x:v>18.17217</x:v>
      </x:c>
      <x:c t="n" s="0">
        <x:v>23.02163</x:v>
      </x:c>
      <x:c t="n" s="0">
        <x:v>29.59191</x:v>
      </x:c>
      <x:c t="n" s="0">
        <x:v>28.07491</x:v>
      </x:c>
      <x:c t="n" s="0">
        <x:v>25.46736</x:v>
      </x:c>
      <x:c t="n" s="0">
        <x:v>28.36657</x:v>
      </x:c>
      <x:c t="n" s="0">
        <x:v>26.87331</x:v>
      </x:c>
      <x:c t="n" s="0">
        <x:v>28.822</x:v>
      </x:c>
      <x:c t="n" s="0">
        <x:v>28.32386</x:v>
      </x:c>
      <x:c t="n" s="0">
        <x:v>25.15754</x:v>
      </x:c>
      <x:c t="n" s="0">
        <x:v>24.97714</x:v>
      </x:c>
      <x:c t="n" s="0">
        <x:v>22.62242</x:v>
      </x:c>
      <x:c t="n" s="0">
        <x:v>32.20916</x:v>
      </x:c>
      <x:c t="n" s="0">
        <x:v>43.06784</x:v>
      </x:c>
      <x:c t="n" s="0">
        <x:v>48.29514</x:v>
      </x:c>
      <x:c t="n" s="0">
        <x:v>47.30716</x:v>
      </x:c>
      <x:c t="n" s="0">
        <x:v>25.39655</x:v>
      </x:c>
      <x:c t="n" s="0">
        <x:v>16.8259</x:v>
      </x:c>
      <x:c t="n" s="0">
        <x:v>6.362679</x:v>
      </x:c>
      <x:c t="n" s="0">
        <x:v>5.780757</x:v>
      </x:c>
      <x:c t="n" s="0">
        <x:v>5.413189</x:v>
      </x:c>
      <x:c t="n" s="0">
        <x:v>3.562136</x:v>
      </x:c>
      <x:c t="n" s="0">
        <x:v>-30.06697</x:v>
      </x:c>
      <x:c t="n" s="0">
        <x:v>-26.87411</x:v>
      </x:c>
      <x:c t="n" s="0">
        <x:v>-28.18997</x:v>
      </x:c>
      <x:c t="n" s="0">
        <x:v>-16.24058</x:v>
      </x:c>
      <x:c t="n" s="0">
        <x:v>-17.5657</x:v>
      </x:c>
      <x:c t="n" s="0">
        <x:v>-9.475724</x:v>
      </x:c>
      <x:c t="n" s="0">
        <x:v>-4.30132</x:v>
      </x:c>
      <x:c t="n" s="0">
        <x:v>4.205862</x:v>
      </x:c>
      <x:c t="n" s="0">
        <x:v>9.036807</x:v>
      </x:c>
      <x:c t="n" s="0">
        <x:v>16.5999</x:v>
      </x:c>
      <x:c t="n" s="0">
        <x:v>21.55322</x:v>
      </x:c>
      <x:c t="n" s="0">
        <x:v>19.24336</x:v>
      </x:c>
      <x:c t="n" s="0">
        <x:v>21.75348</x:v>
      </x:c>
      <x:c t="n" s="0">
        <x:v>28.87478</x:v>
      </x:c>
      <x:c t="n" s="0">
        <x:v>21.66835</x:v>
      </x:c>
      <x:c t="n" s="0">
        <x:v>24.89299</x:v>
      </x:c>
      <x:c t="n" s="0">
        <x:v>26.60588</x:v>
      </x:c>
      <x:c t="n" s="0">
        <x:v>27.50244</x:v>
      </x:c>
      <x:c t="n" s="0">
        <x:v>27.10348</x:v>
      </x:c>
      <x:c t="n" s="0">
        <x:v>25.43425</x:v>
      </x:c>
      <x:c t="n" s="0">
        <x:v>29.09937</x:v>
      </x:c>
      <x:c t="n" s="0">
        <x:v>28.10808</x:v>
      </x:c>
      <x:c t="n" s="0">
        <x:v>28.50228</x:v>
      </x:c>
      <x:c t="n" s="0">
        <x:v>25.96561</x:v>
      </x:c>
      <x:c t="n" s="0">
        <x:v>24.83107</x:v>
      </x:c>
      <x:c t="n" s="0">
        <x:v>19.50642</x:v>
      </x:c>
      <x:c t="n" s="0">
        <x:v>36.30514</x:v>
      </x:c>
      <x:c t="n" s="0">
        <x:v>38.52769</x:v>
      </x:c>
      <x:c t="n" s="0">
        <x:v>40.1842</x:v>
      </x:c>
      <x:c t="n" s="0">
        <x:v>35.43767</x:v>
      </x:c>
      <x:c t="n" s="0">
        <x:v>17.62831</x:v>
      </x:c>
      <x:c t="n" s="0">
        <x:v>17.76878</x:v>
      </x:c>
      <x:c t="n" s="0">
        <x:v>6.501674</x:v>
      </x:c>
      <x:c t="n" s="0">
        <x:v>5.394583</x:v>
      </x:c>
      <x:c t="n" s="0">
        <x:v>5.662634</x:v>
      </x:c>
      <x:c t="n" s="0">
        <x:v>4.41871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43945.0359490741</x:v>
      </x:c>
      <x:c t="n" s="7">
        <x:v>43945.0359490741</x:v>
      </x:c>
      <x:c t="n" s="0">
        <x:v>40.05876</x:v>
      </x:c>
      <x:c t="n" s="0">
        <x:v>54.20069</x:v>
      </x:c>
      <x:c t="n" s="0">
        <x:v>63.16864</x:v>
      </x:c>
      <x:c t="n" s="0">
        <x:v>69.09891</x:v>
      </x:c>
      <x:c t="n" s="0">
        <x:v>-30.06697</x:v>
      </x:c>
      <x:c t="n" s="0">
        <x:v>-27.46603</x:v>
      </x:c>
      <x:c t="n" s="0">
        <x:v>-28.18997</x:v>
      </x:c>
      <x:c t="n" s="0">
        <x:v>-16.78178</x:v>
      </x:c>
      <x:c t="n" s="0">
        <x:v>-15.54639</x:v>
      </x:c>
      <x:c t="n" s="0">
        <x:v>-6.891163</x:v>
      </x:c>
      <x:c t="n" s="0">
        <x:v>3.47779</x:v>
      </x:c>
      <x:c t="n" s="0">
        <x:v>5.642179</x:v>
      </x:c>
      <x:c t="n" s="0">
        <x:v>8.943418</x:v>
      </x:c>
      <x:c t="n" s="0">
        <x:v>14.32694</x:v>
      </x:c>
      <x:c t="n" s="0">
        <x:v>21.61944</x:v>
      </x:c>
      <x:c t="n" s="0">
        <x:v>18.00757</x:v>
      </x:c>
      <x:c t="n" s="0">
        <x:v>22.04313</x:v>
      </x:c>
      <x:c t="n" s="0">
        <x:v>26.91822</x:v>
      </x:c>
      <x:c t="n" s="0">
        <x:v>18.04959</x:v>
      </x:c>
      <x:c t="n" s="0">
        <x:v>22.8342</x:v>
      </x:c>
      <x:c t="n" s="0">
        <x:v>29.4385</x:v>
      </x:c>
      <x:c t="n" s="0">
        <x:v>27.64051</x:v>
      </x:c>
      <x:c t="n" s="0">
        <x:v>25.12876</x:v>
      </x:c>
      <x:c t="n" s="0">
        <x:v>28.45106</x:v>
      </x:c>
      <x:c t="n" s="0">
        <x:v>26.70064</x:v>
      </x:c>
      <x:c t="n" s="0">
        <x:v>28.94473</x:v>
      </x:c>
      <x:c t="n" s="0">
        <x:v>28.12123</x:v>
      </x:c>
      <x:c t="n" s="0">
        <x:v>24.8586</x:v>
      </x:c>
      <x:c t="n" s="0">
        <x:v>25.02019</x:v>
      </x:c>
      <x:c t="n" s="0">
        <x:v>22.55338</x:v>
      </x:c>
      <x:c t="n" s="0">
        <x:v>31.68388</x:v>
      </x:c>
      <x:c t="n" s="0">
        <x:v>42.47404</x:v>
      </x:c>
      <x:c t="n" s="0">
        <x:v>47.65128</x:v>
      </x:c>
      <x:c t="n" s="0">
        <x:v>46.64154</x:v>
      </x:c>
      <x:c t="n" s="0">
        <x:v>24.77882</x:v>
      </x:c>
      <x:c t="n" s="0">
        <x:v>16.53624</x:v>
      </x:c>
      <x:c t="n" s="0">
        <x:v>6.397763</x:v>
      </x:c>
      <x:c t="n" s="0">
        <x:v>6.090272</x:v>
      </x:c>
      <x:c t="n" s="0">
        <x:v>5.788823</x:v>
      </x:c>
      <x:c t="n" s="0">
        <x:v>3.637429</x:v>
      </x:c>
      <x:c t="n" s="0">
        <x:v>-30.06697</x:v>
      </x:c>
      <x:c t="n" s="0">
        <x:v>-26.87411</x:v>
      </x:c>
      <x:c t="n" s="0">
        <x:v>-28.18997</x:v>
      </x:c>
      <x:c t="n" s="0">
        <x:v>-16.24058</x:v>
      </x:c>
      <x:c t="n" s="0">
        <x:v>-17.5657</x:v>
      </x:c>
      <x:c t="n" s="0">
        <x:v>-9.475724</x:v>
      </x:c>
      <x:c t="n" s="0">
        <x:v>-4.30132</x:v>
      </x:c>
      <x:c t="n" s="0">
        <x:v>6.96735</x:v>
      </x:c>
      <x:c t="n" s="0">
        <x:v>11.96393</x:v>
      </x:c>
      <x:c t="n" s="0">
        <x:v>16.5999</x:v>
      </x:c>
      <x:c t="n" s="0">
        <x:v>21.53101</x:v>
      </x:c>
      <x:c t="n" s="0">
        <x:v>19.24336</x:v>
      </x:c>
      <x:c t="n" s="0">
        <x:v>21.22816</x:v>
      </x:c>
      <x:c t="n" s="0">
        <x:v>28.81819</x:v>
      </x:c>
      <x:c t="n" s="0">
        <x:v>15.97694</x:v>
      </x:c>
      <x:c t="n" s="0">
        <x:v>21.37057</x:v>
      </x:c>
      <x:c t="n" s="0">
        <x:v>28.30688</x:v>
      </x:c>
      <x:c t="n" s="0">
        <x:v>23.90973</x:v>
      </x:c>
      <x:c t="n" s="0">
        <x:v>23.06781</x:v>
      </x:c>
      <x:c t="n" s="0">
        <x:v>29.26698</x:v>
      </x:c>
      <x:c t="n" s="0">
        <x:v>26.00706</x:v>
      </x:c>
      <x:c t="n" s="0">
        <x:v>29.49401</x:v>
      </x:c>
      <x:c t="n" s="0">
        <x:v>26.58299</x:v>
      </x:c>
      <x:c t="n" s="0">
        <x:v>21.74396</x:v>
      </x:c>
      <x:c t="n" s="0">
        <x:v>25.46711</x:v>
      </x:c>
      <x:c t="n" s="0">
        <x:v>22.43425</x:v>
      </x:c>
      <x:c t="n" s="0">
        <x:v>23.44578</x:v>
      </x:c>
      <x:c t="n" s="0">
        <x:v>32.73216</x:v>
      </x:c>
      <x:c t="n" s="0">
        <x:v>34.80071</x:v>
      </x:c>
      <x:c t="n" s="0">
        <x:v>29.76111</x:v>
      </x:c>
      <x:c t="n" s="0">
        <x:v>17.05905</x:v>
      </x:c>
      <x:c t="n" s="0">
        <x:v>14.94481</x:v>
      </x:c>
      <x:c t="n" s="0">
        <x:v>6.546604</x:v>
      </x:c>
      <x:c t="n" s="0">
        <x:v>7.367861</x:v>
      </x:c>
      <x:c t="n" s="0">
        <x:v>7.590191</x:v>
      </x:c>
      <x:c t="n" s="0">
        <x:v>4.250743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43945.0359490741</x:v>
      </x:c>
      <x:c t="n" s="7">
        <x:v>43945.0359490741</x:v>
      </x:c>
      <x:c t="n" s="0">
        <x:v>52.60562</x:v>
      </x:c>
      <x:c t="n" s="0">
        <x:v>61.98221</x:v>
      </x:c>
      <x:c t="n" s="0">
        <x:v>57.18611</x:v>
      </x:c>
      <x:c t="n" s="0">
        <x:v>64.96886</x:v>
      </x:c>
      <x:c t="n" s="0">
        <x:v>-30.06697</x:v>
      </x:c>
      <x:c t="n" s="0">
        <x:v>-27.15105</x:v>
      </x:c>
      <x:c t="n" s="0">
        <x:v>-28.18997</x:v>
      </x:c>
      <x:c t="n" s="0">
        <x:v>-16.69854</x:v>
      </x:c>
      <x:c t="n" s="0">
        <x:v>-15.91543</x:v>
      </x:c>
      <x:c t="n" s="0">
        <x:v>-7.185243</x:v>
      </x:c>
      <x:c t="n" s="0">
        <x:v>2.914548</x:v>
      </x:c>
      <x:c t="n" s="0">
        <x:v>5.862686</x:v>
      </x:c>
      <x:c t="n" s="0">
        <x:v>9.852192</x:v>
      </x:c>
      <x:c t="n" s="0">
        <x:v>15.43115</x:v>
      </x:c>
      <x:c t="n" s="0">
        <x:v>21.59705</x:v>
      </x:c>
      <x:c t="n" s="0">
        <x:v>17.72385</x:v>
      </x:c>
      <x:c t="n" s="0">
        <x:v>21.4189</x:v>
      </x:c>
      <x:c t="n" s="0">
        <x:v>26.7835</x:v>
      </x:c>
      <x:c t="n" s="0">
        <x:v>17.82835</x:v>
      </x:c>
      <x:c t="n" s="0">
        <x:v>22.52732</x:v>
      </x:c>
      <x:c t="n" s="0">
        <x:v>29.11756</x:v>
      </x:c>
      <x:c t="n" s="0">
        <x:v>27.86368</x:v>
      </x:c>
      <x:c t="n" s="0">
        <x:v>25.44232</x:v>
      </x:c>
      <x:c t="n" s="0">
        <x:v>28.48738</x:v>
      </x:c>
      <x:c t="n" s="0">
        <x:v>26.74423</x:v>
      </x:c>
      <x:c t="n" s="0">
        <x:v>28.76161</x:v>
      </x:c>
      <x:c t="n" s="0">
        <x:v>28.03335</x:v>
      </x:c>
      <x:c t="n" s="0">
        <x:v>24.6638</x:v>
      </x:c>
      <x:c t="n" s="0">
        <x:v>24.80706</x:v>
      </x:c>
      <x:c t="n" s="0">
        <x:v>22.40738</x:v>
      </x:c>
      <x:c t="n" s="0">
        <x:v>31.05841</x:v>
      </x:c>
      <x:c t="n" s="0">
        <x:v>41.83837</x:v>
      </x:c>
      <x:c t="n" s="0">
        <x:v>47.02849</x:v>
      </x:c>
      <x:c t="n" s="0">
        <x:v>47.57873</x:v>
      </x:c>
      <x:c t="n" s="0">
        <x:v>26.82399</x:v>
      </x:c>
      <x:c t="n" s="0">
        <x:v>17.09468</x:v>
      </x:c>
      <x:c t="n" s="0">
        <x:v>6.485466</x:v>
      </x:c>
      <x:c t="n" s="0">
        <x:v>5.965172</x:v>
      </x:c>
      <x:c t="n" s="0">
        <x:v>5.519748</x:v>
      </x:c>
      <x:c t="n" s="0">
        <x:v>3.930425</x:v>
      </x:c>
      <x:c t="n" s="0">
        <x:v>-30.06697</x:v>
      </x:c>
      <x:c t="n" s="0">
        <x:v>-25.50645</x:v>
      </x:c>
      <x:c t="n" s="0">
        <x:v>-28.18997</x:v>
      </x:c>
      <x:c t="n" s="0">
        <x:v>-16.24058</x:v>
      </x:c>
      <x:c t="n" s="0">
        <x:v>-19.36471</x:v>
      </x:c>
      <x:c t="n" s="0">
        <x:v>-9.475724</x:v>
      </x:c>
      <x:c t="n" s="0">
        <x:v>0.01962943</x:v>
      </x:c>
      <x:c t="n" s="0">
        <x:v>7.808662</x:v>
      </x:c>
      <x:c t="n" s="0">
        <x:v>13.08393</x:v>
      </x:c>
      <x:c t="n" s="0">
        <x:v>19.33789</x:v>
      </x:c>
      <x:c t="n" s="0">
        <x:v>21.46365</x:v>
      </x:c>
      <x:c t="n" s="0">
        <x:v>14.60368</x:v>
      </x:c>
      <x:c t="n" s="0">
        <x:v>11.22611</x:v>
      </x:c>
      <x:c t="n" s="0">
        <x:v>25.89865</x:v>
      </x:c>
      <x:c t="n" s="0">
        <x:v>17.60331</x:v>
      </x:c>
      <x:c t="n" s="0">
        <x:v>20.51303</x:v>
      </x:c>
      <x:c t="n" s="0">
        <x:v>26.25434</x:v>
      </x:c>
      <x:c t="n" s="0">
        <x:v>28.96946</x:v>
      </x:c>
      <x:c t="n" s="0">
        <x:v>26.73816</x:v>
      </x:c>
      <x:c t="n" s="0">
        <x:v>28.6363</x:v>
      </x:c>
      <x:c t="n" s="0">
        <x:v>26.61657</x:v>
      </x:c>
      <x:c t="n" s="0">
        <x:v>27.71812</x:v>
      </x:c>
      <x:c t="n" s="0">
        <x:v>27.67011</x:v>
      </x:c>
      <x:c t="n" s="0">
        <x:v>23.99757</x:v>
      </x:c>
      <x:c t="n" s="0">
        <x:v>23.99036</x:v>
      </x:c>
      <x:c t="n" s="0">
        <x:v>21.78587</x:v>
      </x:c>
      <x:c t="n" s="0">
        <x:v>20.94034</x:v>
      </x:c>
      <x:c t="n" s="0">
        <x:v>30.82488</x:v>
      </x:c>
      <x:c t="n" s="0">
        <x:v>38.93563</x:v>
      </x:c>
      <x:c t="n" s="0">
        <x:v>50.86726</x:v>
      </x:c>
      <x:c t="n" s="0">
        <x:v>32.21204</x:v>
      </x:c>
      <x:c t="n" s="0">
        <x:v>19.62531</x:v>
      </x:c>
      <x:c t="n" s="0">
        <x:v>6.851752</x:v>
      </x:c>
      <x:c t="n" s="0">
        <x:v>5.214628</x:v>
      </x:c>
      <x:c t="n" s="0">
        <x:v>2.72295</x:v>
      </x:c>
      <x:c t="n" s="0">
        <x:v>5.182332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43945.0359490741</x:v>
      </x:c>
      <x:c t="n" s="7">
        <x:v>43945.0359490741</x:v>
      </x:c>
      <x:c t="n" s="0">
        <x:v>52.85114</x:v>
      </x:c>
      <x:c t="n" s="0">
        <x:v>58.9719</x:v>
      </x:c>
      <x:c t="n" s="0">
        <x:v>56.8915</x:v>
      </x:c>
      <x:c t="n" s="0">
        <x:v>65.45191</x:v>
      </x:c>
      <x:c t="n" s="0">
        <x:v>-30.06697</x:v>
      </x:c>
      <x:c t="n" s="0">
        <x:v>-26.83618</x:v>
      </x:c>
      <x:c t="n" s="0">
        <x:v>-28.18997</x:v>
      </x:c>
      <x:c t="n" s="0">
        <x:v>-16.62867</x:v>
      </x:c>
      <x:c t="n" s="0">
        <x:v>-16.30054</x:v>
      </x:c>
      <x:c t="n" s="0">
        <x:v>-7.540116</x:v>
      </x:c>
      <x:c t="n" s="0">
        <x:v>3.917057</x:v>
      </x:c>
      <x:c t="n" s="0">
        <x:v>7.211482</x:v>
      </x:c>
      <x:c t="n" s="0">
        <x:v>10.50144</x:v>
      </x:c>
      <x:c t="n" s="0">
        <x:v>16.35444</x:v>
      </x:c>
      <x:c t="n" s="0">
        <x:v>21.57783</x:v>
      </x:c>
      <x:c t="n" s="0">
        <x:v>17.294</x:v>
      </x:c>
      <x:c t="n" s="0">
        <x:v>20.80403</x:v>
      </x:c>
      <x:c t="n" s="0">
        <x:v>26.68287</x:v>
      </x:c>
      <x:c t="n" s="0">
        <x:v>18.73842</x:v>
      </x:c>
      <x:c t="n" s="0">
        <x:v>22.54604</x:v>
      </x:c>
      <x:c t="n" s="0">
        <x:v>28.56392</x:v>
      </x:c>
      <x:c t="n" s="0">
        <x:v>27.68641</x:v>
      </x:c>
      <x:c t="n" s="0">
        <x:v>25.28053</x:v>
      </x:c>
      <x:c t="n" s="0">
        <x:v>28.09183</x:v>
      </x:c>
      <x:c t="n" s="0">
        <x:v>27.08916</x:v>
      </x:c>
      <x:c t="n" s="0">
        <x:v>28.99335</x:v>
      </x:c>
      <x:c t="n" s="0">
        <x:v>28.09027</x:v>
      </x:c>
      <x:c t="n" s="0">
        <x:v>25.26427</x:v>
      </x:c>
      <x:c t="n" s="0">
        <x:v>25.40389</x:v>
      </x:c>
      <x:c t="n" s="0">
        <x:v>22.49075</x:v>
      </x:c>
      <x:c t="n" s="0">
        <x:v>30.47026</x:v>
      </x:c>
      <x:c t="n" s="0">
        <x:v>41.20095</x:v>
      </x:c>
      <x:c t="n" s="0">
        <x:v>47.85612</x:v>
      </x:c>
      <x:c t="n" s="0">
        <x:v>46.97512</x:v>
      </x:c>
      <x:c t="n" s="0">
        <x:v>26.51381</x:v>
      </x:c>
      <x:c t="n" s="0">
        <x:v>17.09256</x:v>
      </x:c>
      <x:c t="n" s="0">
        <x:v>6.421933</x:v>
      </x:c>
      <x:c t="n" s="0">
        <x:v>5.903893</x:v>
      </x:c>
      <x:c t="n" s="0">
        <x:v>5.402003</x:v>
      </x:c>
      <x:c t="n" s="0">
        <x:v>3.845073</x:v>
      </x:c>
      <x:c t="n" s="0">
        <x:v>-30.06697</x:v>
      </x:c>
      <x:c t="n" s="0">
        <x:v>-25.342</x:v>
      </x:c>
      <x:c t="n" s="0">
        <x:v>-28.18997</x:v>
      </x:c>
      <x:c t="n" s="0">
        <x:v>-16.24058</x:v>
      </x:c>
      <x:c t="n" s="0">
        <x:v>-19.69539</x:v>
      </x:c>
      <x:c t="n" s="0">
        <x:v>-11.06254</x:v>
      </x:c>
      <x:c t="n" s="0">
        <x:v>7.353022</x:v>
      </x:c>
      <x:c t="n" s="0">
        <x:v>11.29711</x:v>
      </x:c>
      <x:c t="n" s="0">
        <x:v>13.08393</x:v>
      </x:c>
      <x:c t="n" s="0">
        <x:v>19.61874</x:v>
      </x:c>
      <x:c t="n" s="0">
        <x:v>21.46365</x:v>
      </x:c>
      <x:c t="n" s="0">
        <x:v>13.21944</x:v>
      </x:c>
      <x:c t="n" s="0">
        <x:v>11.22611</x:v>
      </x:c>
      <x:c t="n" s="0">
        <x:v>26.10051</x:v>
      </x:c>
      <x:c t="n" s="0">
        <x:v>21.97309</x:v>
      </x:c>
      <x:c t="n" s="0">
        <x:v>22.654</x:v>
      </x:c>
      <x:c t="n" s="0">
        <x:v>20.66839</x:v>
      </x:c>
      <x:c t="n" s="0">
        <x:v>26.03058</x:v>
      </x:c>
      <x:c t="n" s="0">
        <x:v>24.34258</x:v>
      </x:c>
      <x:c t="n" s="0">
        <x:v>21.98181</x:v>
      </x:c>
      <x:c t="n" s="0">
        <x:v>28.60864</x:v>
      </x:c>
      <x:c t="n" s="0">
        <x:v>29.83172</x:v>
      </x:c>
      <x:c t="n" s="0">
        <x:v>28.4248</x:v>
      </x:c>
      <x:c t="n" s="0">
        <x:v>27.94321</x:v>
      </x:c>
      <x:c t="n" s="0">
        <x:v>28.06048</x:v>
      </x:c>
      <x:c t="n" s="0">
        <x:v>21.90391</x:v>
      </x:c>
      <x:c t="n" s="0">
        <x:v>22.50249</x:v>
      </x:c>
      <x:c t="n" s="0">
        <x:v>37.00218</x:v>
      </x:c>
      <x:c t="n" s="0">
        <x:v>51.94717</x:v>
      </x:c>
      <x:c t="n" s="0">
        <x:v>37.68877</x:v>
      </x:c>
      <x:c t="n" s="0">
        <x:v>20.39024</x:v>
      </x:c>
      <x:c t="n" s="0">
        <x:v>15.99365</x:v>
      </x:c>
      <x:c t="n" s="0">
        <x:v>6.057315</x:v>
      </x:c>
      <x:c t="n" s="0">
        <x:v>5.618591</x:v>
      </x:c>
      <x:c t="n" s="0">
        <x:v>4.839064</x:v>
      </x:c>
      <x:c t="n" s="0">
        <x:v>2.853704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43945.0359490741</x:v>
      </x:c>
      <x:c t="n" s="7">
        <x:v>43945.0359490741</x:v>
      </x:c>
      <x:c t="n" s="0">
        <x:v>45.67623</x:v>
      </x:c>
      <x:c t="n" s="0">
        <x:v>54.20069</x:v>
      </x:c>
      <x:c t="n" s="0">
        <x:v>57.87582</x:v>
      </x:c>
      <x:c t="n" s="0">
        <x:v>64.96886</x:v>
      </x:c>
      <x:c t="n" s="0">
        <x:v>-30.06697</x:v>
      </x:c>
      <x:c t="n" s="0">
        <x:v>-26.58398</x:v>
      </x:c>
      <x:c t="n" s="0">
        <x:v>-28.18997</x:v>
      </x:c>
      <x:c t="n" s="0">
        <x:v>-16.56991</x:v>
      </x:c>
      <x:c t="n" s="0">
        <x:v>-16.65884</x:v>
      </x:c>
      <x:c t="n" s="0">
        <x:v>-8.13891</x:v>
      </x:c>
      <x:c t="n" s="0">
        <x:v>4.621279</x:v>
      </x:c>
      <x:c t="n" s="0">
        <x:v>8.103468</x:v>
      </x:c>
      <x:c t="n" s="0">
        <x:v>10.71348</x:v>
      </x:c>
      <x:c t="n" s="0">
        <x:v>17.01233</x:v>
      </x:c>
      <x:c t="n" s="0">
        <x:v>21.56135</x:v>
      </x:c>
      <x:c t="n" s="0">
        <x:v>16.8899</x:v>
      </x:c>
      <x:c t="n" s="0">
        <x:v>20.54452</x:v>
      </x:c>
      <x:c t="n" s="0">
        <x:v>26.64512</x:v>
      </x:c>
      <x:c t="n" s="0">
        <x:v>19.6413</x:v>
      </x:c>
      <x:c t="n" s="0">
        <x:v>23.46428</x:v>
      </x:c>
      <x:c t="n" s="0">
        <x:v>28.43692</x:v>
      </x:c>
      <x:c t="n" s="0">
        <x:v>27.37152</x:v>
      </x:c>
      <x:c t="n" s="0">
        <x:v>24.82791</x:v>
      </x:c>
      <x:c t="n" s="0">
        <x:v>28.56771</x:v>
      </x:c>
      <x:c t="n" s="0">
        <x:v>26.65187</x:v>
      </x:c>
      <x:c t="n" s="0">
        <x:v>28.47818</x:v>
      </x:c>
      <x:c t="n" s="0">
        <x:v>28.16578</x:v>
      </x:c>
      <x:c t="n" s="0">
        <x:v>25.74558</x:v>
      </x:c>
      <x:c t="n" s="0">
        <x:v>25.3048</x:v>
      </x:c>
      <x:c t="n" s="0">
        <x:v>22.13551</x:v>
      </x:c>
      <x:c t="n" s="0">
        <x:v>29.95489</x:v>
      </x:c>
      <x:c t="n" s="0">
        <x:v>42.8453</x:v>
      </x:c>
      <x:c t="n" s="0">
        <x:v>47.72661</x:v>
      </x:c>
      <x:c t="n" s="0">
        <x:v>46.35578</x:v>
      </x:c>
      <x:c t="n" s="0">
        <x:v>25.94942</x:v>
      </x:c>
      <x:c t="n" s="0">
        <x:v>16.7557</x:v>
      </x:c>
      <x:c t="n" s="0">
        <x:v>6.240967</x:v>
      </x:c>
      <x:c t="n" s="0">
        <x:v>6.141605</x:v>
      </x:c>
      <x:c t="n" s="0">
        <x:v>5.408474</x:v>
      </x:c>
      <x:c t="n" s="0">
        <x:v>3.847215</x:v>
      </x:c>
      <x:c t="n" s="0">
        <x:v>-30.06697</x:v>
      </x:c>
      <x:c t="n" s="0">
        <x:v>-25.342</x:v>
      </x:c>
      <x:c t="n" s="0">
        <x:v>-28.18997</x:v>
      </x:c>
      <x:c t="n" s="0">
        <x:v>-16.24058</x:v>
      </x:c>
      <x:c t="n" s="0">
        <x:v>-19.69539</x:v>
      </x:c>
      <x:c t="n" s="0">
        <x:v>-16.83167</x:v>
      </x:c>
      <x:c t="n" s="0">
        <x:v>7.353022</x:v>
      </x:c>
      <x:c t="n" s="0">
        <x:v>11.29711</x:v>
      </x:c>
      <x:c t="n" s="0">
        <x:v>11.35009</x:v>
      </x:c>
      <x:c t="n" s="0">
        <x:v>19.61874</x:v>
      </x:c>
      <x:c t="n" s="0">
        <x:v>21.46365</x:v>
      </x:c>
      <x:c t="n" s="0">
        <x:v>16.2712</x:v>
      </x:c>
      <x:c t="n" s="0">
        <x:v>19.15626</x:v>
      </x:c>
      <x:c t="n" s="0">
        <x:v>26.41739</x:v>
      </x:c>
      <x:c t="n" s="0">
        <x:v>22.96426</x:v>
      </x:c>
      <x:c t="n" s="0">
        <x:v>27.05214</x:v>
      </x:c>
      <x:c t="n" s="0">
        <x:v>28.07406</x:v>
      </x:c>
      <x:c t="n" s="0">
        <x:v>24.53265</x:v>
      </x:c>
      <x:c t="n" s="0">
        <x:v>20.97744</x:v>
      </x:c>
      <x:c t="n" s="0">
        <x:v>30.57375</x:v>
      </x:c>
      <x:c t="n" s="0">
        <x:v>22.624</x:v>
      </x:c>
      <x:c t="n" s="0">
        <x:v>22.78391</x:v>
      </x:c>
      <x:c t="n" s="0">
        <x:v>28.91873</x:v>
      </x:c>
      <x:c t="n" s="0">
        <x:v>27.44765</x:v>
      </x:c>
      <x:c t="n" s="0">
        <x:v>23.37307</x:v>
      </x:c>
      <x:c t="n" s="0">
        <x:v>19.77124</x:v>
      </x:c>
      <x:c t="n" s="0">
        <x:v>24.29238</x:v>
      </x:c>
      <x:c t="n" s="0">
        <x:v>47.15019</x:v>
      </x:c>
      <x:c t="n" s="0">
        <x:v>40.59129</x:v>
      </x:c>
      <x:c t="n" s="0">
        <x:v>36.00821</x:v>
      </x:c>
      <x:c t="n" s="0">
        <x:v>20.15989</x:v>
      </x:c>
      <x:c t="n" s="0">
        <x:v>17.35464</x:v>
      </x:c>
      <x:c t="n" s="0">
        <x:v>5.092139</x:v>
      </x:c>
      <x:c t="n" s="0">
        <x:v>7.227547</x:v>
      </x:c>
      <x:c t="n" s="0">
        <x:v>5.628566</x:v>
      </x:c>
      <x:c t="n" s="0">
        <x:v>4.356154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43945.0359490741</x:v>
      </x:c>
      <x:c t="n" s="7">
        <x:v>43945.0359490741</x:v>
      </x:c>
      <x:c t="n" s="0">
        <x:v>42.05033</x:v>
      </x:c>
      <x:c t="n" s="0">
        <x:v>54.20069</x:v>
      </x:c>
      <x:c t="n" s="0">
        <x:v>58.7</x:v>
      </x:c>
      <x:c t="n" s="0">
        <x:v>68.2274</x:v>
      </x:c>
      <x:c t="n" s="0">
        <x:v>-30.06697</x:v>
      </x:c>
      <x:c t="n" s="0">
        <x:v>-26.37972</x:v>
      </x:c>
      <x:c t="n" s="0">
        <x:v>-28.18997</x:v>
      </x:c>
      <x:c t="n" s="0">
        <x:v>-16.52034</x:v>
      </x:c>
      <x:c t="n" s="0">
        <x:v>-16.99012</x:v>
      </x:c>
      <x:c t="n" s="0">
        <x:v>-8.725057</x:v>
      </x:c>
      <x:c t="n" s="0">
        <x:v>5.143745</x:v>
      </x:c>
      <x:c t="n" s="0">
        <x:v>8.742672</x:v>
      </x:c>
      <x:c t="n" s="0">
        <x:v>10.44527</x:v>
      </x:c>
      <x:c t="n" s="0">
        <x:v>17.35403</x:v>
      </x:c>
      <x:c t="n" s="0">
        <x:v>21.4029</x:v>
      </x:c>
      <x:c t="n" s="0">
        <x:v>18.43689</x:v>
      </x:c>
      <x:c t="n" s="0">
        <x:v>20.49961</x:v>
      </x:c>
      <x:c t="n" s="0">
        <x:v>26.30584</x:v>
      </x:c>
      <x:c t="n" s="0">
        <x:v>20.20326</x:v>
      </x:c>
      <x:c t="n" s="0">
        <x:v>23.51729</x:v>
      </x:c>
      <x:c t="n" s="0">
        <x:v>28.20036</x:v>
      </x:c>
      <x:c t="n" s="0">
        <x:v>27.83333</x:v>
      </x:c>
      <x:c t="n" s="0">
        <x:v>25.48176</x:v>
      </x:c>
      <x:c t="n" s="0">
        <x:v>28.75596</x:v>
      </x:c>
      <x:c t="n" s="0">
        <x:v>27.37042</x:v>
      </x:c>
      <x:c t="n" s="0">
        <x:v>28.1009</x:v>
      </x:c>
      <x:c t="n" s="0">
        <x:v>28.11533</x:v>
      </x:c>
      <x:c t="n" s="0">
        <x:v>25.55896</x:v>
      </x:c>
      <x:c t="n" s="0">
        <x:v>25.26652</x:v>
      </x:c>
      <x:c t="n" s="0">
        <x:v>21.92407</x:v>
      </x:c>
      <x:c t="n" s="0">
        <x:v>30.38268</x:v>
      </x:c>
      <x:c t="n" s="0">
        <x:v>42.28073</x:v>
      </x:c>
      <x:c t="n" s="0">
        <x:v>47.1459</x:v>
      </x:c>
      <x:c t="n" s="0">
        <x:v>45.69807</x:v>
      </x:c>
      <x:c t="n" s="0">
        <x:v>25.49773</x:v>
      </x:c>
      <x:c t="n" s="0">
        <x:v>17.24903</x:v>
      </x:c>
      <x:c t="n" s="0">
        <x:v>6.007488</x:v>
      </x:c>
      <x:c t="n" s="0">
        <x:v>6.154981</x:v>
      </x:c>
      <x:c t="n" s="0">
        <x:v>5.442633</x:v>
      </x:c>
      <x:c t="n" s="0">
        <x:v>3.964711</x:v>
      </x:c>
      <x:c t="n" s="0">
        <x:v>-30.06697</x:v>
      </x:c>
      <x:c t="n" s="0">
        <x:v>-25.342</x:v>
      </x:c>
      <x:c t="n" s="0">
        <x:v>-28.18997</x:v>
      </x:c>
      <x:c t="n" s="0">
        <x:v>-16.24058</x:v>
      </x:c>
      <x:c t="n" s="0">
        <x:v>-19.69539</x:v>
      </x:c>
      <x:c t="n" s="0">
        <x:v>-16.83167</x:v>
      </x:c>
      <x:c t="n" s="0">
        <x:v>7.353022</x:v>
      </x:c>
      <x:c t="n" s="0">
        <x:v>11.29711</x:v>
      </x:c>
      <x:c t="n" s="0">
        <x:v>8.420013</x:v>
      </x:c>
      <x:c t="n" s="0">
        <x:v>18.82329</x:v>
      </x:c>
      <x:c t="n" s="0">
        <x:v>20.12004</x:v>
      </x:c>
      <x:c t="n" s="0">
        <x:v>22.8353</x:v>
      </x:c>
      <x:c t="n" s="0">
        <x:v>20.22716</x:v>
      </x:c>
      <x:c t="n" s="0">
        <x:v>22.56982</x:v>
      </x:c>
      <x:c t="n" s="0">
        <x:v>22.34124</x:v>
      </x:c>
      <x:c t="n" s="0">
        <x:v>23.05857</x:v>
      </x:c>
      <x:c t="n" s="0">
        <x:v>26.24459</x:v>
      </x:c>
      <x:c t="n" s="0">
        <x:v>30.35752</x:v>
      </x:c>
      <x:c t="n" s="0">
        <x:v>28.65945</x:v>
      </x:c>
      <x:c t="n" s="0">
        <x:v>29.55906</x:v>
      </x:c>
      <x:c t="n" s="0">
        <x:v>30.29344</x:v>
      </x:c>
      <x:c t="n" s="0">
        <x:v>25.07467</x:v>
      </x:c>
      <x:c t="n" s="0">
        <x:v>27.42138</x:v>
      </x:c>
      <x:c t="n" s="0">
        <x:v>25.43247</x:v>
      </x:c>
      <x:c t="n" s="0">
        <x:v>24.88089</x:v>
      </x:c>
      <x:c t="n" s="0">
        <x:v>19.84862</x:v>
      </x:c>
      <x:c t="n" s="0">
        <x:v>32.29591</x:v>
      </x:c>
      <x:c t="n" s="0">
        <x:v>35.0931</x:v>
      </x:c>
      <x:c t="n" s="0">
        <x:v>39.49222</x:v>
      </x:c>
      <x:c t="n" s="0">
        <x:v>32.19896</x:v>
      </x:c>
      <x:c t="n" s="0">
        <x:v>20.17535</x:v>
      </x:c>
      <x:c t="n" s="0">
        <x:v>17.77427</x:v>
      </x:c>
      <x:c t="n" s="0">
        <x:v>4.211921</x:v>
      </x:c>
      <x:c t="n" s="0">
        <x:v>6.295388</x:v>
      </x:c>
      <x:c t="n" s="0">
        <x:v>5.407525</x:v>
      </x:c>
      <x:c t="n" s="0">
        <x:v>4.33523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43945.0359490741</x:v>
      </x:c>
      <x:c t="n" s="7">
        <x:v>43945.0359490741</x:v>
      </x:c>
      <x:c t="n" s="0">
        <x:v>48.84487</x:v>
      </x:c>
      <x:c t="n" s="0">
        <x:v>58.9719</x:v>
      </x:c>
      <x:c t="n" s="0">
        <x:v>63.88384</x:v>
      </x:c>
      <x:c t="n" s="0">
        <x:v>69.29196</x:v>
      </x:c>
      <x:c t="n" s="0">
        <x:v>-30.06697</x:v>
      </x:c>
      <x:c t="n" s="0">
        <x:v>-26.00234</x:v>
      </x:c>
      <x:c t="n" s="0">
        <x:v>-28.18997</x:v>
      </x:c>
      <x:c t="n" s="0">
        <x:v>-16.79364</x:v>
      </x:c>
      <x:c t="n" s="0">
        <x:v>-17.29452</x:v>
      </x:c>
      <x:c t="n" s="0">
        <x:v>-9.297066</x:v>
      </x:c>
      <x:c t="n" s="0">
        <x:v>5.545027</x:v>
      </x:c>
      <x:c t="n" s="0">
        <x:v>8.84458</x:v>
      </x:c>
      <x:c t="n" s="0">
        <x:v>10.23393</x:v>
      </x:c>
      <x:c t="n" s="0">
        <x:v>17.54539</x:v>
      </x:c>
      <x:c t="n" s="0">
        <x:v>21.17801</x:v>
      </x:c>
      <x:c t="n" s="0">
        <x:v>19.42654</x:v>
      </x:c>
      <x:c t="n" s="0">
        <x:v>20.19084</x:v>
      </x:c>
      <x:c t="n" s="0">
        <x:v>25.66579</x:v>
      </x:c>
      <x:c t="n" s="0">
        <x:v>20.33774</x:v>
      </x:c>
      <x:c t="n" s="0">
        <x:v>23.67341</x:v>
      </x:c>
      <x:c t="n" s="0">
        <x:v>27.93177</x:v>
      </x:c>
      <x:c t="n" s="0">
        <x:v>28.93108</x:v>
      </x:c>
      <x:c t="n" s="0">
        <x:v>25.97101</x:v>
      </x:c>
      <x:c t="n" s="0">
        <x:v>29.6454</x:v>
      </x:c>
      <x:c t="n" s="0">
        <x:v>27.9407</x:v>
      </x:c>
      <x:c t="n" s="0">
        <x:v>28.31416</x:v>
      </x:c>
      <x:c t="n" s="0">
        <x:v>27.67289</x:v>
      </x:c>
      <x:c t="n" s="0">
        <x:v>25.92202</x:v>
      </x:c>
      <x:c t="n" s="0">
        <x:v>25.05472</x:v>
      </x:c>
      <x:c t="n" s="0">
        <x:v>21.79854</x:v>
      </x:c>
      <x:c t="n" s="0">
        <x:v>29.90016</x:v>
      </x:c>
      <x:c t="n" s="0">
        <x:v>41.68012</x:v>
      </x:c>
      <x:c t="n" s="0">
        <x:v>46.48876</x:v>
      </x:c>
      <x:c t="n" s="0">
        <x:v>45.03119</x:v>
      </x:c>
      <x:c t="n" s="0">
        <x:v>24.93531</x:v>
      </x:c>
      <x:c t="n" s="0">
        <x:v>16.94927</x:v>
      </x:c>
      <x:c t="n" s="0">
        <x:v>5.928881</x:v>
      </x:c>
      <x:c t="n" s="0">
        <x:v>6.309396</x:v>
      </x:c>
      <x:c t="n" s="0">
        <x:v>5.499347</x:v>
      </x:c>
      <x:c t="n" s="0">
        <x:v>3.959119</x:v>
      </x:c>
      <x:c t="n" s="0">
        <x:v>-30.06697</x:v>
      </x:c>
      <x:c t="n" s="0">
        <x:v>-24.15367</x:v>
      </x:c>
      <x:c t="n" s="0">
        <x:v>-28.18997</x:v>
      </x:c>
      <x:c t="n" s="0">
        <x:v>-19.37373</x:v>
      </x:c>
      <x:c t="n" s="0">
        <x:v>-19.69539</x:v>
      </x:c>
      <x:c t="n" s="0">
        <x:v>-16.83167</x:v>
      </x:c>
      <x:c t="n" s="0">
        <x:v>7.353022</x:v>
      </x:c>
      <x:c t="n" s="0">
        <x:v>9.070774</x:v>
      </x:c>
      <x:c t="n" s="0">
        <x:v>8.992729</x:v>
      </x:c>
      <x:c t="n" s="0">
        <x:v>18.52209</x:v>
      </x:c>
      <x:c t="n" s="0">
        <x:v>19.56063</x:v>
      </x:c>
      <x:c t="n" s="0">
        <x:v>22.8353</x:v>
      </x:c>
      <x:c t="n" s="0">
        <x:v>17.00208</x:v>
      </x:c>
      <x:c t="n" s="0">
        <x:v>14.17891</x:v>
      </x:c>
      <x:c t="n" s="0">
        <x:v>21.05058</x:v>
      </x:c>
      <x:c t="n" s="0">
        <x:v>24.79174</x:v>
      </x:c>
      <x:c t="n" s="0">
        <x:v>25.36774</x:v>
      </x:c>
      <x:c t="n" s="0">
        <x:v>33.017</x:v>
      </x:c>
      <x:c t="n" s="0">
        <x:v>27.15641</x:v>
      </x:c>
      <x:c t="n" s="0">
        <x:v>33.75281</x:v>
      </x:c>
      <x:c t="n" s="0">
        <x:v>30.86341</x:v>
      </x:c>
      <x:c t="n" s="0">
        <x:v>29.28245</x:v>
      </x:c>
      <x:c t="n" s="0">
        <x:v>22.62645</x:v>
      </x:c>
      <x:c t="n" s="0">
        <x:v>27.08183</x:v>
      </x:c>
      <x:c t="n" s="0">
        <x:v>25.3747</x:v>
      </x:c>
      <x:c t="n" s="0">
        <x:v>21.81924</x:v>
      </x:c>
      <x:c t="n" s="0">
        <x:v>24.65585</x:v>
      </x:c>
      <x:c t="n" s="0">
        <x:v>32.60847</x:v>
      </x:c>
      <x:c t="n" s="0">
        <x:v>31.6573</x:v>
      </x:c>
      <x:c t="n" s="0">
        <x:v>31.49292</x:v>
      </x:c>
      <x:c t="n" s="0">
        <x:v>21.24824</x:v>
      </x:c>
      <x:c t="n" s="0">
        <x:v>15.02513</x:v>
      </x:c>
      <x:c t="n" s="0">
        <x:v>5.712796</x:v>
      </x:c>
      <x:c t="n" s="0">
        <x:v>7.450521</x:v>
      </x:c>
      <x:c t="n" s="0">
        <x:v>6.123849</x:v>
      </x:c>
      <x:c t="n" s="0">
        <x:v>3.641706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43945.0359490741</x:v>
      </x:c>
      <x:c t="n" s="7">
        <x:v>43945.0359490741</x:v>
      </x:c>
      <x:c t="n" s="0">
        <x:v>48.83926</x:v>
      </x:c>
      <x:c t="n" s="0">
        <x:v>54.20069</x:v>
      </x:c>
      <x:c t="n" s="0">
        <x:v>55.53642</x:v>
      </x:c>
      <x:c t="n" s="0">
        <x:v>64.70557</x:v>
      </x:c>
      <x:c t="n" s="0">
        <x:v>-30.06697</x:v>
      </x:c>
      <x:c t="n" s="0">
        <x:v>-25.67883</x:v>
      </x:c>
      <x:c t="n" s="0">
        <x:v>-28.18997</x:v>
      </x:c>
      <x:c t="n" s="0">
        <x:v>-17.08738</x:v>
      </x:c>
      <x:c t="n" s="0">
        <x:v>-17.54029</x:v>
      </x:c>
      <x:c t="n" s="0">
        <x:v>-9.853355</x:v>
      </x:c>
      <x:c t="n" s="0">
        <x:v>6.090307</x:v>
      </x:c>
      <x:c t="n" s="0">
        <x:v>8.878342</x:v>
      </x:c>
      <x:c t="n" s="0">
        <x:v>10.25286</x:v>
      </x:c>
      <x:c t="n" s="0">
        <x:v>17.7024</x:v>
      </x:c>
      <x:c t="n" s="0">
        <x:v>20.97628</x:v>
      </x:c>
      <x:c t="n" s="0">
        <x:v>20.12333</x:v>
      </x:c>
      <x:c t="n" s="0">
        <x:v>19.62471</x:v>
      </x:c>
      <x:c t="n" s="0">
        <x:v>25.32766</x:v>
      </x:c>
      <x:c t="n" s="0">
        <x:v>20.05237</x:v>
      </x:c>
      <x:c t="n" s="0">
        <x:v>23.62444</x:v>
      </x:c>
      <x:c t="n" s="0">
        <x:v>27.41496</x:v>
      </x:c>
      <x:c t="n" s="0">
        <x:v>29.7601</x:v>
      </x:c>
      <x:c t="n" s="0">
        <x:v>26.37046</x:v>
      </x:c>
      <x:c t="n" s="0">
        <x:v>30.99789</x:v>
      </x:c>
      <x:c t="n" s="0">
        <x:v>28.62616</x:v>
      </x:c>
      <x:c t="n" s="0">
        <x:v>27.95712</x:v>
      </x:c>
      <x:c t="n" s="0">
        <x:v>27.71422</x:v>
      </x:c>
      <x:c t="n" s="0">
        <x:v>25.72792</x:v>
      </x:c>
      <x:c t="n" s="0">
        <x:v>25.01984</x:v>
      </x:c>
      <x:c t="n" s="0">
        <x:v>21.90127</x:v>
      </x:c>
      <x:c t="n" s="0">
        <x:v>29.42396</x:v>
      </x:c>
      <x:c t="n" s="0">
        <x:v>41.04393</x:v>
      </x:c>
      <x:c t="n" s="0">
        <x:v>45.98995</x:v>
      </x:c>
      <x:c t="n" s="0">
        <x:v>46.02916</x:v>
      </x:c>
      <x:c t="n" s="0">
        <x:v>25.47952</x:v>
      </x:c>
      <x:c t="n" s="0">
        <x:v>17.51288</x:v>
      </x:c>
      <x:c t="n" s="0">
        <x:v>6.106419</x:v>
      </x:c>
      <x:c t="n" s="0">
        <x:v>6.481864</x:v>
      </x:c>
      <x:c t="n" s="0">
        <x:v>5.564048</x:v>
      </x:c>
      <x:c t="n" s="0">
        <x:v>3.904512</x:v>
      </x:c>
      <x:c t="n" s="0">
        <x:v>-30.06697</x:v>
      </x:c>
      <x:c t="n" s="0">
        <x:v>-24.15367</x:v>
      </x:c>
      <x:c t="n" s="0">
        <x:v>-28.18997</x:v>
      </x:c>
      <x:c t="n" s="0">
        <x:v>-19.37373</x:v>
      </x:c>
      <x:c t="n" s="0">
        <x:v>-19.21141</x:v>
      </x:c>
      <x:c t="n" s="0">
        <x:v>-16.83167</x:v>
      </x:c>
      <x:c t="n" s="0">
        <x:v>8.730986</x:v>
      </x:c>
      <x:c t="n" s="0">
        <x:v>9.070774</x:v>
      </x:c>
      <x:c t="n" s="0">
        <x:v>10.36197</x:v>
      </x:c>
      <x:c t="n" s="0">
        <x:v>18.52209</x:v>
      </x:c>
      <x:c t="n" s="0">
        <x:v>19.56063</x:v>
      </x:c>
      <x:c t="n" s="0">
        <x:v>22.8353</x:v>
      </x:c>
      <x:c t="n" s="0">
        <x:v>12.30613</x:v>
      </x:c>
      <x:c t="n" s="0">
        <x:v>23.0451</x:v>
      </x:c>
      <x:c t="n" s="0">
        <x:v>17.18026</x:v>
      </x:c>
      <x:c t="n" s="0">
        <x:v>22.74075</x:v>
      </x:c>
      <x:c t="n" s="0">
        <x:v>22.58739</x:v>
      </x:c>
      <x:c t="n" s="0">
        <x:v>32.19925</x:v>
      </x:c>
      <x:c t="n" s="0">
        <x:v>28.07522</x:v>
      </x:c>
      <x:c t="n" s="0">
        <x:v>34.90509</x:v>
      </x:c>
      <x:c t="n" s="0">
        <x:v>30.79902</x:v>
      </x:c>
      <x:c t="n" s="0">
        <x:v>26.71026</x:v>
      </x:c>
      <x:c t="n" s="0">
        <x:v>28.4165</x:v>
      </x:c>
      <x:c t="n" s="0">
        <x:v>24.42057</x:v>
      </x:c>
      <x:c t="n" s="0">
        <x:v>25.29516</x:v>
      </x:c>
      <x:c t="n" s="0">
        <x:v>21.79294</x:v>
      </x:c>
      <x:c t="n" s="0">
        <x:v>24.61642</x:v>
      </x:c>
      <x:c t="n" s="0">
        <x:v>28.62555</x:v>
      </x:c>
      <x:c t="n" s="0">
        <x:v>42.2249</x:v>
      </x:c>
      <x:c t="n" s="0">
        <x:v>49.53765</x:v>
      </x:c>
      <x:c t="n" s="0">
        <x:v>27.41293</x:v>
      </x:c>
      <x:c t="n" s="0">
        <x:v>20.16257</x:v>
      </x:c>
      <x:c t="n" s="0">
        <x:v>7.37931</x:v>
      </x:c>
      <x:c t="n" s="0">
        <x:v>7.376581</x:v>
      </x:c>
      <x:c t="n" s="0">
        <x:v>5.632472</x:v>
      </x:c>
      <x:c t="n" s="0">
        <x:v>4.051548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43945.0359490741</x:v>
      </x:c>
      <x:c t="n" s="7">
        <x:v>43945.0359490741</x:v>
      </x:c>
      <x:c t="n" s="0">
        <x:v>49.77262</x:v>
      </x:c>
      <x:c t="n" s="0">
        <x:v>54.20069</x:v>
      </x:c>
      <x:c t="n" s="0">
        <x:v>58.62516</x:v>
      </x:c>
      <x:c t="n" s="0">
        <x:v>65.2171</x:v>
      </x:c>
      <x:c t="n" s="0">
        <x:v>-30.06697</x:v>
      </x:c>
      <x:c t="n" s="0">
        <x:v>-25.42068</x:v>
      </x:c>
      <x:c t="n" s="0">
        <x:v>-28.18997</x:v>
      </x:c>
      <x:c t="n" s="0">
        <x:v>-17.35502</x:v>
      </x:c>
      <x:c t="n" s="0">
        <x:v>-17.66892</x:v>
      </x:c>
      <x:c t="n" s="0">
        <x:v>-10.39231</x:v>
      </x:c>
      <x:c t="n" s="0">
        <x:v>7.037309</x:v>
      </x:c>
      <x:c t="n" s="0">
        <x:v>8.692966</x:v>
      </x:c>
      <x:c t="n" s="0">
        <x:v>10.26896</x:v>
      </x:c>
      <x:c t="n" s="0">
        <x:v>17.26128</x:v>
      </x:c>
      <x:c t="n" s="0">
        <x:v>21.05663</x:v>
      </x:c>
      <x:c t="n" s="0">
        <x:v>19.72149</x:v>
      </x:c>
      <x:c t="n" s="0">
        <x:v>19.17504</x:v>
      </x:c>
      <x:c t="n" s="0">
        <x:v>25.10972</x:v>
      </x:c>
      <x:c t="n" s="0">
        <x:v>19.61738</x:v>
      </x:c>
      <x:c t="n" s="0">
        <x:v>23.31888</x:v>
      </x:c>
      <x:c t="n" s="0">
        <x:v>27.09081</x:v>
      </x:c>
      <x:c t="n" s="0">
        <x:v>29.86111</x:v>
      </x:c>
      <x:c t="n" s="0">
        <x:v>25.90529</x:v>
      </x:c>
      <x:c t="n" s="0">
        <x:v>31.42305</x:v>
      </x:c>
      <x:c t="n" s="0">
        <x:v>29.26803</x:v>
      </x:c>
      <x:c t="n" s="0">
        <x:v>27.85457</x:v>
      </x:c>
      <x:c t="n" s="0">
        <x:v>27.52169</x:v>
      </x:c>
      <x:c t="n" s="0">
        <x:v>25.8448</x:v>
      </x:c>
      <x:c t="n" s="0">
        <x:v>25.18071</x:v>
      </x:c>
      <x:c t="n" s="0">
        <x:v>22.55197</x:v>
      </x:c>
      <x:c t="n" s="0">
        <x:v>29.0324</x:v>
      </x:c>
      <x:c t="n" s="0">
        <x:v>40.90948</x:v>
      </x:c>
      <x:c t="n" s="0">
        <x:v>46.71709</x:v>
      </x:c>
      <x:c t="n" s="0">
        <x:v>45.42879</x:v>
      </x:c>
      <x:c t="n" s="0">
        <x:v>24.94145</x:v>
      </x:c>
      <x:c t="n" s="0">
        <x:v>17.49886</x:v>
      </x:c>
      <x:c t="n" s="0">
        <x:v>6.276414</x:v>
      </x:c>
      <x:c t="n" s="0">
        <x:v>6.478101</x:v>
      </x:c>
      <x:c t="n" s="0">
        <x:v>5.378292</x:v>
      </x:c>
      <x:c t="n" s="0">
        <x:v>3.870368</x:v>
      </x:c>
      <x:c t="n" s="0">
        <x:v>-30.06697</x:v>
      </x:c>
      <x:c t="n" s="0">
        <x:v>-24.15367</x:v>
      </x:c>
      <x:c t="n" s="0">
        <x:v>-28.18997</x:v>
      </x:c>
      <x:c t="n" s="0">
        <x:v>-19.37373</x:v>
      </x:c>
      <x:c t="n" s="0">
        <x:v>-18.50822</x:v>
      </x:c>
      <x:c t="n" s="0">
        <x:v>-16.83167</x:v>
      </x:c>
      <x:c t="n" s="0">
        <x:v>10.35403</x:v>
      </x:c>
      <x:c t="n" s="0">
        <x:v>6.984565</x:v>
      </x:c>
      <x:c t="n" s="0">
        <x:v>10.36197</x:v>
      </x:c>
      <x:c t="n" s="0">
        <x:v>11.19865</x:v>
      </x:c>
      <x:c t="n" s="0">
        <x:v>22.68073</x:v>
      </x:c>
      <x:c t="n" s="0">
        <x:v>13.1407</x:v>
      </x:c>
      <x:c t="n" s="0">
        <x:v>16.14185</x:v>
      </x:c>
      <x:c t="n" s="0">
        <x:v>23.55396</x:v>
      </x:c>
      <x:c t="n" s="0">
        <x:v>14.84371</x:v>
      </x:c>
      <x:c t="n" s="0">
        <x:v>21.19791</x:v>
      </x:c>
      <x:c t="n" s="0">
        <x:v>23.9522</x:v>
      </x:c>
      <x:c t="n" s="0">
        <x:v>30.66457</x:v>
      </x:c>
      <x:c t="n" s="0">
        <x:v>21.54733</x:v>
      </x:c>
      <x:c t="n" s="0">
        <x:v>32.78925</x:v>
      </x:c>
      <x:c t="n" s="0">
        <x:v>31.84289</x:v>
      </x:c>
      <x:c t="n" s="0">
        <x:v>25.61329</x:v>
      </x:c>
      <x:c t="n" s="0">
        <x:v>25.30491</x:v>
      </x:c>
      <x:c t="n" s="0">
        <x:v>26.79776</x:v>
      </x:c>
      <x:c t="n" s="0">
        <x:v>24.62052</x:v>
      </x:c>
      <x:c t="n" s="0">
        <x:v>26.02214</x:v>
      </x:c>
      <x:c t="n" s="0">
        <x:v>26.13201</x:v>
      </x:c>
      <x:c t="n" s="0">
        <x:v>41.55926</x:v>
      </x:c>
      <x:c t="n" s="0">
        <x:v>49.22962</x:v>
      </x:c>
      <x:c t="n" s="0">
        <x:v>36.74356</x:v>
      </x:c>
      <x:c t="n" s="0">
        <x:v>17.83877</x:v>
      </x:c>
      <x:c t="n" s="0">
        <x:v>16.47031</x:v>
      </x:c>
      <x:c t="n" s="0">
        <x:v>6.706734</x:v>
      </x:c>
      <x:c t="n" s="0">
        <x:v>5.928843</x:v>
      </x:c>
      <x:c t="n" s="0">
        <x:v>4.088659</x:v>
      </x:c>
      <x:c t="n" s="0">
        <x:v>3.579425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43945.0359490741</x:v>
      </x:c>
      <x:c t="n" s="7">
        <x:v>43945.0359490741</x:v>
      </x:c>
      <x:c t="n" s="0">
        <x:v>42.59659</x:v>
      </x:c>
      <x:c t="n" s="0">
        <x:v>54.20069</x:v>
      </x:c>
      <x:c t="n" s="0">
        <x:v>61.22436</x:v>
      </x:c>
      <x:c t="n" s="0">
        <x:v>66.81411</x:v>
      </x:c>
      <x:c t="n" s="0">
        <x:v>-30.06697</x:v>
      </x:c>
      <x:c t="n" s="0">
        <x:v>-25.21169</x:v>
      </x:c>
      <x:c t="n" s="0">
        <x:v>-28.18997</x:v>
      </x:c>
      <x:c t="n" s="0">
        <x:v>-17.59745</x:v>
      </x:c>
      <x:c t="n" s="0">
        <x:v>-17.78185</x:v>
      </x:c>
      <x:c t="n" s="0">
        <x:v>-10.91229</x:v>
      </x:c>
      <x:c t="n" s="0">
        <x:v>7.709206</x:v>
      </x:c>
      <x:c t="n" s="0">
        <x:v>8.312299</x:v>
      </x:c>
      <x:c t="n" s="0">
        <x:v>10.28266</x:v>
      </x:c>
      <x:c t="n" s="0">
        <x:v>16.75599</x:v>
      </x:c>
      <x:c t="n" s="0">
        <x:v>22.49428</x:v>
      </x:c>
      <x:c t="n" s="0">
        <x:v>19.19633</x:v>
      </x:c>
      <x:c t="n" s="0">
        <x:v>19.40503</x:v>
      </x:c>
      <x:c t="n" s="0">
        <x:v>24.81065</x:v>
      </x:c>
      <x:c t="n" s="0">
        <x:v>19.00258</x:v>
      </x:c>
      <x:c t="n" s="0">
        <x:v>23.74225</x:v>
      </x:c>
      <x:c t="n" s="0">
        <x:v>26.72413</x:v>
      </x:c>
      <x:c t="n" s="0">
        <x:v>29.82944</x:v>
      </x:c>
      <x:c t="n" s="0">
        <x:v>25.66857</x:v>
      </x:c>
      <x:c t="n" s="0">
        <x:v>31.20906</x:v>
      </x:c>
      <x:c t="n" s="0">
        <x:v>29.71446</x:v>
      </x:c>
      <x:c t="n" s="0">
        <x:v>28.32536</x:v>
      </x:c>
      <x:c t="n" s="0">
        <x:v>27.61218</x:v>
      </x:c>
      <x:c t="n" s="0">
        <x:v>26.58044</x:v>
      </x:c>
      <x:c t="n" s="0">
        <x:v>25.15725</x:v>
      </x:c>
      <x:c t="n" s="0">
        <x:v>23.30136</x:v>
      </x:c>
      <x:c t="n" s="0">
        <x:v>28.82425</x:v>
      </x:c>
      <x:c t="n" s="0">
        <x:v>41.30907</x:v>
      </x:c>
      <x:c t="n" s="0">
        <x:v>46.08601</x:v>
      </x:c>
      <x:c t="n" s="0">
        <x:v>44.78412</x:v>
      </x:c>
      <x:c t="n" s="0">
        <x:v>24.33727</x:v>
      </x:c>
      <x:c t="n" s="0">
        <x:v>18.03254</x:v>
      </x:c>
      <x:c t="n" s="0">
        <x:v>6.283695</x:v>
      </x:c>
      <x:c t="n" s="0">
        <x:v>6.515576</x:v>
      </x:c>
      <x:c t="n" s="0">
        <x:v>5.483613</x:v>
      </x:c>
      <x:c t="n" s="0">
        <x:v>3.848862</x:v>
      </x:c>
      <x:c t="n" s="0">
        <x:v>-30.06697</x:v>
      </x:c>
      <x:c t="n" s="0">
        <x:v>-24.15367</x:v>
      </x:c>
      <x:c t="n" s="0">
        <x:v>-28.18997</x:v>
      </x:c>
      <x:c t="n" s="0">
        <x:v>-19.37373</x:v>
      </x:c>
      <x:c t="n" s="0">
        <x:v>-18.50822</x:v>
      </x:c>
      <x:c t="n" s="0">
        <x:v>-16.61551</x:v>
      </x:c>
      <x:c t="n" s="0">
        <x:v>10.35403</x:v>
      </x:c>
      <x:c t="n" s="0">
        <x:v>4.977964</x:v>
      </x:c>
      <x:c t="n" s="0">
        <x:v>10.05358</x:v>
      </x:c>
      <x:c t="n" s="0">
        <x:v>11.19865</x:v>
      </x:c>
      <x:c t="n" s="0">
        <x:v>26.7247</x:v>
      </x:c>
      <x:c t="n" s="0">
        <x:v>13.1407</x:v>
      </x:c>
      <x:c t="n" s="0">
        <x:v>20.55036</x:v>
      </x:c>
      <x:c t="n" s="0">
        <x:v>22.30061</x:v>
      </x:c>
      <x:c t="n" s="0">
        <x:v>12.24064</x:v>
      </x:c>
      <x:c t="n" s="0">
        <x:v>26.4889</x:v>
      </x:c>
      <x:c t="n" s="0">
        <x:v>24.18549</x:v>
      </x:c>
      <x:c t="n" s="0">
        <x:v>29.06183</x:v>
      </x:c>
      <x:c t="n" s="0">
        <x:v>23.84813</x:v>
      </x:c>
      <x:c t="n" s="0">
        <x:v>29.28472</x:v>
      </x:c>
      <x:c t="n" s="0">
        <x:v>31.44202</x:v>
      </x:c>
      <x:c t="n" s="0">
        <x:v>31.23612</x:v>
      </x:c>
      <x:c t="n" s="0">
        <x:v>28.09723</x:v>
      </x:c>
      <x:c t="n" s="0">
        <x:v>29.22655</x:v>
      </x:c>
      <x:c t="n" s="0">
        <x:v>24.75168</x:v>
      </x:c>
      <x:c t="n" s="0">
        <x:v>27.49669</x:v>
      </x:c>
      <x:c t="n" s="0">
        <x:v>27.36386</x:v>
      </x:c>
      <x:c t="n" s="0">
        <x:v>42.35891</x:v>
      </x:c>
      <x:c t="n" s="0">
        <x:v>34.64181</x:v>
      </x:c>
      <x:c t="n" s="0">
        <x:v>32.28968</x:v>
      </x:c>
      <x:c t="n" s="0">
        <x:v>19.28089</x:v>
      </x:c>
      <x:c t="n" s="0">
        <x:v>21.09305</x:v>
      </x:c>
      <x:c t="n" s="0">
        <x:v>6.521973</x:v>
      </x:c>
      <x:c t="n" s="0">
        <x:v>7.300694</x:v>
      </x:c>
      <x:c t="n" s="0">
        <x:v>6.476114</x:v>
      </x:c>
      <x:c t="n" s="0">
        <x:v>3.330266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43945.0359490741</x:v>
      </x:c>
      <x:c t="n" s="7">
        <x:v>43945.0359490741</x:v>
      </x:c>
      <x:c t="n" s="0">
        <x:v>40.27524</x:v>
      </x:c>
      <x:c t="n" s="0">
        <x:v>54.20069</x:v>
      </x:c>
      <x:c t="n" s="0">
        <x:v>57.81965</x:v>
      </x:c>
      <x:c t="n" s="0">
        <x:v>64.42529</x:v>
      </x:c>
      <x:c t="n" s="0">
        <x:v>-30.06697</x:v>
      </x:c>
      <x:c t="n" s="0">
        <x:v>-25.04095</x:v>
      </x:c>
      <x:c t="n" s="0">
        <x:v>-28.18997</x:v>
      </x:c>
      <x:c t="n" s="0">
        <x:v>-17.81574</x:v>
      </x:c>
      <x:c t="n" s="0">
        <x:v>-17.8807</x:v>
      </x:c>
      <x:c t="n" s="0">
        <x:v>-11.33802</x:v>
      </x:c>
      <x:c t="n" s="0">
        <x:v>8.210732</x:v>
      </x:c>
      <x:c t="n" s="0">
        <x:v>7.958498</x:v>
      </x:c>
      <x:c t="n" s="0">
        <x:v>9.926031</x:v>
      </x:c>
      <x:c t="n" s="0">
        <x:v>16.27241</x:v>
      </x:c>
      <x:c t="n" s="0">
        <x:v>23.43088</x:v>
      </x:c>
      <x:c t="n" s="0">
        <x:v>18.73132</x:v>
      </x:c>
      <x:c t="n" s="0">
        <x:v>19.59225</x:v>
      </x:c>
      <x:c t="n" s="0">
        <x:v>24.61061</x:v>
      </x:c>
      <x:c t="n" s="0">
        <x:v>18.94771</x:v>
      </x:c>
      <x:c t="n" s="0">
        <x:v>25.49208</x:v>
      </x:c>
      <x:c t="n" s="0">
        <x:v>26.47918</x:v>
      </x:c>
      <x:c t="n" s="0">
        <x:v>29.6914</x:v>
      </x:c>
      <x:c t="n" s="0">
        <x:v>26.12402</x:v>
      </x:c>
      <x:c t="n" s="0">
        <x:v>30.62431</x:v>
      </x:c>
      <x:c t="n" s="0">
        <x:v>29.54529</x:v>
      </x:c>
      <x:c t="n" s="0">
        <x:v>28.69323</x:v>
      </x:c>
      <x:c t="n" s="0">
        <x:v>28.04687</x:v>
      </x:c>
      <x:c t="n" s="0">
        <x:v>26.76386</x:v>
      </x:c>
      <x:c t="n" s="0">
        <x:v>25.0411</x:v>
      </x:c>
      <x:c t="n" s="0">
        <x:v>24.4594</x:v>
      </x:c>
      <x:c t="n" s="0">
        <x:v>28.79704</x:v>
      </x:c>
      <x:c t="n" s="0">
        <x:v>40.75825</x:v>
      </x:c>
      <x:c t="n" s="0">
        <x:v>45.47729</x:v>
      </x:c>
      <x:c t="n" s="0">
        <x:v>44.12195</x:v>
      </x:c>
      <x:c t="n" s="0">
        <x:v>23.94577</x:v>
      </x:c>
      <x:c t="n" s="0">
        <x:v>18.43268</x:v>
      </x:c>
      <x:c t="n" s="0">
        <x:v>6.077626</x:v>
      </x:c>
      <x:c t="n" s="0">
        <x:v>6.506304</x:v>
      </x:c>
      <x:c t="n" s="0">
        <x:v>5.543414</x:v>
      </x:c>
      <x:c t="n" s="0">
        <x:v>3.756845</x:v>
      </x:c>
      <x:c t="n" s="0">
        <x:v>-30.06697</x:v>
      </x:c>
      <x:c t="n" s="0">
        <x:v>-24.15367</x:v>
      </x:c>
      <x:c t="n" s="0">
        <x:v>-28.18997</x:v>
      </x:c>
      <x:c t="n" s="0">
        <x:v>-19.37373</x:v>
      </x:c>
      <x:c t="n" s="0">
        <x:v>-18.50822</x:v>
      </x:c>
      <x:c t="n" s="0">
        <x:v>-15.34486</x:v>
      </x:c>
      <x:c t="n" s="0">
        <x:v>10.35403</x:v>
      </x:c>
      <x:c t="n" s="0">
        <x:v>4.977964</x:v>
      </x:c>
      <x:c t="n" s="0">
        <x:v>6.909695</x:v>
      </x:c>
      <x:c t="n" s="0">
        <x:v>11.19865</x:v>
      </x:c>
      <x:c t="n" s="0">
        <x:v>26.7247</x:v>
      </x:c>
      <x:c t="n" s="0">
        <x:v>14.6793</x:v>
      </x:c>
      <x:c t="n" s="0">
        <x:v>21.5369</x:v>
      </x:c>
      <x:c t="n" s="0">
        <x:v>23.86874</x:v>
      </x:c>
      <x:c t="n" s="0">
        <x:v>18.61204</x:v>
      </x:c>
      <x:c t="n" s="0">
        <x:v>30.65602</x:v>
      </x:c>
      <x:c t="n" s="0">
        <x:v>24.2722</x:v>
      </x:c>
      <x:c t="n" s="0">
        <x:v>29.74712</x:v>
      </x:c>
      <x:c t="n" s="0">
        <x:v>28.89566</x:v>
      </x:c>
      <x:c t="n" s="0">
        <x:v>22.50562</x:v>
      </x:c>
      <x:c t="n" s="0">
        <x:v>28.00923</x:v>
      </x:c>
      <x:c t="n" s="0">
        <x:v>29.81726</x:v>
      </x:c>
      <x:c t="n" s="0">
        <x:v>29.87021</x:v>
      </x:c>
      <x:c t="n" s="0">
        <x:v>28.1001</x:v>
      </x:c>
      <x:c t="n" s="0">
        <x:v>25.04745</x:v>
      </x:c>
      <x:c t="n" s="0">
        <x:v>26.75325</x:v>
      </x:c>
      <x:c t="n" s="0">
        <x:v>29.736</x:v>
      </x:c>
      <x:c t="n" s="0">
        <x:v>32.58544</x:v>
      </x:c>
      <x:c t="n" s="0">
        <x:v>35.79933</x:v>
      </x:c>
      <x:c t="n" s="0">
        <x:v>29.40858</x:v>
      </x:c>
      <x:c t="n" s="0">
        <x:v>18.18535</x:v>
      </x:c>
      <x:c t="n" s="0">
        <x:v>19.65939</x:v>
      </x:c>
      <x:c t="n" s="0">
        <x:v>4.471827</x:v>
      </x:c>
      <x:c t="n" s="0">
        <x:v>6.643361</x:v>
      </x:c>
      <x:c t="n" s="0">
        <x:v>6.067013</x:v>
      </x:c>
      <x:c t="n" s="0">
        <x:v>3.177658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43945.0359606482</x:v>
      </x:c>
      <x:c t="n" s="7">
        <x:v>43945.0359606482</x:v>
      </x:c>
      <x:c t="n" s="0">
        <x:v>40.27822</x:v>
      </x:c>
      <x:c t="n" s="0">
        <x:v>54.20069</x:v>
      </x:c>
      <x:c t="n" s="0">
        <x:v>62.24783</x:v>
      </x:c>
      <x:c t="n" s="0">
        <x:v>66.64378</x:v>
      </x:c>
      <x:c t="n" s="0">
        <x:v>-30.06697</x:v>
      </x:c>
      <x:c t="n" s="0">
        <x:v>-24.89996</x:v>
      </x:c>
      <x:c t="n" s="0">
        <x:v>-28.18997</x:v>
      </x:c>
      <x:c t="n" s="0">
        <x:v>-17.94045</x:v>
      </x:c>
      <x:c t="n" s="0">
        <x:v>-17.9669</x:v>
      </x:c>
      <x:c t="n" s="0">
        <x:v>-11.73788</x:v>
      </x:c>
      <x:c t="n" s="0">
        <x:v>8.331183</x:v>
      </x:c>
      <x:c t="n" s="0">
        <x:v>7.551771</x:v>
      </x:c>
      <x:c t="n" s="0">
        <x:v>9.596409</x:v>
      </x:c>
      <x:c t="n" s="0">
        <x:v>15.70815</x:v>
      </x:c>
      <x:c t="n" s="0">
        <x:v>24.09664</x:v>
      </x:c>
      <x:c t="n" s="0">
        <x:v>18.56685</x:v>
      </x:c>
      <x:c t="n" s="0">
        <x:v>21.07635</x:v>
      </x:c>
      <x:c t="n" s="0">
        <x:v>24.98073</x:v>
      </x:c>
      <x:c t="n" s="0">
        <x:v>18.67208</x:v>
      </x:c>
      <x:c t="n" s="0">
        <x:v>27.686</x:v>
      </x:c>
      <x:c t="n" s="0">
        <x:v>26.96995</x:v>
      </x:c>
      <x:c t="n" s="0">
        <x:v>30.12593</x:v>
      </x:c>
      <x:c t="n" s="0">
        <x:v>26.74659</x:v>
      </x:c>
      <x:c t="n" s="0">
        <x:v>30.69706</x:v>
      </x:c>
      <x:c t="n" s="0">
        <x:v>29.43416</x:v>
      </x:c>
      <x:c t="n" s="0">
        <x:v>28.62326</x:v>
      </x:c>
      <x:c t="n" s="0">
        <x:v>27.63043</x:v>
      </x:c>
      <x:c t="n" s="0">
        <x:v>27.07513</x:v>
      </x:c>
      <x:c t="n" s="0">
        <x:v>25.13491</x:v>
      </x:c>
      <x:c t="n" s="0">
        <x:v>24.28338</x:v>
      </x:c>
      <x:c t="n" s="0">
        <x:v>28.64268</x:v>
      </x:c>
      <x:c t="n" s="0">
        <x:v>40.15244</x:v>
      </x:c>
      <x:c t="n" s="0">
        <x:v>44.81193</x:v>
      </x:c>
      <x:c t="n" s="0">
        <x:v>43.45333</x:v>
      </x:c>
      <x:c t="n" s="0">
        <x:v>23.34346</x:v>
      </x:c>
      <x:c t="n" s="0">
        <x:v>18.19707</x:v>
      </x:c>
      <x:c t="n" s="0">
        <x:v>6.044433</x:v>
      </x:c>
      <x:c t="n" s="0">
        <x:v>6.909872</x:v>
      </x:c>
      <x:c t="n" s="0">
        <x:v>5.835676</x:v>
      </x:c>
      <x:c t="n" s="0">
        <x:v>3.922307</x:v>
      </x:c>
      <x:c t="n" s="0">
        <x:v>-30.06697</x:v>
      </x:c>
      <x:c t="n" s="0">
        <x:v>-24.15367</x:v>
      </x:c>
      <x:c t="n" s="0">
        <x:v>-28.18997</x:v>
      </x:c>
      <x:c t="n" s="0">
        <x:v>-18.59712</x:v>
      </x:c>
      <x:c t="n" s="0">
        <x:v>-18.50822</x:v>
      </x:c>
      <x:c t="n" s="0">
        <x:v>-15.34486</x:v>
      </x:c>
      <x:c t="n" s="0">
        <x:v>8.51373</x:v>
      </x:c>
      <x:c t="n" s="0">
        <x:v>3.47599</x:v>
      </x:c>
      <x:c t="n" s="0">
        <x:v>6.909695</x:v>
      </x:c>
      <x:c t="n" s="0">
        <x:v>7.866158</x:v>
      </x:c>
      <x:c t="n" s="0">
        <x:v>26.7247</x:v>
      </x:c>
      <x:c t="n" s="0">
        <x:v>17.4553</x:v>
      </x:c>
      <x:c t="n" s="0">
        <x:v>25.37944</x:v>
      </x:c>
      <x:c t="n" s="0">
        <x:v>26.6773</x:v>
      </x:c>
      <x:c t="n" s="0">
        <x:v>15.80488</x:v>
      </x:c>
      <x:c t="n" s="0">
        <x:v>32.69734</x:v>
      </x:c>
      <x:c t="n" s="0">
        <x:v>29.60991</x:v>
      </x:c>
      <x:c t="n" s="0">
        <x:v>31.86724</x:v>
      </x:c>
      <x:c t="n" s="0">
        <x:v>28.7716</x:v>
      </x:c>
      <x:c t="n" s="0">
        <x:v>31.34787</x:v>
      </x:c>
      <x:c t="n" s="0">
        <x:v>28.91343</x:v>
      </x:c>
      <x:c t="n" s="0">
        <x:v>27.4453</x:v>
      </x:c>
      <x:c t="n" s="0">
        <x:v>23.97468</x:v>
      </x:c>
      <x:c t="n" s="0">
        <x:v>28.24598</x:v>
      </x:c>
      <x:c t="n" s="0">
        <x:v>25.04565</x:v>
      </x:c>
      <x:c t="n" s="0">
        <x:v>24.18419</x:v>
      </x:c>
      <x:c t="n" s="0">
        <x:v>26.44254</x:v>
      </x:c>
      <x:c t="n" s="0">
        <x:v>30.44022</x:v>
      </x:c>
      <x:c t="n" s="0">
        <x:v>30.51612</x:v>
      </x:c>
      <x:c t="n" s="0">
        <x:v>27.04075</x:v>
      </x:c>
      <x:c t="n" s="0">
        <x:v>14.10016</x:v>
      </x:c>
      <x:c t="n" s="0">
        <x:v>15.08187</x:v>
      </x:c>
      <x:c t="n" s="0">
        <x:v>5.58438</x:v>
      </x:c>
      <x:c t="n" s="0">
        <x:v>8.241339</x:v>
      </x:c>
      <x:c t="n" s="0">
        <x:v>6.617914</x:v>
      </x:c>
      <x:c t="n" s="0">
        <x:v>4.995731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43945.0359606482</x:v>
      </x:c>
      <x:c t="n" s="7">
        <x:v>43945.0359606482</x:v>
      </x:c>
      <x:c t="n" s="0">
        <x:v>38.87445</x:v>
      </x:c>
      <x:c t="n" s="0">
        <x:v>54.20069</x:v>
      </x:c>
      <x:c t="n" s="0">
        <x:v>58.42865</x:v>
      </x:c>
      <x:c t="n" s="0">
        <x:v>64.42529</x:v>
      </x:c>
      <x:c t="n" s="0">
        <x:v>-30.06697</x:v>
      </x:c>
      <x:c t="n" s="0">
        <x:v>-24.78328</x:v>
      </x:c>
      <x:c t="n" s="0">
        <x:v>-28.18997</x:v>
      </x:c>
      <x:c t="n" s="0">
        <x:v>-17.94032</x:v>
      </x:c>
      <x:c t="n" s="0">
        <x:v>-18.04194</x:v>
      </x:c>
      <x:c t="n" s="0">
        <x:v>-12.11117</x:v>
      </x:c>
      <x:c t="n" s="0">
        <x:v>7.996976</x:v>
      </x:c>
      <x:c t="n" s="0">
        <x:v>7.033633</x:v>
      </x:c>
      <x:c t="n" s="0">
        <x:v>9.790283</x:v>
      </x:c>
      <x:c t="n" s="0">
        <x:v>15.12357</x:v>
      </x:c>
      <x:c t="n" s="0">
        <x:v>24.09222</x:v>
      </x:c>
      <x:c t="n" s="0">
        <x:v>18.42128</x:v>
      </x:c>
      <x:c t="n" s="0">
        <x:v>22.03572</x:v>
      </x:c>
      <x:c t="n" s="0">
        <x:v>25.28843</x:v>
      </x:c>
      <x:c t="n" s="0">
        <x:v>18.0217</x:v>
      </x:c>
      <x:c t="n" s="0">
        <x:v>28.34501</x:v>
      </x:c>
      <x:c t="n" s="0">
        <x:v>26.81582</x:v>
      </x:c>
      <x:c t="n" s="0">
        <x:v>30.13591</x:v>
      </x:c>
      <x:c t="n" s="0">
        <x:v>27.57882</x:v>
      </x:c>
      <x:c t="n" s="0">
        <x:v>30.37657</x:v>
      </x:c>
      <x:c t="n" s="0">
        <x:v>29.07767</x:v>
      </x:c>
      <x:c t="n" s="0">
        <x:v>28.64881</x:v>
      </x:c>
      <x:c t="n" s="0">
        <x:v>27.32567</x:v>
      </x:c>
      <x:c t="n" s="0">
        <x:v>26.6163</x:v>
      </x:c>
      <x:c t="n" s="0">
        <x:v>25.22651</x:v>
      </x:c>
      <x:c t="n" s="0">
        <x:v>25.12822</x:v>
      </x:c>
      <x:c t="n" s="0">
        <x:v>28.27993</x:v>
      </x:c>
      <x:c t="n" s="0">
        <x:v>39.49879</x:v>
      </x:c>
      <x:c t="n" s="0">
        <x:v>44.14142</x:v>
      </x:c>
      <x:c t="n" s="0">
        <x:v>42.78236</x:v>
      </x:c>
      <x:c t="n" s="0">
        <x:v>23.21946</x:v>
      </x:c>
      <x:c t="n" s="0">
        <x:v>18.42962</x:v>
      </x:c>
      <x:c t="n" s="0">
        <x:v>6.142797</x:v>
      </x:c>
      <x:c t="n" s="0">
        <x:v>6.798392</x:v>
      </x:c>
      <x:c t="n" s="0">
        <x:v>5.783918</x:v>
      </x:c>
      <x:c t="n" s="0">
        <x:v>4.035388</x:v>
      </x:c>
      <x:c t="n" s="0">
        <x:v>-30.06697</x:v>
      </x:c>
      <x:c t="n" s="0">
        <x:v>-24.15367</x:v>
      </x:c>
      <x:c t="n" s="0">
        <x:v>-28.18997</x:v>
      </x:c>
      <x:c t="n" s="0">
        <x:v>-17.93854</x:v>
      </x:c>
      <x:c t="n" s="0">
        <x:v>-18.50822</x:v>
      </x:c>
      <x:c t="n" s="0">
        <x:v>-15.34486</x:v>
      </x:c>
      <x:c t="n" s="0">
        <x:v>5.256157</x:v>
      </x:c>
      <x:c t="n" s="0">
        <x:v>1.16104</x:v>
      </x:c>
      <x:c t="n" s="0">
        <x:v>11.18318</x:v>
      </x:c>
      <x:c t="n" s="0">
        <x:v>7.083754</x:v>
      </x:c>
      <x:c t="n" s="0">
        <x:v>23.41147</x:v>
      </x:c>
      <x:c t="n" s="0">
        <x:v>17.4553</x:v>
      </x:c>
      <x:c t="n" s="0">
        <x:v>25.37944</x:v>
      </x:c>
      <x:c t="n" s="0">
        <x:v>26.76973</x:v>
      </x:c>
      <x:c t="n" s="0">
        <x:v>7.641514</x:v>
      </x:c>
      <x:c t="n" s="0">
        <x:v>30.95452</x:v>
      </x:c>
      <x:c t="n" s="0">
        <x:v>24.24786</x:v>
      </x:c>
      <x:c t="n" s="0">
        <x:v>30.066</x:v>
      </x:c>
      <x:c t="n" s="0">
        <x:v>31.03054</x:v>
      </x:c>
      <x:c t="n" s="0">
        <x:v>27.66297</x:v>
      </x:c>
      <x:c t="n" s="0">
        <x:v>25.61015</x:v>
      </x:c>
      <x:c t="n" s="0">
        <x:v>28.98367</x:v>
      </x:c>
      <x:c t="n" s="0">
        <x:v>25.42926</x:v>
      </x:c>
      <x:c t="n" s="0">
        <x:v>21.7807</x:v>
      </x:c>
      <x:c t="n" s="0">
        <x:v>25.85679</x:v>
      </x:c>
      <x:c t="n" s="0">
        <x:v>28.08302</x:v>
      </x:c>
      <x:c t="n" s="0">
        <x:v>23.43689</x:v>
      </x:c>
      <x:c t="n" s="0">
        <x:v>26.54066</x:v>
      </x:c>
      <x:c t="n" s="0">
        <x:v>25.92445</x:v>
      </x:c>
      <x:c t="n" s="0">
        <x:v>27.29218</x:v>
      </x:c>
      <x:c t="n" s="0">
        <x:v>23.39552</x:v>
      </x:c>
      <x:c t="n" s="0">
        <x:v>20.34082</x:v>
      </x:c>
      <x:c t="n" s="0">
        <x:v>7.022782</x:v>
      </x:c>
      <x:c t="n" s="0">
        <x:v>5.961611</x:v>
      </x:c>
      <x:c t="n" s="0">
        <x:v>5.607083</x:v>
      </x:c>
      <x:c t="n" s="0">
        <x:v>4.608729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43945.0359606482</x:v>
      </x:c>
      <x:c t="n" s="7">
        <x:v>43945.0359606482</x:v>
      </x:c>
      <x:c t="n" s="0">
        <x:v>40.19117</x:v>
      </x:c>
      <x:c t="n" s="0">
        <x:v>54.20069</x:v>
      </x:c>
      <x:c t="n" s="0">
        <x:v>58.529</x:v>
      </x:c>
      <x:c t="n" s="0">
        <x:v>65.45191</x:v>
      </x:c>
      <x:c t="n" s="0">
        <x:v>-30.06697</x:v>
      </x:c>
      <x:c t="n" s="0">
        <x:v>-24.68591</x:v>
      </x:c>
      <x:c t="n" s="0">
        <x:v>-28.18997</x:v>
      </x:c>
      <x:c t="n" s="0">
        <x:v>-17.9402</x:v>
      </x:c>
      <x:c t="n" s="0">
        <x:v>-18.1071</x:v>
      </x:c>
      <x:c t="n" s="0">
        <x:v>-12.45752</x:v>
      </x:c>
      <x:c t="n" s="0">
        <x:v>7.689663</x:v>
      </x:c>
      <x:c t="n" s="0">
        <x:v>6.536226</x:v>
      </x:c>
      <x:c t="n" s="0">
        <x:v>10.1931</x:v>
      </x:c>
      <x:c t="n" s="0">
        <x:v>14.55331</x:v>
      </x:c>
      <x:c t="n" s="0">
        <x:v>23.7827</x:v>
      </x:c>
      <x:c t="n" s="0">
        <x:v>18.29297</x:v>
      </x:c>
      <x:c t="n" s="0">
        <x:v>22.42232</x:v>
      </x:c>
      <x:c t="n" s="0">
        <x:v>25.55645</x:v>
      </x:c>
      <x:c t="n" s="0">
        <x:v>17.58799</x:v>
      </x:c>
      <x:c t="n" s="0">
        <x:v>28.36501</x:v>
      </x:c>
      <x:c t="n" s="0">
        <x:v>26.60201</x:v>
      </x:c>
      <x:c t="n" s="0">
        <x:v>30.13703</x:v>
      </x:c>
      <x:c t="n" s="0">
        <x:v>27.45482</x:v>
      </x:c>
      <x:c t="n" s="0">
        <x:v>30.11993</x:v>
      </x:c>
      <x:c t="n" s="0">
        <x:v>28.61409</x:v>
      </x:c>
      <x:c t="n" s="0">
        <x:v>28.54843</x:v>
      </x:c>
      <x:c t="n" s="0">
        <x:v>27.25814</x:v>
      </x:c>
      <x:c t="n" s="0">
        <x:v>26.65394</x:v>
      </x:c>
      <x:c t="n" s="0">
        <x:v>24.96487</x:v>
      </x:c>
      <x:c t="n" s="0">
        <x:v>24.76993</x:v>
      </x:c>
      <x:c t="n" s="0">
        <x:v>27.81526</x:v>
      </x:c>
      <x:c t="n" s="0">
        <x:v>38.83437</x:v>
      </x:c>
      <x:c t="n" s="0">
        <x:v>43.47406</x:v>
      </x:c>
      <x:c t="n" s="0">
        <x:v>42.11432</x:v>
      </x:c>
      <x:c t="n" s="0">
        <x:v>22.8598</x:v>
      </x:c>
      <x:c t="n" s="0">
        <x:v>18.44459</x:v>
      </x:c>
      <x:c t="n" s="0">
        <x:v>6.159654</x:v>
      </x:c>
      <x:c t="n" s="0">
        <x:v>6.819651</x:v>
      </x:c>
      <x:c t="n" s="0">
        <x:v>5.769851</x:v>
      </x:c>
      <x:c t="n" s="0">
        <x:v>3.916985</x:v>
      </x:c>
      <x:c t="n" s="0">
        <x:v>-30.06697</x:v>
      </x:c>
      <x:c t="n" s="0">
        <x:v>-24.10153</x:v>
      </x:c>
      <x:c t="n" s="0">
        <x:v>-28.18997</x:v>
      </x:c>
      <x:c t="n" s="0">
        <x:v>-17.93854</x:v>
      </x:c>
      <x:c t="n" s="0">
        <x:v>-17.81658</x:v>
      </x:c>
      <x:c t="n" s="0">
        <x:v>-15.34486</x:v>
      </x:c>
      <x:c t="n" s="0">
        <x:v>5.256157</x:v>
      </x:c>
      <x:c t="n" s="0">
        <x:v>6.07569</x:v>
      </x:c>
      <x:c t="n" s="0">
        <x:v>12.00647</x:v>
      </x:c>
      <x:c t="n" s="0">
        <x:v>6.658166</x:v>
      </x:c>
      <x:c t="n" s="0">
        <x:v>21.3249</x:v>
      </x:c>
      <x:c t="n" s="0">
        <x:v>17.11557</x:v>
      </x:c>
      <x:c t="n" s="0">
        <x:v>23.94263</x:v>
      </x:c>
      <x:c t="n" s="0">
        <x:v>26.86023</x:v>
      </x:c>
      <x:c t="n" s="0">
        <x:v>13.44913</x:v>
      </x:c>
      <x:c t="n" s="0">
        <x:v>28.01636</x:v>
      </x:c>
      <x:c t="n" s="0">
        <x:v>25.39806</x:v>
      </x:c>
      <x:c t="n" s="0">
        <x:v>30.06937</x:v>
      </x:c>
      <x:c t="n" s="0">
        <x:v>25.01619</x:v>
      </x:c>
      <x:c t="n" s="0">
        <x:v>28.13115</x:v>
      </x:c>
      <x:c t="n" s="0">
        <x:v>24.0325</x:v>
      </x:c>
      <x:c t="n" s="0">
        <x:v>27.44938</x:v>
      </x:c>
      <x:c t="n" s="0">
        <x:v>27.02591</x:v>
      </x:c>
      <x:c t="n" s="0">
        <x:v>26.66784</x:v>
      </x:c>
      <x:c t="n" s="0">
        <x:v>23.40363</x:v>
      </x:c>
      <x:c t="n" s="0">
        <x:v>21.15422</x:v>
      </x:c>
      <x:c t="n" s="0">
        <x:v>22.98184</x:v>
      </x:c>
      <x:c t="n" s="0">
        <x:v>24.01844</x:v>
      </x:c>
      <x:c t="n" s="0">
        <x:v>28.30129</x:v>
      </x:c>
      <x:c t="n" s="0">
        <x:v>25.66598</x:v>
      </x:c>
      <x:c t="n" s="0">
        <x:v>17.49306</x:v>
      </x:c>
      <x:c t="n" s="0">
        <x:v>17.41771</x:v>
      </x:c>
      <x:c t="n" s="0">
        <x:v>6.32706</x:v>
      </x:c>
      <x:c t="n" s="0">
        <x:v>7.038004</x:v>
      </x:c>
      <x:c t="n" s="0">
        <x:v>5.444237</x:v>
      </x:c>
      <x:c t="n" s="0">
        <x:v>3.003609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43945.0359606482</x:v>
      </x:c>
      <x:c t="n" s="7">
        <x:v>43945.0359606482</x:v>
      </x:c>
      <x:c t="n" s="0">
        <x:v>39.65197</x:v>
      </x:c>
      <x:c t="n" s="0">
        <x:v>54.20069</x:v>
      </x:c>
      <x:c t="n" s="0">
        <x:v>54.97532</x:v>
      </x:c>
      <x:c t="n" s="0">
        <x:v>62.2068</x:v>
      </x:c>
      <x:c t="n" s="0">
        <x:v>-30.06697</x:v>
      </x:c>
      <x:c t="n" s="0">
        <x:v>-24.53731</x:v>
      </x:c>
      <x:c t="n" s="0">
        <x:v>-28.18997</x:v>
      </x:c>
      <x:c t="n" s="0">
        <x:v>-17.94008</x:v>
      </x:c>
      <x:c t="n" s="0">
        <x:v>-17.42185</x:v>
      </x:c>
      <x:c t="n" s="0">
        <x:v>-12.77689</x:v>
      </x:c>
      <x:c t="n" s="0">
        <x:v>7.408814</x:v>
      </x:c>
      <x:c t="n" s="0">
        <x:v>8.598942</x:v>
      </x:c>
      <x:c t="n" s="0">
        <x:v>10.5098</x:v>
      </x:c>
      <x:c t="n" s="0">
        <x:v>13.90154</x:v>
      </x:c>
      <x:c t="n" s="0">
        <x:v>23.4997</x:v>
      </x:c>
      <x:c t="n" s="0">
        <x:v>17.84473</x:v>
      </x:c>
      <x:c t="n" s="0">
        <x:v>22.56798</x:v>
      </x:c>
      <x:c t="n" s="0">
        <x:v>25.51136</x:v>
      </x:c>
      <x:c t="n" s="0">
        <x:v>17.19812</x:v>
      </x:c>
      <x:c t="n" s="0">
        <x:v>28.65446</x:v>
      </x:c>
      <x:c t="n" s="0">
        <x:v>26.98654</x:v>
      </x:c>
      <x:c t="n" s="0">
        <x:v>30.91891</x:v>
      </x:c>
      <x:c t="n" s="0">
        <x:v>27.44102</x:v>
      </x:c>
      <x:c t="n" s="0">
        <x:v>30.00861</x:v>
      </x:c>
      <x:c t="n" s="0">
        <x:v>28.54578</x:v>
      </x:c>
      <x:c t="n" s="0">
        <x:v>28.12848</x:v>
      </x:c>
      <x:c t="n" s="0">
        <x:v>27.28888</x:v>
      </x:c>
      <x:c t="n" s="0">
        <x:v>26.75352</x:v>
      </x:c>
      <x:c t="n" s="0">
        <x:v>24.66268</x:v>
      </x:c>
      <x:c t="n" s="0">
        <x:v>24.62132</x:v>
      </x:c>
      <x:c t="n" s="0">
        <x:v>27.30301</x:v>
      </x:c>
      <x:c t="n" s="0">
        <x:v>38.16558</x:v>
      </x:c>
      <x:c t="n" s="0">
        <x:v>42.80561</x:v>
      </x:c>
      <x:c t="n" s="0">
        <x:v>41.44405</x:v>
      </x:c>
      <x:c t="n" s="0">
        <x:v>22.72633</x:v>
      </x:c>
      <x:c t="n" s="0">
        <x:v>18.41414</x:v>
      </x:c>
      <x:c t="n" s="0">
        <x:v>5.993923</x:v>
      </x:c>
      <x:c t="n" s="0">
        <x:v>6.469316</x:v>
      </x:c>
      <x:c t="n" s="0">
        <x:v>5.58618</x:v>
      </x:c>
      <x:c t="n" s="0">
        <x:v>3.965199</x:v>
      </x:c>
      <x:c t="n" s="0">
        <x:v>-30.06697</x:v>
      </x:c>
      <x:c t="n" s="0">
        <x:v>-23.75308</x:v>
      </x:c>
      <x:c t="n" s="0">
        <x:v>-28.18997</x:v>
      </x:c>
      <x:c t="n" s="0">
        <x:v>-17.93854</x:v>
      </x:c>
      <x:c t="n" s="0">
        <x:v>-14.74043</x:v>
      </x:c>
      <x:c t="n" s="0">
        <x:v>-15.34486</x:v>
      </x:c>
      <x:c t="n" s="0">
        <x:v>5.256157</x:v>
      </x:c>
      <x:c t="n" s="0">
        <x:v>13.66668</x:v>
      </x:c>
      <x:c t="n" s="0">
        <x:v>12.00647</x:v>
      </x:c>
      <x:c t="n" s="0">
        <x:v>1.118846</x:v>
      </x:c>
      <x:c t="n" s="0">
        <x:v>21.3249</x:v>
      </x:c>
      <x:c t="n" s="0">
        <x:v>13.45468</x:v>
      </x:c>
      <x:c t="n" s="0">
        <x:v>23.33427</x:v>
      </x:c>
      <x:c t="n" s="0">
        <x:v>24.89886</x:v>
      </x:c>
      <x:c t="n" s="0">
        <x:v>13.79072</x:v>
      </x:c>
      <x:c t="n" s="0">
        <x:v>30.27241</x:v>
      </x:c>
      <x:c t="n" s="0">
        <x:v>28.50863</x:v>
      </x:c>
      <x:c t="n" s="0">
        <x:v>34.41205</x:v>
      </x:c>
      <x:c t="n" s="0">
        <x:v>27.9534</x:v>
      </x:c>
      <x:c t="n" s="0">
        <x:v>29.48466</x:v>
      </x:c>
      <x:c t="n" s="0">
        <x:v>28.69878</x:v>
      </x:c>
      <x:c t="n" s="0">
        <x:v>25.41841</x:v>
      </x:c>
      <x:c t="n" s="0">
        <x:v>27.25435</x:v>
      </x:c>
      <x:c t="n" s="0">
        <x:v>27.23942</x:v>
      </x:c>
      <x:c t="n" s="0">
        <x:v>23.79696</x:v>
      </x:c>
      <x:c t="n" s="0">
        <x:v>23.09122</x:v>
      </x:c>
      <x:c t="n" s="0">
        <x:v>22.14617</x:v>
      </x:c>
      <x:c t="n" s="0">
        <x:v>22.09731</x:v>
      </x:c>
      <x:c t="n" s="0">
        <x:v>26.96067</x:v>
      </x:c>
      <x:c t="n" s="0">
        <x:v>24.54357</x:v>
      </x:c>
      <x:c t="n" s="0">
        <x:v>22.06006</x:v>
      </x:c>
      <x:c t="n" s="0">
        <x:v>18.51078</x:v>
      </x:c>
      <x:c t="n" s="0">
        <x:v>4.372626</x:v>
      </x:c>
      <x:c t="n" s="0">
        <x:v>3.549757</x:v>
      </x:c>
      <x:c t="n" s="0">
        <x:v>4.476629</x:v>
      </x:c>
      <x:c t="n" s="0">
        <x:v>4.521895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43945.0359606482</x:v>
      </x:c>
      <x:c t="n" s="7">
        <x:v>43945.0359606482</x:v>
      </x:c>
      <x:c t="n" s="0">
        <x:v>39.76505</x:v>
      </x:c>
      <x:c t="n" s="0">
        <x:v>54.20069</x:v>
      </x:c>
      <x:c t="n" s="0">
        <x:v>55.05656</x:v>
      </x:c>
      <x:c t="n" s="0">
        <x:v>62.66438</x:v>
      </x:c>
      <x:c t="n" s="0">
        <x:v>-30.06697</x:v>
      </x:c>
      <x:c t="n" s="0">
        <x:v>-24.41405</x:v>
      </x:c>
      <x:c t="n" s="0">
        <x:v>-28.18997</x:v>
      </x:c>
      <x:c t="n" s="0">
        <x:v>-17.93996</x:v>
      </x:c>
      <x:c t="n" s="0">
        <x:v>-16.91161</x:v>
      </x:c>
      <x:c t="n" s="0">
        <x:v>-12.13757</x:v>
      </x:c>
      <x:c t="n" s="0">
        <x:v>7.153688</x:v>
      </x:c>
      <x:c t="n" s="0">
        <x:v>9.814202</x:v>
      </x:c>
      <x:c t="n" s="0">
        <x:v>10.3275</x:v>
      </x:c>
      <x:c t="n" s="0">
        <x:v>13.25518</x:v>
      </x:c>
      <x:c t="n" s="0">
        <x:v>23.28736</x:v>
      </x:c>
      <x:c t="n" s="0">
        <x:v>17.4215</x:v>
      </x:c>
      <x:c t="n" s="0">
        <x:v>22.72552</x:v>
      </x:c>
      <x:c t="n" s="0">
        <x:v>25.31901</x:v>
      </x:c>
      <x:c t="n" s="0">
        <x:v>16.86506</x:v>
      </x:c>
      <x:c t="n" s="0">
        <x:v>29.47948</x:v>
      </x:c>
      <x:c t="n" s="0">
        <x:v>26.43181</x:v>
      </x:c>
      <x:c t="n" s="0">
        <x:v>31.47726</x:v>
      </x:c>
      <x:c t="n" s="0">
        <x:v>27.47066</x:v>
      </x:c>
      <x:c t="n" s="0">
        <x:v>29.97656</x:v>
      </x:c>
      <x:c t="n" s="0">
        <x:v>28.27841</x:v>
      </x:c>
      <x:c t="n" s="0">
        <x:v>27.88025</x:v>
      </x:c>
      <x:c t="n" s="0">
        <x:v>27.21758</x:v>
      </x:c>
      <x:c t="n" s="0">
        <x:v>26.30243</x:v>
      </x:c>
      <x:c t="n" s="0">
        <x:v>25.34361</x:v>
      </x:c>
      <x:c t="n" s="0">
        <x:v>24.36174</x:v>
      </x:c>
      <x:c t="n" s="0">
        <x:v>26.96321</x:v>
      </x:c>
      <x:c t="n" s="0">
        <x:v>37.50346</x:v>
      </x:c>
      <x:c t="n" s="0">
        <x:v>42.15172</x:v>
      </x:c>
      <x:c t="n" s="0">
        <x:v>40.78144</x:v>
      </x:c>
      <x:c t="n" s="0">
        <x:v>22.49278</x:v>
      </x:c>
      <x:c t="n" s="0">
        <x:v>18.51625</x:v>
      </x:c>
      <x:c t="n" s="0">
        <x:v>6.17622</x:v>
      </x:c>
      <x:c t="n" s="0">
        <x:v>6.363705</x:v>
      </x:c>
      <x:c t="n" s="0">
        <x:v>5.491748</x:v>
      </x:c>
      <x:c t="n" s="0">
        <x:v>3.838848</x:v>
      </x:c>
      <x:c t="n" s="0">
        <x:v>-30.06697</x:v>
      </x:c>
      <x:c t="n" s="0">
        <x:v>-23.75308</x:v>
      </x:c>
      <x:c t="n" s="0">
        <x:v>-28.18997</x:v>
      </x:c>
      <x:c t="n" s="0">
        <x:v>-17.93854</x:v>
      </x:c>
      <x:c t="n" s="0">
        <x:v>-14.74043</x:v>
      </x:c>
      <x:c t="n" s="0">
        <x:v>-8.980139</x:v>
      </x:c>
      <x:c t="n" s="0">
        <x:v>5.256157</x:v>
      </x:c>
      <x:c t="n" s="0">
        <x:v>13.66668</x:v>
      </x:c>
      <x:c t="n" s="0">
        <x:v>8.129002</x:v>
      </x:c>
      <x:c t="n" s="0">
        <x:v>1.118846</x:v>
      </x:c>
      <x:c t="n" s="0">
        <x:v>22.14091</x:v>
      </x:c>
      <x:c t="n" s="0">
        <x:v>13.45468</x:v>
      </x:c>
      <x:c t="n" s="0">
        <x:v>23.58969</x:v>
      </x:c>
      <x:c t="n" s="0">
        <x:v>23.98217</x:v>
      </x:c>
      <x:c t="n" s="0">
        <x:v>14.2676</x:v>
      </x:c>
      <x:c t="n" s="0">
        <x:v>32.77399</x:v>
      </x:c>
      <x:c t="n" s="0">
        <x:v>20.12235</x:v>
      </x:c>
      <x:c t="n" s="0">
        <x:v>33.20787</x:v>
      </x:c>
      <x:c t="n" s="0">
        <x:v>27.06751</x:v>
      </x:c>
      <x:c t="n" s="0">
        <x:v>29.56002</x:v>
      </x:c>
      <x:c t="n" s="0">
        <x:v>25.34139</x:v>
      </x:c>
      <x:c t="n" s="0">
        <x:v>25.08895</x:v>
      </x:c>
      <x:c t="n" s="0">
        <x:v>26.58492</x:v>
      </x:c>
      <x:c t="n" s="0">
        <x:v>22.62209</x:v>
      </x:c>
      <x:c t="n" s="0">
        <x:v>27.1889</x:v>
      </x:c>
      <x:c t="n" s="0">
        <x:v>22.32811</x:v>
      </x:c>
      <x:c t="n" s="0">
        <x:v>23.89161</x:v>
      </x:c>
      <x:c t="n" s="0">
        <x:v>23.15634</x:v>
      </x:c>
      <x:c t="n" s="0">
        <x:v>29.29251</x:v>
      </x:c>
      <x:c t="n" s="0">
        <x:v>26.807</x:v>
      </x:c>
      <x:c t="n" s="0">
        <x:v>20.38648</x:v>
      </x:c>
      <x:c t="n" s="0">
        <x:v>18.85578</x:v>
      </x:c>
      <x:c t="n" s="0">
        <x:v>7.158064</x:v>
      </x:c>
      <x:c t="n" s="0">
        <x:v>5.460013</x:v>
      </x:c>
      <x:c t="n" s="0">
        <x:v>4.68974</x:v>
      </x:c>
      <x:c t="n" s="0">
        <x:v>2.69648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43945.0359606482</x:v>
      </x:c>
      <x:c t="n" s="7">
        <x:v>43945.0359606482</x:v>
      </x:c>
      <x:c t="n" s="0">
        <x:v>38.41337</x:v>
      </x:c>
      <x:c t="n" s="0">
        <x:v>54.20069</x:v>
      </x:c>
      <x:c t="n" s="0">
        <x:v>50.87791</x:v>
      </x:c>
      <x:c t="n" s="0">
        <x:v>59.65408</x:v>
      </x:c>
      <x:c t="n" s="0">
        <x:v>-30.06697</x:v>
      </x:c>
      <x:c t="n" s="0">
        <x:v>-24.31156</x:v>
      </x:c>
      <x:c t="n" s="0">
        <x:v>-28.18997</x:v>
      </x:c>
      <x:c t="n" s="0">
        <x:v>-17.93984</x:v>
      </x:c>
      <x:c t="n" s="0">
        <x:v>-16.51881</x:v>
      </x:c>
      <x:c t="n" s="0">
        <x:v>-11.01358</x:v>
      </x:c>
      <x:c t="n" s="0">
        <x:v>6.742587</x:v>
      </x:c>
      <x:c t="n" s="0">
        <x:v>10.6365</x:v>
      </x:c>
      <x:c t="n" s="0">
        <x:v>9.7021</x:v>
      </x:c>
      <x:c t="n" s="0">
        <x:v>12.61504</x:v>
      </x:c>
      <x:c t="n" s="0">
        <x:v>23.38927</x:v>
      </x:c>
      <x:c t="n" s="0">
        <x:v>17.08616</x:v>
      </x:c>
      <x:c t="n" s="0">
        <x:v>22.88851</x:v>
      </x:c>
      <x:c t="n" s="0">
        <x:v>24.97839</x:v>
      </x:c>
      <x:c t="n" s="0">
        <x:v>16.64019</x:v>
      </x:c>
      <x:c t="n" s="0">
        <x:v>29.95714</x:v>
      </x:c>
      <x:c t="n" s="0">
        <x:v>26.22006</x:v>
      </x:c>
      <x:c t="n" s="0">
        <x:v>31.25253</x:v>
      </x:c>
      <x:c t="n" s="0">
        <x:v>27.33958</x:v>
      </x:c>
      <x:c t="n" s="0">
        <x:v>29.74217</x:v>
      </x:c>
      <x:c t="n" s="0">
        <x:v>27.83865</x:v>
      </x:c>
      <x:c t="n" s="0">
        <x:v>27.31432</x:v>
      </x:c>
      <x:c t="n" s="0">
        <x:v>27.32158</x:v>
      </x:c>
      <x:c t="n" s="0">
        <x:v>26.51954</x:v>
      </x:c>
      <x:c t="n" s="0">
        <x:v>25.06597</x:v>
      </x:c>
      <x:c t="n" s="0">
        <x:v>23.99597</x:v>
      </x:c>
      <x:c t="n" s="0">
        <x:v>26.78727</x:v>
      </x:c>
      <x:c t="n" s="0">
        <x:v>36.83218</x:v>
      </x:c>
      <x:c t="n" s="0">
        <x:v>41.4955</x:v>
      </x:c>
      <x:c t="n" s="0">
        <x:v>40.11212</x:v>
      </x:c>
      <x:c t="n" s="0">
        <x:v>22.10613</x:v>
      </x:c>
      <x:c t="n" s="0">
        <x:v>18.42982</x:v>
      </x:c>
      <x:c t="n" s="0">
        <x:v>6.045528</x:v>
      </x:c>
      <x:c t="n" s="0">
        <x:v>6.349819</x:v>
      </x:c>
      <x:c t="n" s="0">
        <x:v>5.444965</x:v>
      </x:c>
      <x:c t="n" s="0">
        <x:v>3.923063</x:v>
      </x:c>
      <x:c t="n" s="0">
        <x:v>-30.06697</x:v>
      </x:c>
      <x:c t="n" s="0">
        <x:v>-23.75308</x:v>
      </x:c>
      <x:c t="n" s="0">
        <x:v>-28.18997</x:v>
      </x:c>
      <x:c t="n" s="0">
        <x:v>-17.93854</x:v>
      </x:c>
      <x:c t="n" s="0">
        <x:v>-14.74043</x:v>
      </x:c>
      <x:c t="n" s="0">
        <x:v>-7.332368</x:v>
      </x:c>
      <x:c t="n" s="0">
        <x:v>2.50738</x:v>
      </x:c>
      <x:c t="n" s="0">
        <x:v>13.66668</x:v>
      </x:c>
      <x:c t="n" s="0">
        <x:v>-0.5742791</x:v>
      </x:c>
      <x:c t="n" s="0">
        <x:v>1.118846</x:v>
      </x:c>
      <x:c t="n" s="0">
        <x:v>23.94187</x:v>
      </x:c>
      <x:c t="n" s="0">
        <x:v>14.54146</x:v>
      </x:c>
      <x:c t="n" s="0">
        <x:v>23.73603</x:v>
      </x:c>
      <x:c t="n" s="0">
        <x:v>21.85148</x:v>
      </x:c>
      <x:c t="n" s="0">
        <x:v>15.02299</x:v>
      </x:c>
      <x:c t="n" s="0">
        <x:v>31.59304</x:v>
      </x:c>
      <x:c t="n" s="0">
        <x:v>25.31702</x:v>
      </x:c>
      <x:c t="n" s="0">
        <x:v>29.1984</x:v>
      </x:c>
      <x:c t="n" s="0">
        <x:v>27.42981</x:v>
      </x:c>
      <x:c t="n" s="0">
        <x:v>28.20168</x:v>
      </x:c>
      <x:c t="n" s="0">
        <x:v>23.50887</x:v>
      </x:c>
      <x:c t="n" s="0">
        <x:v>20.42631</x:v>
      </x:c>
      <x:c t="n" s="0">
        <x:v>28.3924</x:v>
      </x:c>
      <x:c t="n" s="0">
        <x:v>28.66828</x:v>
      </x:c>
      <x:c t="n" s="0">
        <x:v>22.79065</x:v>
      </x:c>
      <x:c t="n" s="0">
        <x:v>20.49786</x:v>
      </x:c>
      <x:c t="n" s="0">
        <x:v>25.85922</x:v>
      </x:c>
      <x:c t="n" s="0">
        <x:v>21.33479</x:v>
      </x:c>
      <x:c t="n" s="0">
        <x:v>27.4608</x:v>
      </x:c>
      <x:c t="n" s="0">
        <x:v>25.08425</x:v>
      </x:c>
      <x:c t="n" s="0">
        <x:v>19.80865</x:v>
      </x:c>
      <x:c t="n" s="0">
        <x:v>22.17278</x:v>
      </x:c>
      <x:c t="n" s="0">
        <x:v>5.031149</x:v>
      </x:c>
      <x:c t="n" s="0">
        <x:v>7.083391</x:v>
      </x:c>
      <x:c t="n" s="0">
        <x:v>6.276072</x:v>
      </x:c>
      <x:c t="n" s="0">
        <x:v>4.837142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43945.0359606482</x:v>
      </x:c>
      <x:c t="n" s="7">
        <x:v>43945.0359606482</x:v>
      </x:c>
      <x:c t="n" s="0">
        <x:v>39.11509</x:v>
      </x:c>
      <x:c t="n" s="0">
        <x:v>54.20069</x:v>
      </x:c>
      <x:c t="n" s="0">
        <x:v>53.27224</x:v>
      </x:c>
      <x:c t="n" s="0">
        <x:v>61.11536</x:v>
      </x:c>
      <x:c t="n" s="0">
        <x:v>-30.06697</x:v>
      </x:c>
      <x:c t="n" s="0">
        <x:v>-24.24127</x:v>
      </x:c>
      <x:c t="n" s="0">
        <x:v>-28.18997</x:v>
      </x:c>
      <x:c t="n" s="0">
        <x:v>-17.85976</x:v>
      </x:c>
      <x:c t="n" s="0">
        <x:v>-16.20938</x:v>
      </x:c>
      <x:c t="n" s="0">
        <x:v>-10.24084</x:v>
      </x:c>
      <x:c t="n" s="0">
        <x:v>6.295275</x:v>
      </x:c>
      <x:c t="n" s="0">
        <x:v>11.55959</x:v>
      </x:c>
      <x:c t="n" s="0">
        <x:v>9.123166</x:v>
      </x:c>
      <x:c t="n" s="0">
        <x:v>12.30534</x:v>
      </x:c>
      <x:c t="n" s="0">
        <x:v>23.47445</x:v>
      </x:c>
      <x:c t="n" s="0">
        <x:v>16.87827</x:v>
      </x:c>
      <x:c t="n" s="0">
        <x:v>22.93664</x:v>
      </x:c>
      <x:c t="n" s="0">
        <x:v>24.60044</x:v>
      </x:c>
      <x:c t="n" s="0">
        <x:v>16.5856</x:v>
      </x:c>
      <x:c t="n" s="0">
        <x:v>29.72036</x:v>
      </x:c>
      <x:c t="n" s="0">
        <x:v>26.29439</x:v>
      </x:c>
      <x:c t="n" s="0">
        <x:v>30.94821</x:v>
      </x:c>
      <x:c t="n" s="0">
        <x:v>27.46309</x:v>
      </x:c>
      <x:c t="n" s="0">
        <x:v>29.9459</x:v>
      </x:c>
      <x:c t="n" s="0">
        <x:v>27.78249</x:v>
      </x:c>
      <x:c t="n" s="0">
        <x:v>27.49451</x:v>
      </x:c>
      <x:c t="n" s="0">
        <x:v>27.62364</x:v>
      </x:c>
      <x:c t="n" s="0">
        <x:v>26.60351</x:v>
      </x:c>
      <x:c t="n" s="0">
        <x:v>24.66042</x:v>
      </x:c>
      <x:c t="n" s="0">
        <x:v>23.70103</x:v>
      </x:c>
      <x:c t="n" s="0">
        <x:v>26.65736</x:v>
      </x:c>
      <x:c t="n" s="0">
        <x:v>36.18656</x:v>
      </x:c>
      <x:c t="n" s="0">
        <x:v>40.83783</x:v>
      </x:c>
      <x:c t="n" s="0">
        <x:v>39.47116</x:v>
      </x:c>
      <x:c t="n" s="0">
        <x:v>22.4591</x:v>
      </x:c>
      <x:c t="n" s="0">
        <x:v>19.5653</x:v>
      </x:c>
      <x:c t="n" s="0">
        <x:v>6.127635</x:v>
      </x:c>
      <x:c t="n" s="0">
        <x:v>6.47913</x:v>
      </x:c>
      <x:c t="n" s="0">
        <x:v>5.647096</x:v>
      </x:c>
      <x:c t="n" s="0">
        <x:v>3.996743</x:v>
      </x:c>
      <x:c t="n" s="0">
        <x:v>-30.06697</x:v>
      </x:c>
      <x:c t="n" s="0">
        <x:v>-23.93424</x:v>
      </x:c>
      <x:c t="n" s="0">
        <x:v>-28.18997</x:v>
      </x:c>
      <x:c t="n" s="0">
        <x:v>-17.01192</x:v>
      </x:c>
      <x:c t="n" s="0">
        <x:v>-14.74043</x:v>
      </x:c>
      <x:c t="n" s="0">
        <x:v>-7.332368</x:v>
      </x:c>
      <x:c t="n" s="0">
        <x:v>1.9217</x:v>
      </x:c>
      <x:c t="n" s="0">
        <x:v>14.95539</x:v>
      </x:c>
      <x:c t="n" s="0">
        <x:v>2.479166</x:v>
      </x:c>
      <x:c t="n" s="0">
        <x:v>10.31527</x:v>
      </x:c>
      <x:c t="n" s="0">
        <x:v>23.94187</x:v>
      </x:c>
      <x:c t="n" s="0">
        <x:v>15.40999</x:v>
      </x:c>
      <x:c t="n" s="0">
        <x:v>22.69082</x:v>
      </x:c>
      <x:c t="n" s="0">
        <x:v>20.76376</x:v>
      </x:c>
      <x:c t="n" s="0">
        <x:v>16.46329</x:v>
      </x:c>
      <x:c t="n" s="0">
        <x:v>27.68081</x:v>
      </x:c>
      <x:c t="n" s="0">
        <x:v>26.39199</x:v>
      </x:c>
      <x:c t="n" s="0">
        <x:v>28.675</x:v>
      </x:c>
      <x:c t="n" s="0">
        <x:v>27.20169</x:v>
      </x:c>
      <x:c t="n" s="0">
        <x:v>31.40122</x:v>
      </x:c>
      <x:c t="n" s="0">
        <x:v>27.94058</x:v>
      </x:c>
      <x:c t="n" s="0">
        <x:v>28.5288</x:v>
      </x:c>
      <x:c t="n" s="0">
        <x:v>28.50459</x:v>
      </x:c>
      <x:c t="n" s="0">
        <x:v>26.05026</x:v>
      </x:c>
      <x:c t="n" s="0">
        <x:v>21.85009</x:v>
      </x:c>
      <x:c t="n" s="0">
        <x:v>23.21194</x:v>
      </x:c>
      <x:c t="n" s="0">
        <x:v>25.44508</x:v>
      </x:c>
      <x:c t="n" s="0">
        <x:v>24.13433</x:v>
      </x:c>
      <x:c t="n" s="0">
        <x:v>28.0069</x:v>
      </x:c>
      <x:c t="n" s="0">
        <x:v>27.26089</x:v>
      </x:c>
      <x:c t="n" s="0">
        <x:v>23.78742</x:v>
      </x:c>
      <x:c t="n" s="0">
        <x:v>20.92421</x:v>
      </x:c>
      <x:c t="n" s="0">
        <x:v>6.751026</x:v>
      </x:c>
      <x:c t="n" s="0">
        <x:v>6.610475</x:v>
      </x:c>
      <x:c t="n" s="0">
        <x:v>5.771658</x:v>
      </x:c>
      <x:c t="n" s="0">
        <x:v>4.080091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43945.0359606482</x:v>
      </x:c>
      <x:c t="n" s="7">
        <x:v>43945.0359606482</x:v>
      </x:c>
      <x:c t="n" s="0">
        <x:v>38.40044</x:v>
      </x:c>
      <x:c t="n" s="0">
        <x:v>54.20069</x:v>
      </x:c>
      <x:c t="n" s="0">
        <x:v>53.65988</x:v>
      </x:c>
      <x:c t="n" s="0">
        <x:v>63.45619</x:v>
      </x:c>
      <x:c t="n" s="0">
        <x:v>-30.06697</x:v>
      </x:c>
      <x:c t="n" s="0">
        <x:v>-24.28244</x:v>
      </x:c>
      <x:c t="n" s="0">
        <x:v>-28.18997</x:v>
      </x:c>
      <x:c t="n" s="0">
        <x:v>-17.31467</x:v>
      </x:c>
      <x:c t="n" s="0">
        <x:v>-15.96151</x:v>
      </x:c>
      <x:c t="n" s="0">
        <x:v>-9.674813</x:v>
      </x:c>
      <x:c t="n" s="0">
        <x:v>5.873013</x:v>
      </x:c>
      <x:c t="n" s="0">
        <x:v>12.25286</x:v>
      </x:c>
      <x:c t="n" s="0">
        <x:v>8.82444</x:v>
      </x:c>
      <x:c t="n" s="0">
        <x:v>12.06581</x:v>
      </x:c>
      <x:c t="n" s="0">
        <x:v>23.5459</x:v>
      </x:c>
      <x:c t="n" s="0">
        <x:v>16.69249</x:v>
      </x:c>
      <x:c t="n" s="0">
        <x:v>22.37833</x:v>
      </x:c>
      <x:c t="n" s="0">
        <x:v>23.95977</x:v>
      </x:c>
      <x:c t="n" s="0">
        <x:v>16.61157</x:v>
      </x:c>
      <x:c t="n" s="0">
        <x:v>29.37547</x:v>
      </x:c>
      <x:c t="n" s="0">
        <x:v>26.02073</x:v>
      </x:c>
      <x:c t="n" s="0">
        <x:v>30.60901</x:v>
      </x:c>
      <x:c t="n" s="0">
        <x:v>26.90895</x:v>
      </x:c>
      <x:c t="n" s="0">
        <x:v>30.31925</x:v>
      </x:c>
      <x:c t="n" s="0">
        <x:v>27.383</x:v>
      </x:c>
      <x:c t="n" s="0">
        <x:v>27.33684</x:v>
      </x:c>
      <x:c t="n" s="0">
        <x:v>27.83346</x:v>
      </x:c>
      <x:c t="n" s="0">
        <x:v>26.42806</x:v>
      </x:c>
      <x:c t="n" s="0">
        <x:v>24.94822</x:v>
      </x:c>
      <x:c t="n" s="0">
        <x:v>24.15495</x:v>
      </x:c>
      <x:c t="n" s="0">
        <x:v>26.51949</x:v>
      </x:c>
      <x:c t="n" s="0">
        <x:v>35.54943</x:v>
      </x:c>
      <x:c t="n" s="0">
        <x:v>40.20531</x:v>
      </x:c>
      <x:c t="n" s="0">
        <x:v>38.81427</x:v>
      </x:c>
      <x:c t="n" s="0">
        <x:v>21.9614</x:v>
      </x:c>
      <x:c t="n" s="0">
        <x:v>19.30302</x:v>
      </x:c>
      <x:c t="n" s="0">
        <x:v>6.264738</x:v>
      </x:c>
      <x:c t="n" s="0">
        <x:v>6.605051</x:v>
      </x:c>
      <x:c t="n" s="0">
        <x:v>5.467299</x:v>
      </x:c>
      <x:c t="n" s="0">
        <x:v>3.859778</x:v>
      </x:c>
      <x:c t="n" s="0">
        <x:v>-30.06697</x:v>
      </x:c>
      <x:c t="n" s="0">
        <x:v>-24.52802</x:v>
      </x:c>
      <x:c t="n" s="0">
        <x:v>-28.18997</x:v>
      </x:c>
      <x:c t="n" s="0">
        <x:v>-15.03523</x:v>
      </x:c>
      <x:c t="n" s="0">
        <x:v>-14.74043</x:v>
      </x:c>
      <x:c t="n" s="0">
        <x:v>-7.332368</x:v>
      </x:c>
      <x:c t="n" s="0">
        <x:v>1.9217</x:v>
      </x:c>
      <x:c t="n" s="0">
        <x:v>14.95539</x:v>
      </x:c>
      <x:c t="n" s="0">
        <x:v>6.484248</x:v>
      </x:c>
      <x:c t="n" s="0">
        <x:v>10.31527</x:v>
      </x:c>
      <x:c t="n" s="0">
        <x:v>23.94187</x:v>
      </x:c>
      <x:c t="n" s="0">
        <x:v>15.40999</x:v>
      </x:c>
      <x:c t="n" s="0">
        <x:v>15.33193</x:v>
      </x:c>
      <x:c t="n" s="0">
        <x:v>12.4122</x:v>
      </x:c>
      <x:c t="n" s="0">
        <x:v>16.39879</x:v>
      </x:c>
      <x:c t="n" s="0">
        <x:v>27.35361</x:v>
      </x:c>
      <x:c t="n" s="0">
        <x:v>23.81619</x:v>
      </x:c>
      <x:c t="n" s="0">
        <x:v>27.72014</x:v>
      </x:c>
      <x:c t="n" s="0">
        <x:v>20.56087</x:v>
      </x:c>
      <x:c t="n" s="0">
        <x:v>31.75143</x:v>
      </x:c>
      <x:c t="n" s="0">
        <x:v>23.34345</x:v>
      </x:c>
      <x:c t="n" s="0">
        <x:v>25.95325</x:v>
      </x:c>
      <x:c t="n" s="0">
        <x:v>29.42662</x:v>
      </x:c>
      <x:c t="n" s="0">
        <x:v>24.52059</x:v>
      </x:c>
      <x:c t="n" s="0">
        <x:v>26.71373</x:v>
      </x:c>
      <x:c t="n" s="0">
        <x:v>25.9076</x:v>
      </x:c>
      <x:c t="n" s="0">
        <x:v>26.02663</x:v>
      </x:c>
      <x:c t="n" s="0">
        <x:v>24.04901</x:v>
      </x:c>
      <x:c t="n" s="0">
        <x:v>28.96051</x:v>
      </x:c>
      <x:c t="n" s="0">
        <x:v>25.66406</x:v>
      </x:c>
      <x:c t="n" s="0">
        <x:v>16.72614</x:v>
      </x:c>
      <x:c t="n" s="0">
        <x:v>16.42345</x:v>
      </x:c>
      <x:c t="n" s="0">
        <x:v>7.037837</x:v>
      </x:c>
      <x:c t="n" s="0">
        <x:v>7.36424</x:v>
      </x:c>
      <x:c t="n" s="0">
        <x:v>4.392764</x:v>
      </x:c>
      <x:c t="n" s="0">
        <x:v>3.180593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43945.0359606482</x:v>
      </x:c>
      <x:c t="n" s="7">
        <x:v>43945.0359606482</x:v>
      </x:c>
      <x:c t="n" s="0">
        <x:v>39.91286</x:v>
      </x:c>
      <x:c t="n" s="0">
        <x:v>54.20069</x:v>
      </x:c>
      <x:c t="n" s="0">
        <x:v>60.35549</x:v>
      </x:c>
      <x:c t="n" s="0">
        <x:v>67.84952</x:v>
      </x:c>
      <x:c t="n" s="0">
        <x:v>-30.06697</x:v>
      </x:c>
      <x:c t="n" s="0">
        <x:v>-24.31808</x:v>
      </x:c>
      <x:c t="n" s="0">
        <x:v>-28.18997</x:v>
      </x:c>
      <x:c t="n" s="0">
        <x:v>-16.89786</x:v>
      </x:c>
      <x:c t="n" s="0">
        <x:v>-15.40719</x:v>
      </x:c>
      <x:c t="n" s="0">
        <x:v>-9.243714</x:v>
      </x:c>
      <x:c t="n" s="0">
        <x:v>5.476737</x:v>
      </x:c>
      <x:c t="n" s="0">
        <x:v>12.23432</x:v>
      </x:c>
      <x:c t="n" s="0">
        <x:v>8.55197</x:v>
      </x:c>
      <x:c t="n" s="0">
        <x:v>11.89973</x:v>
      </x:c>
      <x:c t="n" s="0">
        <x:v>23.33736</x:v>
      </x:c>
      <x:c t="n" s="0">
        <x:v>16.50194</x:v>
      </x:c>
      <x:c t="n" s="0">
        <x:v>21.83715</x:v>
      </x:c>
      <x:c t="n" s="0">
        <x:v>23.53052</x:v>
      </x:c>
      <x:c t="n" s="0">
        <x:v>16.22629</x:v>
      </x:c>
      <x:c t="n" s="0">
        <x:v>29.58975</x:v>
      </x:c>
      <x:c t="n" s="0">
        <x:v>25.72181</x:v>
      </x:c>
      <x:c t="n" s="0">
        <x:v>31.1436</x:v>
      </x:c>
      <x:c t="n" s="0">
        <x:v>27.01299</x:v>
      </x:c>
      <x:c t="n" s="0">
        <x:v>30.14507</x:v>
      </x:c>
      <x:c t="n" s="0">
        <x:v>27.44426</x:v>
      </x:c>
      <x:c t="n" s="0">
        <x:v>26.83293</x:v>
      </x:c>
      <x:c t="n" s="0">
        <x:v>27.9725</x:v>
      </x:c>
      <x:c t="n" s="0">
        <x:v>26.33028</x:v>
      </x:c>
      <x:c t="n" s="0">
        <x:v>25.19152</x:v>
      </x:c>
      <x:c t="n" s="0">
        <x:v>24.25704</x:v>
      </x:c>
      <x:c t="n" s="0">
        <x:v>26.41944</x:v>
      </x:c>
      <x:c t="n" s="0">
        <x:v>34.88673</x:v>
      </x:c>
      <x:c t="n" s="0">
        <x:v>39.55093</x:v>
      </x:c>
      <x:c t="n" s="0">
        <x:v>38.15094</x:v>
      </x:c>
      <x:c t="n" s="0">
        <x:v>21.6095</x:v>
      </x:c>
      <x:c t="n" s="0">
        <x:v>19.23213</x:v>
      </x:c>
      <x:c t="n" s="0">
        <x:v>6.210889</x:v>
      </x:c>
      <x:c t="n" s="0">
        <x:v>6.573269</x:v>
      </x:c>
      <x:c t="n" s="0">
        <x:v>5.492771</x:v>
      </x:c>
      <x:c t="n" s="0">
        <x:v>3.948903</x:v>
      </x:c>
      <x:c t="n" s="0">
        <x:v>-30.06697</x:v>
      </x:c>
      <x:c t="n" s="0">
        <x:v>-24.52802</x:v>
      </x:c>
      <x:c t="n" s="0">
        <x:v>-28.18997</x:v>
      </x:c>
      <x:c t="n" s="0">
        <x:v>-15.03523</x:v>
      </x:c>
      <x:c t="n" s="0">
        <x:v>-12.87901</x:v>
      </x:c>
      <x:c t="n" s="0">
        <x:v>-7.332368</x:v>
      </x:c>
      <x:c t="n" s="0">
        <x:v>1.9217</x:v>
      </x:c>
      <x:c t="n" s="0">
        <x:v>11.40643</x:v>
      </x:c>
      <x:c t="n" s="0">
        <x:v>6.484248</x:v>
      </x:c>
      <x:c t="n" s="0">
        <x:v>10.95317</x:v>
      </x:c>
      <x:c t="n" s="0">
        <x:v>21.39761</x:v>
      </x:c>
      <x:c t="n" s="0">
        <x:v>15.08087</x:v>
      </x:c>
      <x:c t="n" s="0">
        <x:v>19.1864</x:v>
      </x:c>
      <x:c t="n" s="0">
        <x:v>20.31878</x:v>
      </x:c>
      <x:c t="n" s="0">
        <x:v>12.82791</x:v>
      </x:c>
      <x:c t="n" s="0">
        <x:v>30.49227</x:v>
      </x:c>
      <x:c t="n" s="0">
        <x:v>23.38755</x:v>
      </x:c>
      <x:c t="n" s="0">
        <x:v>33.90615</x:v>
      </x:c>
      <x:c t="n" s="0">
        <x:v>28.00114</x:v>
      </x:c>
      <x:c t="n" s="0">
        <x:v>28.73375</x:v>
      </x:c>
      <x:c t="n" s="0">
        <x:v>27.7145</x:v>
      </x:c>
      <x:c t="n" s="0">
        <x:v>22.91454</x:v>
      </x:c>
      <x:c t="n" s="0">
        <x:v>28.09028</x:v>
      </x:c>
      <x:c t="n" s="0">
        <x:v>25.54509</x:v>
      </x:c>
      <x:c t="n" s="0">
        <x:v>25.81907</x:v>
      </x:c>
      <x:c t="n" s="0">
        <x:v>24.13478</x:v>
      </x:c>
      <x:c t="n" s="0">
        <x:v>25.7997</x:v>
      </x:c>
      <x:c t="n" s="0">
        <x:v>20.32685</x:v>
      </x:c>
      <x:c t="n" s="0">
        <x:v>27.55993</x:v>
      </x:c>
      <x:c t="n" s="0">
        <x:v>23.05044</x:v>
      </x:c>
      <x:c t="n" s="0">
        <x:v>18.56043</x:v>
      </x:c>
      <x:c t="n" s="0">
        <x:v>18.76145</x:v>
      </x:c>
      <x:c t="n" s="0">
        <x:v>5.599041</x:v>
      </x:c>
      <x:c t="n" s="0">
        <x:v>6.564208</x:v>
      </x:c>
      <x:c t="n" s="0">
        <x:v>5.961644</x:v>
      </x:c>
      <x:c t="n" s="0">
        <x:v>4.418632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43945.0359606482</x:v>
      </x:c>
      <x:c t="n" s="7">
        <x:v>43945.0359606482</x:v>
      </x:c>
      <x:c t="n" s="0">
        <x:v>39.25137</x:v>
      </x:c>
      <x:c t="n" s="0">
        <x:v>54.20069</x:v>
      </x:c>
      <x:c t="n" s="0">
        <x:v>59.41344</x:v>
      </x:c>
      <x:c t="n" s="0">
        <x:v>65.67467</x:v>
      </x:c>
      <x:c t="n" s="0">
        <x:v>-30.06697</x:v>
      </x:c>
      <x:c t="n" s="0">
        <x:v>-24.34865</x:v>
      </x:c>
      <x:c t="n" s="0">
        <x:v>-28.18997</x:v>
      </x:c>
      <x:c t="n" s="0">
        <x:v>-16.57104</x:v>
      </x:c>
      <x:c t="n" s="0">
        <x:v>-14.81668</x:v>
      </x:c>
      <x:c t="n" s="0">
        <x:v>-8.906654</x:v>
      </x:c>
      <x:c t="n" s="0">
        <x:v>5.323769</x:v>
      </x:c>
      <x:c t="n" s="0">
        <x:v>11.89024</x:v>
      </x:c>
      <x:c t="n" s="0">
        <x:v>8.304926</x:v>
      </x:c>
      <x:c t="n" s="0">
        <x:v>11.89164</x:v>
      </x:c>
      <x:c t="n" s="0">
        <x:v>22.98759</x:v>
      </x:c>
      <x:c t="n" s="0">
        <x:v>16.25834</x:v>
      </x:c>
      <x:c t="n" s="0">
        <x:v>22.84031</x:v>
      </x:c>
      <x:c t="n" s="0">
        <x:v>23.45207</x:v>
      </x:c>
      <x:c t="n" s="0">
        <x:v>17.02371</x:v>
      </x:c>
      <x:c t="n" s="0">
        <x:v>29.51061</x:v>
      </x:c>
      <x:c t="n" s="0">
        <x:v>25.63095</x:v>
      </x:c>
      <x:c t="n" s="0">
        <x:v>31.03606</x:v>
      </x:c>
      <x:c t="n" s="0">
        <x:v>27.00444</x:v>
      </x:c>
      <x:c t="n" s="0">
        <x:v>29.77975</x:v>
      </x:c>
      <x:c t="n" s="0">
        <x:v>27.23099</x:v>
      </x:c>
      <x:c t="n" s="0">
        <x:v>26.57883</x:v>
      </x:c>
      <x:c t="n" s="0">
        <x:v>28.29792</x:v>
      </x:c>
      <x:c t="n" s="0">
        <x:v>26.05257</x:v>
      </x:c>
      <x:c t="n" s="0">
        <x:v>25.42532</x:v>
      </x:c>
      <x:c t="n" s="0">
        <x:v>24.33724</x:v>
      </x:c>
      <x:c t="n" s="0">
        <x:v>26.11316</x:v>
      </x:c>
      <x:c t="n" s="0">
        <x:v>34.27597</x:v>
      </x:c>
      <x:c t="n" s="0">
        <x:v>38.97993</x:v>
      </x:c>
      <x:c t="n" s="0">
        <x:v>37.52625</x:v>
      </x:c>
      <x:c t="n" s="0">
        <x:v>21.17059</x:v>
      </x:c>
      <x:c t="n" s="0">
        <x:v>19.1597</x:v>
      </x:c>
      <x:c t="n" s="0">
        <x:v>6.117361</x:v>
      </x:c>
      <x:c t="n" s="0">
        <x:v>6.373881</x:v>
      </x:c>
      <x:c t="n" s="0">
        <x:v>5.542495</x:v>
      </x:c>
      <x:c t="n" s="0">
        <x:v>3.974203</x:v>
      </x:c>
      <x:c t="n" s="0">
        <x:v>-30.06697</x:v>
      </x:c>
      <x:c t="n" s="0">
        <x:v>-24.52802</x:v>
      </x:c>
      <x:c t="n" s="0">
        <x:v>-28.18997</x:v>
      </x:c>
      <x:c t="n" s="0">
        <x:v>-15.03523</x:v>
      </x:c>
      <x:c t="n" s="0">
        <x:v>-12.40162</x:v>
      </x:c>
      <x:c t="n" s="0">
        <x:v>-7.332368</x:v>
      </x:c>
      <x:c t="n" s="0">
        <x:v>4.558309</x:v>
      </x:c>
      <x:c t="n" s="0">
        <x:v>9.030459</x:v>
      </x:c>
      <x:c t="n" s="0">
        <x:v>7.385776</x:v>
      </x:c>
      <x:c t="n" s="0">
        <x:v>11.844</x:v>
      </x:c>
      <x:c t="n" s="0">
        <x:v>20.05753</x:v>
      </x:c>
      <x:c t="n" s="0">
        <x:v>14.46999</x:v>
      </x:c>
      <x:c t="n" s="0">
        <x:v>26.27764</x:v>
      </x:c>
      <x:c t="n" s="0">
        <x:v>22.96238</x:v>
      </x:c>
      <x:c t="n" s="0">
        <x:v>20.53918</x:v>
      </x:c>
      <x:c t="n" s="0">
        <x:v>29.01632</x:v>
      </x:c>
      <x:c t="n" s="0">
        <x:v>25.27845</x:v>
      </x:c>
      <x:c t="n" s="0">
        <x:v>29.81768</x:v>
      </x:c>
      <x:c t="n" s="0">
        <x:v>26.36081</x:v>
      </x:c>
      <x:c t="n" s="0">
        <x:v>26.6063</x:v>
      </x:c>
      <x:c t="n" s="0">
        <x:v>25.51733</x:v>
      </x:c>
      <x:c t="n" s="0">
        <x:v>24.93375</x:v>
      </x:c>
      <x:c t="n" s="0">
        <x:v>30.24441</x:v>
      </x:c>
      <x:c t="n" s="0">
        <x:v>24.44498</x:v>
      </x:c>
      <x:c t="n" s="0">
        <x:v>26.84377</x:v>
      </x:c>
      <x:c t="n" s="0">
        <x:v>24.91458</x:v>
      </x:c>
      <x:c t="n" s="0">
        <x:v>23.05487</x:v>
      </x:c>
      <x:c t="n" s="0">
        <x:v>24.79337</x:v>
      </x:c>
      <x:c t="n" s="0">
        <x:v>31.38588</x:v>
      </x:c>
      <x:c t="n" s="0">
        <x:v>27.10315</x:v>
      </x:c>
      <x:c t="n" s="0">
        <x:v>17.56759</x:v>
      </x:c>
      <x:c t="n" s="0">
        <x:v>18.82336</x:v>
      </x:c>
      <x:c t="n" s="0">
        <x:v>5.846349</x:v>
      </x:c>
      <x:c t="n" s="0">
        <x:v>4.371005</x:v>
      </x:c>
      <x:c t="n" s="0">
        <x:v>5.446911</x:v>
      </x:c>
      <x:c t="n" s="0">
        <x:v>3.851869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43945.0359606482</x:v>
      </x:c>
      <x:c t="n" s="7">
        <x:v>43945.0359606482</x:v>
      </x:c>
      <x:c t="n" s="0">
        <x:v>38.54108</x:v>
      </x:c>
      <x:c t="n" s="0">
        <x:v>54.20069</x:v>
      </x:c>
      <x:c t="n" s="0">
        <x:v>58.1312</x:v>
      </x:c>
      <x:c t="n" s="0">
        <x:v>64.42529</x:v>
      </x:c>
      <x:c t="n" s="0">
        <x:v>-30.06697</x:v>
      </x:c>
      <x:c t="n" s="0">
        <x:v>-24.37492</x:v>
      </x:c>
      <x:c t="n" s="0">
        <x:v>-28.18997</x:v>
      </x:c>
      <x:c t="n" s="0">
        <x:v>-16.31017</x:v>
      </x:c>
      <x:c t="n" s="0">
        <x:v>-14.36905</x:v>
      </x:c>
      <x:c t="n" s="0">
        <x:v>-8.296714</x:v>
      </x:c>
      <x:c t="n" s="0">
        <x:v>5.255342</x:v>
      </x:c>
      <x:c t="n" s="0">
        <x:v>11.57314</x:v>
      </x:c>
      <x:c t="n" s="0">
        <x:v>8.824807</x:v>
      </x:c>
      <x:c t="n" s="0">
        <x:v>11.88471</x:v>
      </x:c>
      <x:c t="n" s="0">
        <x:v>22.66482</x:v>
      </x:c>
      <x:c t="n" s="0">
        <x:v>16.0389</x:v>
      </x:c>
      <x:c t="n" s="0">
        <x:v>23.54491</x:v>
      </x:c>
      <x:c t="n" s="0">
        <x:v>23.23413</x:v>
      </x:c>
      <x:c t="n" s="0">
        <x:v>17.81493</x:v>
      </x:c>
      <x:c t="n" s="0">
        <x:v>29.74048</x:v>
      </x:c>
      <x:c t="n" s="0">
        <x:v>26.15565</x:v>
      </x:c>
      <x:c t="n" s="0">
        <x:v>30.94601</x:v>
      </x:c>
      <x:c t="n" s="0">
        <x:v>26.41854</x:v>
      </x:c>
      <x:c t="n" s="0">
        <x:v>29.27914</x:v>
      </x:c>
      <x:c t="n" s="0">
        <x:v>26.83257</x:v>
      </x:c>
      <x:c t="n" s="0">
        <x:v>27.17591</x:v>
      </x:c>
      <x:c t="n" s="0">
        <x:v>28.41784</x:v>
      </x:c>
      <x:c t="n" s="0">
        <x:v>26.28985</x:v>
      </x:c>
      <x:c t="n" s="0">
        <x:v>25.35071</x:v>
      </x:c>
      <x:c t="n" s="0">
        <x:v>24.22679</x:v>
      </x:c>
      <x:c t="n" s="0">
        <x:v>25.62766</x:v>
      </x:c>
      <x:c t="n" s="0">
        <x:v>33.61282</x:v>
      </x:c>
      <x:c t="n" s="0">
        <x:v>38.34782</x:v>
      </x:c>
      <x:c t="n" s="0">
        <x:v>36.86005</x:v>
      </x:c>
      <x:c t="n" s="0">
        <x:v>20.67974</x:v>
      </x:c>
      <x:c t="n" s="0">
        <x:v>19.13112</x:v>
      </x:c>
      <x:c t="n" s="0">
        <x:v>6.239961</x:v>
      </x:c>
      <x:c t="n" s="0">
        <x:v>6.228705</x:v>
      </x:c>
      <x:c t="n" s="0">
        <x:v>5.41961</x:v>
      </x:c>
      <x:c t="n" s="0">
        <x:v>3.794017</x:v>
      </x:c>
      <x:c t="n" s="0">
        <x:v>-30.06697</x:v>
      </x:c>
      <x:c t="n" s="0">
        <x:v>-24.52802</x:v>
      </x:c>
      <x:c t="n" s="0">
        <x:v>-28.18997</x:v>
      </x:c>
      <x:c t="n" s="0">
        <x:v>-15.03523</x:v>
      </x:c>
      <x:c t="n" s="0">
        <x:v>-12.40162</x:v>
      </x:c>
      <x:c t="n" s="0">
        <x:v>-5.326483</x:v>
      </x:c>
      <x:c t="n" s="0">
        <x:v>4.831848</x:v>
      </x:c>
      <x:c t="n" s="0">
        <x:v>9.030459</x:v>
      </x:c>
      <x:c t="n" s="0">
        <x:v>11.02601</x:v>
      </x:c>
      <x:c t="n" s="0">
        <x:v>11.844</x:v>
      </x:c>
      <x:c t="n" s="0">
        <x:v>20.05753</x:v>
      </x:c>
      <x:c t="n" s="0">
        <x:v>14.46999</x:v>
      </x:c>
      <x:c t="n" s="0">
        <x:v>26.27764</x:v>
      </x:c>
      <x:c t="n" s="0">
        <x:v>21.42344</x:v>
      </x:c>
      <x:c t="n" s="0">
        <x:v>20.37114</x:v>
      </x:c>
      <x:c t="n" s="0">
        <x:v>31.08112</x:v>
      </x:c>
      <x:c t="n" s="0">
        <x:v>28.64673</x:v>
      </x:c>
      <x:c t="n" s="0">
        <x:v>29.53549</x:v>
      </x:c>
      <x:c t="n" s="0">
        <x:v>19.99052</x:v>
      </x:c>
      <x:c t="n" s="0">
        <x:v>24.16294</x:v>
      </x:c>
      <x:c t="n" s="0">
        <x:v>22.62565</x:v>
      </x:c>
      <x:c t="n" s="0">
        <x:v>29.8518</x:v>
      </x:c>
      <x:c t="n" s="0">
        <x:v>28.95389</x:v>
      </x:c>
      <x:c t="n" s="0">
        <x:v>27.5577</x:v>
      </x:c>
      <x:c t="n" s="0">
        <x:v>24.14349</x:v>
      </x:c>
      <x:c t="n" s="0">
        <x:v>23.59867</x:v>
      </x:c>
      <x:c t="n" s="0">
        <x:v>20.59017</x:v>
      </x:c>
      <x:c t="n" s="0">
        <x:v>19.38659</x:v>
      </x:c>
      <x:c t="n" s="0">
        <x:v>27.29243</x:v>
      </x:c>
      <x:c t="n" s="0">
        <x:v>21.99563</x:v>
      </x:c>
      <x:c t="n" s="0">
        <x:v>14.89877</x:v>
      </x:c>
      <x:c t="n" s="0">
        <x:v>19.80656</x:v>
      </x:c>
      <x:c t="n" s="0">
        <x:v>6.59091</x:v>
      </x:c>
      <x:c t="n" s="0">
        <x:v>5.479273</x:v>
      </x:c>
      <x:c t="n" s="0">
        <x:v>4.82487</x:v>
      </x:c>
      <x:c t="n" s="0">
        <x:v>2.580352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43945.0359606482</x:v>
      </x:c>
      <x:c t="n" s="7">
        <x:v>43945.0359606482</x:v>
      </x:c>
      <x:c t="n" s="0">
        <x:v>39.88106</x:v>
      </x:c>
      <x:c t="n" s="0">
        <x:v>54.20069</x:v>
      </x:c>
      <x:c t="n" s="0">
        <x:v>58.16601</x:v>
      </x:c>
      <x:c t="n" s="0">
        <x:v>65.2171</x:v>
      </x:c>
      <x:c t="n" s="0">
        <x:v>-30.06697</x:v>
      </x:c>
      <x:c t="n" s="0">
        <x:v>-24.39742</x:v>
      </x:c>
      <x:c t="n" s="0">
        <x:v>-28.18997</x:v>
      </x:c>
      <x:c t="n" s="0">
        <x:v>-16.09915</x:v>
      </x:c>
      <x:c t="n" s="0">
        <x:v>-14.02018</x:v>
      </x:c>
      <x:c t="n" s="0">
        <x:v>-7.085629</x:v>
      </x:c>
      <x:c t="n" s="0">
        <x:v>5.196036</x:v>
      </x:c>
      <x:c t="n" s="0">
        <x:v>11.11621</x:v>
      </x:c>
      <x:c t="n" s="0">
        <x:v>9.224301</x:v>
      </x:c>
      <x:c t="n" s="0">
        <x:v>11.95144</x:v>
      </x:c>
      <x:c t="n" s="0">
        <x:v>22.32719</x:v>
      </x:c>
      <x:c t="n" s="0">
        <x:v>16.10349</x:v>
      </x:c>
      <x:c t="n" s="0">
        <x:v>23.33883</x:v>
      </x:c>
      <x:c t="n" s="0">
        <x:v>22.94965</x:v>
      </x:c>
      <x:c t="n" s="0">
        <x:v>17.69858</x:v>
      </x:c>
      <x:c t="n" s="0">
        <x:v>29.60173</x:v>
      </x:c>
      <x:c t="n" s="0">
        <x:v>26.72608</x:v>
      </x:c>
      <x:c t="n" s="0">
        <x:v>30.47986</x:v>
      </x:c>
      <x:c t="n" s="0">
        <x:v>26.23854</x:v>
      </x:c>
      <x:c t="n" s="0">
        <x:v>28.83066</x:v>
      </x:c>
      <x:c t="n" s="0">
        <x:v>26.5938</x:v>
      </x:c>
      <x:c t="n" s="0">
        <x:v>26.92924</x:v>
      </x:c>
      <x:c t="n" s="0">
        <x:v>28.2993</x:v>
      </x:c>
      <x:c t="n" s="0">
        <x:v>25.95392</x:v>
      </x:c>
      <x:c t="n" s="0">
        <x:v>24.88352</x:v>
      </x:c>
      <x:c t="n" s="0">
        <x:v>24.27672</x:v>
      </x:c>
      <x:c t="n" s="0">
        <x:v>25.15788</x:v>
      </x:c>
      <x:c t="n" s="0">
        <x:v>32.96372</x:v>
      </x:c>
      <x:c t="n" s="0">
        <x:v>37.74306</x:v>
      </x:c>
      <x:c t="n" s="0">
        <x:v>36.24137</x:v>
      </x:c>
      <x:c t="n" s="0">
        <x:v>20.63244</x:v>
      </x:c>
      <x:c t="n" s="0">
        <x:v>19.20577</x:v>
      </x:c>
      <x:c t="n" s="0">
        <x:v>6.203051</x:v>
      </x:c>
      <x:c t="n" s="0">
        <x:v>6.150305</x:v>
      </x:c>
      <x:c t="n" s="0">
        <x:v>5.36151</x:v>
      </x:c>
      <x:c t="n" s="0">
        <x:v>3.829078</x:v>
      </x:c>
      <x:c t="n" s="0">
        <x:v>-30.06697</x:v>
      </x:c>
      <x:c t="n" s="0">
        <x:v>-24.52802</x:v>
      </x:c>
      <x:c t="n" s="0">
        <x:v>-28.18997</x:v>
      </x:c>
      <x:c t="n" s="0">
        <x:v>-15.03523</x:v>
      </x:c>
      <x:c t="n" s="0">
        <x:v>-12.40162</x:v>
      </x:c>
      <x:c t="n" s="0">
        <x:v>-3.240739</x:v>
      </x:c>
      <x:c t="n" s="0">
        <x:v>4.831848</x:v>
      </x:c>
      <x:c t="n" s="0">
        <x:v>5.839094</x:v>
      </x:c>
      <x:c t="n" s="0">
        <x:v>11.02601</x:v>
      </x:c>
      <x:c t="n" s="0">
        <x:v>12.69922</x:v>
      </x:c>
      <x:c t="n" s="0">
        <x:v>19.04607</x:v>
      </x:c>
      <x:c t="n" s="0">
        <x:v>16.77552</x:v>
      </x:c>
      <x:c t="n" s="0">
        <x:v>20.39947</x:v>
      </x:c>
      <x:c t="n" s="0">
        <x:v>20.75956</x:v>
      </x:c>
      <x:c t="n" s="0">
        <x:v>16.94734</x:v>
      </x:c>
      <x:c t="n" s="0">
        <x:v>28.19943</x:v>
      </x:c>
      <x:c t="n" s="0">
        <x:v>28.87201</x:v>
      </x:c>
      <x:c t="n" s="0">
        <x:v>25.81782</x:v>
      </x:c>
      <x:c t="n" s="0">
        <x:v>24.84794</x:v>
      </x:c>
      <x:c t="n" s="0">
        <x:v>23.72701</x:v>
      </x:c>
      <x:c t="n" s="0">
        <x:v>25.70122</x:v>
      </x:c>
      <x:c t="n" s="0">
        <x:v>27.8404</x:v>
      </x:c>
      <x:c t="n" s="0">
        <x:v>26.88463</x:v>
      </x:c>
      <x:c t="n" s="0">
        <x:v>23.0848</x:v>
      </x:c>
      <x:c t="n" s="0">
        <x:v>20.90636</x:v>
      </x:c>
      <x:c t="n" s="0">
        <x:v>24.46606</x:v>
      </x:c>
      <x:c t="n" s="0">
        <x:v>19.878</x:v>
      </x:c>
      <x:c t="n" s="0">
        <x:v>21.39426</x:v>
      </x:c>
      <x:c t="n" s="0">
        <x:v>28.98434</x:v>
      </x:c>
      <x:c t="n" s="0">
        <x:v>27.21338</x:v>
      </x:c>
      <x:c t="n" s="0">
        <x:v>20.33038</x:v>
      </x:c>
      <x:c t="n" s="0">
        <x:v>18.71273</x:v>
      </x:c>
      <x:c t="n" s="0">
        <x:v>6.36459</x:v>
      </x:c>
      <x:c t="n" s="0">
        <x:v>6.271029</x:v>
      </x:c>
      <x:c t="n" s="0">
        <x:v>5.122635</x:v>
      </x:c>
      <x:c t="n" s="0">
        <x:v>4.036868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43945.0359606482</x:v>
      </x:c>
      <x:c t="n" s="7">
        <x:v>43945.0359606482</x:v>
      </x:c>
      <x:c t="n" s="0">
        <x:v>38.66839</x:v>
      </x:c>
      <x:c t="n" s="0">
        <x:v>54.20069</x:v>
      </x:c>
      <x:c t="n" s="0">
        <x:v>51.6914</x:v>
      </x:c>
      <x:c t="n" s="0">
        <x:v>61.11536</x:v>
      </x:c>
      <x:c t="n" s="0">
        <x:v>-30.06697</x:v>
      </x:c>
      <x:c t="n" s="0">
        <x:v>-24.4167</x:v>
      </x:c>
      <x:c t="n" s="0">
        <x:v>-28.18997</x:v>
      </x:c>
      <x:c t="n" s="0">
        <x:v>-15.81815</x:v>
      </x:c>
      <x:c t="n" s="0">
        <x:v>-13.74294</x:v>
      </x:c>
      <x:c t="n" s="0">
        <x:v>-6.265562</x:v>
      </x:c>
      <x:c t="n" s="0">
        <x:v>5.144739</x:v>
      </x:c>
      <x:c t="n" s="0">
        <x:v>10.50708</x:v>
      </x:c>
      <x:c t="n" s="0">
        <x:v>9.389182</x:v>
      </x:c>
      <x:c t="n" s="0">
        <x:v>12.44523</x:v>
      </x:c>
      <x:c t="n" s="0">
        <x:v>21.71563</x:v>
      </x:c>
      <x:c t="n" s="0">
        <x:v>16.38327</x:v>
      </x:c>
      <x:c t="n" s="0">
        <x:v>22.66973</x:v>
      </x:c>
      <x:c t="n" s="0">
        <x:v>23.66389</x:v>
      </x:c>
      <x:c t="n" s="0">
        <x:v>17.33463</x:v>
      </x:c>
      <x:c t="n" s="0">
        <x:v>29.41305</x:v>
      </x:c>
      <x:c t="n" s="0">
        <x:v>26.7388</x:v>
      </x:c>
      <x:c t="n" s="0">
        <x:v>30.13443</x:v>
      </x:c>
      <x:c t="n" s="0">
        <x:v>26.03765</x:v>
      </x:c>
      <x:c t="n" s="0">
        <x:v>28.97492</x:v>
      </x:c>
      <x:c t="n" s="0">
        <x:v>27.31756</x:v>
      </x:c>
      <x:c t="n" s="0">
        <x:v>28.00948</x:v>
      </x:c>
      <x:c t="n" s="0">
        <x:v>28.03666</x:v>
      </x:c>
      <x:c t="n" s="0">
        <x:v>25.77911</x:v>
      </x:c>
      <x:c t="n" s="0">
        <x:v>24.62813</x:v>
      </x:c>
      <x:c t="n" s="0">
        <x:v>24.0676</x:v>
      </x:c>
      <x:c t="n" s="0">
        <x:v>24.79708</x:v>
      </x:c>
      <x:c t="n" s="0">
        <x:v>32.32959</x:v>
      </x:c>
      <x:c t="n" s="0">
        <x:v>37.14741</x:v>
      </x:c>
      <x:c t="n" s="0">
        <x:v>35.63091</x:v>
      </x:c>
      <x:c t="n" s="0">
        <x:v>20.26914</x:v>
      </x:c>
      <x:c t="n" s="0">
        <x:v>18.91837</x:v>
      </x:c>
      <x:c t="n" s="0">
        <x:v>6.321499</x:v>
      </x:c>
      <x:c t="n" s="0">
        <x:v>6.149414</x:v>
      </x:c>
      <x:c t="n" s="0">
        <x:v>5.545853</x:v>
      </x:c>
      <x:c t="n" s="0">
        <x:v>3.8552</x:v>
      </x:c>
      <x:c t="n" s="0">
        <x:v>-30.06697</x:v>
      </x:c>
      <x:c t="n" s="0">
        <x:v>-24.52802</x:v>
      </x:c>
      <x:c t="n" s="0">
        <x:v>-28.18997</x:v>
      </x:c>
      <x:c t="n" s="0">
        <x:v>-14.37335</x:v>
      </x:c>
      <x:c t="n" s="0">
        <x:v>-12.40162</x:v>
      </x:c>
      <x:c t="n" s="0">
        <x:v>-3.240739</x:v>
      </x:c>
      <x:c t="n" s="0">
        <x:v>4.831848</x:v>
      </x:c>
      <x:c t="n" s="0">
        <x:v>1.266255</x:v>
      </x:c>
      <x:c t="n" s="0">
        <x:v>10.10138</x:v>
      </x:c>
      <x:c t="n" s="0">
        <x:v>14.56381</x:v>
      </x:c>
      <x:c t="n" s="0">
        <x:v>12.33479</x:v>
      </x:c>
      <x:c t="n" s="0">
        <x:v>17.73468</x:v>
      </x:c>
      <x:c t="n" s="0">
        <x:v>6.735925</x:v>
      </x:c>
      <x:c t="n" s="0">
        <x:v>26.82058</x:v>
      </x:c>
      <x:c t="n" s="0">
        <x:v>13.546</x:v>
      </x:c>
      <x:c t="n" s="0">
        <x:v>28.18929</x:v>
      </x:c>
      <x:c t="n" s="0">
        <x:v>26.83384</x:v>
      </x:c>
      <x:c t="n" s="0">
        <x:v>27.79896</x:v>
      </x:c>
      <x:c t="n" s="0">
        <x:v>24.71408</x:v>
      </x:c>
      <x:c t="n" s="0">
        <x:v>29.89378</x:v>
      </x:c>
      <x:c t="n" s="0">
        <x:v>29.8052</x:v>
      </x:c>
      <x:c t="n" s="0">
        <x:v>30.38866</x:v>
      </x:c>
      <x:c t="n" s="0">
        <x:v>26.03142</x:v>
      </x:c>
      <x:c t="n" s="0">
        <x:v>25.05442</x:v>
      </x:c>
      <x:c t="n" s="0">
        <x:v>22.17941</x:v>
      </x:c>
      <x:c t="n" s="0">
        <x:v>22.20219</x:v>
      </x:c>
      <x:c t="n" s="0">
        <x:v>21.9494</x:v>
      </x:c>
      <x:c t="n" s="0">
        <x:v>20.24676</x:v>
      </x:c>
      <x:c t="n" s="0">
        <x:v>28.13155</x:v>
      </x:c>
      <x:c t="n" s="0">
        <x:v>25.35738</x:v>
      </x:c>
      <x:c t="n" s="0">
        <x:v>17.01266</x:v>
      </x:c>
      <x:c t="n" s="0">
        <x:v>16.54008</x:v>
      </x:c>
      <x:c t="n" s="0">
        <x:v>6.771183</x:v>
      </x:c>
      <x:c t="n" s="0">
        <x:v>5.306188</x:v>
      </x:c>
      <x:c t="n" s="0">
        <x:v>6.73966</x:v>
      </x:c>
      <x:c t="n" s="0">
        <x:v>3.94374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43945.0359606482</x:v>
      </x:c>
      <x:c t="n" s="7">
        <x:v>43945.0359606482</x:v>
      </x:c>
      <x:c t="n" s="0">
        <x:v>40.8625</x:v>
      </x:c>
      <x:c t="n" s="0">
        <x:v>54.20069</x:v>
      </x:c>
      <x:c t="n" s="0">
        <x:v>55.00705</x:v>
      </x:c>
      <x:c t="n" s="0">
        <x:v>63.80381</x:v>
      </x:c>
      <x:c t="n" s="0">
        <x:v>-30.06697</x:v>
      </x:c>
      <x:c t="n" s="0">
        <x:v>-24.43327</x:v>
      </x:c>
      <x:c t="n" s="0">
        <x:v>-28.18997</x:v>
      </x:c>
      <x:c t="n" s="0">
        <x:v>-15.53572</x:v>
      </x:c>
      <x:c t="n" s="0">
        <x:v>-13.51942</x:v>
      </x:c>
      <x:c t="n" s="0">
        <x:v>-5.670108</x:v>
      </x:c>
      <x:c t="n" s="0">
        <x:v>5.049696</x:v>
      </x:c>
      <x:c t="n" s="0">
        <x:v>9.928335</x:v>
      </x:c>
      <x:c t="n" s="0">
        <x:v>9.44275</x:v>
      </x:c>
      <x:c t="n" s="0">
        <x:v>12.8266</x:v>
      </x:c>
      <x:c t="n" s="0">
        <x:v>21.1151</x:v>
      </x:c>
      <x:c t="n" s="0">
        <x:v>16.60873</x:v>
      </x:c>
      <x:c t="n" s="0">
        <x:v>22.1785</x:v>
      </x:c>
      <x:c t="n" s="0">
        <x:v>24.39479</x:v>
      </x:c>
      <x:c t="n" s="0">
        <x:v>16.87854</x:v>
      </x:c>
      <x:c t="n" s="0">
        <x:v>29.31431</x:v>
      </x:c>
      <x:c t="n" s="0">
        <x:v>26.74415</x:v>
      </x:c>
      <x:c t="n" s="0">
        <x:v>29.76324</x:v>
      </x:c>
      <x:c t="n" s="0">
        <x:v>26.31685</x:v>
      </x:c>
      <x:c t="n" s="0">
        <x:v>28.85302</x:v>
      </x:c>
      <x:c t="n" s="0">
        <x:v>26.97749</x:v>
      </x:c>
      <x:c t="n" s="0">
        <x:v>27.61952</x:v>
      </x:c>
      <x:c t="n" s="0">
        <x:v>28.349</x:v>
      </x:c>
      <x:c t="n" s="0">
        <x:v>25.98938</x:v>
      </x:c>
      <x:c t="n" s="0">
        <x:v>24.50006</x:v>
      </x:c>
      <x:c t="n" s="0">
        <x:v>24.18868</x:v>
      </x:c>
      <x:c t="n" s="0">
        <x:v>24.30128</x:v>
      </x:c>
      <x:c t="n" s="0">
        <x:v>31.68024</x:v>
      </x:c>
      <x:c t="n" s="0">
        <x:v>36.55184</x:v>
      </x:c>
      <x:c t="n" s="0">
        <x:v>34.98146</x:v>
      </x:c>
      <x:c t="n" s="0">
        <x:v>19.9243</x:v>
      </x:c>
      <x:c t="n" s="0">
        <x:v>18.73271</x:v>
      </x:c>
      <x:c t="n" s="0">
        <x:v>6.427969</x:v>
      </x:c>
      <x:c t="n" s="0">
        <x:v>5.983352</x:v>
      </x:c>
      <x:c t="n" s="0">
        <x:v>5.402046</x:v>
      </x:c>
      <x:c t="n" s="0">
        <x:v>3.712202</x:v>
      </x:c>
      <x:c t="n" s="0">
        <x:v>-30.06697</x:v>
      </x:c>
      <x:c t="n" s="0">
        <x:v>-24.52802</x:v>
      </x:c>
      <x:c t="n" s="0">
        <x:v>-28.18997</x:v>
      </x:c>
      <x:c t="n" s="0">
        <x:v>-14.17338</x:v>
      </x:c>
      <x:c t="n" s="0">
        <x:v>-12.40162</x:v>
      </x:c>
      <x:c t="n" s="0">
        <x:v>-3.240739</x:v>
      </x:c>
      <x:c t="n" s="0">
        <x:v>4.083981</x:v>
      </x:c>
      <x:c t="n" s="0">
        <x:v>2.762493</x:v>
      </x:c>
      <x:c t="n" s="0">
        <x:v>9.743558</x:v>
      </x:c>
      <x:c t="n" s="0">
        <x:v>14.56381</x:v>
      </x:c>
      <x:c t="n" s="0">
        <x:v>12.33479</x:v>
      </x:c>
      <x:c t="n" s="0">
        <x:v>17.73468</x:v>
      </x:c>
      <x:c t="n" s="0">
        <x:v>17.67168</x:v>
      </x:c>
      <x:c t="n" s="0">
        <x:v>27.49854</x:v>
      </x:c>
      <x:c t="n" s="0">
        <x:v>12.69897</x:v>
      </x:c>
      <x:c t="n" s="0">
        <x:v>28.74693</x:v>
      </x:c>
      <x:c t="n" s="0">
        <x:v>26.58888</x:v>
      </x:c>
      <x:c t="n" s="0">
        <x:v>26.17613</x:v>
      </x:c>
      <x:c t="n" s="0">
        <x:v>28.31214</x:v>
      </x:c>
      <x:c t="n" s="0">
        <x:v>28.19135</x:v>
      </x:c>
      <x:c t="n" s="0">
        <x:v>25.18783</x:v>
      </x:c>
      <x:c t="n" s="0">
        <x:v>25.39847</x:v>
      </x:c>
      <x:c t="n" s="0">
        <x:v>29.94147</x:v>
      </x:c>
      <x:c t="n" s="0">
        <x:v>26.45909</x:v>
      </x:c>
      <x:c t="n" s="0">
        <x:v>23.85041</x:v>
      </x:c>
      <x:c t="n" s="0">
        <x:v>24.93699</x:v>
      </x:c>
      <x:c t="n" s="0">
        <x:v>18.5628</x:v>
      </x:c>
      <x:c t="n" s="0">
        <x:v>20.99117</x:v>
      </x:c>
      <x:c t="n" s="0">
        <x:v>28.20527</x:v>
      </x:c>
      <x:c t="n" s="0">
        <x:v>26.26445</x:v>
      </x:c>
      <x:c t="n" s="0">
        <x:v>17.49592</x:v>
      </x:c>
      <x:c t="n" s="0">
        <x:v>18.16137</x:v>
      </x:c>
      <x:c t="n" s="0">
        <x:v>6.842781</x:v>
      </x:c>
      <x:c t="n" s="0">
        <x:v>5.007982</x:v>
      </x:c>
      <x:c t="n" s="0">
        <x:v>3.936763</x:v>
      </x:c>
      <x:c t="n" s="0">
        <x:v>2.65736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43945.0359606482</x:v>
      </x:c>
      <x:c t="n" s="7">
        <x:v>43945.0359606482</x:v>
      </x:c>
      <x:c t="n" s="0">
        <x:v>38.97769</x:v>
      </x:c>
      <x:c t="n" s="0">
        <x:v>54.20069</x:v>
      </x:c>
      <x:c t="n" s="0">
        <x:v>58.55207</x:v>
      </x:c>
      <x:c t="n" s="0">
        <x:v>66.46649</x:v>
      </x:c>
      <x:c t="n" s="0">
        <x:v>-30.06697</x:v>
      </x:c>
      <x:c t="n" s="0">
        <x:v>-24.54803</x:v>
      </x:c>
      <x:c t="n" s="0">
        <x:v>-28.18997</x:v>
      </x:c>
      <x:c t="n" s="0">
        <x:v>-15.30826</x:v>
      </x:c>
      <x:c t="n" s="0">
        <x:v>-12.92723</x:v>
      </x:c>
      <x:c t="n" s="0">
        <x:v>-5.219143</x:v>
      </x:c>
      <x:c t="n" s="0">
        <x:v>4.616222</x:v>
      </x:c>
      <x:c t="n" s="0">
        <x:v>9.50235</x:v>
      </x:c>
      <x:c t="n" s="0">
        <x:v>9.48798</x:v>
      </x:c>
      <x:c t="n" s="0">
        <x:v>13.01869</x:v>
      </x:c>
      <x:c t="n" s="0">
        <x:v>20.52701</x:v>
      </x:c>
      <x:c t="n" s="0">
        <x:v>16.52814</x:v>
      </x:c>
      <x:c t="n" s="0">
        <x:v>21.8832</x:v>
      </x:c>
      <x:c t="n" s="0">
        <x:v>25.47255</x:v>
      </x:c>
      <x:c t="n" s="0">
        <x:v>16.58439</x:v>
      </x:c>
      <x:c t="n" s="0">
        <x:v>29.12914</x:v>
      </x:c>
      <x:c t="n" s="0">
        <x:v>26.64754</x:v>
      </x:c>
      <x:c t="n" s="0">
        <x:v>29.51838</x:v>
      </x:c>
      <x:c t="n" s="0">
        <x:v>26.88506</x:v>
      </x:c>
      <x:c t="n" s="0">
        <x:v>28.3713</x:v>
      </x:c>
      <x:c t="n" s="0">
        <x:v>26.78424</x:v>
      </x:c>
      <x:c t="n" s="0">
        <x:v>27.13385</x:v>
      </x:c>
      <x:c t="n" s="0">
        <x:v>28.33587</x:v>
      </x:c>
      <x:c t="n" s="0">
        <x:v>25.69612</x:v>
      </x:c>
      <x:c t="n" s="0">
        <x:v>24.33797</x:v>
      </x:c>
      <x:c t="n" s="0">
        <x:v>23.74349</x:v>
      </x:c>
      <x:c t="n" s="0">
        <x:v>24.10002</x:v>
      </x:c>
      <x:c t="n" s="0">
        <x:v>31.13102</x:v>
      </x:c>
      <x:c t="n" s="0">
        <x:v>36.07336</x:v>
      </x:c>
      <x:c t="n" s="0">
        <x:v>34.60785</x:v>
      </x:c>
      <x:c t="n" s="0">
        <x:v>19.57248</x:v>
      </x:c>
      <x:c t="n" s="0">
        <x:v>18.67333</x:v>
      </x:c>
      <x:c t="n" s="0">
        <x:v>6.372317</x:v>
      </x:c>
      <x:c t="n" s="0">
        <x:v>5.789373</x:v>
      </x:c>
      <x:c t="n" s="0">
        <x:v>5.220816</x:v>
      </x:c>
      <x:c t="n" s="0">
        <x:v>3.621968</x:v>
      </x:c>
      <x:c t="n" s="0">
        <x:v>-30.06697</x:v>
      </x:c>
      <x:c t="n" s="0">
        <x:v>-25.51306</x:v>
      </x:c>
      <x:c t="n" s="0">
        <x:v>-28.18997</x:v>
      </x:c>
      <x:c t="n" s="0">
        <x:v>-14.17338</x:v>
      </x:c>
      <x:c t="n" s="0">
        <x:v>-10.11091</x:v>
      </x:c>
      <x:c t="n" s="0">
        <x:v>-3.240739</x:v>
      </x:c>
      <x:c t="n" s="0">
        <x:v>0.4812801</x:v>
      </x:c>
      <x:c t="n" s="0">
        <x:v>5.490935</x:v>
      </x:c>
      <x:c t="n" s="0">
        <x:v>9.743558</x:v>
      </x:c>
      <x:c t="n" s="0">
        <x:v>13.83238</x:v>
      </x:c>
      <x:c t="n" s="0">
        <x:v>12.33479</x:v>
      </x:c>
      <x:c t="n" s="0">
        <x:v>15.4169</x:v>
      </x:c>
      <x:c t="n" s="0">
        <x:v>19.57956</x:v>
      </x:c>
      <x:c t="n" s="0">
        <x:v>29.0628</x:v>
      </x:c>
      <x:c t="n" s="0">
        <x:v>14.29316</x:v>
      </x:c>
      <x:c t="n" s="0">
        <x:v>27.49818</x:v>
      </x:c>
      <x:c t="n" s="0">
        <x:v>26.35692</x:v>
      </x:c>
      <x:c t="n" s="0">
        <x:v>27.93108</x:v>
      </x:c>
      <x:c t="n" s="0">
        <x:v>28.92922</x:v>
      </x:c>
      <x:c t="n" s="0">
        <x:v>22.11228</x:v>
      </x:c>
      <x:c t="n" s="0">
        <x:v>25.49471</x:v>
      </x:c>
      <x:c t="n" s="0">
        <x:v>19.49367</x:v>
      </x:c>
      <x:c t="n" s="0">
        <x:v>28.48418</x:v>
      </x:c>
      <x:c t="n" s="0">
        <x:v>24.12952</x:v>
      </x:c>
      <x:c t="n" s="0">
        <x:v>23.03849</x:v>
      </x:c>
      <x:c t="n" s="0">
        <x:v>19.67355</x:v>
      </x:c>
      <x:c t="n" s="0">
        <x:v>22.74345</x:v>
      </x:c>
      <x:c t="n" s="0">
        <x:v>23.68574</x:v>
      </x:c>
      <x:c t="n" s="0">
        <x:v>30.94598</x:v>
      </x:c>
      <x:c t="n" s="0">
        <x:v>30.74156</x:v>
      </x:c>
      <x:c t="n" s="0">
        <x:v>15.7556</x:v>
      </x:c>
      <x:c t="n" s="0">
        <x:v>17.4826</x:v>
      </x:c>
      <x:c t="n" s="0">
        <x:v>6.043692</x:v>
      </x:c>
      <x:c t="n" s="0">
        <x:v>4.734838</x:v>
      </x:c>
      <x:c t="n" s="0">
        <x:v>3.671572</x:v>
      </x:c>
      <x:c t="n" s="0">
        <x:v>3.152614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43945.0359606482</x:v>
      </x:c>
      <x:c t="n" s="7">
        <x:v>43945.0359606482</x:v>
      </x:c>
      <x:c t="n" s="0">
        <x:v>37.81486</x:v>
      </x:c>
      <x:c t="n" s="0">
        <x:v>54.20069</x:v>
      </x:c>
      <x:c t="n" s="0">
        <x:v>57.4862</x:v>
      </x:c>
      <x:c t="n" s="0">
        <x:v>64.42529</x:v>
      </x:c>
      <x:c t="n" s="0">
        <x:v>-30.06697</x:v>
      </x:c>
      <x:c t="n" s="0">
        <x:v>-24.81188</x:v>
      </x:c>
      <x:c t="n" s="0">
        <x:v>-28.18997</x:v>
      </x:c>
      <x:c t="n" s="0">
        <x:v>-15.123</x:v>
      </x:c>
      <x:c t="n" s="0">
        <x:v>-11.96627</x:v>
      </x:c>
      <x:c t="n" s="0">
        <x:v>-4.867923</x:v>
      </x:c>
      <x:c t="n" s="0">
        <x:v>4.208354</x:v>
      </x:c>
      <x:c t="n" s="0">
        <x:v>9.102229</x:v>
      </x:c>
      <x:c t="n" s="0">
        <x:v>9.497255</x:v>
      </x:c>
      <x:c t="n" s="0">
        <x:v>13.00907</x:v>
      </x:c>
      <x:c t="n" s="0">
        <x:v>20.60979</x:v>
      </x:c>
      <x:c t="n" s="0">
        <x:v>16.00905</x:v>
      </x:c>
      <x:c t="n" s="0">
        <x:v>21.68566</x:v>
      </x:c>
      <x:c t="n" s="0">
        <x:v>25.98123</x:v>
      </x:c>
      <x:c t="n" s="0">
        <x:v>16.40002</x:v>
      </x:c>
      <x:c t="n" s="0">
        <x:v>28.88075</x:v>
      </x:c>
      <x:c t="n" s="0">
        <x:v>26.95905</x:v>
      </x:c>
      <x:c t="n" s="0">
        <x:v>29.28264</x:v>
      </x:c>
      <x:c t="n" s="0">
        <x:v>27.33611</x:v>
      </x:c>
      <x:c t="n" s="0">
        <x:v>28.70008</x:v>
      </x:c>
      <x:c t="n" s="0">
        <x:v>27.45872</x:v>
      </x:c>
      <x:c t="n" s="0">
        <x:v>27.2292</x:v>
      </x:c>
      <x:c t="n" s="0">
        <x:v>28.23044</x:v>
      </x:c>
      <x:c t="n" s="0">
        <x:v>25.61185</x:v>
      </x:c>
      <x:c t="n" s="0">
        <x:v>24.21272</x:v>
      </x:c>
      <x:c t="n" s="0">
        <x:v>23.42296</x:v>
      </x:c>
      <x:c t="n" s="0">
        <x:v>23.72819</x:v>
      </x:c>
      <x:c t="n" s="0">
        <x:v>30.47539</x:v>
      </x:c>
      <x:c t="n" s="0">
        <x:v>35.46656</x:v>
      </x:c>
      <x:c t="n" s="0">
        <x:v>33.9737</x:v>
      </x:c>
      <x:c t="n" s="0">
        <x:v>19.17319</x:v>
      </x:c>
      <x:c t="n" s="0">
        <x:v>18.54515</x:v>
      </x:c>
      <x:c t="n" s="0">
        <x:v>6.195908</x:v>
      </x:c>
      <x:c t="n" s="0">
        <x:v>5.715582</x:v>
      </x:c>
      <x:c t="n" s="0">
        <x:v>4.96728</x:v>
      </x:c>
      <x:c t="n" s="0">
        <x:v>3.557367</x:v>
      </x:c>
      <x:c t="n" s="0">
        <x:v>-30.06697</x:v>
      </x:c>
      <x:c t="n" s="0">
        <x:v>-26.78916</x:v>
      </x:c>
      <x:c t="n" s="0">
        <x:v>-28.18997</x:v>
      </x:c>
      <x:c t="n" s="0">
        <x:v>-14.17338</x:v>
      </x:c>
      <x:c t="n" s="0">
        <x:v>-8.61904</x:v>
      </x:c>
      <x:c t="n" s="0">
        <x:v>-3.240739</x:v>
      </x:c>
      <x:c t="n" s="0">
        <x:v>0.4812801</x:v>
      </x:c>
      <x:c t="n" s="0">
        <x:v>5.490935</x:v>
      </x:c>
      <x:c t="n" s="0">
        <x:v>9.511079</x:v>
      </x:c>
      <x:c t="n" s="0">
        <x:v>12.95232</x:v>
      </x:c>
      <x:c t="n" s="0">
        <x:v>21.76686</x:v>
      </x:c>
      <x:c t="n" s="0">
        <x:v>10.11206</x:v>
      </x:c>
      <x:c t="n" s="0">
        <x:v>20.85044</x:v>
      </x:c>
      <x:c t="n" s="0">
        <x:v>27.86261</x:v>
      </x:c>
      <x:c t="n" s="0">
        <x:v>15.23747</x:v>
      </x:c>
      <x:c t="n" s="0">
        <x:v>27.60931</x:v>
      </x:c>
      <x:c t="n" s="0">
        <x:v>28.58411</x:v>
      </x:c>
      <x:c t="n" s="0">
        <x:v>27.21639</x:v>
      </x:c>
      <x:c t="n" s="0">
        <x:v>29.16453</x:v>
      </x:c>
      <x:c t="n" s="0">
        <x:v>30.26504</x:v>
      </x:c>
      <x:c t="n" s="0">
        <x:v>29.90443</x:v>
      </x:c>
      <x:c t="n" s="0">
        <x:v>28.32697</x:v>
      </x:c>
      <x:c t="n" s="0">
        <x:v>27.3483</x:v>
      </x:c>
      <x:c t="n" s="0">
        <x:v>24.63027</x:v>
      </x:c>
      <x:c t="n" s="0">
        <x:v>23.47305</x:v>
      </x:c>
      <x:c t="n" s="0">
        <x:v>21.17622</x:v>
      </x:c>
      <x:c t="n" s="0">
        <x:v>20.64082</x:v>
      </x:c>
      <x:c t="n" s="0">
        <x:v>18.08557</x:v>
      </x:c>
      <x:c t="n" s="0">
        <x:v>27.34953</x:v>
      </x:c>
      <x:c t="n" s="0">
        <x:v>23.38378</x:v>
      </x:c>
      <x:c t="n" s="0">
        <x:v>16.36369</x:v>
      </x:c>
      <x:c t="n" s="0">
        <x:v>18.05497</x:v>
      </x:c>
      <x:c t="n" s="0">
        <x:v>5.287652</x:v>
      </x:c>
      <x:c t="n" s="0">
        <x:v>4.996774</x:v>
      </x:c>
      <x:c t="n" s="0">
        <x:v>3.31184</x:v>
      </x:c>
      <x:c t="n" s="0">
        <x:v>3.121869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43945.0359606482</x:v>
      </x:c>
      <x:c t="n" s="7">
        <x:v>43945.0359606482</x:v>
      </x:c>
      <x:c t="n" s="0">
        <x:v>39.34715</x:v>
      </x:c>
      <x:c t="n" s="0">
        <x:v>54.20069</x:v>
      </x:c>
      <x:c t="n" s="0">
        <x:v>53.50439</x:v>
      </x:c>
      <x:c t="n" s="0">
        <x:v>60.44589</x:v>
      </x:c>
      <x:c t="n" s="0">
        <x:v>-30.06697</x:v>
      </x:c>
      <x:c t="n" s="0">
        <x:v>-25.05063</x:v>
      </x:c>
      <x:c t="n" s="0">
        <x:v>-28.18997</x:v>
      </x:c>
      <x:c t="n" s="0">
        <x:v>-14.97082</x:v>
      </x:c>
      <x:c t="n" s="0">
        <x:v>-11.28619</x:v>
      </x:c>
      <x:c t="n" s="0">
        <x:v>-5.139771</x:v>
      </x:c>
      <x:c t="n" s="0">
        <x:v>3.826869</x:v>
      </x:c>
      <x:c t="n" s="0">
        <x:v>8.728664</x:v>
      </x:c>
      <x:c t="n" s="0">
        <x:v>9.478251</x:v>
      </x:c>
      <x:c t="n" s="0">
        <x:v>13.00083</x:v>
      </x:c>
      <x:c t="n" s="0">
        <x:v>21.20111</x:v>
      </x:c>
      <x:c t="n" s="0">
        <x:v>15.51062</x:v>
      </x:c>
      <x:c t="n" s="0">
        <x:v>21.96375</x:v>
      </x:c>
      <x:c t="n" s="0">
        <x:v>26.01363</x:v>
      </x:c>
      <x:c t="n" s="0">
        <x:v>16.57327</x:v>
      </x:c>
      <x:c t="n" s="0">
        <x:v>29.05721</x:v>
      </x:c>
      <x:c t="n" s="0">
        <x:v>26.9095</x:v>
      </x:c>
      <x:c t="n" s="0">
        <x:v>29.6355</x:v>
      </x:c>
      <x:c t="n" s="0">
        <x:v>26.85272</x:v>
      </x:c>
      <x:c t="n" s="0">
        <x:v>28.32174</x:v>
      </x:c>
      <x:c t="n" s="0">
        <x:v>27.54058</x:v>
      </x:c>
      <x:c t="n" s="0">
        <x:v>28.30646</x:v>
      </x:c>
      <x:c t="n" s="0">
        <x:v>27.89762</x:v>
      </x:c>
      <x:c t="n" s="0">
        <x:v>25.51754</x:v>
      </x:c>
      <x:c t="n" s="0">
        <x:v>24.51052</x:v>
      </x:c>
      <x:c t="n" s="0">
        <x:v>23.43097</x:v>
      </x:c>
      <x:c t="n" s="0">
        <x:v>23.67665</x:v>
      </x:c>
      <x:c t="n" s="0">
        <x:v>29.86796</x:v>
      </x:c>
      <x:c t="n" s="0">
        <x:v>34.94413</x:v>
      </x:c>
      <x:c t="n" s="0">
        <x:v>33.55387</x:v>
      </x:c>
      <x:c t="n" s="0">
        <x:v>19.06262</x:v>
      </x:c>
      <x:c t="n" s="0">
        <x:v>18.74511</x:v>
      </x:c>
      <x:c t="n" s="0">
        <x:v>6.245191</x:v>
      </x:c>
      <x:c t="n" s="0">
        <x:v>5.824827</x:v>
      </x:c>
      <x:c t="n" s="0">
        <x:v>4.971215</x:v>
      </x:c>
      <x:c t="n" s="0">
        <x:v>3.697024</x:v>
      </x:c>
      <x:c t="n" s="0">
        <x:v>-30.06697</x:v>
      </x:c>
      <x:c t="n" s="0">
        <x:v>-26.78916</x:v>
      </x:c>
      <x:c t="n" s="0">
        <x:v>-28.18997</x:v>
      </x:c>
      <x:c t="n" s="0">
        <x:v>-14.17338</x:v>
      </x:c>
      <x:c t="n" s="0">
        <x:v>-8.61904</x:v>
      </x:c>
      <x:c t="n" s="0">
        <x:v>-8.252689</x:v>
      </x:c>
      <x:c t="n" s="0">
        <x:v>0.4812801</x:v>
      </x:c>
      <x:c t="n" s="0">
        <x:v>7.594869</x:v>
      </x:c>
      <x:c t="n" s="0">
        <x:v>9.365375</x:v>
      </x:c>
      <x:c t="n" s="0">
        <x:v>12.95232</x:v>
      </x:c>
      <x:c t="n" s="0">
        <x:v>23.61837</x:v>
      </x:c>
      <x:c t="n" s="0">
        <x:v>10.11206</x:v>
      </x:c>
      <x:c t="n" s="0">
        <x:v>23.3083</x:v>
      </x:c>
      <x:c t="n" s="0">
        <x:v>26.19846</x:v>
      </x:c>
      <x:c t="n" s="0">
        <x:v>17.89801</x:v>
      </x:c>
      <x:c t="n" s="0">
        <x:v>30.03489</x:v>
      </x:c>
      <x:c t="n" s="0">
        <x:v>25.81323</x:v>
      </x:c>
      <x:c t="n" s="0">
        <x:v>31.30505</x:v>
      </x:c>
      <x:c t="n" s="0">
        <x:v>22.56551</x:v>
      </x:c>
      <x:c t="n" s="0">
        <x:v>24.90969</x:v>
      </x:c>
      <x:c t="n" s="0">
        <x:v>27.79301</x:v>
      </x:c>
      <x:c t="n" s="0">
        <x:v>32.18058</x:v>
      </x:c>
      <x:c t="n" s="0">
        <x:v>25.47415</x:v>
      </x:c>
      <x:c t="n" s="0">
        <x:v>25.78062</x:v>
      </x:c>
      <x:c t="n" s="0">
        <x:v>25.69965</x:v>
      </x:c>
      <x:c t="n" s="0">
        <x:v>23.43775</x:v>
      </x:c>
      <x:c t="n" s="0">
        <x:v>24.30123</x:v>
      </x:c>
      <x:c t="n" s="0">
        <x:v>20.80418</x:v>
      </x:c>
      <x:c t="n" s="0">
        <x:v>28.69238</x:v>
      </x:c>
      <x:c t="n" s="0">
        <x:v>29.42207</x:v>
      </x:c>
      <x:c t="n" s="0">
        <x:v>17.98182</x:v>
      </x:c>
      <x:c t="n" s="0">
        <x:v>19.54398</x:v>
      </x:c>
      <x:c t="n" s="0">
        <x:v>6.562464</x:v>
      </x:c>
      <x:c t="n" s="0">
        <x:v>6.292407</x:v>
      </x:c>
      <x:c t="n" s="0">
        <x:v>5.119922</x:v>
      </x:c>
      <x:c t="n" s="0">
        <x:v>4.750289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43945.0359606482</x:v>
      </x:c>
      <x:c t="n" s="7">
        <x:v>43945.0359606482</x:v>
      </x:c>
      <x:c t="n" s="0">
        <x:v>38.96901</x:v>
      </x:c>
      <x:c t="n" s="0">
        <x:v>54.20069</x:v>
      </x:c>
      <x:c t="n" s="0">
        <x:v>54.83597</x:v>
      </x:c>
      <x:c t="n" s="0">
        <x:v>63.0783</x:v>
      </x:c>
      <x:c t="n" s="0">
        <x:v>-30.06697</x:v>
      </x:c>
      <x:c t="n" s="0">
        <x:v>-25.26554</x:v>
      </x:c>
      <x:c t="n" s="0">
        <x:v>-28.18997</x:v>
      </x:c>
      <x:c t="n" s="0">
        <x:v>-14.84494</x:v>
      </x:c>
      <x:c t="n" s="0">
        <x:v>-10.77934</x:v>
      </x:c>
      <x:c t="n" s="0">
        <x:v>-5.58194</x:v>
      </x:c>
      <x:c t="n" s="0">
        <x:v>3.495733</x:v>
      </x:c>
      <x:c t="n" s="0">
        <x:v>9.762102</x:v>
      </x:c>
      <x:c t="n" s="0">
        <x:v>9.376336</x:v>
      </x:c>
      <x:c t="n" s="0">
        <x:v>12.86267</x:v>
      </x:c>
      <x:c t="n" s="0">
        <x:v>21.64929</x:v>
      </x:c>
      <x:c t="n" s="0">
        <x:v>15.0873</x:v>
      </x:c>
      <x:c t="n" s="0">
        <x:v>22.18791</x:v>
      </x:c>
      <x:c t="n" s="0">
        <x:v>25.99003</x:v>
      </x:c>
      <x:c t="n" s="0">
        <x:v>17.1415</x:v>
      </x:c>
      <x:c t="n" s="0">
        <x:v>29.2908</x:v>
      </x:c>
      <x:c t="n" s="0">
        <x:v>27.22395</x:v>
      </x:c>
      <x:c t="n" s="0">
        <x:v>30.06181</x:v>
      </x:c>
      <x:c t="n" s="0">
        <x:v>26.89531</x:v>
      </x:c>
      <x:c t="n" s="0">
        <x:v>27.89157</x:v>
      </x:c>
      <x:c t="n" s="0">
        <x:v>27.62026</x:v>
      </x:c>
      <x:c t="n" s="0">
        <x:v>28.4563</x:v>
      </x:c>
      <x:c t="n" s="0">
        <x:v>27.57095</x:v>
      </x:c>
      <x:c t="n" s="0">
        <x:v>25.60868</x:v>
      </x:c>
      <x:c t="n" s="0">
        <x:v>24.07612</x:v>
      </x:c>
      <x:c t="n" s="0">
        <x:v>24.15003</x:v>
      </x:c>
      <x:c t="n" s="0">
        <x:v>23.82299</x:v>
      </x:c>
      <x:c t="n" s="0">
        <x:v>29.27898</x:v>
      </x:c>
      <x:c t="n" s="0">
        <x:v>34.39156</x:v>
      </x:c>
      <x:c t="n" s="0">
        <x:v>32.9563</x:v>
      </x:c>
      <x:c t="n" s="0">
        <x:v>18.64744</x:v>
      </x:c>
      <x:c t="n" s="0">
        <x:v>18.34995</x:v>
      </x:c>
      <x:c t="n" s="0">
        <x:v>6.28391</x:v>
      </x:c>
      <x:c t="n" s="0">
        <x:v>5.629346</x:v>
      </x:c>
      <x:c t="n" s="0">
        <x:v>4.95519</x:v>
      </x:c>
      <x:c t="n" s="0">
        <x:v>3.759215</x:v>
      </x:c>
      <x:c t="n" s="0">
        <x:v>-30.06697</x:v>
      </x:c>
      <x:c t="n" s="0">
        <x:v>-26.78916</x:v>
      </x:c>
      <x:c t="n" s="0">
        <x:v>-28.18997</x:v>
      </x:c>
      <x:c t="n" s="0">
        <x:v>-14.17338</x:v>
      </x:c>
      <x:c t="n" s="0">
        <x:v>-8.61904</x:v>
      </x:c>
      <x:c t="n" s="0">
        <x:v>-9.865089</x:v>
      </x:c>
      <x:c t="n" s="0">
        <x:v>0.9137245</x:v>
      </x:c>
      <x:c t="n" s="0">
        <x:v>13.26247</x:v>
      </x:c>
      <x:c t="n" s="0">
        <x:v>8.431366</x:v>
      </x:c>
      <x:c t="n" s="0">
        <x:v>11.45835</x:v>
      </x:c>
      <x:c t="n" s="0">
        <x:v>23.61837</x:v>
      </x:c>
      <x:c t="n" s="0">
        <x:v>11.26554</x:v>
      </x:c>
      <x:c t="n" s="0">
        <x:v>23.4052</x:v>
      </x:c>
      <x:c t="n" s="0">
        <x:v>25.78869</x:v>
      </x:c>
      <x:c t="n" s="0">
        <x:v>19.49049</x:v>
      </x:c>
      <x:c t="n" s="0">
        <x:v>30.35751</x:v>
      </x:c>
      <x:c t="n" s="0">
        <x:v>29.40474</x:v>
      </x:c>
      <x:c t="n" s="0">
        <x:v>32.53688</x:v>
      </x:c>
      <x:c t="n" s="0">
        <x:v>27.12401</x:v>
      </x:c>
      <x:c t="n" s="0">
        <x:v>23.40957</x:v>
      </x:c>
      <x:c t="n" s="0">
        <x:v>27.89667</x:v>
      </x:c>
      <x:c t="n" s="0">
        <x:v>28.40592</x:v>
      </x:c>
      <x:c t="n" s="0">
        <x:v>24.45176</x:v>
      </x:c>
      <x:c t="n" s="0">
        <x:v>25.26196</x:v>
      </x:c>
      <x:c t="n" s="0">
        <x:v>21.8283</x:v>
      </x:c>
      <x:c t="n" s="0">
        <x:v>26.77425</x:v>
      </x:c>
      <x:c t="n" s="0">
        <x:v>25.19773</x:v>
      </x:c>
      <x:c t="n" s="0">
        <x:v>21.91948</x:v>
      </x:c>
      <x:c t="n" s="0">
        <x:v>26.78688</x:v>
      </x:c>
      <x:c t="n" s="0">
        <x:v>24.23246</x:v>
      </x:c>
      <x:c t="n" s="0">
        <x:v>14.70407</x:v>
      </x:c>
      <x:c t="n" s="0">
        <x:v>15.15522</x:v>
      </x:c>
      <x:c t="n" s="0">
        <x:v>7.146637</x:v>
      </x:c>
      <x:c t="n" s="0">
        <x:v>4.532847</x:v>
      </x:c>
      <x:c t="n" s="0">
        <x:v>4.750937</x:v>
      </x:c>
      <x:c t="n" s="0">
        <x:v>3.805595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43945.0359606482</x:v>
      </x:c>
      <x:c t="n" s="7">
        <x:v>43945.0359606482</x:v>
      </x:c>
      <x:c t="n" s="0">
        <x:v>39.66111</x:v>
      </x:c>
      <x:c t="n" s="0">
        <x:v>54.20069</x:v>
      </x:c>
      <x:c t="n" s="0">
        <x:v>55.88189</x:v>
      </x:c>
      <x:c t="n" s="0">
        <x:v>63.0783</x:v>
      </x:c>
      <x:c t="n" s="0">
        <x:v>-30.06697</x:v>
      </x:c>
      <x:c t="n" s="0">
        <x:v>-25.57401</x:v>
      </x:c>
      <x:c t="n" s="0">
        <x:v>-28.18997</x:v>
      </x:c>
      <x:c t="n" s="0">
        <x:v>-14.81804</x:v>
      </x:c>
      <x:c t="n" s="0">
        <x:v>-10.38888</x:v>
      </x:c>
      <x:c t="n" s="0">
        <x:v>-5.99884</x:v>
      </x:c>
      <x:c t="n" s="0">
        <x:v>3.260612</x:v>
      </x:c>
      <x:c t="n" s="0">
        <x:v>10.48406</x:v>
      </x:c>
      <x:c t="n" s="0">
        <x:v>9.035379</x:v>
      </x:c>
      <x:c t="n" s="0">
        <x:v>12.34375</x:v>
      </x:c>
      <x:c t="n" s="0">
        <x:v>21.99854</x:v>
      </x:c>
      <x:c t="n" s="0">
        <x:v>14.72178</x:v>
      </x:c>
      <x:c t="n" s="0">
        <x:v>22.51034</x:v>
      </x:c>
      <x:c t="n" s="0">
        <x:v>25.94107</x:v>
      </x:c>
      <x:c t="n" s="0">
        <x:v>19.13024</x:v>
      </x:c>
      <x:c t="n" s="0">
        <x:v>29.34298</x:v>
      </x:c>
      <x:c t="n" s="0">
        <x:v>27.2007</x:v>
      </x:c>
      <x:c t="n" s="0">
        <x:v>30.07166</x:v>
      </x:c>
      <x:c t="n" s="0">
        <x:v>26.7948</x:v>
      </x:c>
      <x:c t="n" s="0">
        <x:v>27.65615</x:v>
      </x:c>
      <x:c t="n" s="0">
        <x:v>27.14708</x:v>
      </x:c>
      <x:c t="n" s="0">
        <x:v>28.17106</x:v>
      </x:c>
      <x:c t="n" s="0">
        <x:v>27.5711</x:v>
      </x:c>
      <x:c t="n" s="0">
        <x:v>25.45503</x:v>
      </x:c>
      <x:c t="n" s="0">
        <x:v>23.86034</x:v>
      </x:c>
      <x:c t="n" s="0">
        <x:v>24.04856</x:v>
      </x:c>
      <x:c t="n" s="0">
        <x:v>24.09153</x:v>
      </x:c>
      <x:c t="n" s="0">
        <x:v>28.77375</x:v>
      </x:c>
      <x:c t="n" s="0">
        <x:v>33.78566</x:v>
      </x:c>
      <x:c t="n" s="0">
        <x:v>32.36932</x:v>
      </x:c>
      <x:c t="n" s="0">
        <x:v>18.22917</x:v>
      </x:c>
      <x:c t="n" s="0">
        <x:v>18.15501</x:v>
      </x:c>
      <x:c t="n" s="0">
        <x:v>6.288995</x:v>
      </x:c>
      <x:c t="n" s="0">
        <x:v>6.000633</x:v>
      </x:c>
      <x:c t="n" s="0">
        <x:v>5.130143</x:v>
      </x:c>
      <x:c t="n" s="0">
        <x:v>3.696447</x:v>
      </x:c>
      <x:c t="n" s="0">
        <x:v>-30.06697</x:v>
      </x:c>
      <x:c t="n" s="0">
        <x:v>-27.81779</x:v>
      </x:c>
      <x:c t="n" s="0">
        <x:v>-28.18997</x:v>
      </x:c>
      <x:c t="n" s="0">
        <x:v>-14.80612</x:v>
      </x:c>
      <x:c t="n" s="0">
        <x:v>-8.61904</x:v>
      </x:c>
      <x:c t="n" s="0">
        <x:v>-9.865089</x:v>
      </x:c>
      <x:c t="n" s="0">
        <x:v>1.550668</x:v>
      </x:c>
      <x:c t="n" s="0">
        <x:v>13.26247</x:v>
      </x:c>
      <x:c t="n" s="0">
        <x:v>6.213597</x:v>
      </x:c>
      <x:c t="n" s="0">
        <x:v>6.451121</x:v>
      </x:c>
      <x:c t="n" s="0">
        <x:v>23.49613</x:v>
      </x:c>
      <x:c t="n" s="0">
        <x:v>11.59072</x:v>
      </x:c>
      <x:c t="n" s="0">
        <x:v>24.02896</x:v>
      </x:c>
      <x:c t="n" s="0">
        <x:v>25.64303</x:v>
      </x:c>
      <x:c t="n" s="0">
        <x:v>24.47256</x:v>
      </x:c>
      <x:c t="n" s="0">
        <x:v>29.63631</x:v>
      </x:c>
      <x:c t="n" s="0">
        <x:v>25.70832</x:v>
      </x:c>
      <x:c t="n" s="0">
        <x:v>29.37269</x:v>
      </x:c>
      <x:c t="n" s="0">
        <x:v>26.25148</x:v>
      </x:c>
      <x:c t="n" s="0">
        <x:v>25.72788</x:v>
      </x:c>
      <x:c t="n" s="0">
        <x:v>22.68682</x:v>
      </x:c>
      <x:c t="n" s="0">
        <x:v>26.28276</x:v>
      </x:c>
      <x:c t="n" s="0">
        <x:v>27.70121</x:v>
      </x:c>
      <x:c t="n" s="0">
        <x:v>25.34898</x:v>
      </x:c>
      <x:c t="n" s="0">
        <x:v>22.12879</x:v>
      </x:c>
      <x:c t="n" s="0">
        <x:v>24.2877</x:v>
      </x:c>
      <x:c t="n" s="0">
        <x:v>24.53872</x:v>
      </x:c>
      <x:c t="n" s="0">
        <x:v>22.9303</x:v>
      </x:c>
      <x:c t="n" s="0">
        <x:v>24.96107</x:v>
      </x:c>
      <x:c t="n" s="0">
        <x:v>25.57542</x:v>
      </x:c>
      <x:c t="n" s="0">
        <x:v>15.59975</x:v>
      </x:c>
      <x:c t="n" s="0">
        <x:v>16.6166</x:v>
      </x:c>
      <x:c t="n" s="0">
        <x:v>6.057961</x:v>
      </x:c>
      <x:c t="n" s="0">
        <x:v>7.617212</x:v>
      </x:c>
      <x:c t="n" s="0">
        <x:v>6.056395</x:v>
      </x:c>
      <x:c t="n" s="0">
        <x:v>3.420027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43945.0359606482</x:v>
      </x:c>
      <x:c t="n" s="7">
        <x:v>43945.0359606482</x:v>
      </x:c>
      <x:c t="n" s="0">
        <x:v>38.87703</x:v>
      </x:c>
      <x:c t="n" s="0">
        <x:v>54.20069</x:v>
      </x:c>
      <x:c t="n" s="0">
        <x:v>56.03417</x:v>
      </x:c>
      <x:c t="n" s="0">
        <x:v>63.80381</x:v>
      </x:c>
      <x:c t="n" s="0">
        <x:v>-30.06697</x:v>
      </x:c>
      <x:c t="n" s="0">
        <x:v>-26.05332</x:v>
      </x:c>
      <x:c t="n" s="0">
        <x:v>-28.18997</x:v>
      </x:c>
      <x:c t="n" s="0">
        <x:v>-14.91718</x:v>
      </x:c>
      <x:c t="n" s="0">
        <x:v>-10.08113</x:v>
      </x:c>
      <x:c t="n" s="0">
        <x:v>-6.389596</x:v>
      </x:c>
      <x:c t="n" s="0">
        <x:v>3.049217</x:v>
      </x:c>
      <x:c t="n" s="0">
        <x:v>11.02123</x:v>
      </x:c>
      <x:c t="n" s="0">
        <x:v>8.721376</x:v>
      </x:c>
      <x:c t="n" s="0">
        <x:v>11.84549</x:v>
      </x:c>
      <x:c t="n" s="0">
        <x:v>22.07996</x:v>
      </x:c>
      <x:c t="n" s="0">
        <x:v>14.38325</x:v>
      </x:c>
      <x:c t="n" s="0">
        <x:v>22.76793</x:v>
      </x:c>
      <x:c t="n" s="0">
        <x:v>25.60028</x:v>
      </x:c>
      <x:c t="n" s="0">
        <x:v>19.88054</x:v>
      </x:c>
      <x:c t="n" s="0">
        <x:v>29.25489</x:v>
      </x:c>
      <x:c t="n" s="0">
        <x:v>27.15394</x:v>
      </x:c>
      <x:c t="n" s="0">
        <x:v>30.31069</x:v>
      </x:c>
      <x:c t="n" s="0">
        <x:v>27.76376</x:v>
      </x:c>
      <x:c t="n" s="0">
        <x:v>27.84516</x:v>
      </x:c>
      <x:c t="n" s="0">
        <x:v>27.32117</x:v>
      </x:c>
      <x:c t="n" s="0">
        <x:v>28.16011</x:v>
      </x:c>
      <x:c t="n" s="0">
        <x:v>27.70797</x:v>
      </x:c>
      <x:c t="n" s="0">
        <x:v>25.61473</x:v>
      </x:c>
      <x:c t="n" s="0">
        <x:v>24.33089</x:v>
      </x:c>
      <x:c t="n" s="0">
        <x:v>23.78374</x:v>
      </x:c>
      <x:c t="n" s="0">
        <x:v>24.67724</x:v>
      </x:c>
      <x:c t="n" s="0">
        <x:v>28.25541</x:v>
      </x:c>
      <x:c t="n" s="0">
        <x:v>33.22523</x:v>
      </x:c>
      <x:c t="n" s="0">
        <x:v>31.93922</x:v>
      </x:c>
      <x:c t="n" s="0">
        <x:v>18.07208</x:v>
      </x:c>
      <x:c t="n" s="0">
        <x:v>17.93054</x:v>
      </x:c>
      <x:c t="n" s="0">
        <x:v>6.294264</x:v>
      </x:c>
      <x:c t="n" s="0">
        <x:v>6.261837</x:v>
      </x:c>
      <x:c t="n" s="0">
        <x:v>5.331449</x:v>
      </x:c>
      <x:c t="n" s="0">
        <x:v>3.749559</x:v>
      </x:c>
      <x:c t="n" s="0">
        <x:v>-30.06697</x:v>
      </x:c>
      <x:c t="n" s="0">
        <x:v>-29.16826</x:v>
      </x:c>
      <x:c t="n" s="0">
        <x:v>-28.18997</x:v>
      </x:c>
      <x:c t="n" s="0">
        <x:v>-15.54703</x:v>
      </x:c>
      <x:c t="n" s="0">
        <x:v>-8.61904</x:v>
      </x:c>
      <x:c t="n" s="0">
        <x:v>-9.865089</x:v>
      </x:c>
      <x:c t="n" s="0">
        <x:v>1.550668</x:v>
      </x:c>
      <x:c t="n" s="0">
        <x:v>13.27829</x:v>
      </x:c>
      <x:c t="n" s="0">
        <x:v>6.213597</x:v>
      </x:c>
      <x:c t="n" s="0">
        <x:v>6.451121</x:v>
      </x:c>
      <x:c t="n" s="0">
        <x:v>22.52795</x:v>
      </x:c>
      <x:c t="n" s="0">
        <x:v>11.59072</x:v>
      </x:c>
      <x:c t="n" s="0">
        <x:v>24.02896</x:v>
      </x:c>
      <x:c t="n" s="0">
        <x:v>22.20993</x:v>
      </x:c>
      <x:c t="n" s="0">
        <x:v>22.27524</x:v>
      </x:c>
      <x:c t="n" s="0">
        <x:v>28.56032</x:v>
      </x:c>
      <x:c t="n" s="0">
        <x:v>27.39542</x:v>
      </x:c>
      <x:c t="n" s="0">
        <x:v>31.79476</x:v>
      </x:c>
      <x:c t="n" s="0">
        <x:v>30.96149</x:v>
      </x:c>
      <x:c t="n" s="0">
        <x:v>28.98511</x:v>
      </x:c>
      <x:c t="n" s="0">
        <x:v>28.77433</x:v>
      </x:c>
      <x:c t="n" s="0">
        <x:v>27.8512</x:v>
      </x:c>
      <x:c t="n" s="0">
        <x:v>28.33732</x:v>
      </x:c>
      <x:c t="n" s="0">
        <x:v>26.33976</x:v>
      </x:c>
      <x:c t="n" s="0">
        <x:v>25.98865</x:v>
      </x:c>
      <x:c t="n" s="0">
        <x:v>21.34015</x:v>
      </x:c>
      <x:c t="n" s="0">
        <x:v>27.04035</x:v>
      </x:c>
      <x:c t="n" s="0">
        <x:v>21.9321</x:v>
      </x:c>
      <x:c t="n" s="0">
        <x:v>26.28294</x:v>
      </x:c>
      <x:c t="n" s="0">
        <x:v>27.22061</x:v>
      </x:c>
      <x:c t="n" s="0">
        <x:v>16.09155</x:v>
      </x:c>
      <x:c t="n" s="0">
        <x:v>16.14752</x:v>
      </x:c>
      <x:c t="n" s="0">
        <x:v>5.56103</x:v>
      </x:c>
      <x:c t="n" s="0">
        <x:v>7.47217</x:v>
      </x:c>
      <x:c t="n" s="0">
        <x:v>6.225382</x:v>
      </x:c>
      <x:c t="n" s="0">
        <x:v>4.311552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43945.0359606482</x:v>
      </x:c>
      <x:c t="n" s="7">
        <x:v>43945.0359606482</x:v>
      </x:c>
      <x:c t="n" s="0">
        <x:v>37.88797</x:v>
      </x:c>
      <x:c t="n" s="0">
        <x:v>54.20069</x:v>
      </x:c>
      <x:c t="n" s="0">
        <x:v>58.47775</x:v>
      </x:c>
      <x:c t="n" s="0">
        <x:v>66.28165</x:v>
      </x:c>
      <x:c t="n" s="0">
        <x:v>-30.06697</x:v>
      </x:c>
      <x:c t="n" s="0">
        <x:v>-26.50942</x:v>
      </x:c>
      <x:c t="n" s="0">
        <x:v>-28.18997</x:v>
      </x:c>
      <x:c t="n" s="0">
        <x:v>-15.00368</x:v>
      </x:c>
      <x:c t="n" s="0">
        <x:v>-9.388048</x:v>
      </x:c>
      <x:c t="n" s="0">
        <x:v>-6.753622</x:v>
      </x:c>
      <x:c t="n" s="0">
        <x:v>2.860157</x:v>
      </x:c>
      <x:c t="n" s="0">
        <x:v>11.43431</x:v>
      </x:c>
      <x:c t="n" s="0">
        <x:v>8.417951</x:v>
      </x:c>
      <x:c t="n" s="0">
        <x:v>11.33643</x:v>
      </x:c>
      <x:c t="n" s="0">
        <x:v>22.14831</x:v>
      </x:c>
      <x:c t="n" s="0">
        <x:v>15.29642</x:v>
      </x:c>
      <x:c t="n" s="0">
        <x:v>22.44321</x:v>
      </x:c>
      <x:c t="n" s="0">
        <x:v>25.24423</x:v>
      </x:c>
      <x:c t="n" s="0">
        <x:v>19.91202</x:v>
      </x:c>
      <x:c t="n" s="0">
        <x:v>29.14649</x:v>
      </x:c>
      <x:c t="n" s="0">
        <x:v>26.61039</x:v>
      </x:c>
      <x:c t="n" s="0">
        <x:v>30.32454</x:v>
      </x:c>
      <x:c t="n" s="0">
        <x:v>27.25223</x:v>
      </x:c>
      <x:c t="n" s="0">
        <x:v>27.82169</x:v>
      </x:c>
      <x:c t="n" s="0">
        <x:v>27.2347</x:v>
      </x:c>
      <x:c t="n" s="0">
        <x:v>27.90319</x:v>
      </x:c>
      <x:c t="n" s="0">
        <x:v>27.38723</x:v>
      </x:c>
      <x:c t="n" s="0">
        <x:v>26.05759</x:v>
      </x:c>
      <x:c t="n" s="0">
        <x:v>24.5236</x:v>
      </x:c>
      <x:c t="n" s="0">
        <x:v>24.21687</x:v>
      </x:c>
      <x:c t="n" s="0">
        <x:v>24.90032</x:v>
      </x:c>
      <x:c t="n" s="0">
        <x:v>27.73713</x:v>
      </x:c>
      <x:c t="n" s="0">
        <x:v>32.70721</x:v>
      </x:c>
      <x:c t="n" s="0">
        <x:v>31.37711</x:v>
      </x:c>
      <x:c t="n" s="0">
        <x:v>17.71289</x:v>
      </x:c>
      <x:c t="n" s="0">
        <x:v>17.97164</x:v>
      </x:c>
      <x:c t="n" s="0">
        <x:v>6.31309</x:v>
      </x:c>
      <x:c t="n" s="0">
        <x:v>6.009619</x:v>
      </x:c>
      <x:c t="n" s="0">
        <x:v>5.261831</x:v>
      </x:c>
      <x:c t="n" s="0">
        <x:v>3.693694</x:v>
      </x:c>
      <x:c t="n" s="0">
        <x:v>-30.06697</x:v>
      </x:c>
      <x:c t="n" s="0">
        <x:v>-29.16826</x:v>
      </x:c>
      <x:c t="n" s="0">
        <x:v>-28.18997</x:v>
      </x:c>
      <x:c t="n" s="0">
        <x:v>-15.54703</x:v>
      </x:c>
      <x:c t="n" s="0">
        <x:v>-6.484857</x:v>
      </x:c>
      <x:c t="n" s="0">
        <x:v>-9.865089</x:v>
      </x:c>
      <x:c t="n" s="0">
        <x:v>1.550668</x:v>
      </x:c>
      <x:c t="n" s="0">
        <x:v>13.28355</x:v>
      </x:c>
      <x:c t="n" s="0">
        <x:v>5.858083</x:v>
      </x:c>
      <x:c t="n" s="0">
        <x:v>5.516643</x:v>
      </x:c>
      <x:c t="n" s="0">
        <x:v>22.52795</x:v>
      </x:c>
      <x:c t="n" s="0">
        <x:v>19.1889</x:v>
      </x:c>
      <x:c t="n" s="0">
        <x:v>18.43622</x:v>
      </x:c>
      <x:c t="n" s="0">
        <x:v>22.25714</x:v>
      </x:c>
      <x:c t="n" s="0">
        <x:v>20.09179</x:v>
      </x:c>
      <x:c t="n" s="0">
        <x:v>28.43561</x:v>
      </x:c>
      <x:c t="n" s="0">
        <x:v>21.16168</x:v>
      </x:c>
      <x:c t="n" s="0">
        <x:v>29.77879</x:v>
      </x:c>
      <x:c t="n" s="0">
        <x:v>25.58346</x:v>
      </x:c>
      <x:c t="n" s="0">
        <x:v>27.67649</x:v>
      </x:c>
      <x:c t="n" s="0">
        <x:v>26.00542</x:v>
      </x:c>
      <x:c t="n" s="0">
        <x:v>26.21576</x:v>
      </x:c>
      <x:c t="n" s="0">
        <x:v>24.64091</x:v>
      </x:c>
      <x:c t="n" s="0">
        <x:v>27.91747</x:v>
      </x:c>
      <x:c t="n" s="0">
        <x:v>25.87575</x:v>
      </x:c>
      <x:c t="n" s="0">
        <x:v>26.14949</x:v>
      </x:c>
      <x:c t="n" s="0">
        <x:v>25.70668</x:v>
      </x:c>
      <x:c t="n" s="0">
        <x:v>21.63559</x:v>
      </x:c>
      <x:c t="n" s="0">
        <x:v>27.37064</x:v>
      </x:c>
      <x:c t="n" s="0">
        <x:v>23.78702</x:v>
      </x:c>
      <x:c t="n" s="0">
        <x:v>14.86044</x:v>
      </x:c>
      <x:c t="n" s="0">
        <x:v>18.28744</x:v>
      </x:c>
      <x:c t="n" s="0">
        <x:v>6.44801</x:v>
      </x:c>
      <x:c t="n" s="0">
        <x:v>4.109588</x:v>
      </x:c>
      <x:c t="n" s="0">
        <x:v>4.778538</x:v>
      </x:c>
      <x:c t="n" s="0">
        <x:v>2.881299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43945.0359606482</x:v>
      </x:c>
      <x:c t="n" s="7">
        <x:v>43945.0359606482</x:v>
      </x:c>
      <x:c t="n" s="0">
        <x:v>39.26069</x:v>
      </x:c>
      <x:c t="n" s="0">
        <x:v>54.20069</x:v>
      </x:c>
      <x:c t="n" s="0">
        <x:v>60.73888</x:v>
      </x:c>
      <x:c t="n" s="0">
        <x:v>66.64378</x:v>
      </x:c>
      <x:c t="n" s="0">
        <x:v>-30.06697</x:v>
      </x:c>
      <x:c t="n" s="0">
        <x:v>-26.94065</x:v>
      </x:c>
      <x:c t="n" s="0">
        <x:v>-28.18997</x:v>
      </x:c>
      <x:c t="n" s="0">
        <x:v>-15.07896</x:v>
      </x:c>
      <x:c t="n" s="0">
        <x:v>-8.823341</x:v>
      </x:c>
      <x:c t="n" s="0">
        <x:v>-7.090662</x:v>
      </x:c>
      <x:c t="n" s="0">
        <x:v>2.691913</x:v>
      </x:c>
      <x:c t="n" s="0">
        <x:v>11.75843</x:v>
      </x:c>
      <x:c t="n" s="0">
        <x:v>8.028688</x:v>
      </x:c>
      <x:c t="n" s="0">
        <x:v>10.81439</x:v>
      </x:c>
      <x:c t="n" s="0">
        <x:v>22.20584</x:v>
      </x:c>
      <x:c t="n" s="0">
        <x:v>16.72359</x:v>
      </x:c>
      <x:c t="n" s="0">
        <x:v>21.79466</x:v>
      </x:c>
      <x:c t="n" s="0">
        <x:v>24.92804</x:v>
      </x:c>
      <x:c t="n" s="0">
        <x:v>19.98333</x:v>
      </x:c>
      <x:c t="n" s="0">
        <x:v>29.1079</x:v>
      </x:c>
      <x:c t="n" s="0">
        <x:v>26.98729</x:v>
      </x:c>
      <x:c t="n" s="0">
        <x:v>29.89899</x:v>
      </x:c>
      <x:c t="n" s="0">
        <x:v>28.04728</x:v>
      </x:c>
      <x:c t="n" s="0">
        <x:v>27.66367</x:v>
      </x:c>
      <x:c t="n" s="0">
        <x:v>27.27824</x:v>
      </x:c>
      <x:c t="n" s="0">
        <x:v>27.65201</x:v>
      </x:c>
      <x:c t="n" s="0">
        <x:v>26.98625</x:v>
      </x:c>
      <x:c t="n" s="0">
        <x:v>26.14103</x:v>
      </x:c>
      <x:c t="n" s="0">
        <x:v>24.71387</x:v>
      </x:c>
      <x:c t="n" s="0">
        <x:v>24.23957</x:v>
      </x:c>
      <x:c t="n" s="0">
        <x:v>24.7068</x:v>
      </x:c>
      <x:c t="n" s="0">
        <x:v>27.2261</x:v>
      </x:c>
      <x:c t="n" s="0">
        <x:v>32.24796</x:v>
      </x:c>
      <x:c t="n" s="0">
        <x:v>31.14109</x:v>
      </x:c>
      <x:c t="n" s="0">
        <x:v>17.36901</x:v>
      </x:c>
      <x:c t="n" s="0">
        <x:v>17.68774</x:v>
      </x:c>
      <x:c t="n" s="0">
        <x:v>6.455712</x:v>
      </x:c>
      <x:c t="n" s="0">
        <x:v>5.982427</x:v>
      </x:c>
      <x:c t="n" s="0">
        <x:v>5.228385</x:v>
      </x:c>
      <x:c t="n" s="0">
        <x:v>3.628917</x:v>
      </x:c>
      <x:c t="n" s="0">
        <x:v>-30.06697</x:v>
      </x:c>
      <x:c t="n" s="0">
        <x:v>-29.16826</x:v>
      </x:c>
      <x:c t="n" s="0">
        <x:v>-28.18997</x:v>
      </x:c>
      <x:c t="n" s="0">
        <x:v>-15.54703</x:v>
      </x:c>
      <x:c t="n" s="0">
        <x:v>-6.484857</x:v>
      </x:c>
      <x:c t="n" s="0">
        <x:v>-9.865089</x:v>
      </x:c>
      <x:c t="n" s="0">
        <x:v>1.550668</x:v>
      </x:c>
      <x:c t="n" s="0">
        <x:v>13.28355</x:v>
      </x:c>
      <x:c t="n" s="0">
        <x:v>4.574327</x:v>
      </x:c>
      <x:c t="n" s="0">
        <x:v>4.841154</x:v>
      </x:c>
      <x:c t="n" s="0">
        <x:v>22.52795</x:v>
      </x:c>
      <x:c t="n" s="0">
        <x:v>20.93731</x:v>
      </x:c>
      <x:c t="n" s="0">
        <x:v>9.408588</x:v>
      </x:c>
      <x:c t="n" s="0">
        <x:v>22.39575</x:v>
      </x:c>
      <x:c t="n" s="0">
        <x:v>20.41505</x:v>
      </x:c>
      <x:c t="n" s="0">
        <x:v>28.94642</x:v>
      </x:c>
      <x:c t="n" s="0">
        <x:v>28.30256</x:v>
      </x:c>
      <x:c t="n" s="0">
        <x:v>25.99851</x:v>
      </x:c>
      <x:c t="n" s="0">
        <x:v>30.2788</x:v>
      </x:c>
      <x:c t="n" s="0">
        <x:v>26.95437</x:v>
      </x:c>
      <x:c t="n" s="0">
        <x:v>27.58103</x:v>
      </x:c>
      <x:c t="n" s="0">
        <x:v>26.10591</x:v>
      </x:c>
      <x:c t="n" s="0">
        <x:v>23.61439</x:v>
      </x:c>
      <x:c t="n" s="0">
        <x:v>26.27982</x:v>
      </x:c>
      <x:c t="n" s="0">
        <x:v>25.32014</x:v>
      </x:c>
      <x:c t="n" s="0">
        <x:v>23.73275</x:v>
      </x:c>
      <x:c t="n" s="0">
        <x:v>23.70454</x:v>
      </x:c>
      <x:c t="n" s="0">
        <x:v>21.29217</x:v>
      </x:c>
      <x:c t="n" s="0">
        <x:v>27.40138</x:v>
      </x:c>
      <x:c t="n" s="0">
        <x:v>29.63815</x:v>
      </x:c>
      <x:c t="n" s="0">
        <x:v>14.12562</x:v>
      </x:c>
      <x:c t="n" s="0">
        <x:v>15.38137</x:v>
      </x:c>
      <x:c t="n" s="0">
        <x:v>7.13562</x:v>
      </x:c>
      <x:c t="n" s="0">
        <x:v>6.807285</x:v>
      </x:c>
      <x:c t="n" s="0">
        <x:v>5.746207</x:v>
      </x:c>
      <x:c t="n" s="0">
        <x:v>3.324373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43945.0359606482</x:v>
      </x:c>
      <x:c t="n" s="7">
        <x:v>43945.0359606482</x:v>
      </x:c>
      <x:c t="n" s="0">
        <x:v>38.14436</x:v>
      </x:c>
      <x:c t="n" s="0">
        <x:v>54.20069</x:v>
      </x:c>
      <x:c t="n" s="0">
        <x:v>57.19145</x:v>
      </x:c>
      <x:c t="n" s="0">
        <x:v>63.45619</x:v>
      </x:c>
      <x:c t="n" s="0">
        <x:v>-30.06697</x:v>
      </x:c>
      <x:c t="n" s="0">
        <x:v>-27.34604</x:v>
      </x:c>
      <x:c t="n" s="0">
        <x:v>-28.18997</x:v>
      </x:c>
      <x:c t="n" s="0">
        <x:v>-15.14427</x:v>
      </x:c>
      <x:c t="n" s="0">
        <x:v>-8.393136</x:v>
      </x:c>
      <x:c t="n" s="0">
        <x:v>-7.578917</x:v>
      </x:c>
      <x:c t="n" s="0">
        <x:v>2.404171</x:v>
      </x:c>
      <x:c t="n" s="0">
        <x:v>11.59711</x:v>
      </x:c>
      <x:c t="n" s="0">
        <x:v>7.666179</x:v>
      </x:c>
      <x:c t="n" s="0">
        <x:v>10.31277</x:v>
      </x:c>
      <x:c t="n" s="0">
        <x:v>21.96704</x:v>
      </x:c>
      <x:c t="n" s="0">
        <x:v>17.65498</x:v>
      </x:c>
      <x:c t="n" s="0">
        <x:v>21.15418</x:v>
      </x:c>
      <x:c t="n" s="0">
        <x:v>24.5106</x:v>
      </x:c>
      <x:c t="n" s="0">
        <x:v>19.74808</x:v>
      </x:c>
      <x:c t="n" s="0">
        <x:v>28.92118</x:v>
      </x:c>
      <x:c t="n" s="0">
        <x:v>26.61746</x:v>
      </x:c>
      <x:c t="n" s="0">
        <x:v>29.77976</x:v>
      </x:c>
      <x:c t="n" s="0">
        <x:v>27.85423</x:v>
      </x:c>
      <x:c t="n" s="0">
        <x:v>27.90736</x:v>
      </x:c>
      <x:c t="n" s="0">
        <x:v>27.06415</x:v>
      </x:c>
      <x:c t="n" s="0">
        <x:v>27.36664</x:v>
      </x:c>
      <x:c t="n" s="0">
        <x:v>26.69073</x:v>
      </x:c>
      <x:c t="n" s="0">
        <x:v>25.99985</x:v>
      </x:c>
      <x:c t="n" s="0">
        <x:v>24.72428</x:v>
      </x:c>
      <x:c t="n" s="0">
        <x:v>23.82592</x:v>
      </x:c>
      <x:c t="n" s="0">
        <x:v>24.45193</x:v>
      </x:c>
      <x:c t="n" s="0">
        <x:v>26.64508</x:v>
      </x:c>
      <x:c t="n" s="0">
        <x:v>31.79024</x:v>
      </x:c>
      <x:c t="n" s="0">
        <x:v>30.67167</x:v>
      </x:c>
      <x:c t="n" s="0">
        <x:v>16.9316</x:v>
      </x:c>
      <x:c t="n" s="0">
        <x:v>17.23479</x:v>
      </x:c>
      <x:c t="n" s="0">
        <x:v>6.604789</x:v>
      </x:c>
      <x:c t="n" s="0">
        <x:v>6.185498</x:v>
      </x:c>
      <x:c t="n" s="0">
        <x:v>5.50072</x:v>
      </x:c>
      <x:c t="n" s="0">
        <x:v>3.715483</x:v>
      </x:c>
      <x:c t="n" s="0">
        <x:v>-30.06697</x:v>
      </x:c>
      <x:c t="n" s="0">
        <x:v>-29.16826</x:v>
      </x:c>
      <x:c t="n" s="0">
        <x:v>-28.18997</x:v>
      </x:c>
      <x:c t="n" s="0">
        <x:v>-15.54703</x:v>
      </x:c>
      <x:c t="n" s="0">
        <x:v>-6.484857</x:v>
      </x:c>
      <x:c t="n" s="0">
        <x:v>-13.67366</x:v>
      </x:c>
      <x:c t="n" s="0">
        <x:v>-0.159082</x:v>
      </x:c>
      <x:c t="n" s="0">
        <x:v>9.642711</x:v>
      </x:c>
      <x:c t="n" s="0">
        <x:v>4.574327</x:v>
      </x:c>
      <x:c t="n" s="0">
        <x:v>4.841154</x:v>
      </x:c>
      <x:c t="n" s="0">
        <x:v>19.55903</x:v>
      </x:c>
      <x:c t="n" s="0">
        <x:v>20.93731</x:v>
      </x:c>
      <x:c t="n" s="0">
        <x:v>9.667765</x:v>
      </x:c>
      <x:c t="n" s="0">
        <x:v>20.00565</x:v>
      </x:c>
      <x:c t="n" s="0">
        <x:v>17.34281</x:v>
      </x:c>
      <x:c t="n" s="0">
        <x:v>27.25856</x:v>
      </x:c>
      <x:c t="n" s="0">
        <x:v>22.91179</x:v>
      </x:c>
      <x:c t="n" s="0">
        <x:v>29.09734</x:v>
      </x:c>
      <x:c t="n" s="0">
        <x:v>26.74628</x:v>
      </x:c>
      <x:c t="n" s="0">
        <x:v>28.7828</x:v>
      </x:c>
      <x:c t="n" s="0">
        <x:v>24.98812</x:v>
      </x:c>
      <x:c t="n" s="0">
        <x:v>24.78217</x:v>
      </x:c>
      <x:c t="n" s="0">
        <x:v>24.05062</x:v>
      </x:c>
      <x:c t="n" s="0">
        <x:v>26.04298</x:v>
      </x:c>
      <x:c t="n" s="0">
        <x:v>24.65876</x:v>
      </x:c>
      <x:c t="n" s="0">
        <x:v>19.81207</x:v>
      </x:c>
      <x:c t="n" s="0">
        <x:v>22.27163</x:v>
      </x:c>
      <x:c t="n" s="0">
        <x:v>18.99487</x:v>
      </x:c>
      <x:c t="n" s="0">
        <x:v>26.92616</x:v>
      </x:c>
      <x:c t="n" s="0">
        <x:v>25.93442</x:v>
      </x:c>
      <x:c t="n" s="0">
        <x:v>13.59537</x:v>
      </x:c>
      <x:c t="n" s="0">
        <x:v>13.59801</x:v>
      </x:c>
      <x:c t="n" s="0">
        <x:v>7.726008</x:v>
      </x:c>
      <x:c t="n" s="0">
        <x:v>6.478675</x:v>
      </x:c>
      <x:c t="n" s="0">
        <x:v>6.252905</x:v>
      </x:c>
      <x:c t="n" s="0">
        <x:v>4.114504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43945.0359606482</x:v>
      </x:c>
      <x:c t="n" s="7">
        <x:v>43945.0359606482</x:v>
      </x:c>
      <x:c t="n" s="0">
        <x:v>39.12716</x:v>
      </x:c>
      <x:c t="n" s="0">
        <x:v>54.20069</x:v>
      </x:c>
      <x:c t="n" s="0">
        <x:v>59.86049</x:v>
      </x:c>
      <x:c t="n" s="0">
        <x:v>65.88657</x:v>
      </x:c>
      <x:c t="n" s="0">
        <x:v>-30.06697</x:v>
      </x:c>
      <x:c t="n" s="0">
        <x:v>-27.72533</x:v>
      </x:c>
      <x:c t="n" s="0">
        <x:v>-28.18997</x:v>
      </x:c>
      <x:c t="n" s="0">
        <x:v>-15.20083</x:v>
      </x:c>
      <x:c t="n" s="0">
        <x:v>-8.056717</x:v>
      </x:c>
      <x:c t="n" s="0">
        <x:v>-8.235523</x:v>
      </x:c>
      <x:c t="n" s="0">
        <x:v>2.001773</x:v>
      </x:c>
      <x:c t="n" s="0">
        <x:v>11.01124</x:v>
      </x:c>
      <x:c t="n" s="0">
        <x:v>7.504073</x:v>
      </x:c>
      <x:c t="n" s="0">
        <x:v>9.893378</x:v>
      </x:c>
      <x:c t="n" s="0">
        <x:v>21.4537</x:v>
      </x:c>
      <x:c t="n" s="0">
        <x:v>18.84313</x:v>
      </x:c>
      <x:c t="n" s="0">
        <x:v>20.52309</x:v>
      </x:c>
      <x:c t="n" s="0">
        <x:v>23.89477</x:v>
      </x:c>
      <x:c t="n" s="0">
        <x:v>19.22309</x:v>
      </x:c>
      <x:c t="n" s="0">
        <x:v>28.50137</x:v>
      </x:c>
      <x:c t="n" s="0">
        <x:v>26.09653</x:v>
      </x:c>
      <x:c t="n" s="0">
        <x:v>29.53725</x:v>
      </x:c>
      <x:c t="n" s="0">
        <x:v>27.76289</x:v>
      </x:c>
      <x:c t="n" s="0">
        <x:v>27.97183</x:v>
      </x:c>
      <x:c t="n" s="0">
        <x:v>26.60283</x:v>
      </x:c>
      <x:c t="n" s="0">
        <x:v>26.98216</x:v>
      </x:c>
      <x:c t="n" s="0">
        <x:v>26.98536</x:v>
      </x:c>
      <x:c t="n" s="0">
        <x:v>26.00003</x:v>
      </x:c>
      <x:c t="n" s="0">
        <x:v>24.58016</x:v>
      </x:c>
      <x:c t="n" s="0">
        <x:v>23.44877</x:v>
      </x:c>
      <x:c t="n" s="0">
        <x:v>24.15214</x:v>
      </x:c>
      <x:c t="n" s="0">
        <x:v>26.06741</x:v>
      </x:c>
      <x:c t="n" s="0">
        <x:v>31.32959</x:v>
      </x:c>
      <x:c t="n" s="0">
        <x:v>30.31574</x:v>
      </x:c>
      <x:c t="n" s="0">
        <x:v>17.21626</x:v>
      </x:c>
      <x:c t="n" s="0">
        <x:v>17.94038</x:v>
      </x:c>
      <x:c t="n" s="0">
        <x:v>6.83363</x:v>
      </x:c>
      <x:c t="n" s="0">
        <x:v>5.95871</x:v>
      </x:c>
      <x:c t="n" s="0">
        <x:v>5.210247</x:v>
      </x:c>
      <x:c t="n" s="0">
        <x:v>3.654436</x:v>
      </x:c>
      <x:c t="n" s="0">
        <x:v>-30.06697</x:v>
      </x:c>
      <x:c t="n" s="0">
        <x:v>-29.16826</x:v>
      </x:c>
      <x:c t="n" s="0">
        <x:v>-28.18997</x:v>
      </x:c>
      <x:c t="n" s="0">
        <x:v>-15.67764</x:v>
      </x:c>
      <x:c t="n" s="0">
        <x:v>-6.484857</x:v>
      </x:c>
      <x:c t="n" s="0">
        <x:v>-21.69102</x:v>
      </x:c>
      <x:c t="n" s="0">
        <x:v>-1.643193</x:v>
      </x:c>
      <x:c t="n" s="0">
        <x:v>2.916162</x:v>
      </x:c>
      <x:c t="n" s="0">
        <x:v>6.622133</x:v>
      </x:c>
      <x:c t="n" s="0">
        <x:v>6.252063</x:v>
      </x:c>
      <x:c t="n" s="0">
        <x:v>15.70145</x:v>
      </x:c>
      <x:c t="n" s="0">
        <x:v>22.8451</x:v>
      </x:c>
      <x:c t="n" s="0">
        <x:v>9.816158</x:v>
      </x:c>
      <x:c t="n" s="0">
        <x:v>14.25694</x:v>
      </x:c>
      <x:c t="n" s="0">
        <x:v>14.38124</x:v>
      </x:c>
      <x:c t="n" s="0">
        <x:v>24.09394</x:v>
      </x:c>
      <x:c t="n" s="0">
        <x:v>21.19662</x:v>
      </x:c>
      <x:c t="n" s="0">
        <x:v>27.52925</x:v>
      </x:c>
      <x:c t="n" s="0">
        <x:v>27.46457</x:v>
      </x:c>
      <x:c t="n" s="0">
        <x:v>28.48775</x:v>
      </x:c>
      <x:c t="n" s="0">
        <x:v>21.47013</x:v>
      </x:c>
      <x:c t="n" s="0">
        <x:v>24.52783</x:v>
      </x:c>
      <x:c t="n" s="0">
        <x:v>28.42962</x:v>
      </x:c>
      <x:c t="n" s="0">
        <x:v>24.9727</x:v>
      </x:c>
      <x:c t="n" s="0">
        <x:v>25.36272</x:v>
      </x:c>
      <x:c t="n" s="0">
        <x:v>20.04061</x:v>
      </x:c>
      <x:c t="n" s="0">
        <x:v>21.51826</x:v>
      </x:c>
      <x:c t="n" s="0">
        <x:v>18.15255</x:v>
      </x:c>
      <x:c t="n" s="0">
        <x:v>26.31496</x:v>
      </x:c>
      <x:c t="n" s="0">
        <x:v>27.34166</x:v>
      </x:c>
      <x:c t="n" s="0">
        <x:v>18.59346</x:v>
      </x:c>
      <x:c t="n" s="0">
        <x:v>20.53617</x:v>
      </x:c>
      <x:c t="n" s="0">
        <x:v>8.00562</x:v>
      </x:c>
      <x:c t="n" s="0">
        <x:v>4.657635</x:v>
      </x:c>
      <x:c t="n" s="0">
        <x:v>3.650557</x:v>
      </x:c>
      <x:c t="n" s="0">
        <x:v>3.206764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43945.0359606482</x:v>
      </x:c>
      <x:c t="n" s="7">
        <x:v>43945.0359606482</x:v>
      </x:c>
      <x:c t="n" s="0">
        <x:v>39.23039</x:v>
      </x:c>
      <x:c t="n" s="0">
        <x:v>54.20069</x:v>
      </x:c>
      <x:c t="n" s="0">
        <x:v>55.88652</x:v>
      </x:c>
      <x:c t="n" s="0">
        <x:v>63.45619</x:v>
      </x:c>
      <x:c t="n" s="0">
        <x:v>-30.06697</x:v>
      </x:c>
      <x:c t="n" s="0">
        <x:v>-28.07742</x:v>
      </x:c>
      <x:c t="n" s="0">
        <x:v>-28.18997</x:v>
      </x:c>
      <x:c t="n" s="0">
        <x:v>-15.39236</x:v>
      </x:c>
      <x:c t="n" s="0">
        <x:v>-7.788693</x:v>
      </x:c>
      <x:c t="n" s="0">
        <x:v>-8.887462</x:v>
      </x:c>
      <x:c t="n" s="0">
        <x:v>1.625884</x:v>
      </x:c>
      <x:c t="n" s="0">
        <x:v>10.47899</x:v>
      </x:c>
      <x:c t="n" s="0">
        <x:v>7.414433</x:v>
      </x:c>
      <x:c t="n" s="0">
        <x:v>9.599865</x:v>
      </x:c>
      <x:c t="n" s="0">
        <x:v>20.96145</x:v>
      </x:c>
      <x:c t="n" s="0">
        <x:v>19.77558</x:v>
      </x:c>
      <x:c t="n" s="0">
        <x:v>20.44513</x:v>
      </x:c>
      <x:c t="n" s="0">
        <x:v>23.87653</x:v>
      </x:c>
      <x:c t="n" s="0">
        <x:v>19.1501</x:v>
      </x:c>
      <x:c t="n" s="0">
        <x:v>27.97846</x:v>
      </x:c>
      <x:c t="n" s="0">
        <x:v>25.83093</x:v>
      </x:c>
      <x:c t="n" s="0">
        <x:v>29.22379</x:v>
      </x:c>
      <x:c t="n" s="0">
        <x:v>27.85999</x:v>
      </x:c>
      <x:c t="n" s="0">
        <x:v>27.70137</x:v>
      </x:c>
      <x:c t="n" s="0">
        <x:v>26.63044</x:v>
      </x:c>
      <x:c t="n" s="0">
        <x:v>26.89532</x:v>
      </x:c>
      <x:c t="n" s="0">
        <x:v>26.88072</x:v>
      </x:c>
      <x:c t="n" s="0">
        <x:v>25.74487</x:v>
      </x:c>
      <x:c t="n" s="0">
        <x:v>24.65757</x:v>
      </x:c>
      <x:c t="n" s="0">
        <x:v>23.19614</x:v>
      </x:c>
      <x:c t="n" s="0">
        <x:v>24.01123</x:v>
      </x:c>
      <x:c t="n" s="0">
        <x:v>25.72523</x:v>
      </x:c>
      <x:c t="n" s="0">
        <x:v>30.95387</x:v>
      </x:c>
      <x:c t="n" s="0">
        <x:v>30.059</x:v>
      </x:c>
      <x:c t="n" s="0">
        <x:v>16.76362</x:v>
      </x:c>
      <x:c t="n" s="0">
        <x:v>17.54813</x:v>
      </x:c>
      <x:c t="n" s="0">
        <x:v>6.837365</x:v>
      </x:c>
      <x:c t="n" s="0">
        <x:v>5.774046</x:v>
      </x:c>
      <x:c t="n" s="0">
        <x:v>5.121698</x:v>
      </x:c>
      <x:c t="n" s="0">
        <x:v>3.666099</x:v>
      </x:c>
      <x:c t="n" s="0">
        <x:v>-30.06697</x:v>
      </x:c>
      <x:c t="n" s="0">
        <x:v>-29.16826</x:v>
      </x:c>
      <x:c t="n" s="0">
        <x:v>-27.90645</x:v>
      </x:c>
      <x:c t="n" s="0">
        <x:v>-16.72182</x:v>
      </x:c>
      <x:c t="n" s="0">
        <x:v>-6.484857</x:v>
      </x:c>
      <x:c t="n" s="0">
        <x:v>-21.69102</x:v>
      </x:c>
      <x:c t="n" s="0">
        <x:v>-1.643193</x:v>
      </x:c>
      <x:c t="n" s="0">
        <x:v>5.118194</x:v>
      </x:c>
      <x:c t="n" s="0">
        <x:v>6.849332</x:v>
      </x:c>
      <x:c t="n" s="0">
        <x:v>7.315269</x:v>
      </x:c>
      <x:c t="n" s="0">
        <x:v>15.70145</x:v>
      </x:c>
      <x:c t="n" s="0">
        <x:v>23.06024</x:v>
      </x:c>
      <x:c t="n" s="0">
        <x:v>22.47374</x:v>
      </x:c>
      <x:c t="n" s="0">
        <x:v>24.36466</x:v>
      </x:c>
      <x:c t="n" s="0">
        <x:v>18.69662</x:v>
      </x:c>
      <x:c t="n" s="0">
        <x:v>23.5213</x:v>
      </x:c>
      <x:c t="n" s="0">
        <x:v>23.5813</x:v>
      </x:c>
      <x:c t="n" s="0">
        <x:v>26.36457</x:v>
      </x:c>
      <x:c t="n" s="0">
        <x:v>28.4168</x:v>
      </x:c>
      <x:c t="n" s="0">
        <x:v>27.72207</x:v>
      </x:c>
      <x:c t="n" s="0">
        <x:v>27.927</x:v>
      </x:c>
      <x:c t="n" s="0">
        <x:v>25.48846</x:v>
      </x:c>
      <x:c t="n" s="0">
        <x:v>25.89022</x:v>
      </x:c>
      <x:c t="n" s="0">
        <x:v>23.98992</x:v>
      </x:c>
      <x:c t="n" s="0">
        <x:v>23.46586</x:v>
      </x:c>
      <x:c t="n" s="0">
        <x:v>21.46657</x:v>
      </x:c>
      <x:c t="n" s="0">
        <x:v>23.22995</x:v>
      </x:c>
      <x:c t="n" s="0">
        <x:v>23.07165</x:v>
      </x:c>
      <x:c t="n" s="0">
        <x:v>27.69498</x:v>
      </x:c>
      <x:c t="n" s="0">
        <x:v>28.42571</x:v>
      </x:c>
      <x:c t="n" s="0">
        <x:v>10.87112</x:v>
      </x:c>
      <x:c t="n" s="0">
        <x:v>14.03169</x:v>
      </x:c>
      <x:c t="n" s="0">
        <x:v>6.535347</x:v>
      </x:c>
      <x:c t="n" s="0">
        <x:v>4.257162</x:v>
      </x:c>
      <x:c t="n" s="0">
        <x:v>3.720308</x:v>
      </x:c>
      <x:c t="n" s="0">
        <x:v>3.757304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43945.0359606482</x:v>
      </x:c>
      <x:c t="n" s="7">
        <x:v>43945.0359606482</x:v>
      </x:c>
      <x:c t="n" s="0">
        <x:v>39.48711</x:v>
      </x:c>
      <x:c t="n" s="0">
        <x:v>54.20069</x:v>
      </x:c>
      <x:c t="n" s="0">
        <x:v>58.01414</x:v>
      </x:c>
      <x:c t="n" s="0">
        <x:v>65.88657</x:v>
      </x:c>
      <x:c t="n" s="0">
        <x:v>-30.06697</x:v>
      </x:c>
      <x:c t="n" s="0">
        <x:v>-28.40261</x:v>
      </x:c>
      <x:c t="n" s="0">
        <x:v>-28.18997</x:v>
      </x:c>
      <x:c t="n" s="0">
        <x:v>-15.5629</x:v>
      </x:c>
      <x:c t="n" s="0">
        <x:v>-7.572199</x:v>
      </x:c>
      <x:c t="n" s="0">
        <x:v>-9.534021</x:v>
      </x:c>
      <x:c t="n" s="0">
        <x:v>1.276912</x:v>
      </x:c>
      <x:c t="n" s="0">
        <x:v>10.24338</x:v>
      </x:c>
      <x:c t="n" s="0">
        <x:v>7.336386</x:v>
      </x:c>
      <x:c t="n" s="0">
        <x:v>9.332466</x:v>
      </x:c>
      <x:c t="n" s="0">
        <x:v>20.49181</x:v>
      </x:c>
      <x:c t="n" s="0">
        <x:v>20.4389</x:v>
      </x:c>
      <x:c t="n" s="0">
        <x:v>22.86974</x:v>
      </x:c>
      <x:c t="n" s="0">
        <x:v>24.15614</x:v>
      </x:c>
      <x:c t="n" s="0">
        <x:v>19.07533</x:v>
      </x:c>
      <x:c t="n" s="0">
        <x:v>28.00899</x:v>
      </x:c>
      <x:c t="n" s="0">
        <x:v>26.27155</x:v>
      </x:c>
      <x:c t="n" s="0">
        <x:v>28.79235</x:v>
      </x:c>
      <x:c t="n" s="0">
        <x:v>27.52253</x:v>
      </x:c>
      <x:c t="n" s="0">
        <x:v>28.30094</x:v>
      </x:c>
      <x:c t="n" s="0">
        <x:v>26.88045</x:v>
      </x:c>
      <x:c t="n" s="0">
        <x:v>26.98624</x:v>
      </x:c>
      <x:c t="n" s="0">
        <x:v>26.79909</x:v>
      </x:c>
      <x:c t="n" s="0">
        <x:v>26.01888</x:v>
      </x:c>
      <x:c t="n" s="0">
        <x:v>24.42797</x:v>
      </x:c>
      <x:c t="n" s="0">
        <x:v>22.84715</x:v>
      </x:c>
      <x:c t="n" s="0">
        <x:v>23.51094</x:v>
      </x:c>
      <x:c t="n" s="0">
        <x:v>25.19025</x:v>
      </x:c>
      <x:c t="n" s="0">
        <x:v>30.4767</x:v>
      </x:c>
      <x:c t="n" s="0">
        <x:v>29.61676</x:v>
      </x:c>
      <x:c t="n" s="0">
        <x:v>16.48933</x:v>
      </x:c>
      <x:c t="n" s="0">
        <x:v>18.00655</x:v>
      </x:c>
      <x:c t="n" s="0">
        <x:v>6.830056</x:v>
      </x:c>
      <x:c t="n" s="0">
        <x:v>6.097537</x:v>
      </x:c>
      <x:c t="n" s="0">
        <x:v>5.158481</x:v>
      </x:c>
      <x:c t="n" s="0">
        <x:v>3.669614</x:v>
      </x:c>
      <x:c t="n" s="0">
        <x:v>-30.06697</x:v>
      </x:c>
      <x:c t="n" s="0">
        <x:v>-29.16826</x:v>
      </x:c>
      <x:c t="n" s="0">
        <x:v>-27.90645</x:v>
      </x:c>
      <x:c t="n" s="0">
        <x:v>-16.72182</x:v>
      </x:c>
      <x:c t="n" s="0">
        <x:v>-6.484857</x:v>
      </x:c>
      <x:c t="n" s="0">
        <x:v>-21.69102</x:v>
      </x:c>
      <x:c t="n" s="0">
        <x:v>-1.643193</x:v>
      </x:c>
      <x:c t="n" s="0">
        <x:v>8.52891</x:v>
      </x:c>
      <x:c t="n" s="0">
        <x:v>6.849332</x:v>
      </x:c>
      <x:c t="n" s="0">
        <x:v>7.315269</x:v>
      </x:c>
      <x:c t="n" s="0">
        <x:v>17.2427</x:v>
      </x:c>
      <x:c t="n" s="0">
        <x:v>23.06024</x:v>
      </x:c>
      <x:c t="n" s="0">
        <x:v>28.314</x:v>
      </x:c>
      <x:c t="n" s="0">
        <x:v>25.50682</x:v>
      </x:c>
      <x:c t="n" s="0">
        <x:v>18.5955</x:v>
      </x:c>
      <x:c t="n" s="0">
        <x:v>28.87355</x:v>
      </x:c>
      <x:c t="n" s="0">
        <x:v>28.8309</x:v>
      </x:c>
      <x:c t="n" s="0">
        <x:v>25.66781</x:v>
      </x:c>
      <x:c t="n" s="0">
        <x:v>23.43955</x:v>
      </x:c>
      <x:c t="n" s="0">
        <x:v>29.78262</x:v>
      </x:c>
      <x:c t="n" s="0">
        <x:v>27.43421</x:v>
      </x:c>
      <x:c t="n" s="0">
        <x:v>28.80034</x:v>
      </x:c>
      <x:c t="n" s="0">
        <x:v>26.73293</x:v>
      </x:c>
      <x:c t="n" s="0">
        <x:v>27.48243</x:v>
      </x:c>
      <x:c t="n" s="0">
        <x:v>22.40154</x:v>
      </x:c>
      <x:c t="n" s="0">
        <x:v>19.90541</x:v>
      </x:c>
      <x:c t="n" s="0">
        <x:v>17.75014</x:v>
      </x:c>
      <x:c t="n" s="0">
        <x:v>19.01263</x:v>
      </x:c>
      <x:c t="n" s="0">
        <x:v>26.55157</x:v>
      </x:c>
      <x:c t="n" s="0">
        <x:v>23.83261</x:v>
      </x:c>
      <x:c t="n" s="0">
        <x:v>14.6184</x:v>
      </x:c>
      <x:c t="n" s="0">
        <x:v>19.91924</x:v>
      </x:c>
      <x:c t="n" s="0">
        <x:v>6.913151</x:v>
      </x:c>
      <x:c t="n" s="0">
        <x:v>8.151779</x:v>
      </x:c>
      <x:c t="n" s="0">
        <x:v>5.734711</x:v>
      </x:c>
      <x:c t="n" s="0">
        <x:v>3.806736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43945.0359606482</x:v>
      </x:c>
      <x:c t="n" s="7">
        <x:v>43945.0359606482</x:v>
      </x:c>
      <x:c t="n" s="0">
        <x:v>39.61306</x:v>
      </x:c>
      <x:c t="n" s="0">
        <x:v>54.20069</x:v>
      </x:c>
      <x:c t="n" s="0">
        <x:v>54.40271</x:v>
      </x:c>
      <x:c t="n" s="0">
        <x:v>63.80381</x:v>
      </x:c>
      <x:c t="n" s="0">
        <x:v>-30.06697</x:v>
      </x:c>
      <x:c t="n" s="0">
        <x:v>-28.88008</x:v>
      </x:c>
      <x:c t="n" s="0">
        <x:v>-28.18997</x:v>
      </x:c>
      <x:c t="n" s="0">
        <x:v>-15.71407</x:v>
      </x:c>
      <x:c t="n" s="0">
        <x:v>-7.518698</x:v>
      </x:c>
      <x:c t="n" s="0">
        <x:v>-10.1744</x:v>
      </x:c>
      <x:c t="n" s="0">
        <x:v>1.075533</x:v>
      </x:c>
      <x:c t="n" s="0">
        <x:v>10.03152</x:v>
      </x:c>
      <x:c t="n" s="0">
        <x:v>7.474312</x:v>
      </x:c>
      <x:c t="n" s="0">
        <x:v>9.382764</x:v>
      </x:c>
      <x:c t="n" s="0">
        <x:v>20.77579</x:v>
      </x:c>
      <x:c t="n" s="0">
        <x:v>20.24144</x:v>
      </x:c>
      <x:c t="n" s="0">
        <x:v>24.22222</x:v>
      </x:c>
      <x:c t="n" s="0">
        <x:v>24.76893</x:v>
      </x:c>
      <x:c t="n" s="0">
        <x:v>19.00397</x:v>
      </x:c>
      <x:c t="n" s="0">
        <x:v>28.85604</x:v>
      </x:c>
      <x:c t="n" s="0">
        <x:v>26.3011</x:v>
      </x:c>
      <x:c t="n" s="0">
        <x:v>28.78231</x:v>
      </x:c>
      <x:c t="n" s="0">
        <x:v>27.32605</x:v>
      </x:c>
      <x:c t="n" s="0">
        <x:v>27.89811</x:v>
      </x:c>
      <x:c t="n" s="0">
        <x:v>26.53754</x:v>
      </x:c>
      <x:c t="n" s="0">
        <x:v>26.97477</x:v>
      </x:c>
      <x:c t="n" s="0">
        <x:v>26.82088</x:v>
      </x:c>
      <x:c t="n" s="0">
        <x:v>25.68121</x:v>
      </x:c>
      <x:c t="n" s="0">
        <x:v>24.35779</x:v>
      </x:c>
      <x:c t="n" s="0">
        <x:v>22.52017</x:v>
      </x:c>
      <x:c t="n" s="0">
        <x:v>23.05987</x:v>
      </x:c>
      <x:c t="n" s="0">
        <x:v>24.70466</x:v>
      </x:c>
      <x:c t="n" s="0">
        <x:v>30.11839</x:v>
      </x:c>
      <x:c t="n" s="0">
        <x:v>29.39283</x:v>
      </x:c>
      <x:c t="n" s="0">
        <x:v>16.16752</x:v>
      </x:c>
      <x:c t="n" s="0">
        <x:v>18.13388</x:v>
      </x:c>
      <x:c t="n" s="0">
        <x:v>6.868584</x:v>
      </x:c>
      <x:c t="n" s="0">
        <x:v>5.995643</x:v>
      </x:c>
      <x:c t="n" s="0">
        <x:v>5.242414</x:v>
      </x:c>
      <x:c t="n" s="0">
        <x:v>3.699929</x:v>
      </x:c>
      <x:c t="n" s="0">
        <x:v>-30.06697</x:v>
      </x:c>
      <x:c t="n" s="0">
        <x:v>-29.16826</x:v>
      </x:c>
      <x:c t="n" s="0">
        <x:v>-27.90645</x:v>
      </x:c>
      <x:c t="n" s="0">
        <x:v>-16.72182</x:v>
      </x:c>
      <x:c t="n" s="0">
        <x:v>-7.352667</x:v>
      </x:c>
      <x:c t="n" s="0">
        <x:v>-21.69102</x:v>
      </x:c>
      <x:c t="n" s="0">
        <x:v>-0.1540272</x:v>
      </x:c>
      <x:c t="n" s="0">
        <x:v>8.52891</x:v>
      </x:c>
      <x:c t="n" s="0">
        <x:v>8.39243</x:v>
      </x:c>
      <x:c t="n" s="0">
        <x:v>9.956819</x:v>
      </x:c>
      <x:c t="n" s="0">
        <x:v>22.14402</x:v>
      </x:c>
      <x:c t="n" s="0">
        <x:v>17.49489</x:v>
      </x:c>
      <x:c t="n" s="0">
        <x:v>27.83362</x:v>
      </x:c>
      <x:c t="n" s="0">
        <x:v>27.45083</x:v>
      </x:c>
      <x:c t="n" s="0">
        <x:v>18.06269</x:v>
      </x:c>
      <x:c t="n" s="0">
        <x:v>31.94529</x:v>
      </x:c>
      <x:c t="n" s="0">
        <x:v>25.19678</x:v>
      </x:c>
      <x:c t="n" s="0">
        <x:v>28.44158</x:v>
      </x:c>
      <x:c t="n" s="0">
        <x:v>26.24315</x:v>
      </x:c>
      <x:c t="n" s="0">
        <x:v>24.86314</x:v>
      </x:c>
      <x:c t="n" s="0">
        <x:v>24.05397</x:v>
      </x:c>
      <x:c t="n" s="0">
        <x:v>25.77976</x:v>
      </x:c>
      <x:c t="n" s="0">
        <x:v>26.45405</x:v>
      </x:c>
      <x:c t="n" s="0">
        <x:v>22.26573</x:v>
      </x:c>
      <x:c t="n" s="0">
        <x:v>24.97963</x:v>
      </x:c>
      <x:c t="n" s="0">
        <x:v>20.47725</x:v>
      </x:c>
      <x:c t="n" s="0">
        <x:v>21.73002</x:v>
      </x:c>
      <x:c t="n" s="0">
        <x:v>19.72583</x:v>
      </x:c>
      <x:c t="n" s="0">
        <x:v>26.68159</x:v>
      </x:c>
      <x:c t="n" s="0">
        <x:v>28.24706</x:v>
      </x:c>
      <x:c t="n" s="0">
        <x:v>13.45842</x:v>
      </x:c>
      <x:c t="n" s="0">
        <x:v>18.64387</x:v>
      </x:c>
      <x:c t="n" s="0">
        <x:v>6.754916</x:v>
      </x:c>
      <x:c t="n" s="0">
        <x:v>4.631969</x:v>
      </x:c>
      <x:c t="n" s="0">
        <x:v>5.644069</x:v>
      </x:c>
      <x:c t="n" s="0">
        <x:v>3.898899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43945.0359606482</x:v>
      </x:c>
      <x:c t="n" s="7">
        <x:v>43945.0359606482</x:v>
      </x:c>
      <x:c t="n" s="0">
        <x:v>39.3336</x:v>
      </x:c>
      <x:c t="n" s="0">
        <x:v>54.20069</x:v>
      </x:c>
      <x:c t="n" s="0">
        <x:v>59.09985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-15.84743</x:v>
      </x:c>
      <x:c t="n" s="0">
        <x:v>-7.542631</x:v>
      </x:c>
      <x:c t="n" s="0">
        <x:v>-10.80768</x:v>
      </x:c>
      <x:c t="n" s="0">
        <x:v>0.9640148</x:v>
      </x:c>
      <x:c t="n" s="0">
        <x:v>9.842019</x:v>
      </x:c>
      <x:c t="n" s="0">
        <x:v>7.695877</x:v>
      </x:c>
      <x:c t="n" s="0">
        <x:v>9.577812</x:v>
      </x:c>
      <x:c t="n" s="0">
        <x:v>21.00444</x:v>
      </x:c>
      <x:c t="n" s="0">
        <x:v>19.60816</x:v>
      </x:c>
      <x:c t="n" s="0">
        <x:v>23.83548</x:v>
      </x:c>
      <x:c t="n" s="0">
        <x:v>25.3329</x:v>
      </x:c>
      <x:c t="n" s="0">
        <x:v>18.40651</x:v>
      </x:c>
      <x:c t="n" s="0">
        <x:v>28.91325</x:v>
      </x:c>
      <x:c t="n" s="0">
        <x:v>26.27287</x:v>
      </x:c>
      <x:c t="n" s="0">
        <x:v>28.36697</x:v>
      </x:c>
      <x:c t="n" s="0">
        <x:v>27.10503</x:v>
      </x:c>
      <x:c t="n" s="0">
        <x:v>27.82223</x:v>
      </x:c>
      <x:c t="n" s="0">
        <x:v>26.80066</x:v>
      </x:c>
      <x:c t="n" s="0">
        <x:v>27.44905</x:v>
      </x:c>
      <x:c t="n" s="0">
        <x:v>26.7739</x:v>
      </x:c>
      <x:c t="n" s="0">
        <x:v>25.82866</x:v>
      </x:c>
      <x:c t="n" s="0">
        <x:v>24.41997</x:v>
      </x:c>
      <x:c t="n" s="0">
        <x:v>22.51251</x:v>
      </x:c>
      <x:c t="n" s="0">
        <x:v>22.97434</x:v>
      </x:c>
      <x:c t="n" s="0">
        <x:v>24.23633</x:v>
      </x:c>
      <x:c t="n" s="0">
        <x:v>29.64968</x:v>
      </x:c>
      <x:c t="n" s="0">
        <x:v>29.19758</x:v>
      </x:c>
      <x:c t="n" s="0">
        <x:v>15.77117</x:v>
      </x:c>
      <x:c t="n" s="0">
        <x:v>17.78007</x:v>
      </x:c>
      <x:c t="n" s="0">
        <x:v>6.642104</x:v>
      </x:c>
      <x:c t="n" s="0">
        <x:v>6.064067</x:v>
      </x:c>
      <x:c t="n" s="0">
        <x:v>5.377674</x:v>
      </x:c>
      <x:c t="n" s="0">
        <x:v>3.709639</x:v>
      </x:c>
      <x:c t="n" s="0">
        <x:v>-30.06697</x:v>
      </x:c>
      <x:c t="n" s="0">
        <x:v>-29.16826</x:v>
      </x:c>
      <x:c t="n" s="0">
        <x:v>-27.90645</x:v>
      </x:c>
      <x:c t="n" s="0">
        <x:v>-16.72182</x:v>
      </x:c>
      <x:c t="n" s="0">
        <x:v>-7.685282</x:v>
      </x:c>
      <x:c t="n" s="0">
        <x:v>-17.42612</x:v>
      </x:c>
      <x:c t="n" s="0">
        <x:v>0.2470966</x:v>
      </x:c>
      <x:c t="n" s="0">
        <x:v>8.318066</x:v>
      </x:c>
      <x:c t="n" s="0">
        <x:v>8.8051</x:v>
      </x:c>
      <x:c t="n" s="0">
        <x:v>10.57096</x:v>
      </x:c>
      <x:c t="n" s="0">
        <x:v>22.14402</x:v>
      </x:c>
      <x:c t="n" s="0">
        <x:v>8.723291</x:v>
      </x:c>
      <x:c t="n" s="0">
        <x:v>20.41668</x:v>
      </x:c>
      <x:c t="n" s="0">
        <x:v>27.82986</x:v>
      </x:c>
      <x:c t="n" s="0">
        <x:v>9.778645</x:v>
      </x:c>
      <x:c t="n" s="0">
        <x:v>28.70607</x:v>
      </x:c>
      <x:c t="n" s="0">
        <x:v>26.66792</x:v>
      </x:c>
      <x:c t="n" s="0">
        <x:v>24.1283</x:v>
      </x:c>
      <x:c t="n" s="0">
        <x:v>25.29024</x:v>
      </x:c>
      <x:c t="n" s="0">
        <x:v>27.27436</x:v>
      </x:c>
      <x:c t="n" s="0">
        <x:v>28.11372</x:v>
      </x:c>
      <x:c t="n" s="0">
        <x:v>29.82451</x:v>
      </x:c>
      <x:c t="n" s="0">
        <x:v>26.2305</x:v>
      </x:c>
      <x:c t="n" s="0">
        <x:v>27.2781</x:v>
      </x:c>
      <x:c t="n" s="0">
        <x:v>25.5207</x:v>
      </x:c>
      <x:c t="n" s="0">
        <x:v>21.8999</x:v>
      </x:c>
      <x:c t="n" s="0">
        <x:v>19.99768</x:v>
      </x:c>
      <x:c t="n" s="0">
        <x:v>19.24638</x:v>
      </x:c>
      <x:c t="n" s="0">
        <x:v>24.68916</x:v>
      </x:c>
      <x:c t="n" s="0">
        <x:v>27.4754</x:v>
      </x:c>
      <x:c t="n" s="0">
        <x:v>11.84368</x:v>
      </x:c>
      <x:c t="n" s="0">
        <x:v>15.22887</x:v>
      </x:c>
      <x:c t="n" s="0">
        <x:v>4.926073</x:v>
      </x:c>
      <x:c t="n" s="0">
        <x:v>5.825954</x:v>
      </x:c>
      <x:c t="n" s="0">
        <x:v>5.945399</x:v>
      </x:c>
      <x:c t="n" s="0">
        <x:v>3.761665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43945.0359606482</x:v>
      </x:c>
      <x:c t="n" s="7">
        <x:v>43945.0359606482</x:v>
      </x:c>
      <x:c t="n" s="0">
        <x:v>39.24056</x:v>
      </x:c>
      <x:c t="n" s="0">
        <x:v>54.20069</x:v>
      </x:c>
      <x:c t="n" s="0">
        <x:v>57.7711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-15.96466</x:v>
      </x:c>
      <x:c t="n" s="0">
        <x:v>-7.563175</x:v>
      </x:c>
      <x:c t="n" s="0">
        <x:v>-10.70024</x:v>
      </x:c>
      <x:c t="n" s="0">
        <x:v>0.8664547</x:v>
      </x:c>
      <x:c t="n" s="0">
        <x:v>9.484661</x:v>
      </x:c>
      <x:c t="n" s="0">
        <x:v>7.763649</x:v>
      </x:c>
      <x:c t="n" s="0">
        <x:v>9.737722</x:v>
      </x:c>
      <x:c t="n" s="0">
        <x:v>21.19061</x:v>
      </x:c>
      <x:c t="n" s="0">
        <x:v>18.98299</x:v>
      </x:c>
      <x:c t="n" s="0">
        <x:v>23.47552</x:v>
      </x:c>
      <x:c t="n" s="0">
        <x:v>26.04952</x:v>
      </x:c>
      <x:c t="n" s="0">
        <x:v>17.90454</x:v>
      </x:c>
      <x:c t="n" s="0">
        <x:v>28.581</x:v>
      </x:c>
      <x:c t="n" s="0">
        <x:v>26.06721</x:v>
      </x:c>
      <x:c t="n" s="0">
        <x:v>28.09706</x:v>
      </x:c>
      <x:c t="n" s="0">
        <x:v>26.74066</x:v>
      </x:c>
      <x:c t="n" s="0">
        <x:v>27.34588</x:v>
      </x:c>
      <x:c t="n" s="0">
        <x:v>26.65341</x:v>
      </x:c>
      <x:c t="n" s="0">
        <x:v>27.74958</x:v>
      </x:c>
      <x:c t="n" s="0">
        <x:v>26.66618</x:v>
      </x:c>
      <x:c t="n" s="0">
        <x:v>26.39892</x:v>
      </x:c>
      <x:c t="n" s="0">
        <x:v>24.30785</x:v>
      </x:c>
      <x:c t="n" s="0">
        <x:v>22.16675</x:v>
      </x:c>
      <x:c t="n" s="0">
        <x:v>22.54257</x:v>
      </x:c>
      <x:c t="n" s="0">
        <x:v>23.77565</x:v>
      </x:c>
      <x:c t="n" s="0">
        <x:v>29.31214</x:v>
      </x:c>
      <x:c t="n" s="0">
        <x:v>28.89124</x:v>
      </x:c>
      <x:c t="n" s="0">
        <x:v>17.46027</x:v>
      </x:c>
      <x:c t="n" s="0">
        <x:v>19.05036</x:v>
      </x:c>
      <x:c t="n" s="0">
        <x:v>6.452562</x:v>
      </x:c>
      <x:c t="n" s="0">
        <x:v>6.02167</x:v>
      </x:c>
      <x:c t="n" s="0">
        <x:v>5.443416</x:v>
      </x:c>
      <x:c t="n" s="0">
        <x:v>3.777242</x:v>
      </x:c>
      <x:c t="n" s="0">
        <x:v>-30.06697</x:v>
      </x:c>
      <x:c t="n" s="0">
        <x:v>-29.16826</x:v>
      </x:c>
      <x:c t="n" s="0">
        <x:v>-27.90645</x:v>
      </x:c>
      <x:c t="n" s="0">
        <x:v>-16.72182</x:v>
      </x:c>
      <x:c t="n" s="0">
        <x:v>-7.685282</x:v>
      </x:c>
      <x:c t="n" s="0">
        <x:v>-10.11979</x:v>
      </x:c>
      <x:c t="n" s="0">
        <x:v>0.2470966</x:v>
      </x:c>
      <x:c t="n" s="0">
        <x:v>6.45904</x:v>
      </x:c>
      <x:c t="n" s="0">
        <x:v>7.831233</x:v>
      </x:c>
      <x:c t="n" s="0">
        <x:v>10.57096</x:v>
      </x:c>
      <x:c t="n" s="0">
        <x:v>22.14402</x:v>
      </x:c>
      <x:c t="n" s="0">
        <x:v>8.723291</x:v>
      </x:c>
      <x:c t="n" s="0">
        <x:v>20.41668</x:v>
      </x:c>
      <x:c t="n" s="0">
        <x:v>28.81396</x:v>
      </x:c>
      <x:c t="n" s="0">
        <x:v>12.74161</x:v>
      </x:c>
      <x:c t="n" s="0">
        <x:v>25.24127</x:v>
      </x:c>
      <x:c t="n" s="0">
        <x:v>23.8959</x:v>
      </x:c>
      <x:c t="n" s="0">
        <x:v>26.94532</x:v>
      </x:c>
      <x:c t="n" s="0">
        <x:v>24.02081</x:v>
      </x:c>
      <x:c t="n" s="0">
        <x:v>22.11942</x:v>
      </x:c>
      <x:c t="n" s="0">
        <x:v>25.27689</x:v>
      </x:c>
      <x:c t="n" s="0">
        <x:v>28.58511</x:v>
      </x:c>
      <x:c t="n" s="0">
        <x:v>26.46629</x:v>
      </x:c>
      <x:c t="n" s="0">
        <x:v>28.38437</x:v>
      </x:c>
      <x:c t="n" s="0">
        <x:v>21.91005</x:v>
      </x:c>
      <x:c t="n" s="0">
        <x:v>19.26315</x:v>
      </x:c>
      <x:c t="n" s="0">
        <x:v>18.84883</x:v>
      </x:c>
      <x:c t="n" s="0">
        <x:v>19.44405</x:v>
      </x:c>
      <x:c t="n" s="0">
        <x:v>26.13301</x:v>
      </x:c>
      <x:c t="n" s="0">
        <x:v>26.66454</x:v>
      </x:c>
      <x:c t="n" s="0">
        <x:v>22.24696</x:v>
      </x:c>
      <x:c t="n" s="0">
        <x:v>23.08048</x:v>
      </x:c>
      <x:c t="n" s="0">
        <x:v>5.40701</x:v>
      </x:c>
      <x:c t="n" s="0">
        <x:v>6.124309</x:v>
      </x:c>
      <x:c t="n" s="0">
        <x:v>5.97959</x:v>
      </x:c>
      <x:c t="n" s="0">
        <x:v>3.903556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43945.0359606482</x:v>
      </x:c>
      <x:c t="n" s="7">
        <x:v>43945.0359606482</x:v>
      </x:c>
      <x:c t="n" s="0">
        <x:v>38.88663</x:v>
      </x:c>
      <x:c t="n" s="0">
        <x:v>54.20069</x:v>
      </x:c>
      <x:c t="n" s="0">
        <x:v>56.50766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-16.06738</x:v>
      </x:c>
      <x:c t="n" s="0">
        <x:v>-7.580796</x:v>
      </x:c>
      <x:c t="n" s="0">
        <x:v>-10.61054</x:v>
      </x:c>
      <x:c t="n" s="0">
        <x:v>0.7813646</x:v>
      </x:c>
      <x:c t="n" s="0">
        <x:v>9.154311</x:v>
      </x:c>
      <x:c t="n" s="0">
        <x:v>7.495727</x:v>
      </x:c>
      <x:c t="n" s="0">
        <x:v>9.903748</x:v>
      </x:c>
      <x:c t="n" s="0">
        <x:v>21.12994</x:v>
      </x:c>
      <x:c t="n" s="0">
        <x:v>19.68401</x:v>
      </x:c>
      <x:c t="n" s="0">
        <x:v>22.96093</x:v>
      </x:c>
      <x:c t="n" s="0">
        <x:v>26.43959</x:v>
      </x:c>
      <x:c t="n" s="0">
        <x:v>17.57874</x:v>
      </x:c>
      <x:c t="n" s="0">
        <x:v>28.17046</x:v>
      </x:c>
      <x:c t="n" s="0">
        <x:v>26.08876</x:v>
      </x:c>
      <x:c t="n" s="0">
        <x:v>28.88771</x:v>
      </x:c>
      <x:c t="n" s="0">
        <x:v>27.37899</x:v>
      </x:c>
      <x:c t="n" s="0">
        <x:v>27.02377</x:v>
      </x:c>
      <x:c t="n" s="0">
        <x:v>26.29591</x:v>
      </x:c>
      <x:c t="n" s="0">
        <x:v>28.13065</x:v>
      </x:c>
      <x:c t="n" s="0">
        <x:v>26.87634</x:v>
      </x:c>
      <x:c t="n" s="0">
        <x:v>26.51081</x:v>
      </x:c>
      <x:c t="n" s="0">
        <x:v>24.25386</x:v>
      </x:c>
      <x:c t="n" s="0">
        <x:v>22.38515</x:v>
      </x:c>
      <x:c t="n" s="0">
        <x:v>22.39885</x:v>
      </x:c>
      <x:c t="n" s="0">
        <x:v>23.51183</x:v>
      </x:c>
      <x:c t="n" s="0">
        <x:v>28.912</x:v>
      </x:c>
      <x:c t="n" s="0">
        <x:v>28.64369</x:v>
      </x:c>
      <x:c t="n" s="0">
        <x:v>17.70809</x:v>
      </x:c>
      <x:c t="n" s="0">
        <x:v>19.07129</x:v>
      </x:c>
      <x:c t="n" s="0">
        <x:v>6.476223</x:v>
      </x:c>
      <x:c t="n" s="0">
        <x:v>6.071978</x:v>
      </x:c>
      <x:c t="n" s="0">
        <x:v>5.605498</x:v>
      </x:c>
      <x:c t="n" s="0">
        <x:v>3.937942</x:v>
      </x:c>
      <x:c t="n" s="0">
        <x:v>-30.06697</x:v>
      </x:c>
      <x:c t="n" s="0">
        <x:v>-29.16826</x:v>
      </x:c>
      <x:c t="n" s="0">
        <x:v>-27.90645</x:v>
      </x:c>
      <x:c t="n" s="0">
        <x:v>-16.72182</x:v>
      </x:c>
      <x:c t="n" s="0">
        <x:v>-7.685282</x:v>
      </x:c>
      <x:c t="n" s="0">
        <x:v>-10.11979</x:v>
      </x:c>
      <x:c t="n" s="0">
        <x:v>0.2470966</x:v>
      </x:c>
      <x:c t="n" s="0">
        <x:v>6.45904</x:v>
      </x:c>
      <x:c t="n" s="0">
        <x:v>5.473333</x:v>
      </x:c>
      <x:c t="n" s="0">
        <x:v>10.80367</x:v>
      </x:c>
      <x:c t="n" s="0">
        <x:v>20.41263</x:v>
      </x:c>
      <x:c t="n" s="0">
        <x:v>22.92364</x:v>
      </x:c>
      <x:c t="n" s="0">
        <x:v>16.29614</x:v>
      </x:c>
      <x:c t="n" s="0">
        <x:v>27.9291</x:v>
      </x:c>
      <x:c t="n" s="0">
        <x:v>15.93393</x:v>
      </x:c>
      <x:c t="n" s="0">
        <x:v>24.40162</x:v>
      </x:c>
      <x:c t="n" s="0">
        <x:v>26.18307</x:v>
      </x:c>
      <x:c t="n" s="0">
        <x:v>32.1148</x:v>
      </x:c>
      <x:c t="n" s="0">
        <x:v>30.36135</x:v>
      </x:c>
      <x:c t="n" s="0">
        <x:v>24.82208</x:v>
      </x:c>
      <x:c t="n" s="0">
        <x:v>22.61367</x:v>
      </x:c>
      <x:c t="n" s="0">
        <x:v>30.70564</x:v>
      </x:c>
      <x:c t="n" s="0">
        <x:v>28.20646</x:v>
      </x:c>
      <x:c t="n" s="0">
        <x:v>26.87787</x:v>
      </x:c>
      <x:c t="n" s="0">
        <x:v>23.54607</x:v>
      </x:c>
      <x:c t="n" s="0">
        <x:v>23.89871</x:v>
      </x:c>
      <x:c t="n" s="0">
        <x:v>21.44008</x:v>
      </x:c>
      <x:c t="n" s="0">
        <x:v>21.55758</x:v>
      </x:c>
      <x:c t="n" s="0">
        <x:v>25.51748</x:v>
      </x:c>
      <x:c t="n" s="0">
        <x:v>26.69851</x:v>
      </x:c>
      <x:c t="n" s="0">
        <x:v>19.04015</x:v>
      </x:c>
      <x:c t="n" s="0">
        <x:v>19.07542</x:v>
      </x:c>
      <x:c t="n" s="0">
        <x:v>6.742831</x:v>
      </x:c>
      <x:c t="n" s="0">
        <x:v>6.389791</x:v>
      </x:c>
      <x:c t="n" s="0">
        <x:v>6.357591</x:v>
      </x:c>
      <x:c t="n" s="0">
        <x:v>4.671755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43945.0359606482</x:v>
      </x:c>
      <x:c t="n" s="7">
        <x:v>43945.0359606482</x:v>
      </x:c>
      <x:c t="n" s="0">
        <x:v>39.01125</x:v>
      </x:c>
      <x:c t="n" s="0">
        <x:v>54.20069</x:v>
      </x:c>
      <x:c t="n" s="0">
        <x:v>52.59409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-16.14148</x:v>
      </x:c>
      <x:c t="n" s="0">
        <x:v>-7.595901</x:v>
      </x:c>
      <x:c t="n" s="0">
        <x:v>-10.53537</x:v>
      </x:c>
      <x:c t="n" s="0">
        <x:v>0.7073517</x:v>
      </x:c>
      <x:c t="n" s="0">
        <x:v>8.621102</x:v>
      </x:c>
      <x:c t="n" s="0">
        <x:v>7.253053</x:v>
      </x:c>
      <x:c t="n" s="0">
        <x:v>10.07088</x:v>
      </x:c>
      <x:c t="n" s="0">
        <x:v>20.86771</x:v>
      </x:c>
      <x:c t="n" s="0">
        <x:v>20.33535</x:v>
      </x:c>
      <x:c t="n" s="0">
        <x:v>22.35057</x:v>
      </x:c>
      <x:c t="n" s="0">
        <x:v>26.3618</x:v>
      </x:c>
      <x:c t="n" s="0">
        <x:v>17.93849</x:v>
      </x:c>
      <x:c t="n" s="0">
        <x:v>27.82843</x:v>
      </x:c>
      <x:c t="n" s="0">
        <x:v>25.81406</x:v>
      </x:c>
      <x:c t="n" s="0">
        <x:v>29.08911</x:v>
      </x:c>
      <x:c t="n" s="0">
        <x:v>27.64596</x:v>
      </x:c>
      <x:c t="n" s="0">
        <x:v>27.16233</x:v>
      </x:c>
      <x:c t="n" s="0">
        <x:v>25.95469</x:v>
      </x:c>
      <x:c t="n" s="0">
        <x:v>28.14375</x:v>
      </x:c>
      <x:c t="n" s="0">
        <x:v>26.6238</x:v>
      </x:c>
      <x:c t="n" s="0">
        <x:v>26.46828</x:v>
      </x:c>
      <x:c t="n" s="0">
        <x:v>24.09088</x:v>
      </x:c>
      <x:c t="n" s="0">
        <x:v>22.30532</x:v>
      </x:c>
      <x:c t="n" s="0">
        <x:v>22.1779</x:v>
      </x:c>
      <x:c t="n" s="0">
        <x:v>23.08588</x:v>
      </x:c>
      <x:c t="n" s="0">
        <x:v>28.47269</x:v>
      </x:c>
      <x:c t="n" s="0">
        <x:v>28.18395</x:v>
      </x:c>
      <x:c t="n" s="0">
        <x:v>17.89881</x:v>
      </x:c>
      <x:c t="n" s="0">
        <x:v>19.24059</x:v>
      </x:c>
      <x:c t="n" s="0">
        <x:v>6.413903</x:v>
      </x:c>
      <x:c t="n" s="0">
        <x:v>5.831465</x:v>
      </x:c>
      <x:c t="n" s="0">
        <x:v>5.356171</x:v>
      </x:c>
      <x:c t="n" s="0">
        <x:v>3.898546</x:v>
      </x:c>
      <x:c t="n" s="0">
        <x:v>-30.06697</x:v>
      </x:c>
      <x:c t="n" s="0">
        <x:v>-29.16826</x:v>
      </x:c>
      <x:c t="n" s="0">
        <x:v>-28.18997</x:v>
      </x:c>
      <x:c t="n" s="0">
        <x:v>-16.58469</x:v>
      </x:c>
      <x:c t="n" s="0">
        <x:v>-7.685282</x:v>
      </x:c>
      <x:c t="n" s="0">
        <x:v>-10.11979</x:v>
      </x:c>
      <x:c t="n" s="0">
        <x:v>0.2470966</x:v>
      </x:c>
      <x:c t="n" s="0">
        <x:v>1.222342</x:v>
      </x:c>
      <x:c t="n" s="0">
        <x:v>5.473333</x:v>
      </x:c>
      <x:c t="n" s="0">
        <x:v>10.93754</x:v>
      </x:c>
      <x:c t="n" s="0">
        <x:v>18.90128</x:v>
      </x:c>
      <x:c t="n" s="0">
        <x:v>22.92364</x:v>
      </x:c>
      <x:c t="n" s="0">
        <x:v>13.03991</x:v>
      </x:c>
      <x:c t="n" s="0">
        <x:v>25.87645</x:v>
      </x:c>
      <x:c t="n" s="0">
        <x:v>19.59715</x:v>
      </x:c>
      <x:c t="n" s="0">
        <x:v>25.1048</x:v>
      </x:c>
      <x:c t="n" s="0">
        <x:v>24.4095</x:v>
      </x:c>
      <x:c t="n" s="0">
        <x:v>29.77822</x:v>
      </x:c>
      <x:c t="n" s="0">
        <x:v>28.68787</x:v>
      </x:c>
      <x:c t="n" s="0">
        <x:v>28.68937</x:v>
      </x:c>
      <x:c t="n" s="0">
        <x:v>23.26639</x:v>
      </x:c>
      <x:c t="n" s="0">
        <x:v>26.39093</x:v>
      </x:c>
      <x:c t="n" s="0">
        <x:v>23.34328</x:v>
      </x:c>
      <x:c t="n" s="0">
        <x:v>25.99958</x:v>
      </x:c>
      <x:c t="n" s="0">
        <x:v>23.4533</x:v>
      </x:c>
      <x:c t="n" s="0">
        <x:v>22.07611</x:v>
      </x:c>
      <x:c t="n" s="0">
        <x:v>21.14882</x:v>
      </x:c>
      <x:c t="n" s="0">
        <x:v>18.94389</x:v>
      </x:c>
      <x:c t="n" s="0">
        <x:v>24.57035</x:v>
      </x:c>
      <x:c t="n" s="0">
        <x:v>23.25563</x:v>
      </x:c>
      <x:c t="n" s="0">
        <x:v>18.77382</x:v>
      </x:c>
      <x:c t="n" s="0">
        <x:v>20.16491</x:v>
      </x:c>
      <x:c t="n" s="0">
        <x:v>5.873995</x:v>
      </x:c>
      <x:c t="n" s="0">
        <x:v>3.910081</x:v>
      </x:c>
      <x:c t="n" s="0">
        <x:v>3.409357</x:v>
      </x:c>
      <x:c t="n" s="0">
        <x:v>3.65557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43945.0359606482</x:v>
      </x:c>
      <x:c t="n" s="7">
        <x:v>43945.0359606482</x:v>
      </x:c>
      <x:c t="n" s="0">
        <x:v>39.09972</x:v>
      </x:c>
      <x:c t="n" s="0">
        <x:v>54.20069</x:v>
      </x:c>
      <x:c t="n" s="0">
        <x:v>57.68314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-16.20096</x:v>
      </x:c>
      <x:c t="n" s="0">
        <x:v>-7.665435</x:v>
      </x:c>
      <x:c t="n" s="0">
        <x:v>-10.47219</x:v>
      </x:c>
      <x:c t="n" s="0">
        <x:v>2.755474</x:v>
      </x:c>
      <x:c t="n" s="0">
        <x:v>8.024846</x:v>
      </x:c>
      <x:c t="n" s="0">
        <x:v>7.011966</x:v>
      </x:c>
      <x:c t="n" s="0">
        <x:v>10.20868</x:v>
      </x:c>
      <x:c t="n" s="0">
        <x:v>20.63049</x:v>
      </x:c>
      <x:c t="n" s="0">
        <x:v>20.82342</x:v>
      </x:c>
      <x:c t="n" s="0">
        <x:v>22.67626</x:v>
      </x:c>
      <x:c t="n" s="0">
        <x:v>26.41388</x:v>
      </x:c>
      <x:c t="n" s="0">
        <x:v>18.69698</x:v>
      </x:c>
      <x:c t="n" s="0">
        <x:v>27.56733</x:v>
      </x:c>
      <x:c t="n" s="0">
        <x:v>25.99752</x:v>
      </x:c>
      <x:c t="n" s="0">
        <x:v>29.37127</x:v>
      </x:c>
      <x:c t="n" s="0">
        <x:v>27.60598</x:v>
      </x:c>
      <x:c t="n" s="0">
        <x:v>27.89874</x:v>
      </x:c>
      <x:c t="n" s="0">
        <x:v>25.82556</x:v>
      </x:c>
      <x:c t="n" s="0">
        <x:v>28.14203</x:v>
      </x:c>
      <x:c t="n" s="0">
        <x:v>26.07775</x:v>
      </x:c>
      <x:c t="n" s="0">
        <x:v>26.13195</x:v>
      </x:c>
      <x:c t="n" s="0">
        <x:v>23.89422</x:v>
      </x:c>
      <x:c t="n" s="0">
        <x:v>22.21693</x:v>
      </x:c>
      <x:c t="n" s="0">
        <x:v>21.91492</x:v>
      </x:c>
      <x:c t="n" s="0">
        <x:v>22.6521</x:v>
      </x:c>
      <x:c t="n" s="0">
        <x:v>28.03894</x:v>
      </x:c>
      <x:c t="n" s="0">
        <x:v>27.72744</x:v>
      </x:c>
      <x:c t="n" s="0">
        <x:v>17.86295</x:v>
      </x:c>
      <x:c t="n" s="0">
        <x:v>19.19078</x:v>
      </x:c>
      <x:c t="n" s="0">
        <x:v>6.207573</x:v>
      </x:c>
      <x:c t="n" s="0">
        <x:v>5.701452</x:v>
      </x:c>
      <x:c t="n" s="0">
        <x:v>5.36511</x:v>
      </x:c>
      <x:c t="n" s="0">
        <x:v>3.823036</x:v>
      </x:c>
      <x:c t="n" s="0">
        <x:v>-30.06697</x:v>
      </x:c>
      <x:c t="n" s="0">
        <x:v>-29.16826</x:v>
      </x:c>
      <x:c t="n" s="0">
        <x:v>-28.18997</x:v>
      </x:c>
      <x:c t="n" s="0">
        <x:v>-16.56544</x:v>
      </x:c>
      <x:c t="n" s="0">
        <x:v>-8.487425</x:v>
      </x:c>
      <x:c t="n" s="0">
        <x:v>-10.11979</x:v>
      </x:c>
      <x:c t="n" s="0">
        <x:v>8.255064</x:v>
      </x:c>
      <x:c t="n" s="0">
        <x:v>-0.5442303</x:v>
      </x:c>
      <x:c t="n" s="0">
        <x:v>5.040384</x:v>
      </x:c>
      <x:c t="n" s="0">
        <x:v>10.93754</x:v>
      </x:c>
      <x:c t="n" s="0">
        <x:v>18.90128</x:v>
      </x:c>
      <x:c t="n" s="0">
        <x:v>22.92364</x:v>
      </x:c>
      <x:c t="n" s="0">
        <x:v>24.95225</x:v>
      </x:c>
      <x:c t="n" s="0">
        <x:v>26.85715</x:v>
      </x:c>
      <x:c t="n" s="0">
        <x:v>21.79253</x:v>
      </x:c>
      <x:c t="n" s="0">
        <x:v>25.64727</x:v>
      </x:c>
      <x:c t="n" s="0">
        <x:v>26.6054</x:v>
      </x:c>
      <x:c t="n" s="0">
        <x:v>30.65186</x:v>
      </x:c>
      <x:c t="n" s="0">
        <x:v>26.91533</x:v>
      </x:c>
      <x:c t="n" s="0">
        <x:v>30.10004</x:v>
      </x:c>
      <x:c t="n" s="0">
        <x:v>25.86798</x:v>
      </x:c>
      <x:c t="n" s="0">
        <x:v>27.9067</x:v>
      </x:c>
      <x:c t="n" s="0">
        <x:v>22.5273</x:v>
      </x:c>
      <x:c t="n" s="0">
        <x:v>23.27718</x:v>
      </x:c>
      <x:c t="n" s="0">
        <x:v>22.85549</x:v>
      </x:c>
      <x:c t="n" s="0">
        <x:v>20.67078</x:v>
      </x:c>
      <x:c t="n" s="0">
        <x:v>19.71676</x:v>
      </x:c>
      <x:c t="n" s="0">
        <x:v>18.22956</x:v>
      </x:c>
      <x:c t="n" s="0">
        <x:v>23.51734</x:v>
      </x:c>
      <x:c t="n" s="0">
        <x:v>24.05605</x:v>
      </x:c>
      <x:c t="n" s="0">
        <x:v>17.58016</x:v>
      </x:c>
      <x:c t="n" s="0">
        <x:v>18.91733</x:v>
      </x:c>
      <x:c t="n" s="0">
        <x:v>5.106757</x:v>
      </x:c>
      <x:c t="n" s="0">
        <x:v>5.095384</x:v>
      </x:c>
      <x:c t="n" s="0">
        <x:v>5.404397</x:v>
      </x:c>
      <x:c t="n" s="0">
        <x:v>3.599864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43945.0359606482</x:v>
      </x:c>
      <x:c t="n" s="7">
        <x:v>43945.0359606482</x:v>
      </x:c>
      <x:c t="n" s="0">
        <x:v>38.12577</x:v>
      </x:c>
      <x:c t="n" s="0">
        <x:v>54.20069</x:v>
      </x:c>
      <x:c t="n" s="0">
        <x:v>49.33359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-16.25237</x:v>
      </x:c>
      <x:c t="n" s="0">
        <x:v>-8.116704</x:v>
      </x:c>
      <x:c t="n" s="0">
        <x:v>-10.41895</x:v>
      </x:c>
      <x:c t="n" s="0">
        <x:v>4.128754</x:v>
      </x:c>
      <x:c t="n" s="0">
        <x:v>7.441541</x:v>
      </x:c>
      <x:c t="n" s="0">
        <x:v>6.638393</x:v>
      </x:c>
      <x:c t="n" s="0">
        <x:v>11.90708</x:v>
      </x:c>
      <x:c t="n" s="0">
        <x:v>20.41711</x:v>
      </x:c>
      <x:c t="n" s="0">
        <x:v>21.06443</x:v>
      </x:c>
      <x:c t="n" s="0">
        <x:v>23.60683</x:v>
      </x:c>
      <x:c t="n" s="0">
        <x:v>26.56451</x:v>
      </x:c>
      <x:c t="n" s="0">
        <x:v>19.26132</x:v>
      </x:c>
      <x:c t="n" s="0">
        <x:v>27.36494</x:v>
      </x:c>
      <x:c t="n" s="0">
        <x:v>26.03323</x:v>
      </x:c>
      <x:c t="n" s="0">
        <x:v>29.26604</x:v>
      </x:c>
      <x:c t="n" s="0">
        <x:v>27.50919</x:v>
      </x:c>
      <x:c t="n" s="0">
        <x:v>27.60768</x:v>
      </x:c>
      <x:c t="n" s="0">
        <x:v>25.95306</x:v>
      </x:c>
      <x:c t="n" s="0">
        <x:v>28.06099</x:v>
      </x:c>
      <x:c t="n" s="0">
        <x:v>26.3437</x:v>
      </x:c>
      <x:c t="n" s="0">
        <x:v>25.83387</x:v>
      </x:c>
      <x:c t="n" s="0">
        <x:v>24.5674</x:v>
      </x:c>
      <x:c t="n" s="0">
        <x:v>21.92288</x:v>
      </x:c>
      <x:c t="n" s="0">
        <x:v>21.89917</x:v>
      </x:c>
      <x:c t="n" s="0">
        <x:v>22.11919</x:v>
      </x:c>
      <x:c t="n" s="0">
        <x:v>27.5357</x:v>
      </x:c>
      <x:c t="n" s="0">
        <x:v>27.41987</x:v>
      </x:c>
      <x:c t="n" s="0">
        <x:v>17.82359</x:v>
      </x:c>
      <x:c t="n" s="0">
        <x:v>18.99885</x:v>
      </x:c>
      <x:c t="n" s="0">
        <x:v>6.257843</x:v>
      </x:c>
      <x:c t="n" s="0">
        <x:v>5.567361</x:v>
      </x:c>
      <x:c t="n" s="0">
        <x:v>5.185971</x:v>
      </x:c>
      <x:c t="n" s="0">
        <x:v>3.658584</x:v>
      </x:c>
      <x:c t="n" s="0">
        <x:v>-30.06697</x:v>
      </x:c>
      <x:c t="n" s="0">
        <x:v>-29.16826</x:v>
      </x:c>
      <x:c t="n" s="0">
        <x:v>-28.18997</x:v>
      </x:c>
      <x:c t="n" s="0">
        <x:v>-16.56544</x:v>
      </x:c>
      <x:c t="n" s="0">
        <x:v>-12.56092</x:v>
      </x:c>
      <x:c t="n" s="0">
        <x:v>-10.11979</x:v>
      </x:c>
      <x:c t="n" s="0">
        <x:v>8.255064</x:v>
      </x:c>
      <x:c t="n" s="0">
        <x:v>-0.5442303</x:v>
      </x:c>
      <x:c t="n" s="0">
        <x:v>3.400552</x:v>
      </x:c>
      <x:c t="n" s="0">
        <x:v>16.95304</x:v>
      </x:c>
      <x:c t="n" s="0">
        <x:v>19.47568</x:v>
      </x:c>
      <x:c t="n" s="0">
        <x:v>22.15098</x:v>
      </x:c>
      <x:c t="n" s="0">
        <x:v>26.88731</x:v>
      </x:c>
      <x:c t="n" s="0">
        <x:v>27.35429</x:v>
      </x:c>
      <x:c t="n" s="0">
        <x:v>21.18372</x:v>
      </x:c>
      <x:c t="n" s="0">
        <x:v>25.99832</x:v>
      </x:c>
      <x:c t="n" s="0">
        <x:v>27.01351</x:v>
      </x:c>
      <x:c t="n" s="0">
        <x:v>28.01323</x:v>
      </x:c>
      <x:c t="n" s="0">
        <x:v>26.91285</x:v>
      </x:c>
      <x:c t="n" s="0">
        <x:v>25.67093</x:v>
      </x:c>
      <x:c t="n" s="0">
        <x:v>26.53044</x:v>
      </x:c>
      <x:c t="n" s="0">
        <x:v>28.36656</x:v>
      </x:c>
      <x:c t="n" s="0">
        <x:v>27.05801</x:v>
      </x:c>
      <x:c t="n" s="0">
        <x:v>24.61925</x:v>
      </x:c>
      <x:c t="n" s="0">
        <x:v>26.9007</x:v>
      </x:c>
      <x:c t="n" s="0">
        <x:v>20.04488</x:v>
      </x:c>
      <x:c t="n" s="0">
        <x:v>21.27516</x:v>
      </x:c>
      <x:c t="n" s="0">
        <x:v>16.60354</x:v>
      </x:c>
      <x:c t="n" s="0">
        <x:v>22.3281</x:v>
      </x:c>
      <x:c t="n" s="0">
        <x:v>24.56363</x:v>
      </x:c>
      <x:c t="n" s="0">
        <x:v>16.92488</x:v>
      </x:c>
      <x:c t="n" s="0">
        <x:v>17.34863</x:v>
      </x:c>
      <x:c t="n" s="0">
        <x:v>6.106285</x:v>
      </x:c>
      <x:c t="n" s="0">
        <x:v>4.21125</x:v>
      </x:c>
      <x:c t="n" s="0">
        <x:v>4.192103</x:v>
      </x:c>
      <x:c t="n" s="0">
        <x:v>2.308118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43945.0359606482</x:v>
      </x:c>
      <x:c t="n" s="7">
        <x:v>43945.0359606482</x:v>
      </x:c>
      <x:c t="n" s="0">
        <x:v>38.3821</x:v>
      </x:c>
      <x:c t="n" s="0">
        <x:v>54.20069</x:v>
      </x:c>
      <x:c t="n" s="0">
        <x:v>55.91591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-16.29676</x:v>
      </x:c>
      <x:c t="n" s="0">
        <x:v>-8.543097</x:v>
      </x:c>
      <x:c t="n" s="0">
        <x:v>-10.37399</x:v>
      </x:c>
      <x:c t="n" s="0">
        <x:v>5.033169</x:v>
      </x:c>
      <x:c t="n" s="0">
        <x:v>7.34464</x:v>
      </x:c>
      <x:c t="n" s="0">
        <x:v>6.291757</x:v>
      </x:c>
      <x:c t="n" s="0">
        <x:v>13.27593</x:v>
      </x:c>
      <x:c t="n" s="0">
        <x:v>20.72501</x:v>
      </x:c>
      <x:c t="n" s="0">
        <x:v>21.21921</x:v>
      </x:c>
      <x:c t="n" s="0">
        <x:v>23.96967</x:v>
      </x:c>
      <x:c t="n" s="0">
        <x:v>26.67975</x:v>
      </x:c>
      <x:c t="n" s="0">
        <x:v>18.96582</x:v>
      </x:c>
      <x:c t="n" s="0">
        <x:v>27.19159</x:v>
      </x:c>
      <x:c t="n" s="0">
        <x:v>26.38417</x:v>
      </x:c>
      <x:c t="n" s="0">
        <x:v>28.74968</x:v>
      </x:c>
      <x:c t="n" s="0">
        <x:v>27.25581</x:v>
      </x:c>
      <x:c t="n" s="0">
        <x:v>27.31631</x:v>
      </x:c>
      <x:c t="n" s="0">
        <x:v>25.66136</x:v>
      </x:c>
      <x:c t="n" s="0">
        <x:v>27.79599</x:v>
      </x:c>
      <x:c t="n" s="0">
        <x:v>25.98262</x:v>
      </x:c>
      <x:c t="n" s="0">
        <x:v>25.65307</x:v>
      </x:c>
      <x:c t="n" s="0">
        <x:v>24.3978</x:v>
      </x:c>
      <x:c t="n" s="0">
        <x:v>21.64865</x:v>
      </x:c>
      <x:c t="n" s="0">
        <x:v>21.47179</x:v>
      </x:c>
      <x:c t="n" s="0">
        <x:v>21.65371</x:v>
      </x:c>
      <x:c t="n" s="0">
        <x:v>27.05293</x:v>
      </x:c>
      <x:c t="n" s="0">
        <x:v>26.93753</x:v>
      </x:c>
      <x:c t="n" s="0">
        <x:v>17.27352</x:v>
      </x:c>
      <x:c t="n" s="0">
        <x:v>18.48154</x:v>
      </x:c>
      <x:c t="n" s="0">
        <x:v>6.101232</x:v>
      </x:c>
      <x:c t="n" s="0">
        <x:v>5.431351</x:v>
      </x:c>
      <x:c t="n" s="0">
        <x:v>5.144579</x:v>
      </x:c>
      <x:c t="n" s="0">
        <x:v>3.52479</x:v>
      </x:c>
      <x:c t="n" s="0">
        <x:v>-30.06697</x:v>
      </x:c>
      <x:c t="n" s="0">
        <x:v>-29.16826</x:v>
      </x:c>
      <x:c t="n" s="0">
        <x:v>-28.18997</x:v>
      </x:c>
      <x:c t="n" s="0">
        <x:v>-16.56544</x:v>
      </x:c>
      <x:c t="n" s="0">
        <x:v>-12.56092</x:v>
      </x:c>
      <x:c t="n" s="0">
        <x:v>-10.11979</x:v>
      </x:c>
      <x:c t="n" s="0">
        <x:v>8.255064</x:v>
      </x:c>
      <x:c t="n" s="0">
        <x:v>7.278643</x:v>
      </x:c>
      <x:c t="n" s="0">
        <x:v>3.400552</x:v>
      </x:c>
      <x:c t="n" s="0">
        <x:v>17.39491</x:v>
      </x:c>
      <x:c t="n" s="0">
        <x:v>22.1876</x:v>
      </x:c>
      <x:c t="n" s="0">
        <x:v>22.02846</x:v>
      </x:c>
      <x:c t="n" s="0">
        <x:v>24.99384</x:v>
      </x:c>
      <x:c t="n" s="0">
        <x:v>27.2907</x:v>
      </x:c>
      <x:c t="n" s="0">
        <x:v>16.66014</x:v>
      </x:c>
      <x:c t="n" s="0">
        <x:v>25.74455</x:v>
      </x:c>
      <x:c t="n" s="0">
        <x:v>27.33223</x:v>
      </x:c>
      <x:c t="n" s="0">
        <x:v>22.29403</x:v>
      </x:c>
      <x:c t="n" s="0">
        <x:v>26.72387</x:v>
      </x:c>
      <x:c t="n" s="0">
        <x:v>25.76234</x:v>
      </x:c>
      <x:c t="n" s="0">
        <x:v>21.52159</x:v>
      </x:c>
      <x:c t="n" s="0">
        <x:v>25.79337</x:v>
      </x:c>
      <x:c t="n" s="0">
        <x:v>22.85652</x:v>
      </x:c>
      <x:c t="n" s="0">
        <x:v>23.89249</x:v>
      </x:c>
      <x:c t="n" s="0">
        <x:v>23.72692</x:v>
      </x:c>
      <x:c t="n" s="0">
        <x:v>19.65482</x:v>
      </x:c>
      <x:c t="n" s="0">
        <x:v>17.64197</x:v>
      </x:c>
      <x:c t="n" s="0">
        <x:v>16.81317</x:v>
      </x:c>
      <x:c t="n" s="0">
        <x:v>21.11681</x:v>
      </x:c>
      <x:c t="n" s="0">
        <x:v>21.27219</x:v>
      </x:c>
      <x:c t="n" s="0">
        <x:v>10.27364</x:v>
      </x:c>
      <x:c t="n" s="0">
        <x:v>12.43001</x:v>
      </x:c>
      <x:c t="n" s="0">
        <x:v>5.116534</x:v>
      </x:c>
      <x:c t="n" s="0">
        <x:v>5.729633</x:v>
      </x:c>
      <x:c t="n" s="0">
        <x:v>4.944135</x:v>
      </x:c>
      <x:c t="n" s="0">
        <x:v>2.575947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43945.0359606482</x:v>
      </x:c>
      <x:c t="n" s="7">
        <x:v>43945.0359606482</x:v>
      </x:c>
      <x:c t="n" s="0">
        <x:v>39.00405</x:v>
      </x:c>
      <x:c t="n" s="0">
        <x:v>54.20069</x:v>
      </x:c>
      <x:c t="n" s="0">
        <x:v>59.20731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-16.33502</x:v>
      </x:c>
      <x:c t="n" s="0">
        <x:v>-8.94364</x:v>
      </x:c>
      <x:c t="n" s="0">
        <x:v>-10.79687</x:v>
      </x:c>
      <x:c t="n" s="0">
        <x:v>5.679817</x:v>
      </x:c>
      <x:c t="n" s="0">
        <x:v>7.505825</x:v>
      </x:c>
      <x:c t="n" s="0">
        <x:v>5.755748</x:v>
      </x:c>
      <x:c t="n" s="0">
        <x:v>14.1781</x:v>
      </x:c>
      <x:c t="n" s="0">
        <x:v>20.97172</x:v>
      </x:c>
      <x:c t="n" s="0">
        <x:v>21.34716</x:v>
      </x:c>
      <x:c t="n" s="0">
        <x:v>23.36738</x:v>
      </x:c>
      <x:c t="n" s="0">
        <x:v>26.77297</x:v>
      </x:c>
      <x:c t="n" s="0">
        <x:v>19.56916</x:v>
      </x:c>
      <x:c t="n" s="0">
        <x:v>26.81115</x:v>
      </x:c>
      <x:c t="n" s="0">
        <x:v>25.89429</x:v>
      </x:c>
      <x:c t="n" s="0">
        <x:v>28.49094</x:v>
      </x:c>
      <x:c t="n" s="0">
        <x:v>28.18599</x:v>
      </x:c>
      <x:c t="n" s="0">
        <x:v>27.56108</x:v>
      </x:c>
      <x:c t="n" s="0">
        <x:v>25.42553</x:v>
      </x:c>
      <x:c t="n" s="0">
        <x:v>27.92833</x:v>
      </x:c>
      <x:c t="n" s="0">
        <x:v>25.93336</x:v>
      </x:c>
      <x:c t="n" s="0">
        <x:v>26.41436</x:v>
      </x:c>
      <x:c t="n" s="0">
        <x:v>24.76241</x:v>
      </x:c>
      <x:c t="n" s="0">
        <x:v>21.55428</x:v>
      </x:c>
      <x:c t="n" s="0">
        <x:v>21.38066</x:v>
      </x:c>
      <x:c t="n" s="0">
        <x:v>21.48447</x:v>
      </x:c>
      <x:c t="n" s="0">
        <x:v>26.45696</x:v>
      </x:c>
      <x:c t="n" s="0">
        <x:v>26.37963</x:v>
      </x:c>
      <x:c t="n" s="0">
        <x:v>16.76617</x:v>
      </x:c>
      <x:c t="n" s="0">
        <x:v>17.94401</x:v>
      </x:c>
      <x:c t="n" s="0">
        <x:v>6.204975</x:v>
      </x:c>
      <x:c t="n" s="0">
        <x:v>5.582917</x:v>
      </x:c>
      <x:c t="n" s="0">
        <x:v>5.210033</x:v>
      </x:c>
      <x:c t="n" s="0">
        <x:v>3.482673</x:v>
      </x:c>
      <x:c t="n" s="0">
        <x:v>-30.06697</x:v>
      </x:c>
      <x:c t="n" s="0">
        <x:v>-29.16826</x:v>
      </x:c>
      <x:c t="n" s="0">
        <x:v>-28.18997</x:v>
      </x:c>
      <x:c t="n" s="0">
        <x:v>-16.56544</x:v>
      </x:c>
      <x:c t="n" s="0">
        <x:v>-12.56092</x:v>
      </x:c>
      <x:c t="n" s="0">
        <x:v>-16.15859</x:v>
      </x:c>
      <x:c t="n" s="0">
        <x:v>7.758106</x:v>
      </x:c>
      <x:c t="n" s="0">
        <x:v>8.344986</x:v>
      </x:c>
      <x:c t="n" s="0">
        <x:v>-1.668456</x:v>
      </x:c>
      <x:c t="n" s="0">
        <x:v>17.39491</x:v>
      </x:c>
      <x:c t="n" s="0">
        <x:v>22.1876</x:v>
      </x:c>
      <x:c t="n" s="0">
        <x:v>21.48811</x:v>
      </x:c>
      <x:c t="n" s="0">
        <x:v>14.49676</x:v>
      </x:c>
      <x:c t="n" s="0">
        <x:v>27.18327</x:v>
      </x:c>
      <x:c t="n" s="0">
        <x:v>22.44471</x:v>
      </x:c>
      <x:c t="n" s="0">
        <x:v>23.3629</x:v>
      </x:c>
      <x:c t="n" s="0">
        <x:v>20.72857</x:v>
      </x:c>
      <x:c t="n" s="0">
        <x:v>27.19773</x:v>
      </x:c>
      <x:c t="n" s="0">
        <x:v>31.18426</x:v>
      </x:c>
      <x:c t="n" s="0">
        <x:v>28.26595</x:v>
      </x:c>
      <x:c t="n" s="0">
        <x:v>24.02085</x:v>
      </x:c>
      <x:c t="n" s="0">
        <x:v>28.40642</x:v>
      </x:c>
      <x:c t="n" s="0">
        <x:v>25.74894</x:v>
      </x:c>
      <x:c t="n" s="0">
        <x:v>29.18819</x:v>
      </x:c>
      <x:c t="n" s="0">
        <x:v>26.07246</x:v>
      </x:c>
      <x:c t="n" s="0">
        <x:v>20.23024</x:v>
      </x:c>
      <x:c t="n" s="0">
        <x:v>20.98831</x:v>
      </x:c>
      <x:c t="n" s="0">
        <x:v>19.84378</x:v>
      </x:c>
      <x:c t="n" s="0">
        <x:v>18.21428</x:v>
      </x:c>
      <x:c t="n" s="0">
        <x:v>19.62247</x:v>
      </x:c>
      <x:c t="n" s="0">
        <x:v>10.96135</x:v>
      </x:c>
      <x:c t="n" s="0">
        <x:v>11.30713</x:v>
      </x:c>
      <x:c t="n" s="0">
        <x:v>7.031903</x:v>
      </x:c>
      <x:c t="n" s="0">
        <x:v>5.637155</x:v>
      </x:c>
      <x:c t="n" s="0">
        <x:v>5.410943</x:v>
      </x:c>
      <x:c t="n" s="0">
        <x:v>3.276486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43945.0359606482</x:v>
      </x:c>
      <x:c t="n" s="7">
        <x:v>43945.0359606482</x:v>
      </x:c>
      <x:c t="n" s="0">
        <x:v>38.94871</x:v>
      </x:c>
      <x:c t="n" s="0">
        <x:v>54.20069</x:v>
      </x:c>
      <x:c t="n" s="0">
        <x:v>62.59682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-16.32319</x:v>
      </x:c>
      <x:c t="n" s="0">
        <x:v>-9.317634</x:v>
      </x:c>
      <x:c t="n" s="0">
        <x:v>-11.361</x:v>
      </x:c>
      <x:c t="n" s="0">
        <x:v>5.172162</x:v>
      </x:c>
      <x:c t="n" s="0">
        <x:v>7.661671</x:v>
      </x:c>
      <x:c t="n" s="0">
        <x:v>5.161355</x:v>
      </x:c>
      <x:c t="n" s="0">
        <x:v>14.36015</x:v>
      </x:c>
      <x:c t="n" s="0">
        <x:v>21.17186</x:v>
      </x:c>
      <x:c t="n" s="0">
        <x:v>20.71714</x:v>
      </x:c>
      <x:c t="n" s="0">
        <x:v>22.77731</x:v>
      </x:c>
      <x:c t="n" s="0">
        <x:v>26.72388</x:v>
      </x:c>
      <x:c t="n" s="0">
        <x:v>20.10022</x:v>
      </x:c>
      <x:c t="n" s="0">
        <x:v>26.38906</x:v>
      </x:c>
      <x:c t="n" s="0">
        <x:v>26.20224</x:v>
      </x:c>
      <x:c t="n" s="0">
        <x:v>28.93243</x:v>
      </x:c>
      <x:c t="n" s="0">
        <x:v>28.30299</x:v>
      </x:c>
      <x:c t="n" s="0">
        <x:v>27.25267</x:v>
      </x:c>
      <x:c t="n" s="0">
        <x:v>24.99398</x:v>
      </x:c>
      <x:c t="n" s="0">
        <x:v>28.05193</x:v>
      </x:c>
      <x:c t="n" s="0">
        <x:v>25.88983</x:v>
      </x:c>
      <x:c t="n" s="0">
        <x:v>26.42188</x:v>
      </x:c>
      <x:c t="n" s="0">
        <x:v>24.55973</x:v>
      </x:c>
      <x:c t="n" s="0">
        <x:v>21.77066</x:v>
      </x:c>
      <x:c t="n" s="0">
        <x:v>21.19478</x:v>
      </x:c>
      <x:c t="n" s="0">
        <x:v>21.04972</x:v>
      </x:c>
      <x:c t="n" s="0">
        <x:v>25.86215</x:v>
      </x:c>
      <x:c t="n" s="0">
        <x:v>25.8723</x:v>
      </x:c>
      <x:c t="n" s="0">
        <x:v>16.22438</x:v>
      </x:c>
      <x:c t="n" s="0">
        <x:v>17.37755</x:v>
      </x:c>
      <x:c t="n" s="0">
        <x:v>6.181424</x:v>
      </x:c>
      <x:c t="n" s="0">
        <x:v>5.659473</x:v>
      </x:c>
      <x:c t="n" s="0">
        <x:v>5.102236</x:v>
      </x:c>
      <x:c t="n" s="0">
        <x:v>3.421084</x:v>
      </x:c>
      <x:c t="n" s="0">
        <x:v>-30.06697</x:v>
      </x:c>
      <x:c t="n" s="0">
        <x:v>-29.16826</x:v>
      </x:c>
      <x:c t="n" s="0">
        <x:v>-28.18997</x:v>
      </x:c>
      <x:c t="n" s="0">
        <x:v>-16.13116</x:v>
      </x:c>
      <x:c t="n" s="0">
        <x:v>-12.56092</x:v>
      </x:c>
      <x:c t="n" s="0">
        <x:v>-18.60724</x:v>
      </x:c>
      <x:c t="n" s="0">
        <x:v>-0.4414903</x:v>
      </x:c>
      <x:c t="n" s="0">
        <x:v>8.529173</x:v>
      </x:c>
      <x:c t="n" s="0">
        <x:v>-3.318736</x:v>
      </x:c>
      <x:c t="n" s="0">
        <x:v>14.82263</x:v>
      </x:c>
      <x:c t="n" s="0">
        <x:v>22.1876</x:v>
      </x:c>
      <x:c t="n" s="0">
        <x:v>10.09445</x:v>
      </x:c>
      <x:c t="n" s="0">
        <x:v>14.4301</x:v>
      </x:c>
      <x:c t="n" s="0">
        <x:v>26.42506</x:v>
      </x:c>
      <x:c t="n" s="0">
        <x:v>22.08932</x:v>
      </x:c>
      <x:c t="n" s="0">
        <x:v>22.44035</x:v>
      </x:c>
      <x:c t="n" s="0">
        <x:v>28.1997</x:v>
      </x:c>
      <x:c t="n" s="0">
        <x:v>30.5897</x:v>
      </x:c>
      <x:c t="n" s="0">
        <x:v>29.08269</x:v>
      </x:c>
      <x:c t="n" s="0">
        <x:v>25.30519</x:v>
      </x:c>
      <x:c t="n" s="0">
        <x:v>21.65561</x:v>
      </x:c>
      <x:c t="n" s="0">
        <x:v>28.64213</x:v>
      </x:c>
      <x:c t="n" s="0">
        <x:v>26.24423</x:v>
      </x:c>
      <x:c t="n" s="0">
        <x:v>26.27582</x:v>
      </x:c>
      <x:c t="n" s="0">
        <x:v>23.44311</x:v>
      </x:c>
      <x:c t="n" s="0">
        <x:v>23.18812</x:v>
      </x:c>
      <x:c t="n" s="0">
        <x:v>19.73209</x:v>
      </x:c>
      <x:c t="n" s="0">
        <x:v>17.84835</x:v>
      </x:c>
      <x:c t="n" s="0">
        <x:v>18.32415</x:v>
      </x:c>
      <x:c t="n" s="0">
        <x:v>19.62223</x:v>
      </x:c>
      <x:c t="n" s="0">
        <x:v>10.00575</x:v>
      </x:c>
      <x:c t="n" s="0">
        <x:v>9.81703</x:v>
      </x:c>
      <x:c t="n" s="0">
        <x:v>5.73572</x:v>
      </x:c>
      <x:c t="n" s="0">
        <x:v>5.6494</x:v>
      </x:c>
      <x:c t="n" s="0">
        <x:v>4.223341</x:v>
      </x:c>
      <x:c t="n" s="0">
        <x:v>3.178406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43945.0359606482</x:v>
      </x:c>
      <x:c t="n" s="7">
        <x:v>43945.0359606482</x:v>
      </x:c>
      <x:c t="n" s="0">
        <x:v>39.0571</x:v>
      </x:c>
      <x:c t="n" s="0">
        <x:v>54.20069</x:v>
      </x:c>
      <x:c t="n" s="0">
        <x:v>61.83717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-16.19153</x:v>
      </x:c>
      <x:c t="n" s="0">
        <x:v>-9.664696</x:v>
      </x:c>
      <x:c t="n" s="0">
        <x:v>-11.90859</x:v>
      </x:c>
      <x:c t="n" s="0">
        <x:v>4.686036</x:v>
      </x:c>
      <x:c t="n" s="0">
        <x:v>7.851217</x:v>
      </x:c>
      <x:c t="n" s="0">
        <x:v>4.580136</x:v>
      </x:c>
      <x:c t="n" s="0">
        <x:v>14.23977</x:v>
      </x:c>
      <x:c t="n" s="0">
        <x:v>21.21885</x:v>
      </x:c>
      <x:c t="n" s="0">
        <x:v>20.09568</x:v>
      </x:c>
      <x:c t="n" s="0">
        <x:v>22.1878</x:v>
      </x:c>
      <x:c t="n" s="0">
        <x:v>26.70376</x:v>
      </x:c>
      <x:c t="n" s="0">
        <x:v>20.1353</x:v>
      </x:c>
      <x:c t="n" s="0">
        <x:v>25.98613</x:v>
      </x:c>
      <x:c t="n" s="0">
        <x:v>27.04031</x:v>
      </x:c>
      <x:c t="n" s="0">
        <x:v>29.23622</x:v>
      </x:c>
      <x:c t="n" s="0">
        <x:v>27.95349</x:v>
      </x:c>
      <x:c t="n" s="0">
        <x:v>26.77202</x:v>
      </x:c>
      <x:c t="n" s="0">
        <x:v>25.09255</x:v>
      </x:c>
      <x:c t="n" s="0">
        <x:v>27.65733</x:v>
      </x:c>
      <x:c t="n" s="0">
        <x:v>26.01102</x:v>
      </x:c>
      <x:c t="n" s="0">
        <x:v>26.20758</x:v>
      </x:c>
      <x:c t="n" s="0">
        <x:v>24.53558</x:v>
      </x:c>
      <x:c t="n" s="0">
        <x:v>21.84314</x:v>
      </x:c>
      <x:c t="n" s="0">
        <x:v>21.16582</x:v>
      </x:c>
      <x:c t="n" s="0">
        <x:v>20.63459</x:v>
      </x:c>
      <x:c t="n" s="0">
        <x:v>25.30655</x:v>
      </x:c>
      <x:c t="n" s="0">
        <x:v>25.24532</x:v>
      </x:c>
      <x:c t="n" s="0">
        <x:v>15.63622</x:v>
      </x:c>
      <x:c t="n" s="0">
        <x:v>16.75884</x:v>
      </x:c>
      <x:c t="n" s="0">
        <x:v>6.131944</x:v>
      </x:c>
      <x:c t="n" s="0">
        <x:v>5.845787</x:v>
      </x:c>
      <x:c t="n" s="0">
        <x:v>5.292157</x:v>
      </x:c>
      <x:c t="n" s="0">
        <x:v>3.384125</x:v>
      </x:c>
      <x:c t="n" s="0">
        <x:v>-30.06697</x:v>
      </x:c>
      <x:c t="n" s="0">
        <x:v>-29.16826</x:v>
      </x:c>
      <x:c t="n" s="0">
        <x:v>-28.18997</x:v>
      </x:c>
      <x:c t="n" s="0">
        <x:v>-15.49181</x:v>
      </x:c>
      <x:c t="n" s="0">
        <x:v>-12.56092</x:v>
      </x:c>
      <x:c t="n" s="0">
        <x:v>-18.60724</x:v>
      </x:c>
      <x:c t="n" s="0">
        <x:v>-0.4414903</x:v>
      </x:c>
      <x:c t="n" s="0">
        <x:v>8.819789</x:v>
      </x:c>
      <x:c t="n" s="0">
        <x:v>-3.318736</x:v>
      </x:c>
      <x:c t="n" s="0">
        <x:v>13.45957</x:v>
      </x:c>
      <x:c t="n" s="0">
        <x:v>21.32641</x:v>
      </x:c>
      <x:c t="n" s="0">
        <x:v>10.09445</x:v>
      </x:c>
      <x:c t="n" s="0">
        <x:v>13.93241</x:v>
      </x:c>
      <x:c t="n" s="0">
        <x:v>26.64842</x:v>
      </x:c>
      <x:c t="n" s="0">
        <x:v>20.33504</x:v>
      </x:c>
      <x:c t="n" s="0">
        <x:v>22.31904</x:v>
      </x:c>
      <x:c t="n" s="0">
        <x:v>30.2201</x:v>
      </x:c>
      <x:c t="n" s="0">
        <x:v>31.47671</x:v>
      </x:c>
      <x:c t="n" s="0">
        <x:v>23.74529</x:v>
      </x:c>
      <x:c t="n" s="0">
        <x:v>20.54454</x:v>
      </x:c>
      <x:c t="n" s="0">
        <x:v>24.99288</x:v>
      </x:c>
      <x:c t="n" s="0">
        <x:v>25.23836</x:v>
      </x:c>
      <x:c t="n" s="0">
        <x:v>25.96261</x:v>
      </x:c>
      <x:c t="n" s="0">
        <x:v>25.55348</x:v>
      </x:c>
      <x:c t="n" s="0">
        <x:v>24.48716</x:v>
      </x:c>
      <x:c t="n" s="0">
        <x:v>21.78652</x:v>
      </x:c>
      <x:c t="n" s="0">
        <x:v>20.7986</x:v>
      </x:c>
      <x:c t="n" s="0">
        <x:v>17.69343</x:v>
      </x:c>
      <x:c t="n" s="0">
        <x:v>17.37134</x:v>
      </x:c>
      <x:c t="n" s="0">
        <x:v>15.34398</x:v>
      </x:c>
      <x:c t="n" s="0">
        <x:v>6.842467</x:v>
      </x:c>
      <x:c t="n" s="0">
        <x:v>7.080629</x:v>
      </x:c>
      <x:c t="n" s="0">
        <x:v>6.02431</x:v>
      </x:c>
      <x:c t="n" s="0">
        <x:v>7.217982</x:v>
      </x:c>
      <x:c t="n" s="0">
        <x:v>6.7117</x:v>
      </x:c>
      <x:c t="n" s="0">
        <x:v>3.672786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43945.0359606482</x:v>
      </x:c>
      <x:c t="n" s="7">
        <x:v>43945.0359606482</x:v>
      </x:c>
      <x:c t="n" s="0">
        <x:v>38.49449</x:v>
      </x:c>
      <x:c t="n" s="0">
        <x:v>54.20069</x:v>
      </x:c>
      <x:c t="n" s="0">
        <x:v>57.0267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-16.08216</x:v>
      </x:c>
      <x:c t="n" s="0">
        <x:v>-9.98477</x:v>
      </x:c>
      <x:c t="n" s="0">
        <x:v>-12.43799</x:v>
      </x:c>
      <x:c t="n" s="0">
        <x:v>4.222907</x:v>
      </x:c>
      <x:c t="n" s="0">
        <x:v>8.006791</x:v>
      </x:c>
      <x:c t="n" s="0">
        <x:v>4.140384</x:v>
      </x:c>
      <x:c t="n" s="0">
        <x:v>14.13425</x:v>
      </x:c>
      <x:c t="n" s="0">
        <x:v>21.14866</x:v>
      </x:c>
      <x:c t="n" s="0">
        <x:v>19.48397</x:v>
      </x:c>
      <x:c t="n" s="0">
        <x:v>21.61203</x:v>
      </x:c>
      <x:c t="n" s="0">
        <x:v>26.7478</x:v>
      </x:c>
      <x:c t="n" s="0">
        <x:v>19.60452</x:v>
      </x:c>
      <x:c t="n" s="0">
        <x:v>25.61488</x:v>
      </x:c>
      <x:c t="n" s="0">
        <x:v>27.69878</x:v>
      </x:c>
      <x:c t="n" s="0">
        <x:v>29.46217</x:v>
      </x:c>
      <x:c t="n" s="0">
        <x:v>27.82936</x:v>
      </x:c>
      <x:c t="n" s="0">
        <x:v>26.74502</x:v>
      </x:c>
      <x:c t="n" s="0">
        <x:v>25.00583</x:v>
      </x:c>
      <x:c t="n" s="0">
        <x:v>27.95551</x:v>
      </x:c>
      <x:c t="n" s="0">
        <x:v>25.8181</x:v>
      </x:c>
      <x:c t="n" s="0">
        <x:v>25.92975</x:v>
      </x:c>
      <x:c t="n" s="0">
        <x:v>24.59024</x:v>
      </x:c>
      <x:c t="n" s="0">
        <x:v>22.21091</x:v>
      </x:c>
      <x:c t="n" s="0">
        <x:v>20.90666</x:v>
      </x:c>
      <x:c t="n" s="0">
        <x:v>20.50878</x:v>
      </x:c>
      <x:c t="n" s="0">
        <x:v>24.71841</x:v>
      </x:c>
      <x:c t="n" s="0">
        <x:v>24.67677</x:v>
      </x:c>
      <x:c t="n" s="0">
        <x:v>15.03862</x:v>
      </x:c>
      <x:c t="n" s="0">
        <x:v>16.15811</x:v>
      </x:c>
      <x:c t="n" s="0">
        <x:v>6.018042</x:v>
      </x:c>
      <x:c t="n" s="0">
        <x:v>5.938861</x:v>
      </x:c>
      <x:c t="n" s="0">
        <x:v>5.324035</x:v>
      </x:c>
      <x:c t="n" s="0">
        <x:v>3.414129</x:v>
      </x:c>
      <x:c t="n" s="0">
        <x:v>-30.06697</x:v>
      </x:c>
      <x:c t="n" s="0">
        <x:v>-29.16826</x:v>
      </x:c>
      <x:c t="n" s="0">
        <x:v>-28.18997</x:v>
      </x:c>
      <x:c t="n" s="0">
        <x:v>-15.49181</x:v>
      </x:c>
      <x:c t="n" s="0">
        <x:v>-12.56092</x:v>
      </x:c>
      <x:c t="n" s="0">
        <x:v>-18.60724</x:v>
      </x:c>
      <x:c t="n" s="0">
        <x:v>-0.4414903</x:v>
      </x:c>
      <x:c t="n" s="0">
        <x:v>8.819789</x:v>
      </x:c>
      <x:c t="n" s="0">
        <x:v>0.2601415</x:v>
      </x:c>
      <x:c t="n" s="0">
        <x:v>13.45957</x:v>
      </x:c>
      <x:c t="n" s="0">
        <x:v>20.71363</x:v>
      </x:c>
      <x:c t="n" s="0">
        <x:v>10.09445</x:v>
      </x:c>
      <x:c t="n" s="0">
        <x:v>13.93241</x:v>
      </x:c>
      <x:c t="n" s="0">
        <x:v>26.99691</x:v>
      </x:c>
      <x:c t="n" s="0">
        <x:v>10.20991</x:v>
      </x:c>
      <x:c t="n" s="0">
        <x:v>22.42083</x:v>
      </x:c>
      <x:c t="n" s="0">
        <x:v>30.30148</x:v>
      </x:c>
      <x:c t="n" s="0">
        <x:v>29.53665</x:v>
      </x:c>
      <x:c t="n" s="0">
        <x:v>27.01939</x:v>
      </x:c>
      <x:c t="n" s="0">
        <x:v>27.16131</x:v>
      </x:c>
      <x:c t="n" s="0">
        <x:v>24.95751</x:v>
      </x:c>
      <x:c t="n" s="0">
        <x:v>28.90956</x:v>
      </x:c>
      <x:c t="n" s="0">
        <x:v>26.55274</x:v>
      </x:c>
      <x:c t="n" s="0">
        <x:v>22.46879</x:v>
      </x:c>
      <x:c t="n" s="0">
        <x:v>25.05117</x:v>
      </x:c>
      <x:c t="n" s="0">
        <x:v>23.93995</x:v>
      </x:c>
      <x:c t="n" s="0">
        <x:v>19.71558</x:v>
      </x:c>
      <x:c t="n" s="0">
        <x:v>19.26775</x:v>
      </x:c>
      <x:c t="n" s="0">
        <x:v>16.09159</x:v>
      </x:c>
      <x:c t="n" s="0">
        <x:v>16.78456</x:v>
      </x:c>
      <x:c t="n" s="0">
        <x:v>6.498252</x:v>
      </x:c>
      <x:c t="n" s="0">
        <x:v>7.006597</x:v>
      </x:c>
      <x:c t="n" s="0">
        <x:v>4.898959</x:v>
      </x:c>
      <x:c t="n" s="0">
        <x:v>5.95591</x:v>
      </x:c>
      <x:c t="n" s="0">
        <x:v>5.099206</x:v>
      </x:c>
      <x:c t="n" s="0">
        <x:v>2.94233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43945.0359606482</x:v>
      </x:c>
      <x:c t="n" s="7">
        <x:v>43945.0359606482</x:v>
      </x:c>
      <x:c t="n" s="0">
        <x:v>39.01637</x:v>
      </x:c>
      <x:c t="n" s="0">
        <x:v>54.20069</x:v>
      </x:c>
      <x:c t="n" s="0">
        <x:v>55.95223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-15.99089</x:v>
      </x:c>
      <x:c t="n" s="0">
        <x:v>-10.53162</x:v>
      </x:c>
      <x:c t="n" s="0">
        <x:v>-12.94759</x:v>
      </x:c>
      <x:c t="n" s="0">
        <x:v>3.784082</x:v>
      </x:c>
      <x:c t="n" s="0">
        <x:v>8.107744</x:v>
      </x:c>
      <x:c t="n" s="0">
        <x:v>3.801524</x:v>
      </x:c>
      <x:c t="n" s="0">
        <x:v>13.70079</x:v>
      </x:c>
      <x:c t="n" s="0">
        <x:v>21.08781</x:v>
      </x:c>
      <x:c t="n" s="0">
        <x:v>19.09771</x:v>
      </x:c>
      <x:c t="n" s="0">
        <x:v>21.41494</x:v>
      </x:c>
      <x:c t="n" s="0">
        <x:v>27.09333</x:v>
      </x:c>
      <x:c t="n" s="0">
        <x:v>19.31277</x:v>
      </x:c>
      <x:c t="n" s="0">
        <x:v>26.07157</x:v>
      </x:c>
      <x:c t="n" s="0">
        <x:v>27.49999</x:v>
      </x:c>
      <x:c t="n" s="0">
        <x:v>28.88146</x:v>
      </x:c>
      <x:c t="n" s="0">
        <x:v>27.86733</x:v>
      </x:c>
      <x:c t="n" s="0">
        <x:v>26.712</x:v>
      </x:c>
      <x:c t="n" s="0">
        <x:v>25.11029</x:v>
      </x:c>
      <x:c t="n" s="0">
        <x:v>27.91069</x:v>
      </x:c>
      <x:c t="n" s="0">
        <x:v>25.78746</x:v>
      </x:c>
      <x:c t="n" s="0">
        <x:v>25.90195</x:v>
      </x:c>
      <x:c t="n" s="0">
        <x:v>24.52535</x:v>
      </x:c>
      <x:c t="n" s="0">
        <x:v>22.32417</x:v>
      </x:c>
      <x:c t="n" s="0">
        <x:v>20.67365</x:v>
      </x:c>
      <x:c t="n" s="0">
        <x:v>20.16654</x:v>
      </x:c>
      <x:c t="n" s="0">
        <x:v>24.1192</x:v>
      </x:c>
      <x:c t="n" s="0">
        <x:v>24.06305</x:v>
      </x:c>
      <x:c t="n" s="0">
        <x:v>14.49134</x:v>
      </x:c>
      <x:c t="n" s="0">
        <x:v>15.55333</x:v>
      </x:c>
      <x:c t="n" s="0">
        <x:v>5.964055</x:v>
      </x:c>
      <x:c t="n" s="0">
        <x:v>6.008908</x:v>
      </x:c>
      <x:c t="n" s="0">
        <x:v>5.330325</x:v>
      </x:c>
      <x:c t="n" s="0">
        <x:v>3.513952</x:v>
      </x:c>
      <x:c t="n" s="0">
        <x:v>-30.06697</x:v>
      </x:c>
      <x:c t="n" s="0">
        <x:v>-29.16826</x:v>
      </x:c>
      <x:c t="n" s="0">
        <x:v>-28.18997</x:v>
      </x:c>
      <x:c t="n" s="0">
        <x:v>-15.49181</x:v>
      </x:c>
      <x:c t="n" s="0">
        <x:v>-18.47236</x:v>
      </x:c>
      <x:c t="n" s="0">
        <x:v>-18.60724</x:v>
      </x:c>
      <x:c t="n" s="0">
        <x:v>-0.4414903</x:v>
      </x:c>
      <x:c t="n" s="0">
        <x:v>8.507606</x:v>
      </x:c>
      <x:c t="n" s="0">
        <x:v>1.005083</x:v>
      </x:c>
      <x:c t="n" s="0">
        <x:v>8.643235</x:v>
      </x:c>
      <x:c t="n" s="0">
        <x:v>20.71363</x:v>
      </x:c>
      <x:c t="n" s="0">
        <x:v>16.08195</x:v>
      </x:c>
      <x:c t="n" s="0">
        <x:v>20.48777</x:v>
      </x:c>
      <x:c t="n" s="0">
        <x:v>28.97562</x:v>
      </x:c>
      <x:c t="n" s="0">
        <x:v>18.28254</x:v>
      </x:c>
      <x:c t="n" s="0">
        <x:v>28.56297</x:v>
      </x:c>
      <x:c t="n" s="0">
        <x:v>26.84423</x:v>
      </x:c>
      <x:c t="n" s="0">
        <x:v>21.24251</x:v>
      </x:c>
      <x:c t="n" s="0">
        <x:v>28.72153</x:v>
      </x:c>
      <x:c t="n" s="0">
        <x:v>27.0778</x:v>
      </x:c>
      <x:c t="n" s="0">
        <x:v>25.95468</x:v>
      </x:c>
      <x:c t="n" s="0">
        <x:v>27.6623</x:v>
      </x:c>
      <x:c t="n" s="0">
        <x:v>23.11189</x:v>
      </x:c>
      <x:c t="n" s="0">
        <x:v>26.10581</x:v>
      </x:c>
      <x:c t="n" s="0">
        <x:v>23.76693</x:v>
      </x:c>
      <x:c t="n" s="0">
        <x:v>22.96015</x:v>
      </x:c>
      <x:c t="n" s="0">
        <x:v>19.52259</x:v>
      </x:c>
      <x:c t="n" s="0">
        <x:v>17.32386</x:v>
      </x:c>
      <x:c t="n" s="0">
        <x:v>15.69263</x:v>
      </x:c>
      <x:c t="n" s="0">
        <x:v>15.09621</x:v>
      </x:c>
      <x:c t="n" s="0">
        <x:v>8.102937</x:v>
      </x:c>
      <x:c t="n" s="0">
        <x:v>6.866788</x:v>
      </x:c>
      <x:c t="n" s="0">
        <x:v>5.732125</x:v>
      </x:c>
      <x:c t="n" s="0">
        <x:v>6.426066</x:v>
      </x:c>
      <x:c t="n" s="0">
        <x:v>5.018564</x:v>
      </x:c>
      <x:c t="n" s="0">
        <x:v>4.13691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43945.0359606482</x:v>
      </x:c>
      <x:c t="n" s="7">
        <x:v>43945.0359606482</x:v>
      </x:c>
      <x:c t="n" s="0">
        <x:v>39.45685</x:v>
      </x:c>
      <x:c t="n" s="0">
        <x:v>54.20069</x:v>
      </x:c>
      <x:c t="n" s="0">
        <x:v>58.14155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-15.91443</x:v>
      </x:c>
      <x:c t="n" s="0">
        <x:v>-11.09928</x:v>
      </x:c>
      <x:c t="n" s="0">
        <x:v>-13.40158</x:v>
      </x:c>
      <x:c t="n" s="0">
        <x:v>4.2734</x:v>
      </x:c>
      <x:c t="n" s="0">
        <x:v>8.012429</x:v>
      </x:c>
      <x:c t="n" s="0">
        <x:v>3.585483</x:v>
      </x:c>
      <x:c t="n" s="0">
        <x:v>13.24118</x:v>
      </x:c>
      <x:c t="n" s="0">
        <x:v>21.03516</x:v>
      </x:c>
      <x:c t="n" s="0">
        <x:v>18.76814</x:v>
      </x:c>
      <x:c t="n" s="0">
        <x:v>21.34956</x:v>
      </x:c>
      <x:c t="n" s="0">
        <x:v>27.61886</x:v>
      </x:c>
      <x:c t="n" s="0">
        <x:v>19.84806</x:v>
      </x:c>
      <x:c t="n" s="0">
        <x:v>26.40564</x:v>
      </x:c>
      <x:c t="n" s="0">
        <x:v>28.46048</x:v>
      </x:c>
      <x:c t="n" s="0">
        <x:v>28.42831</x:v>
      </x:c>
      <x:c t="n" s="0">
        <x:v>27.97046</x:v>
      </x:c>
      <x:c t="n" s="0">
        <x:v>26.98722</x:v>
      </x:c>
      <x:c t="n" s="0">
        <x:v>25.27836</x:v>
      </x:c>
      <x:c t="n" s="0">
        <x:v>27.53624</x:v>
      </x:c>
      <x:c t="n" s="0">
        <x:v>25.582</x:v>
      </x:c>
      <x:c t="n" s="0">
        <x:v>26.2118</x:v>
      </x:c>
      <x:c t="n" s="0">
        <x:v>24.36784</x:v>
      </x:c>
      <x:c t="n" s="0">
        <x:v>22.02545</x:v>
      </x:c>
      <x:c t="n" s="0">
        <x:v>20.57203</x:v>
      </x:c>
      <x:c t="n" s="0">
        <x:v>20.04476</x:v>
      </x:c>
      <x:c t="n" s="0">
        <x:v>23.54278</x:v>
      </x:c>
      <x:c t="n" s="0">
        <x:v>23.4939</x:v>
      </x:c>
      <x:c t="n" s="0">
        <x:v>14.00047</x:v>
      </x:c>
      <x:c t="n" s="0">
        <x:v>14.96975</x:v>
      </x:c>
      <x:c t="n" s="0">
        <x:v>5.972839</x:v>
      </x:c>
      <x:c t="n" s="0">
        <x:v>5.831533</x:v>
      </x:c>
      <x:c t="n" s="0">
        <x:v>5.171433</x:v>
      </x:c>
      <x:c t="n" s="0">
        <x:v>3.550921</x:v>
      </x:c>
      <x:c t="n" s="0">
        <x:v>-30.06697</x:v>
      </x:c>
      <x:c t="n" s="0">
        <x:v>-29.16826</x:v>
      </x:c>
      <x:c t="n" s="0">
        <x:v>-28.18997</x:v>
      </x:c>
      <x:c t="n" s="0">
        <x:v>-15.49181</x:v>
      </x:c>
      <x:c t="n" s="0">
        <x:v>-18.47236</x:v>
      </x:c>
      <x:c t="n" s="0">
        <x:v>-17.72073</x:v>
      </x:c>
      <x:c t="n" s="0">
        <x:v>7.220112</x:v>
      </x:c>
      <x:c t="n" s="0">
        <x:v>7.408525</x:v>
      </x:c>
      <x:c t="n" s="0">
        <x:v>2.289782</x:v>
      </x:c>
      <x:c t="n" s="0">
        <x:v>8.643235</x:v>
      </x:c>
      <x:c t="n" s="0">
        <x:v>21.7369</x:v>
      </x:c>
      <x:c t="n" s="0">
        <x:v>16.08195</x:v>
      </x:c>
      <x:c t="n" s="0">
        <x:v>20.946</x:v>
      </x:c>
      <x:c t="n" s="0">
        <x:v>29.83768</x:v>
      </x:c>
      <x:c t="n" s="0">
        <x:v>21.53286</x:v>
      </x:c>
      <x:c t="n" s="0">
        <x:v>27.5673</x:v>
      </x:c>
      <x:c t="n" s="0">
        <x:v>31.53445</x:v>
      </x:c>
      <x:c t="n" s="0">
        <x:v>23.54571</x:v>
      </x:c>
      <x:c t="n" s="0">
        <x:v>27.83058</x:v>
      </x:c>
      <x:c t="n" s="0">
        <x:v>27.50639</x:v>
      </x:c>
      <x:c t="n" s="0">
        <x:v>25.77956</x:v>
      </x:c>
      <x:c t="n" s="0">
        <x:v>25.87347</x:v>
      </x:c>
      <x:c t="n" s="0">
        <x:v>23.98357</x:v>
      </x:c>
      <x:c t="n" s="0">
        <x:v>27.41693</x:v>
      </x:c>
      <x:c t="n" s="0">
        <x:v>23.16875</x:v>
      </x:c>
      <x:c t="n" s="0">
        <x:v>20.7207</x:v>
      </x:c>
      <x:c t="n" s="0">
        <x:v>19.31499</x:v>
      </x:c>
      <x:c t="n" s="0">
        <x:v>18.44539</x:v>
      </x:c>
      <x:c t="n" s="0">
        <x:v>15.74042</x:v>
      </x:c>
      <x:c t="n" s="0">
        <x:v>16.31701</x:v>
      </x:c>
      <x:c t="n" s="0">
        <x:v>8.908407</x:v>
      </x:c>
      <x:c t="n" s="0">
        <x:v>6.795556</x:v>
      </x:c>
      <x:c t="n" s="0">
        <x:v>5.96188</x:v>
      </x:c>
      <x:c t="n" s="0">
        <x:v>5.850459</x:v>
      </x:c>
      <x:c t="n" s="0">
        <x:v>4.651073</x:v>
      </x:c>
      <x:c t="n" s="0">
        <x:v>3.911326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43945.0359606482</x:v>
      </x:c>
      <x:c t="n" s="7">
        <x:v>43945.0359606482</x:v>
      </x:c>
      <x:c t="n" s="0">
        <x:v>39.99305</x:v>
      </x:c>
      <x:c t="n" s="0">
        <x:v>54.20069</x:v>
      </x:c>
      <x:c t="n" s="0">
        <x:v>56.66567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-15.8502</x:v>
      </x:c>
      <x:c t="n" s="0">
        <x:v>-11.65076</x:v>
      </x:c>
      <x:c t="n" s="0">
        <x:v>-13.77324</x:v>
      </x:c>
      <x:c t="n" s="0">
        <x:v>5.672654</x:v>
      </x:c>
      <x:c t="n" s="0">
        <x:v>7.929338</x:v>
      </x:c>
      <x:c t="n" s="0">
        <x:v>3.542198</x:v>
      </x:c>
      <x:c t="n" s="0">
        <x:v>12.80605</x:v>
      </x:c>
      <x:c t="n" s="0">
        <x:v>22.0995</x:v>
      </x:c>
      <x:c t="n" s="0">
        <x:v>18.47593</x:v>
      </x:c>
      <x:c t="n" s="0">
        <x:v>21.34593</x:v>
      </x:c>
      <x:c t="n" s="0">
        <x:v>28.94774</x:v>
      </x:c>
      <x:c t="n" s="0">
        <x:v>19.19417</x:v>
      </x:c>
      <x:c t="n" s="0">
        <x:v>26.28592</x:v>
      </x:c>
      <x:c t="n" s="0">
        <x:v>28.73723</x:v>
      </x:c>
      <x:c t="n" s="0">
        <x:v>27.87372</x:v>
      </x:c>
      <x:c t="n" s="0">
        <x:v>27.64181</x:v>
      </x:c>
      <x:c t="n" s="0">
        <x:v>28.34043</x:v>
      </x:c>
      <x:c t="n" s="0">
        <x:v>25.53782</x:v>
      </x:c>
      <x:c t="n" s="0">
        <x:v>27.39931</x:v>
      </x:c>
      <x:c t="n" s="0">
        <x:v>25.80633</x:v>
      </x:c>
      <x:c t="n" s="0">
        <x:v>25.89626</x:v>
      </x:c>
      <x:c t="n" s="0">
        <x:v>24.72277</x:v>
      </x:c>
      <x:c t="n" s="0">
        <x:v>23.18936</x:v>
      </x:c>
      <x:c t="n" s="0">
        <x:v>20.60322</x:v>
      </x:c>
      <x:c t="n" s="0">
        <x:v>19.7767</x:v>
      </x:c>
      <x:c t="n" s="0">
        <x:v>23.00929</x:v>
      </x:c>
      <x:c t="n" s="0">
        <x:v>22.95971</x:v>
      </x:c>
      <x:c t="n" s="0">
        <x:v>13.48199</x:v>
      </x:c>
      <x:c t="n" s="0">
        <x:v>14.39884</x:v>
      </x:c>
      <x:c t="n" s="0">
        <x:v>5.980032</x:v>
      </x:c>
      <x:c t="n" s="0">
        <x:v>6.25887</x:v>
      </x:c>
      <x:c t="n" s="0">
        <x:v>5.186835</x:v>
      </x:c>
      <x:c t="n" s="0">
        <x:v>3.503831</x:v>
      </x:c>
      <x:c t="n" s="0">
        <x:v>-30.06697</x:v>
      </x:c>
      <x:c t="n" s="0">
        <x:v>-29.16826</x:v>
      </x:c>
      <x:c t="n" s="0">
        <x:v>-28.18997</x:v>
      </x:c>
      <x:c t="n" s="0">
        <x:v>-15.49181</x:v>
      </x:c>
      <x:c t="n" s="0">
        <x:v>-18.47236</x:v>
      </x:c>
      <x:c t="n" s="0">
        <x:v>-16.98487</x:v>
      </x:c>
      <x:c t="n" s="0">
        <x:v>9.841459</x:v>
      </x:c>
      <x:c t="n" s="0">
        <x:v>7.408525</x:v>
      </x:c>
      <x:c t="n" s="0">
        <x:v>3.279932</x:v>
      </x:c>
      <x:c t="n" s="0">
        <x:v>8.643235</x:v>
      </x:c>
      <x:c t="n" s="0">
        <x:v>25.66284</x:v>
      </x:c>
      <x:c t="n" s="0">
        <x:v>16.30926</x:v>
      </x:c>
      <x:c t="n" s="0">
        <x:v>21.39747</x:v>
      </x:c>
      <x:c t="n" s="0">
        <x:v>33.31262</x:v>
      </x:c>
      <x:c t="n" s="0">
        <x:v>6.12805</x:v>
      </x:c>
      <x:c t="n" s="0">
        <x:v>25.44891</x:v>
      </x:c>
      <x:c t="n" s="0">
        <x:v>30.39782</x:v>
      </x:c>
      <x:c t="n" s="0">
        <x:v>22.3678</x:v>
      </x:c>
      <x:c t="n" s="0">
        <x:v>25.53835</x:v>
      </x:c>
      <x:c t="n" s="0">
        <x:v>32.81586</x:v>
      </x:c>
      <x:c t="n" s="0">
        <x:v>26.79496</x:v>
      </x:c>
      <x:c t="n" s="0">
        <x:v>25.28086</x:v>
      </x:c>
      <x:c t="n" s="0">
        <x:v>26.97207</x:v>
      </x:c>
      <x:c t="n" s="0">
        <x:v>23.69616</x:v>
      </x:c>
      <x:c t="n" s="0">
        <x:v>26.79389</x:v>
      </x:c>
      <x:c t="n" s="0">
        <x:v>26.87039</x:v>
      </x:c>
      <x:c t="n" s="0">
        <x:v>20.49996</x:v>
      </x:c>
      <x:c t="n" s="0">
        <x:v>18.03652</x:v>
      </x:c>
      <x:c t="n" s="0">
        <x:v>16.88563</x:v>
      </x:c>
      <x:c t="n" s="0">
        <x:v>16.57026</x:v>
      </x:c>
      <x:c t="n" s="0">
        <x:v>6.812963</x:v>
      </x:c>
      <x:c t="n" s="0">
        <x:v>6.88937</x:v>
      </x:c>
      <x:c t="n" s="0">
        <x:v>6.327589</x:v>
      </x:c>
      <x:c t="n" s="0">
        <x:v>7.651667</x:v>
      </x:c>
      <x:c t="n" s="0">
        <x:v>4.809105</x:v>
      </x:c>
      <x:c t="n" s="0">
        <x:v>2.937049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43945.0359606482</x:v>
      </x:c>
      <x:c t="n" s="7">
        <x:v>43945.0359606482</x:v>
      </x:c>
      <x:c t="n" s="0">
        <x:v>38.5662</x:v>
      </x:c>
      <x:c t="n" s="0">
        <x:v>54.20069</x:v>
      </x:c>
      <x:c t="n" s="0">
        <x:v>50.83256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-15.79607</x:v>
      </x:c>
      <x:c t="n" s="0">
        <x:v>-12.18443</x:v>
      </x:c>
      <x:c t="n" s="0">
        <x:v>-14.11795</x:v>
      </x:c>
      <x:c t="n" s="0">
        <x:v>6.590139</x:v>
      </x:c>
      <x:c t="n" s="0">
        <x:v>7.576192</x:v>
      </x:c>
      <x:c t="n" s="0">
        <x:v>3.504885</x:v>
      </x:c>
      <x:c t="n" s="0">
        <x:v>12.84492</x:v>
      </x:c>
      <x:c t="n" s="0">
        <x:v>22.83897</x:v>
      </x:c>
      <x:c t="n" s="0">
        <x:v>18.28151</x:v>
      </x:c>
      <x:c t="n" s="0">
        <x:v>21.39127</x:v>
      </x:c>
      <x:c t="n" s="0">
        <x:v>30.03411</x:v>
      </x:c>
      <x:c t="n" s="0">
        <x:v>18.69344</x:v>
      </x:c>
      <x:c t="n" s="0">
        <x:v>26.14059</x:v>
      </x:c>
      <x:c t="n" s="0">
        <x:v>29.12687</x:v>
      </x:c>
      <x:c t="n" s="0">
        <x:v>27.72309</x:v>
      </x:c>
      <x:c t="n" s="0">
        <x:v>27.40722</x:v>
      </x:c>
      <x:c t="n" s="0">
        <x:v>28.30484</x:v>
      </x:c>
      <x:c t="n" s="0">
        <x:v>25.32093</x:v>
      </x:c>
      <x:c t="n" s="0">
        <x:v>27.08969</x:v>
      </x:c>
      <x:c t="n" s="0">
        <x:v>25.50442</x:v>
      </x:c>
      <x:c t="n" s="0">
        <x:v>25.94045</x:v>
      </x:c>
      <x:c t="n" s="0">
        <x:v>24.9041</x:v>
      </x:c>
      <x:c t="n" s="0">
        <x:v>23.37704</x:v>
      </x:c>
      <x:c t="n" s="0">
        <x:v>20.43758</x:v>
      </x:c>
      <x:c t="n" s="0">
        <x:v>19.37388</x:v>
      </x:c>
      <x:c t="n" s="0">
        <x:v>22.47896</x:v>
      </x:c>
      <x:c t="n" s="0">
        <x:v>22.47959</x:v>
      </x:c>
      <x:c t="n" s="0">
        <x:v>12.99167</x:v>
      </x:c>
      <x:c t="n" s="0">
        <x:v>13.87182</x:v>
      </x:c>
      <x:c t="n" s="0">
        <x:v>6.112195</x:v>
      </x:c>
      <x:c t="n" s="0">
        <x:v>6.117082</x:v>
      </x:c>
      <x:c t="n" s="0">
        <x:v>5.078971</x:v>
      </x:c>
      <x:c t="n" s="0">
        <x:v>3.516441</x:v>
      </x:c>
      <x:c t="n" s="0">
        <x:v>-30.06697</x:v>
      </x:c>
      <x:c t="n" s="0">
        <x:v>-29.16826</x:v>
      </x:c>
      <x:c t="n" s="0">
        <x:v>-28.18997</x:v>
      </x:c>
      <x:c t="n" s="0">
        <x:v>-15.5974</x:v>
      </x:c>
      <x:c t="n" s="0">
        <x:v>-18.47236</x:v>
      </x:c>
      <x:c t="n" s="0">
        <x:v>-16.98487</x:v>
      </x:c>
      <x:c t="n" s="0">
        <x:v>9.841459</x:v>
      </x:c>
      <x:c t="n" s="0">
        <x:v>3.993909</x:v>
      </x:c>
      <x:c t="n" s="0">
        <x:v>3.279932</x:v>
      </x:c>
      <x:c t="n" s="0">
        <x:v>13.44885</x:v>
      </x:c>
      <x:c t="n" s="0">
        <x:v>25.66284</x:v>
      </x:c>
      <x:c t="n" s="0">
        <x:v>16.92749</x:v>
      </x:c>
      <x:c t="n" s="0">
        <x:v>21.64742</x:v>
      </x:c>
      <x:c t="n" s="0">
        <x:v>33.53649</x:v>
      </x:c>
      <x:c t="n" s="0">
        <x:v>14.09809</x:v>
      </x:c>
      <x:c t="n" s="0">
        <x:v>25.20176</x:v>
      </x:c>
      <x:c t="n" s="0">
        <x:v>30.41037</x:v>
      </x:c>
      <x:c t="n" s="0">
        <x:v>26.76429</x:v>
      </x:c>
      <x:c t="n" s="0">
        <x:v>24.95235</x:v>
      </x:c>
      <x:c t="n" s="0">
        <x:v>26.81295</x:v>
      </x:c>
      <x:c t="n" s="0">
        <x:v>25.02949</x:v>
      </x:c>
      <x:c t="n" s="0">
        <x:v>24.17449</x:v>
      </x:c>
      <x:c t="n" s="0">
        <x:v>24.54064</x:v>
      </x:c>
      <x:c t="n" s="0">
        <x:v>25.9603</x:v>
      </x:c>
      <x:c t="n" s="0">
        <x:v>25.12094</x:v>
      </x:c>
      <x:c t="n" s="0">
        <x:v>24.87356</x:v>
      </x:c>
      <x:c t="n" s="0">
        <x:v>19.62574</x:v>
      </x:c>
      <x:c t="n" s="0">
        <x:v>15.4931</x:v>
      </x:c>
      <x:c t="n" s="0">
        <x:v>16.27835</x:v>
      </x:c>
      <x:c t="n" s="0">
        <x:v>17.64809</x:v>
      </x:c>
      <x:c t="n" s="0">
        <x:v>8.421465</x:v>
      </x:c>
      <x:c t="n" s="0">
        <x:v>8.923851</x:v>
      </x:c>
      <x:c t="n" s="0">
        <x:v>6.492789</x:v>
      </x:c>
      <x:c t="n" s="0">
        <x:v>4.767128</x:v>
      </x:c>
      <x:c t="n" s="0">
        <x:v>4.528748</x:v>
      </x:c>
      <x:c t="n" s="0">
        <x:v>3.639712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43945.0359606482</x:v>
      </x:c>
      <x:c t="n" s="7">
        <x:v>43945.0359606482</x:v>
      </x:c>
      <x:c t="n" s="0">
        <x:v>38.74333</x:v>
      </x:c>
      <x:c t="n" s="0">
        <x:v>54.20069</x:v>
      </x:c>
      <x:c t="n" s="0">
        <x:v>51.29238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-15.88163</x:v>
      </x:c>
      <x:c t="n" s="0">
        <x:v>-12.69867</x:v>
      </x:c>
      <x:c t="n" s="0">
        <x:v>-14.43569</x:v>
      </x:c>
      <x:c t="n" s="0">
        <x:v>7.244578</x:v>
      </x:c>
      <x:c t="n" s="0">
        <x:v>7.152655</x:v>
      </x:c>
      <x:c t="n" s="0">
        <x:v>4.402147</x:v>
      </x:c>
      <x:c t="n" s="0">
        <x:v>13.00614</x:v>
      </x:c>
      <x:c t="n" s="0">
        <x:v>23.38399</x:v>
      </x:c>
      <x:c t="n" s="0">
        <x:v>18.10829</x:v>
      </x:c>
      <x:c t="n" s="0">
        <x:v>21.26224</x:v>
      </x:c>
      <x:c t="n" s="0">
        <x:v>30.54552</x:v>
      </x:c>
      <x:c t="n" s="0">
        <x:v>18.45821</x:v>
      </x:c>
      <x:c t="n" s="0">
        <x:v>26.03526</x:v>
      </x:c>
      <x:c t="n" s="0">
        <x:v>28.98694</x:v>
      </x:c>
      <x:c t="n" s="0">
        <x:v>28.10172</x:v>
      </x:c>
      <x:c t="n" s="0">
        <x:v>27.04162</x:v>
      </x:c>
      <x:c t="n" s="0">
        <x:v>27.71809</x:v>
      </x:c>
      <x:c t="n" s="0">
        <x:v>25.91795</x:v>
      </x:c>
      <x:c t="n" s="0">
        <x:v>26.75137</x:v>
      </x:c>
      <x:c t="n" s="0">
        <x:v>25.88955</x:v>
      </x:c>
      <x:c t="n" s="0">
        <x:v>26.54785</x:v>
      </x:c>
      <x:c t="n" s="0">
        <x:v>25.22967</x:v>
      </x:c>
      <x:c t="n" s="0">
        <x:v>23.35494</x:v>
      </x:c>
      <x:c t="n" s="0">
        <x:v>20.14735</x:v>
      </x:c>
      <x:c t="n" s="0">
        <x:v>19.18597</x:v>
      </x:c>
      <x:c t="n" s="0">
        <x:v>21.93874</x:v>
      </x:c>
      <x:c t="n" s="0">
        <x:v>22.01264</x:v>
      </x:c>
      <x:c t="n" s="0">
        <x:v>12.51461</x:v>
      </x:c>
      <x:c t="n" s="0">
        <x:v>13.37583</x:v>
      </x:c>
      <x:c t="n" s="0">
        <x:v>6.045647</x:v>
      </x:c>
      <x:c t="n" s="0">
        <x:v>6.227319</x:v>
      </x:c>
      <x:c t="n" s="0">
        <x:v>5.104464</x:v>
      </x:c>
      <x:c t="n" s="0">
        <x:v>3.503226</x:v>
      </x:c>
      <x:c t="n" s="0">
        <x:v>-30.06697</x:v>
      </x:c>
      <x:c t="n" s="0">
        <x:v>-29.16826</x:v>
      </x:c>
      <x:c t="n" s="0">
        <x:v>-25.54881</x:v>
      </x:c>
      <x:c t="n" s="0">
        <x:v>-16.41857</x:v>
      </x:c>
      <x:c t="n" s="0">
        <x:v>-18.47236</x:v>
      </x:c>
      <x:c t="n" s="0">
        <x:v>-16.98487</x:v>
      </x:c>
      <x:c t="n" s="0">
        <x:v>9.841459</x:v>
      </x:c>
      <x:c t="n" s="0">
        <x:v>3.180849</x:v>
      </x:c>
      <x:c t="n" s="0">
        <x:v>8.618134</x:v>
      </x:c>
      <x:c t="n" s="0">
        <x:v>13.84542</x:v>
      </x:c>
      <x:c t="n" s="0">
        <x:v>25.66284</x:v>
      </x:c>
      <x:c t="n" s="0">
        <x:v>16.92749</x:v>
      </x:c>
      <x:c t="n" s="0">
        <x:v>19.78598</x:v>
      </x:c>
      <x:c t="n" s="0">
        <x:v>32.72009</x:v>
      </x:c>
      <x:c t="n" s="0">
        <x:v>17.02666</x:v>
      </x:c>
      <x:c t="n" s="0">
        <x:v>26.34962</x:v>
      </x:c>
      <x:c t="n" s="0">
        <x:v>28.54221</x:v>
      </x:c>
      <x:c t="n" s="0">
        <x:v>29.76412</x:v>
      </x:c>
      <x:c t="n" s="0">
        <x:v>23.94832</x:v>
      </x:c>
      <x:c t="n" s="0">
        <x:v>20.68232</x:v>
      </x:c>
      <x:c t="n" s="0">
        <x:v>27.7512</x:v>
      </x:c>
      <x:c t="n" s="0">
        <x:v>24.66515</x:v>
      </x:c>
      <x:c t="n" s="0">
        <x:v>27.22477</x:v>
      </x:c>
      <x:c t="n" s="0">
        <x:v>29.06862</x:v>
      </x:c>
      <x:c t="n" s="0">
        <x:v>26.83516</x:v>
      </x:c>
      <x:c t="n" s="0">
        <x:v>22.71169</x:v>
      </x:c>
      <x:c t="n" s="0">
        <x:v>19.37464</x:v>
      </x:c>
      <x:c t="n" s="0">
        <x:v>19.34966</x:v>
      </x:c>
      <x:c t="n" s="0">
        <x:v>15.67163</x:v>
      </x:c>
      <x:c t="n" s="0">
        <x:v>17.58705</x:v>
      </x:c>
      <x:c t="n" s="0">
        <x:v>7.202263</x:v>
      </x:c>
      <x:c t="n" s="0">
        <x:v>7.343336</x:v>
      </x:c>
      <x:c t="n" s="0">
        <x:v>5.65114</x:v>
      </x:c>
      <x:c t="n" s="0">
        <x:v>6.891377</x:v>
      </x:c>
      <x:c t="n" s="0">
        <x:v>5.272217</x:v>
      </x:c>
      <x:c t="n" s="0">
        <x:v>3.577706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43945.0359606482</x:v>
      </x:c>
      <x:c t="n" s="7">
        <x:v>43945.0359606482</x:v>
      </x:c>
      <x:c t="n" s="0">
        <x:v>38.66698</x:v>
      </x:c>
      <x:c t="n" s="0">
        <x:v>54.20069</x:v>
      </x:c>
      <x:c t="n" s="0">
        <x:v>52.15056</x:v>
      </x:c>
      <x:c t="n" s="0">
        <x:v>61.11536</x:v>
      </x:c>
      <x:c t="n" s="0">
        <x:v>-30.06697</x:v>
      </x:c>
      <x:c t="n" s="0">
        <x:v>-29.16826</x:v>
      </x:c>
      <x:c t="n" s="0">
        <x:v>-27.90122</x:v>
      </x:c>
      <x:c t="n" s="0">
        <x:v>-15.95604</x:v>
      </x:c>
      <x:c t="n" s="0">
        <x:v>-12.93897</x:v>
      </x:c>
      <x:c t="n" s="0">
        <x:v>-14.72675</x:v>
      </x:c>
      <x:c t="n" s="0">
        <x:v>8.029997</x:v>
      </x:c>
      <x:c t="n" s="0">
        <x:v>6.755062</x:v>
      </x:c>
      <x:c t="n" s="0">
        <x:v>6.690745</x:v>
      </x:c>
      <x:c t="n" s="0">
        <x:v>13.13923</x:v>
      </x:c>
      <x:c t="n" s="0">
        <x:v>23.62696</x:v>
      </x:c>
      <x:c t="n" s="0">
        <x:v>17.95468</x:v>
      </x:c>
      <x:c t="n" s="0">
        <x:v>20.6337</x:v>
      </x:c>
      <x:c t="n" s="0">
        <x:v>30.81715</x:v>
      </x:c>
      <x:c t="n" s="0">
        <x:v>18.47901</x:v>
      </x:c>
      <x:c t="n" s="0">
        <x:v>26.94992</x:v>
      </x:c>
      <x:c t="n" s="0">
        <x:v>29.02988</x:v>
      </x:c>
      <x:c t="n" s="0">
        <x:v>28.28079</x:v>
      </x:c>
      <x:c t="n" s="0">
        <x:v>26.43904</x:v>
      </x:c>
      <x:c t="n" s="0">
        <x:v>27.781</x:v>
      </x:c>
      <x:c t="n" s="0">
        <x:v>25.85961</x:v>
      </x:c>
      <x:c t="n" s="0">
        <x:v>26.701</x:v>
      </x:c>
      <x:c t="n" s="0">
        <x:v>26.04082</x:v>
      </x:c>
      <x:c t="n" s="0">
        <x:v>26.29</x:v>
      </x:c>
      <x:c t="n" s="0">
        <x:v>25.73327</x:v>
      </x:c>
      <x:c t="n" s="0">
        <x:v>23.19233</x:v>
      </x:c>
      <x:c t="n" s="0">
        <x:v>20.41237</x:v>
      </x:c>
      <x:c t="n" s="0">
        <x:v>19.28089</x:v>
      </x:c>
      <x:c t="n" s="0">
        <x:v>21.46953</x:v>
      </x:c>
      <x:c t="n" s="0">
        <x:v>21.57072</x:v>
      </x:c>
      <x:c t="n" s="0">
        <x:v>12.03943</x:v>
      </x:c>
      <x:c t="n" s="0">
        <x:v>12.8913</x:v>
      </x:c>
      <x:c t="n" s="0">
        <x:v>6.080107</x:v>
      </x:c>
      <x:c t="n" s="0">
        <x:v>6.079506</x:v>
      </x:c>
      <x:c t="n" s="0">
        <x:v>5.131087</x:v>
      </x:c>
      <x:c t="n" s="0">
        <x:v>3.482444</x:v>
      </x:c>
      <x:c t="n" s="0">
        <x:v>-30.06697</x:v>
      </x:c>
      <x:c t="n" s="0">
        <x:v>-29.16826</x:v>
      </x:c>
      <x:c t="n" s="0">
        <x:v>-25.54881</x:v>
      </x:c>
      <x:c t="n" s="0">
        <x:v>-16.41857</x:v>
      </x:c>
      <x:c t="n" s="0">
        <x:v>-14.06294</x:v>
      </x:c>
      <x:c t="n" s="0">
        <x:v>-16.98487</x:v>
      </x:c>
      <x:c t="n" s="0">
        <x:v>11.23067</x:v>
      </x:c>
      <x:c t="n" s="0">
        <x:v>3.180849</x:v>
      </x:c>
      <x:c t="n" s="0">
        <x:v>12.00092</x:v>
      </x:c>
      <x:c t="n" s="0">
        <x:v>13.65933</x:v>
      </x:c>
      <x:c t="n" s="0">
        <x:v>24.57063</x:v>
      </x:c>
      <x:c t="n" s="0">
        <x:v>18.19085</x:v>
      </x:c>
      <x:c t="n" s="0">
        <x:v>10.12532</x:v>
      </x:c>
      <x:c t="n" s="0">
        <x:v>31.86776</x:v>
      </x:c>
      <x:c t="n" s="0">
        <x:v>18.59873</x:v>
      </x:c>
      <x:c t="n" s="0">
        <x:v>30.19492</x:v>
      </x:c>
      <x:c t="n" s="0">
        <x:v>29.0381</x:v>
      </x:c>
      <x:c t="n" s="0">
        <x:v>29.81245</x:v>
      </x:c>
      <x:c t="n" s="0">
        <x:v>17.94287</x:v>
      </x:c>
      <x:c t="n" s="0">
        <x:v>29.61071</x:v>
      </x:c>
      <x:c t="n" s="0">
        <x:v>25.83973</x:v>
      </x:c>
      <x:c t="n" s="0">
        <x:v>28.51344</x:v>
      </x:c>
      <x:c t="n" s="0">
        <x:v>26.60522</x:v>
      </x:c>
      <x:c t="n" s="0">
        <x:v>24.15893</x:v>
      </x:c>
      <x:c t="n" s="0">
        <x:v>27.88679</x:v>
      </x:c>
      <x:c t="n" s="0">
        <x:v>21.30211</x:v>
      </x:c>
      <x:c t="n" s="0">
        <x:v>20.66551</x:v>
      </x:c>
      <x:c t="n" s="0">
        <x:v>18.53747</x:v>
      </x:c>
      <x:c t="n" s="0">
        <x:v>16.2861</x:v>
      </x:c>
      <x:c t="n" s="0">
        <x:v>16.63669</x:v>
      </x:c>
      <x:c t="n" s="0">
        <x:v>6.978641</x:v>
      </x:c>
      <x:c t="n" s="0">
        <x:v>7.27357</x:v>
      </x:c>
      <x:c t="n" s="0">
        <x:v>6.179558</x:v>
      </x:c>
      <x:c t="n" s="0">
        <x:v>5.39435</x:v>
      </x:c>
      <x:c t="n" s="0">
        <x:v>5.294522</x:v>
      </x:c>
      <x:c t="n" s="0">
        <x:v>3.154709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43945.0359606482</x:v>
      </x:c>
      <x:c t="n" s="7">
        <x:v>43945.0359606482</x:v>
      </x:c>
      <x:c t="n" s="0">
        <x:v>40.2042</x:v>
      </x:c>
      <x:c t="n" s="0">
        <x:v>54.20069</x:v>
      </x:c>
      <x:c t="n" s="0">
        <x:v>51.84003</x:v>
      </x:c>
      <x:c t="n" s="0">
        <x:v>63.0783</x:v>
      </x:c>
      <x:c t="n" s="0">
        <x:v>-30.06697</x:v>
      </x:c>
      <x:c t="n" s="0">
        <x:v>-29.16826</x:v>
      </x:c>
      <x:c t="n" s="0">
        <x:v>-27.46866</x:v>
      </x:c>
      <x:c t="n" s="0">
        <x:v>-16.02064</x:v>
      </x:c>
      <x:c t="n" s="0">
        <x:v>-12.77461</x:v>
      </x:c>
      <x:c t="n" s="0">
        <x:v>-14.99176</x:v>
      </x:c>
      <x:c t="n" s="0">
        <x:v>8.973189</x:v>
      </x:c>
      <x:c t="n" s="0">
        <x:v>6.538586</x:v>
      </x:c>
      <x:c t="n" s="0">
        <x:v>7.993488</x:v>
      </x:c>
      <x:c t="n" s="0">
        <x:v>12.99863</x:v>
      </x:c>
      <x:c t="n" s="0">
        <x:v>23.55495</x:v>
      </x:c>
      <x:c t="n" s="0">
        <x:v>19.02845</x:v>
      </x:c>
      <x:c t="n" s="0">
        <x:v>20.01394</x:v>
      </x:c>
      <x:c t="n" s="0">
        <x:v>30.6972</x:v>
      </x:c>
      <x:c t="n" s="0">
        <x:v>18.48911</x:v>
      </x:c>
      <x:c t="n" s="0">
        <x:v>26.79439</x:v>
      </x:c>
      <x:c t="n" s="0">
        <x:v>29.63779</x:v>
      </x:c>
      <x:c t="n" s="0">
        <x:v>28.34572</x:v>
      </x:c>
      <x:c t="n" s="0">
        <x:v>25.9062</x:v>
      </x:c>
      <x:c t="n" s="0">
        <x:v>28.19265</x:v>
      </x:c>
      <x:c t="n" s="0">
        <x:v>25.80407</x:v>
      </x:c>
      <x:c t="n" s="0">
        <x:v>27.43218</x:v>
      </x:c>
      <x:c t="n" s="0">
        <x:v>26.22004</x:v>
      </x:c>
      <x:c t="n" s="0">
        <x:v>26.19342</x:v>
      </x:c>
      <x:c t="n" s="0">
        <x:v>25.40363</x:v>
      </x:c>
      <x:c t="n" s="0">
        <x:v>23.52116</x:v>
      </x:c>
      <x:c t="n" s="0">
        <x:v>20.57797</x:v>
      </x:c>
      <x:c t="n" s="0">
        <x:v>19.16403</x:v>
      </x:c>
      <x:c t="n" s="0">
        <x:v>21.0803</x:v>
      </x:c>
      <x:c t="n" s="0">
        <x:v>21.04815</x:v>
      </x:c>
      <x:c t="n" s="0">
        <x:v>11.5821</x:v>
      </x:c>
      <x:c t="n" s="0">
        <x:v>12.36952</x:v>
      </x:c>
      <x:c t="n" s="0">
        <x:v>6.047415</x:v>
      </x:c>
      <x:c t="n" s="0">
        <x:v>5.995563</x:v>
      </x:c>
      <x:c t="n" s="0">
        <x:v>5.23279</x:v>
      </x:c>
      <x:c t="n" s="0">
        <x:v>3.635601</x:v>
      </x:c>
      <x:c t="n" s="0">
        <x:v>-30.06697</x:v>
      </x:c>
      <x:c t="n" s="0">
        <x:v>-29.16826</x:v>
      </x:c>
      <x:c t="n" s="0">
        <x:v>-25.54881</x:v>
      </x:c>
      <x:c t="n" s="0">
        <x:v>-16.41857</x:v>
      </x:c>
      <x:c t="n" s="0">
        <x:v>-11.92058</x:v>
      </x:c>
      <x:c t="n" s="0">
        <x:v>-16.98487</x:v>
      </x:c>
      <x:c t="n" s="0">
        <x:v>12.28155</x:v>
      </x:c>
      <x:c t="n" s="0">
        <x:v>5.234881</x:v>
      </x:c>
      <x:c t="n" s="0">
        <x:v>12.00092</x:v>
      </x:c>
      <x:c t="n" s="0">
        <x:v>12.07003</x:v>
      </x:c>
      <x:c t="n" s="0">
        <x:v>23.10796</x:v>
      </x:c>
      <x:c t="n" s="0">
        <x:v>22.61074</x:v>
      </x:c>
      <x:c t="n" s="0">
        <x:v>14.19588</x:v>
      </x:c>
      <x:c t="n" s="0">
        <x:v>29.92008</x:v>
      </x:c>
      <x:c t="n" s="0">
        <x:v>18.53731</x:v>
      </x:c>
      <x:c t="n" s="0">
        <x:v>24.58899</x:v>
      </x:c>
      <x:c t="n" s="0">
        <x:v>32.51761</x:v>
      </x:c>
      <x:c t="n" s="0">
        <x:v>28.87839</x:v>
      </x:c>
      <x:c t="n" s="0">
        <x:v>19.10081</x:v>
      </x:c>
      <x:c t="n" s="0">
        <x:v>29.10408</x:v>
      </x:c>
      <x:c t="n" s="0">
        <x:v>25.44827</x:v>
      </x:c>
      <x:c t="n" s="0">
        <x:v>28.97467</x:v>
      </x:c>
      <x:c t="n" s="0">
        <x:v>27.97265</x:v>
      </x:c>
      <x:c t="n" s="0">
        <x:v>25.58259</x:v>
      </x:c>
      <x:c t="n" s="0">
        <x:v>22.91598</x:v>
      </x:c>
      <x:c t="n" s="0">
        <x:v>25.05985</x:v>
      </x:c>
      <x:c t="n" s="0">
        <x:v>21.17339</x:v>
      </x:c>
      <x:c t="n" s="0">
        <x:v>18.9558</x:v>
      </x:c>
      <x:c t="n" s="0">
        <x:v>17.90961</x:v>
      </x:c>
      <x:c t="n" s="0">
        <x:v>15.10075</x:v>
      </x:c>
      <x:c t="n" s="0">
        <x:v>6.927516</x:v>
      </x:c>
      <x:c t="n" s="0">
        <x:v>6.306629</x:v>
      </x:c>
      <x:c t="n" s="0">
        <x:v>6.355736</x:v>
      </x:c>
      <x:c t="n" s="0">
        <x:v>5.300937</x:v>
      </x:c>
      <x:c t="n" s="0">
        <x:v>5.501555</x:v>
      </x:c>
      <x:c t="n" s="0">
        <x:v>4.410838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43945.0359606482</x:v>
      </x:c>
      <x:c t="n" s="7">
        <x:v>43945.0359606482</x:v>
      </x:c>
      <x:c t="n" s="0">
        <x:v>40.15505</x:v>
      </x:c>
      <x:c t="n" s="0">
        <x:v>54.20069</x:v>
      </x:c>
      <x:c t="n" s="0">
        <x:v>55.96625</x:v>
      </x:c>
      <x:c t="n" s="0">
        <x:v>64.12566</x:v>
      </x:c>
      <x:c t="n" s="0">
        <x:v>-30.06697</x:v>
      </x:c>
      <x:c t="n" s="0">
        <x:v>-29.16826</x:v>
      </x:c>
      <x:c t="n" s="0">
        <x:v>-27.13075</x:v>
      </x:c>
      <x:c t="n" s="0">
        <x:v>-16.07661</x:v>
      </x:c>
      <x:c t="n" s="0">
        <x:v>-12.63901</x:v>
      </x:c>
      <x:c t="n" s="0">
        <x:v>-14.34757</x:v>
      </x:c>
      <x:c t="n" s="0">
        <x:v>9.642843</x:v>
      </x:c>
      <x:c t="n" s="0">
        <x:v>6.431868</x:v>
      </x:c>
      <x:c t="n" s="0">
        <x:v>9.309172</x:v>
      </x:c>
      <x:c t="n" s="0">
        <x:v>12.87484</x:v>
      </x:c>
      <x:c t="n" s="0">
        <x:v>23.4925</x:v>
      </x:c>
      <x:c t="n" s="0">
        <x:v>19.77323</x:v>
      </x:c>
      <x:c t="n" s="0">
        <x:v>20.24678</x:v>
      </x:c>
      <x:c t="n" s="0">
        <x:v>30.82765</x:v>
      </x:c>
      <x:c t="n" s="0">
        <x:v>18.45069</x:v>
      </x:c>
      <x:c t="n" s="0">
        <x:v>26.85171</x:v>
      </x:c>
      <x:c t="n" s="0">
        <x:v>29.77191</x:v>
      </x:c>
      <x:c t="n" s="0">
        <x:v>28.77701</x:v>
      </x:c>
      <x:c t="n" s="0">
        <x:v>25.28556</x:v>
      </x:c>
      <x:c t="n" s="0">
        <x:v>28.15033</x:v>
      </x:c>
      <x:c t="n" s="0">
        <x:v>25.76943</x:v>
      </x:c>
      <x:c t="n" s="0">
        <x:v>27.33179</x:v>
      </x:c>
      <x:c t="n" s="0">
        <x:v>26.53036</x:v>
      </x:c>
      <x:c t="n" s="0">
        <x:v>25.86134</x:v>
      </x:c>
      <x:c t="n" s="0">
        <x:v>26.00967</x:v>
      </x:c>
      <x:c t="n" s="0">
        <x:v>23.52382</x:v>
      </x:c>
      <x:c t="n" s="0">
        <x:v>20.5874</x:v>
      </x:c>
      <x:c t="n" s="0">
        <x:v>18.8431</x:v>
      </x:c>
      <x:c t="n" s="0">
        <x:v>20.60741</x:v>
      </x:c>
      <x:c t="n" s="0">
        <x:v>20.66412</x:v>
      </x:c>
      <x:c t="n" s="0">
        <x:v>11.15254</x:v>
      </x:c>
      <x:c t="n" s="0">
        <x:v>11.81664</x:v>
      </x:c>
      <x:c t="n" s="0">
        <x:v>6.063087</x:v>
      </x:c>
      <x:c t="n" s="0">
        <x:v>5.979038</x:v>
      </x:c>
      <x:c t="n" s="0">
        <x:v>5.257092</x:v>
      </x:c>
      <x:c t="n" s="0">
        <x:v>3.762213</x:v>
      </x:c>
      <x:c t="n" s="0">
        <x:v>-30.06697</x:v>
      </x:c>
      <x:c t="n" s="0">
        <x:v>-29.16826</x:v>
      </x:c>
      <x:c t="n" s="0">
        <x:v>-25.54881</x:v>
      </x:c>
      <x:c t="n" s="0">
        <x:v>-16.41857</x:v>
      </x:c>
      <x:c t="n" s="0">
        <x:v>-11.92058</x:v>
      </x:c>
      <x:c t="n" s="0">
        <x:v>-9.720002</x:v>
      </x:c>
      <x:c t="n" s="0">
        <x:v>12.28155</x:v>
      </x:c>
      <x:c t="n" s="0">
        <x:v>5.748778</x:v>
      </x:c>
      <x:c t="n" s="0">
        <x:v>13.4881</x:v>
      </x:c>
      <x:c t="n" s="0">
        <x:v>12.07003</x:v>
      </x:c>
      <x:c t="n" s="0">
        <x:v>23.10796</x:v>
      </x:c>
      <x:c t="n" s="0">
        <x:v>22.61074</x:v>
      </x:c>
      <x:c t="n" s="0">
        <x:v>21.40422</x:v>
      </x:c>
      <x:c t="n" s="0">
        <x:v>31.78422</x:v>
      </x:c>
      <x:c t="n" s="0">
        <x:v>17.95895</x:v>
      </x:c>
      <x:c t="n" s="0">
        <x:v>27.44517</x:v>
      </x:c>
      <x:c t="n" s="0">
        <x:v>29.85069</x:v>
      </x:c>
      <x:c t="n" s="0">
        <x:v>30.16616</x:v>
      </x:c>
      <x:c t="n" s="0">
        <x:v>15.09528</x:v>
      </x:c>
      <x:c t="n" s="0">
        <x:v>27.90326</x:v>
      </x:c>
      <x:c t="n" s="0">
        <x:v>25.85076</x:v>
      </x:c>
      <x:c t="n" s="0">
        <x:v>26.52298</x:v>
      </x:c>
      <x:c t="n" s="0">
        <x:v>27.2087</x:v>
      </x:c>
      <x:c t="n" s="0">
        <x:v>22.98485</x:v>
      </x:c>
      <x:c t="n" s="0">
        <x:v>29.38549</x:v>
      </x:c>
      <x:c t="n" s="0">
        <x:v>23.52895</x:v>
      </x:c>
      <x:c t="n" s="0">
        <x:v>21.17915</x:v>
      </x:c>
      <x:c t="n" s="0">
        <x:v>16.27701</x:v>
      </x:c>
      <x:c t="n" s="0">
        <x:v>15.55534</x:v>
      </x:c>
      <x:c t="n" s="0">
        <x:v>17.74281</x:v>
      </x:c>
      <x:c t="n" s="0">
        <x:v>7.619362</x:v>
      </x:c>
      <x:c t="n" s="0">
        <x:v>5.727801</x:v>
      </x:c>
      <x:c t="n" s="0">
        <x:v>5.982745</x:v>
      </x:c>
      <x:c t="n" s="0">
        <x:v>6.366657</x:v>
      </x:c>
      <x:c t="n" s="0">
        <x:v>5.936203</x:v>
      </x:c>
      <x:c t="n" s="0">
        <x:v>4.476184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43945.0359606482</x:v>
      </x:c>
      <x:c t="n" s="7">
        <x:v>43945.0359606482</x:v>
      </x:c>
      <x:c t="n" s="0">
        <x:v>40.66937</x:v>
      </x:c>
      <x:c t="n" s="0">
        <x:v>54.20069</x:v>
      </x:c>
      <x:c t="n" s="0">
        <x:v>60.05141</x:v>
      </x:c>
      <x:c t="n" s="0">
        <x:v>66.08861</x:v>
      </x:c>
      <x:c t="n" s="0">
        <x:v>-30.06697</x:v>
      </x:c>
      <x:c t="n" s="0">
        <x:v>-29.16826</x:v>
      </x:c>
      <x:c t="n" s="0">
        <x:v>-26.86157</x:v>
      </x:c>
      <x:c t="n" s="0">
        <x:v>-16.12495</x:v>
      </x:c>
      <x:c t="n" s="0">
        <x:v>-12.52647</x:v>
      </x:c>
      <x:c t="n" s="0">
        <x:v>-10.7112</x:v>
      </x:c>
      <x:c t="n" s="0">
        <x:v>10.14291</x:v>
      </x:c>
      <x:c t="n" s="0">
        <x:v>6.567602</x:v>
      </x:c>
      <x:c t="n" s="0">
        <x:v>10.22978</x:v>
      </x:c>
      <x:c t="n" s="0">
        <x:v>12.76626</x:v>
      </x:c>
      <x:c t="n" s="0">
        <x:v>23.43845</x:v>
      </x:c>
      <x:c t="n" s="0">
        <x:v>20.04604</x:v>
      </x:c>
      <x:c t="n" s="0">
        <x:v>20.4362</x:v>
      </x:c>
      <x:c t="n" s="0">
        <x:v>31.13796</x:v>
      </x:c>
      <x:c t="n" s="0">
        <x:v>18.14712</x:v>
      </x:c>
      <x:c t="n" s="0">
        <x:v>27.20652</x:v>
      </x:c>
      <x:c t="n" s="0">
        <x:v>29.53223</x:v>
      </x:c>
      <x:c t="n" s="0">
        <x:v>28.3592</x:v>
      </x:c>
      <x:c t="n" s="0">
        <x:v>24.80308</x:v>
      </x:c>
      <x:c t="n" s="0">
        <x:v>27.93736</x:v>
      </x:c>
      <x:c t="n" s="0">
        <x:v>25.89151</x:v>
      </x:c>
      <x:c t="n" s="0">
        <x:v>27.00068</x:v>
      </x:c>
      <x:c t="n" s="0">
        <x:v>26.98711</x:v>
      </x:c>
      <x:c t="n" s="0">
        <x:v>25.38686</x:v>
      </x:c>
      <x:c t="n" s="0">
        <x:v>26.49021</x:v>
      </x:c>
      <x:c t="n" s="0">
        <x:v>23.89824</x:v>
      </x:c>
      <x:c t="n" s="0">
        <x:v>20.49837</x:v>
      </x:c>
      <x:c t="n" s="0">
        <x:v>18.75912</x:v>
      </x:c>
      <x:c t="n" s="0">
        <x:v>20.27068</x:v>
      </x:c>
      <x:c t="n" s="0">
        <x:v>20.35783</x:v>
      </x:c>
      <x:c t="n" s="0">
        <x:v>10.80569</x:v>
      </x:c>
      <x:c t="n" s="0">
        <x:v>11.43594</x:v>
      </x:c>
      <x:c t="n" s="0">
        <x:v>6.139538</x:v>
      </x:c>
      <x:c t="n" s="0">
        <x:v>6.120392</x:v>
      </x:c>
      <x:c t="n" s="0">
        <x:v>5.429279</x:v>
      </x:c>
      <x:c t="n" s="0">
        <x:v>3.893155</x:v>
      </x:c>
      <x:c t="n" s="0">
        <x:v>-30.06697</x:v>
      </x:c>
      <x:c t="n" s="0">
        <x:v>-29.16826</x:v>
      </x:c>
      <x:c t="n" s="0">
        <x:v>-25.54881</x:v>
      </x:c>
      <x:c t="n" s="0">
        <x:v>-16.41857</x:v>
      </x:c>
      <x:c t="n" s="0">
        <x:v>-11.92058</x:v>
      </x:c>
      <x:c t="n" s="0">
        <x:v>-4.358414</x:v>
      </x:c>
      <x:c t="n" s="0">
        <x:v>12.28155</x:v>
      </x:c>
      <x:c t="n" s="0">
        <x:v>7.793394</x:v>
      </x:c>
      <x:c t="n" s="0">
        <x:v>13.4881</x:v>
      </x:c>
      <x:c t="n" s="0">
        <x:v>12.07003</x:v>
      </x:c>
      <x:c t="n" s="0">
        <x:v>23.10796</x:v>
      </x:c>
      <x:c t="n" s="0">
        <x:v>20.72745</x:v>
      </x:c>
      <x:c t="n" s="0">
        <x:v>21.40422</x:v>
      </x:c>
      <x:c t="n" s="0">
        <x:v>32.60991</x:v>
      </x:c>
      <x:c t="n" s="0">
        <x:v>15.75461</x:v>
      </x:c>
      <x:c t="n" s="0">
        <x:v>29.00669</x:v>
      </x:c>
      <x:c t="n" s="0">
        <x:v>27.57158</x:v>
      </x:c>
      <x:c t="n" s="0">
        <x:v>24.1204</x:v>
      </x:c>
      <x:c t="n" s="0">
        <x:v>19.63897</x:v>
      </x:c>
      <x:c t="n" s="0">
        <x:v>25.78148</x:v>
      </x:c>
      <x:c t="n" s="0">
        <x:v>26.5145</x:v>
      </x:c>
      <x:c t="n" s="0">
        <x:v>24.53368</x:v>
      </x:c>
      <x:c t="n" s="0">
        <x:v>28.89817</x:v>
      </x:c>
      <x:c t="n" s="0">
        <x:v>20.5439</x:v>
      </x:c>
      <x:c t="n" s="0">
        <x:v>27.9364</x:v>
      </x:c>
      <x:c t="n" s="0">
        <x:v>25.84951</x:v>
      </x:c>
      <x:c t="n" s="0">
        <x:v>20.15358</x:v>
      </x:c>
      <x:c t="n" s="0">
        <x:v>17.61253</x:v>
      </x:c>
      <x:c t="n" s="0">
        <x:v>17.36298</x:v>
      </x:c>
      <x:c t="n" s="0">
        <x:v>17.37232</x:v>
      </x:c>
      <x:c t="n" s="0">
        <x:v>8.050129</x:v>
      </x:c>
      <x:c t="n" s="0">
        <x:v>8.162787</x:v>
      </x:c>
      <x:c t="n" s="0">
        <x:v>6.394268</x:v>
      </x:c>
      <x:c t="n" s="0">
        <x:v>6.52827</x:v>
      </x:c>
      <x:c t="n" s="0">
        <x:v>6.1512</x:v>
      </x:c>
      <x:c t="n" s="0">
        <x:v>4.589328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43945.0359606482</x:v>
      </x:c>
      <x:c t="n" s="7">
        <x:v>43945.0359606482</x:v>
      </x:c>
      <x:c t="n" s="0">
        <x:v>40.83253</x:v>
      </x:c>
      <x:c t="n" s="0">
        <x:v>54.20069</x:v>
      </x:c>
      <x:c t="n" s="0">
        <x:v>60.14933</x:v>
      </x:c>
      <x:c t="n" s="0">
        <x:v>67.578</x:v>
      </x:c>
      <x:c t="n" s="0">
        <x:v>-30.06697</x:v>
      </x:c>
      <x:c t="n" s="0">
        <x:v>-29.16826</x:v>
      </x:c>
      <x:c t="n" s="0">
        <x:v>-26.23866</x:v>
      </x:c>
      <x:c t="n" s="0">
        <x:v>-16.31337</x:v>
      </x:c>
      <x:c t="n" s="0">
        <x:v>-12.4326</x:v>
      </x:c>
      <x:c t="n" s="0">
        <x:v>-8.995871</x:v>
      </x:c>
      <x:c t="n" s="0">
        <x:v>10.52865</x:v>
      </x:c>
      <x:c t="n" s="0">
        <x:v>7.244818</x:v>
      </x:c>
      <x:c t="n" s="0">
        <x:v>10.88608</x:v>
      </x:c>
      <x:c t="n" s="0">
        <x:v>12.69642</x:v>
      </x:c>
      <x:c t="n" s="0">
        <x:v>22.91496</x:v>
      </x:c>
      <x:c t="n" s="0">
        <x:v>19.44266</x:v>
      </x:c>
      <x:c t="n" s="0">
        <x:v>20.28105</x:v>
      </x:c>
      <x:c t="n" s="0">
        <x:v>31.07907</x:v>
      </x:c>
      <x:c t="n" s="0">
        <x:v>17.75445</x:v>
      </x:c>
      <x:c t="n" s="0">
        <x:v>27.61301</x:v>
      </x:c>
      <x:c t="n" s="0">
        <x:v>30.80502</x:v>
      </x:c>
      <x:c t="n" s="0">
        <x:v>27.97219</x:v>
      </x:c>
      <x:c t="n" s="0">
        <x:v>25.03573</x:v>
      </x:c>
      <x:c t="n" s="0">
        <x:v>28.8974</x:v>
      </x:c>
      <x:c t="n" s="0">
        <x:v>26.689</x:v>
      </x:c>
      <x:c t="n" s="0">
        <x:v>26.6969</x:v>
      </x:c>
      <x:c t="n" s="0">
        <x:v>27.18991</x:v>
      </x:c>
      <x:c t="n" s="0">
        <x:v>25.38449</x:v>
      </x:c>
      <x:c t="n" s="0">
        <x:v>26.16797</x:v>
      </x:c>
      <x:c t="n" s="0">
        <x:v>23.59648</x:v>
      </x:c>
      <x:c t="n" s="0">
        <x:v>21.18937</x:v>
      </x:c>
      <x:c t="n" s="0">
        <x:v>19.14789</x:v>
      </x:c>
      <x:c t="n" s="0">
        <x:v>19.7943</x:v>
      </x:c>
      <x:c t="n" s="0">
        <x:v>19.98636</x:v>
      </x:c>
      <x:c t="n" s="0">
        <x:v>10.55784</x:v>
      </x:c>
      <x:c t="n" s="0">
        <x:v>11.04842</x:v>
      </x:c>
      <x:c t="n" s="0">
        <x:v>6.066262</x:v>
      </x:c>
      <x:c t="n" s="0">
        <x:v>6.184236</x:v>
      </x:c>
      <x:c t="n" s="0">
        <x:v>5.276574</x:v>
      </x:c>
      <x:c t="n" s="0">
        <x:v>3.783548</x:v>
      </x:c>
      <x:c t="n" s="0">
        <x:v>-30.06697</x:v>
      </x:c>
      <x:c t="n" s="0">
        <x:v>-29.16826</x:v>
      </x:c>
      <x:c t="n" s="0">
        <x:v>-23.43519</x:v>
      </x:c>
      <x:c t="n" s="0">
        <x:v>-17.90589</x:v>
      </x:c>
      <x:c t="n" s="0">
        <x:v>-11.92058</x:v>
      </x:c>
      <x:c t="n" s="0">
        <x:v>-4.358414</x:v>
      </x:c>
      <x:c t="n" s="0">
        <x:v>12.28155</x:v>
      </x:c>
      <x:c t="n" s="0">
        <x:v>9.904117</x:v>
      </x:c>
      <x:c t="n" s="0">
        <x:v>13.4881</x:v>
      </x:c>
      <x:c t="n" s="0">
        <x:v>12.28861</x:v>
      </x:c>
      <x:c t="n" s="0">
        <x:v>14.54929</x:v>
      </x:c>
      <x:c t="n" s="0">
        <x:v>10.51469</x:v>
      </x:c>
      <x:c t="n" s="0">
        <x:v>18.81727</x:v>
      </x:c>
      <x:c t="n" s="0">
        <x:v>30.36076</x:v>
      </x:c>
      <x:c t="n" s="0">
        <x:v>13.87139</x:v>
      </x:c>
      <x:c t="n" s="0">
        <x:v>29.45523</x:v>
      </x:c>
      <x:c t="n" s="0">
        <x:v>34.78504</x:v>
      </x:c>
      <x:c t="n" s="0">
        <x:v>24.6541</x:v>
      </x:c>
      <x:c t="n" s="0">
        <x:v>26.11957</x:v>
      </x:c>
      <x:c t="n" s="0">
        <x:v>32.32186</x:v>
      </x:c>
      <x:c t="n" s="0">
        <x:v>29.55542</x:v>
      </x:c>
      <x:c t="n" s="0">
        <x:v>24.04452</x:v>
      </x:c>
      <x:c t="n" s="0">
        <x:v>28.26497</x:v>
      </x:c>
      <x:c t="n" s="0">
        <x:v>25.38583</x:v>
      </x:c>
      <x:c t="n" s="0">
        <x:v>21.97054</x:v>
      </x:c>
      <x:c t="n" s="0">
        <x:v>22.13598</x:v>
      </x:c>
      <x:c t="n" s="0">
        <x:v>25.3656</x:v>
      </x:c>
      <x:c t="n" s="0">
        <x:v>21.07594</x:v>
      </x:c>
      <x:c t="n" s="0">
        <x:v>14.65097</x:v>
      </x:c>
      <x:c t="n" s="0">
        <x:v>17.04366</x:v>
      </x:c>
      <x:c t="n" s="0">
        <x:v>8.408516</x:v>
      </x:c>
      <x:c t="n" s="0">
        <x:v>6.864033</x:v>
      </x:c>
      <x:c t="n" s="0">
        <x:v>5.487804</x:v>
      </x:c>
      <x:c t="n" s="0">
        <x:v>6.811612</x:v>
      </x:c>
      <x:c t="n" s="0">
        <x:v>3.899485</x:v>
      </x:c>
      <x:c t="n" s="0">
        <x:v>2.847575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43945.0359606482</x:v>
      </x:c>
      <x:c t="n" s="7">
        <x:v>43945.0359606482</x:v>
      </x:c>
      <x:c t="n" s="0">
        <x:v>43.75938</x:v>
      </x:c>
      <x:c t="n" s="0">
        <x:v>54.20069</x:v>
      </x:c>
      <x:c t="n" s="0">
        <x:v>58.92281</x:v>
      </x:c>
      <x:c t="n" s="0">
        <x:v>66.81411</x:v>
      </x:c>
      <x:c t="n" s="0">
        <x:v>-30.06697</x:v>
      </x:c>
      <x:c t="n" s="0">
        <x:v>-29.16826</x:v>
      </x:c>
      <x:c t="n" s="0">
        <x:v>-25.45927</x:v>
      </x:c>
      <x:c t="n" s="0">
        <x:v>-16.62676</x:v>
      </x:c>
      <x:c t="n" s="0">
        <x:v>-12.35401</x:v>
      </x:c>
      <x:c t="n" s="0">
        <x:v>-7.928295</x:v>
      </x:c>
      <x:c t="n" s="0">
        <x:v>10.18475</x:v>
      </x:c>
      <x:c t="n" s="0">
        <x:v>7.749808</x:v>
      </x:c>
      <x:c t="n" s="0">
        <x:v>11.03705</x:v>
      </x:c>
      <x:c t="n" s="0">
        <x:v>12.63923</x:v>
      </x:c>
      <x:c t="n" s="0">
        <x:v>22.33649</x:v>
      </x:c>
      <x:c t="n" s="0">
        <x:v>18.85135</x:v>
      </x:c>
      <x:c t="n" s="0">
        <x:v>20.04047</x:v>
      </x:c>
      <x:c t="n" s="0">
        <x:v>30.92773</x:v>
      </x:c>
      <x:c t="n" s="0">
        <x:v>17.31751</x:v>
      </x:c>
      <x:c t="n" s="0">
        <x:v>27.69172</x:v>
      </x:c>
      <x:c t="n" s="0">
        <x:v>30.59798</x:v>
      </x:c>
      <x:c t="n" s="0">
        <x:v>27.65225</x:v>
      </x:c>
      <x:c t="n" s="0">
        <x:v>24.60669</x:v>
      </x:c>
      <x:c t="n" s="0">
        <x:v>28.92772</x:v>
      </x:c>
      <x:c t="n" s="0">
        <x:v>28.10622</x:v>
      </x:c>
      <x:c t="n" s="0">
        <x:v>27.02407</x:v>
      </x:c>
      <x:c t="n" s="0">
        <x:v>27.70956</x:v>
      </x:c>
      <x:c t="n" s="0">
        <x:v>26.18205</x:v>
      </x:c>
      <x:c t="n" s="0">
        <x:v>25.99238</x:v>
      </x:c>
      <x:c t="n" s="0">
        <x:v>23.77573</x:v>
      </x:c>
      <x:c t="n" s="0">
        <x:v>28.07265</x:v>
      </x:c>
      <x:c t="n" s="0">
        <x:v>22.15154</x:v>
      </x:c>
      <x:c t="n" s="0">
        <x:v>19.33585</x:v>
      </x:c>
      <x:c t="n" s="0">
        <x:v>19.64825</x:v>
      </x:c>
      <x:c t="n" s="0">
        <x:v>10.56277</x:v>
      </x:c>
      <x:c t="n" s="0">
        <x:v>10.60898</x:v>
      </x:c>
      <x:c t="n" s="0">
        <x:v>5.984989</x:v>
      </x:c>
      <x:c t="n" s="0">
        <x:v>6.19571</x:v>
      </x:c>
      <x:c t="n" s="0">
        <x:v>5.177594</x:v>
      </x:c>
      <x:c t="n" s="0">
        <x:v>3.639497</x:v>
      </x:c>
      <x:c t="n" s="0">
        <x:v>-30.06697</x:v>
      </x:c>
      <x:c t="n" s="0">
        <x:v>-29.16826</x:v>
      </x:c>
      <x:c t="n" s="0">
        <x:v>-22.53191</x:v>
      </x:c>
      <x:c t="n" s="0">
        <x:v>-19.12671</x:v>
      </x:c>
      <x:c t="n" s="0">
        <x:v>-11.92058</x:v>
      </x:c>
      <x:c t="n" s="0">
        <x:v>-4.358414</x:v>
      </x:c>
      <x:c t="n" s="0">
        <x:v>5.731498</x:v>
      </x:c>
      <x:c t="n" s="0">
        <x:v>9.904117</x:v>
      </x:c>
      <x:c t="n" s="0">
        <x:v>11.52627</x:v>
      </x:c>
      <x:c t="n" s="0">
        <x:v>12.28861</x:v>
      </x:c>
      <x:c t="n" s="0">
        <x:v>14.54929</x:v>
      </x:c>
      <x:c t="n" s="0">
        <x:v>10.51469</x:v>
      </x:c>
      <x:c t="n" s="0">
        <x:v>18.28022</x:v>
      </x:c>
      <x:c t="n" s="0">
        <x:v>30.18809</x:v>
      </x:c>
      <x:c t="n" s="0">
        <x:v>13.81666</x:v>
      </x:c>
      <x:c t="n" s="0">
        <x:v>27.66028</x:v>
      </x:c>
      <x:c t="n" s="0">
        <x:v>28.92855</x:v>
      </x:c>
      <x:c t="n" s="0">
        <x:v>25.23505</x:v>
      </x:c>
      <x:c t="n" s="0">
        <x:v>21.07804</x:v>
      </x:c>
      <x:c t="n" s="0">
        <x:v>29.65379</x:v>
      </x:c>
      <x:c t="n" s="0">
        <x:v>32.42392</x:v>
      </x:c>
      <x:c t="n" s="0">
        <x:v>30.57339</x:v>
      </x:c>
      <x:c t="n" s="0">
        <x:v>30.30395</x:v>
      </x:c>
      <x:c t="n" s="0">
        <x:v>29.48289</x:v>
      </x:c>
      <x:c t="n" s="0">
        <x:v>24.54044</x:v>
      </x:c>
      <x:c t="n" s="0">
        <x:v>24.54791</x:v>
      </x:c>
      <x:c t="n" s="0">
        <x:v>35.37502</x:v>
      </x:c>
      <x:c t="n" s="0">
        <x:v>28.2162</x:v>
      </x:c>
      <x:c t="n" s="0">
        <x:v>14.94266</x:v>
      </x:c>
      <x:c t="n" s="0">
        <x:v>17.31413</x:v>
      </x:c>
      <x:c t="n" s="0">
        <x:v>10.66071</x:v>
      </x:c>
      <x:c t="n" s="0">
        <x:v>6.975769</x:v>
      </x:c>
      <x:c t="n" s="0">
        <x:v>5.53113</x:v>
      </x:c>
      <x:c t="n" s="0">
        <x:v>5.537945</x:v>
      </x:c>
      <x:c t="n" s="0">
        <x:v>4.58221</x:v>
      </x:c>
      <x:c t="n" s="0">
        <x:v>3.05143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43945.0359606482</x:v>
      </x:c>
      <x:c t="n" s="7">
        <x:v>43945.0359606482</x:v>
      </x:c>
      <x:c t="n" s="0">
        <x:v>45.50739</x:v>
      </x:c>
      <x:c t="n" s="0">
        <x:v>54.20069</x:v>
      </x:c>
      <x:c t="n" s="0">
        <x:v>56.61398</x:v>
      </x:c>
      <x:c t="n" s="0">
        <x:v>66.28165</x:v>
      </x:c>
      <x:c t="n" s="0">
        <x:v>-30.06697</x:v>
      </x:c>
      <x:c t="n" s="0">
        <x:v>-29.16826</x:v>
      </x:c>
      <x:c t="n" s="0">
        <x:v>-24.88891</x:v>
      </x:c>
      <x:c t="n" s="0">
        <x:v>-16.91358</x:v>
      </x:c>
      <x:c t="n" s="0">
        <x:v>-12.3048</x:v>
      </x:c>
      <x:c t="n" s="0">
        <x:v>-7.187002</x:v>
      </x:c>
      <x:c t="n" s="0">
        <x:v>9.629882</x:v>
      </x:c>
      <x:c t="n" s="0">
        <x:v>8.056213</x:v>
      </x:c>
      <x:c t="n" s="0">
        <x:v>11.05472</x:v>
      </x:c>
      <x:c t="n" s="0">
        <x:v>12.55553</x:v>
      </x:c>
      <x:c t="n" s="0">
        <x:v>21.77303</x:v>
      </x:c>
      <x:c t="n" s="0">
        <x:v>18.67978</x:v>
      </x:c>
      <x:c t="n" s="0">
        <x:v>19.92106</x:v>
      </x:c>
      <x:c t="n" s="0">
        <x:v>31.05233</x:v>
      </x:c>
      <x:c t="n" s="0">
        <x:v>17.23528</x:v>
      </x:c>
      <x:c t="n" s="0">
        <x:v>27.53574</x:v>
      </x:c>
      <x:c t="n" s="0">
        <x:v>30.26483</x:v>
      </x:c>
      <x:c t="n" s="0">
        <x:v>28.45873</x:v>
      </x:c>
      <x:c t="n" s="0">
        <x:v>24.6809</x:v>
      </x:c>
      <x:c t="n" s="0">
        <x:v>28.9257</x:v>
      </x:c>
      <x:c t="n" s="0">
        <x:v>27.7996</x:v>
      </x:c>
      <x:c t="n" s="0">
        <x:v>27.97451</x:v>
      </x:c>
      <x:c t="n" s="0">
        <x:v>28.39601</x:v>
      </x:c>
      <x:c t="n" s="0">
        <x:v>26.00071</x:v>
      </x:c>
      <x:c t="n" s="0">
        <x:v>25.83477</x:v>
      </x:c>
      <x:c t="n" s="0">
        <x:v>23.56218</x:v>
      </x:c>
      <x:c t="n" s="0">
        <x:v>34.47743</x:v>
      </x:c>
      <x:c t="n" s="0">
        <x:v>26.34524</x:v>
      </x:c>
      <x:c t="n" s="0">
        <x:v>18.93193</x:v>
      </x:c>
      <x:c t="n" s="0">
        <x:v>19.64571</x:v>
      </x:c>
      <x:c t="n" s="0">
        <x:v>10.55586</x:v>
      </x:c>
      <x:c t="n" s="0">
        <x:v>10.22566</x:v>
      </x:c>
      <x:c t="n" s="0">
        <x:v>6.17876</x:v>
      </x:c>
      <x:c t="n" s="0">
        <x:v>6.064785</x:v>
      </x:c>
      <x:c t="n" s="0">
        <x:v>5.162562</x:v>
      </x:c>
      <x:c t="n" s="0">
        <x:v>3.609774</x:v>
      </x:c>
      <x:c t="n" s="0">
        <x:v>-30.06697</x:v>
      </x:c>
      <x:c t="n" s="0">
        <x:v>-29.16826</x:v>
      </x:c>
      <x:c t="n" s="0">
        <x:v>-22.53191</x:v>
      </x:c>
      <x:c t="n" s="0">
        <x:v>-19.12671</x:v>
      </x:c>
      <x:c t="n" s="0">
        <x:v>-12.12224</x:v>
      </x:c>
      <x:c t="n" s="0">
        <x:v>-4.358414</x:v>
      </x:c>
      <x:c t="n" s="0">
        <x:v>2.698037</x:v>
      </x:c>
      <x:c t="n" s="0">
        <x:v>9.142078</x:v>
      </x:c>
      <x:c t="n" s="0">
        <x:v>11.15671</x:v>
      </x:c>
      <x:c t="n" s="0">
        <x:v>11.79342</x:v>
      </x:c>
      <x:c t="n" s="0">
        <x:v>14.54929</x:v>
      </x:c>
      <x:c t="n" s="0">
        <x:v>19.80409</x:v>
      </x:c>
      <x:c t="n" s="0">
        <x:v>19.27625</x:v>
      </x:c>
      <x:c t="n" s="0">
        <x:v>31.71732</x:v>
      </x:c>
      <x:c t="n" s="0">
        <x:v>16.72027</x:v>
      </x:c>
      <x:c t="n" s="0">
        <x:v>27.13702</x:v>
      </x:c>
      <x:c t="n" s="0">
        <x:v>27.64253</x:v>
      </x:c>
      <x:c t="n" s="0">
        <x:v>31.41257</x:v>
      </x:c>
      <x:c t="n" s="0">
        <x:v>25.71443</x:v>
      </x:c>
      <x:c t="n" s="0">
        <x:v>28.18195</x:v>
      </x:c>
      <x:c t="n" s="0">
        <x:v>25.87376</x:v>
      </x:c>
      <x:c t="n" s="0">
        <x:v>30.02237</x:v>
      </x:c>
      <x:c t="n" s="0">
        <x:v>30.82743</x:v>
      </x:c>
      <x:c t="n" s="0">
        <x:v>23.42345</x:v>
      </x:c>
      <x:c t="n" s="0">
        <x:v>24.68139</x:v>
      </x:c>
      <x:c t="n" s="0">
        <x:v>21.51673</x:v>
      </x:c>
      <x:c t="n" s="0">
        <x:v>42.21449</x:v>
      </x:c>
      <x:c t="n" s="0">
        <x:v>33.0844</x:v>
      </x:c>
      <x:c t="n" s="0">
        <x:v>14.94911</x:v>
      </x:c>
      <x:c t="n" s="0">
        <x:v>19.18968</x:v>
      </x:c>
      <x:c t="n" s="0">
        <x:v>10.37512</x:v>
      </x:c>
      <x:c t="n" s="0">
        <x:v>7.061996</x:v>
      </x:c>
      <x:c t="n" s="0">
        <x:v>7.430016</x:v>
      </x:c>
      <x:c t="n" s="0">
        <x:v>6.629441</x:v>
      </x:c>
      <x:c t="n" s="0">
        <x:v>6.050687</x:v>
      </x:c>
      <x:c t="n" s="0">
        <x:v>3.376802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43945.0359722222</x:v>
      </x:c>
      <x:c t="n" s="7">
        <x:v>43945.0359722222</x:v>
      </x:c>
      <x:c t="n" s="0">
        <x:v>46.77753</x:v>
      </x:c>
      <x:c t="n" s="0">
        <x:v>54.20069</x:v>
      </x:c>
      <x:c t="n" s="0">
        <x:v>58.6838</x:v>
      </x:c>
      <x:c t="n" s="0">
        <x:v>66.08861</x:v>
      </x:c>
      <x:c t="n" s="0">
        <x:v>-30.06697</x:v>
      </x:c>
      <x:c t="n" s="0">
        <x:v>-29.16826</x:v>
      </x:c>
      <x:c t="n" s="0">
        <x:v>-24.45498</x:v>
      </x:c>
      <x:c t="n" s="0">
        <x:v>-17.17446</x:v>
      </x:c>
      <x:c t="n" s="0">
        <x:v>-12.37241</x:v>
      </x:c>
      <x:c t="n" s="0">
        <x:v>-6.640831</x:v>
      </x:c>
      <x:c t="n" s="0">
        <x:v>9.092492</x:v>
      </x:c>
      <x:c t="n" s="0">
        <x:v>7.757876</x:v>
      </x:c>
      <x:c t="n" s="0">
        <x:v>11.0208</x:v>
      </x:c>
      <x:c t="n" s="0">
        <x:v>12.25028</x:v>
      </x:c>
      <x:c t="n" s="0">
        <x:v>21.91304</x:v>
      </x:c>
      <x:c t="n" s="0">
        <x:v>20.56524</x:v>
      </x:c>
      <x:c t="n" s="0">
        <x:v>19.87063</x:v>
      </x:c>
      <x:c t="n" s="0">
        <x:v>31.08455</x:v>
      </x:c>
      <x:c t="n" s="0">
        <x:v>18.17973</x:v>
      </x:c>
      <x:c t="n" s="0">
        <x:v>27.8958</x:v>
      </x:c>
      <x:c t="n" s="0">
        <x:v>29.91937</x:v>
      </x:c>
      <x:c t="n" s="0">
        <x:v>28.25629</x:v>
      </x:c>
      <x:c t="n" s="0">
        <x:v>25.22452</x:v>
      </x:c>
      <x:c t="n" s="0">
        <x:v>29.34102</x:v>
      </x:c>
      <x:c t="n" s="0">
        <x:v>27.93756</x:v>
      </x:c>
      <x:c t="n" s="0">
        <x:v>27.76398</x:v>
      </x:c>
      <x:c t="n" s="0">
        <x:v>27.96935</x:v>
      </x:c>
      <x:c t="n" s="0">
        <x:v>26.30988</x:v>
      </x:c>
      <x:c t="n" s="0">
        <x:v>25.64566</x:v>
      </x:c>
      <x:c t="n" s="0">
        <x:v>23.4733</x:v>
      </x:c>
      <x:c t="n" s="0">
        <x:v>38.22053</x:v>
      </x:c>
      <x:c t="n" s="0">
        <x:v>28.53363</x:v>
      </x:c>
      <x:c t="n" s="0">
        <x:v>18.50125</x:v>
      </x:c>
      <x:c t="n" s="0">
        <x:v>19.38772</x:v>
      </x:c>
      <x:c t="n" s="0">
        <x:v>10.47543</x:v>
      </x:c>
      <x:c t="n" s="0">
        <x:v>9.957959</x:v>
      </x:c>
      <x:c t="n" s="0">
        <x:v>6.348074</x:v>
      </x:c>
      <x:c t="n" s="0">
        <x:v>6.169591</x:v>
      </x:c>
      <x:c t="n" s="0">
        <x:v>5.179137</x:v>
      </x:c>
      <x:c t="n" s="0">
        <x:v>3.548211</x:v>
      </x:c>
      <x:c t="n" s="0">
        <x:v>-30.06697</x:v>
      </x:c>
      <x:c t="n" s="0">
        <x:v>-29.16826</x:v>
      </x:c>
      <x:c t="n" s="0">
        <x:v>-22.53191</x:v>
      </x:c>
      <x:c t="n" s="0">
        <x:v>-19.12671</x:v>
      </x:c>
      <x:c t="n" s="0">
        <x:v>-12.79034</x:v>
      </x:c>
      <x:c t="n" s="0">
        <x:v>-4.358414</x:v>
      </x:c>
      <x:c t="n" s="0">
        <x:v>2.698037</x:v>
      </x:c>
      <x:c t="n" s="0">
        <x:v>5.421849</x:v>
      </x:c>
      <x:c t="n" s="0">
        <x:v>10.72018</x:v>
      </x:c>
      <x:c t="n" s="0">
        <x:v>9.839365</x:v>
      </x:c>
      <x:c t="n" s="0">
        <x:v>23.54614</x:v>
      </x:c>
      <x:c t="n" s="0">
        <x:v>25.42305</x:v>
      </x:c>
      <x:c t="n" s="0">
        <x:v>19.56325</x:v>
      </x:c>
      <x:c t="n" s="0">
        <x:v>31.06741</x:v>
      </x:c>
      <x:c t="n" s="0">
        <x:v>21.94603</x:v>
      </x:c>
      <x:c t="n" s="0">
        <x:v>29.46662</x:v>
      </x:c>
      <x:c t="n" s="0">
        <x:v>26.66842</x:v>
      </x:c>
      <x:c t="n" s="0">
        <x:v>27.13994</x:v>
      </x:c>
      <x:c t="n" s="0">
        <x:v>28.31468</x:v>
      </x:c>
      <x:c t="n" s="0">
        <x:v>31.05606</x:v>
      </x:c>
      <x:c t="n" s="0">
        <x:v>28.48606</x:v>
      </x:c>
      <x:c t="n" s="0">
        <x:v>25.63545</x:v>
      </x:c>
      <x:c t="n" s="0">
        <x:v>23.5833</x:v>
      </x:c>
      <x:c t="n" s="0">
        <x:v>27.83515</x:v>
      </x:c>
      <x:c t="n" s="0">
        <x:v>24.57996</x:v>
      </x:c>
      <x:c t="n" s="0">
        <x:v>22.19626</x:v>
      </x:c>
      <x:c t="n" s="0">
        <x:v>45.09899</x:v>
      </x:c>
      <x:c t="n" s="0">
        <x:v>34.44952</x:v>
      </x:c>
      <x:c t="n" s="0">
        <x:v>15.3176</x:v>
      </x:c>
      <x:c t="n" s="0">
        <x:v>17.5158</x:v>
      </x:c>
      <x:c t="n" s="0">
        <x:v>10.40906</x:v>
      </x:c>
      <x:c t="n" s="0">
        <x:v>7.669665</x:v>
      </x:c>
      <x:c t="n" s="0">
        <x:v>7.852004</x:v>
      </x:c>
      <x:c t="n" s="0">
        <x:v>6.090043</x:v>
      </x:c>
      <x:c t="n" s="0">
        <x:v>4.141453</x:v>
      </x:c>
      <x:c t="n" s="0">
        <x:v>3.045565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43945.0359722222</x:v>
      </x:c>
      <x:c t="n" s="7">
        <x:v>43945.0359722222</x:v>
      </x:c>
      <x:c t="n" s="0">
        <x:v>43.64165</x:v>
      </x:c>
      <x:c t="n" s="0">
        <x:v>54.20069</x:v>
      </x:c>
      <x:c t="n" s="0">
        <x:v>59.90278</x:v>
      </x:c>
      <x:c t="n" s="0">
        <x:v>66.08861</x:v>
      </x:c>
      <x:c t="n" s="0">
        <x:v>-30.06697</x:v>
      </x:c>
      <x:c t="n" s="0">
        <x:v>-29.16826</x:v>
      </x:c>
      <x:c t="n" s="0">
        <x:v>-24.11588</x:v>
      </x:c>
      <x:c t="n" s="0">
        <x:v>-17.41036</x:v>
      </x:c>
      <x:c t="n" s="0">
        <x:v>-12.431</x:v>
      </x:c>
      <x:c t="n" s="0">
        <x:v>-6.133197</x:v>
      </x:c>
      <x:c t="n" s="0">
        <x:v>8.574213</x:v>
      </x:c>
      <x:c t="n" s="0">
        <x:v>7.485784</x:v>
      </x:c>
      <x:c t="n" s="0">
        <x:v>10.91456</x:v>
      </x:c>
      <x:c t="n" s="0">
        <x:v>11.97144</x:v>
      </x:c>
      <x:c t="n" s="0">
        <x:v>22.8907</x:v>
      </x:c>
      <x:c t="n" s="0">
        <x:v>21.70726</x:v>
      </x:c>
      <x:c t="n" s="0">
        <x:v>19.79609</x:v>
      </x:c>
      <x:c t="n" s="0">
        <x:v>30.90864</x:v>
      </x:c>
      <x:c t="n" s="0">
        <x:v>19.14527</x:v>
      </x:c>
      <x:c t="n" s="0">
        <x:v>28.04781</x:v>
      </x:c>
      <x:c t="n" s="0">
        <x:v>30.0919</x:v>
      </x:c>
      <x:c t="n" s="0">
        <x:v>28.28753</x:v>
      </x:c>
      <x:c t="n" s="0">
        <x:v>26.28278</x:v>
      </x:c>
      <x:c t="n" s="0">
        <x:v>29.0584</x:v>
      </x:c>
      <x:c t="n" s="0">
        <x:v>28.26262</x:v>
      </x:c>
      <x:c t="n" s="0">
        <x:v>28.22532</x:v>
      </x:c>
      <x:c t="n" s="0">
        <x:v>27.90877</x:v>
      </x:c>
      <x:c t="n" s="0">
        <x:v>26.3368</x:v>
      </x:c>
      <x:c t="n" s="0">
        <x:v>25.73016</x:v>
      </x:c>
      <x:c t="n" s="0">
        <x:v>23.30223</x:v>
      </x:c>
      <x:c t="n" s="0">
        <x:v>39.35479</x:v>
      </x:c>
      <x:c t="n" s="0">
        <x:v>30.64914</x:v>
      </x:c>
      <x:c t="n" s="0">
        <x:v>18.31073</x:v>
      </x:c>
      <x:c t="n" s="0">
        <x:v>19.33589</x:v>
      </x:c>
      <x:c t="n" s="0">
        <x:v>10.46753</x:v>
      </x:c>
      <x:c t="n" s="0">
        <x:v>9.649066</x:v>
      </x:c>
      <x:c t="n" s="0">
        <x:v>6.475713</x:v>
      </x:c>
      <x:c t="n" s="0">
        <x:v>6.213643</x:v>
      </x:c>
      <x:c t="n" s="0">
        <x:v>5.335187</x:v>
      </x:c>
      <x:c t="n" s="0">
        <x:v>3.628423</x:v>
      </x:c>
      <x:c t="n" s="0">
        <x:v>-30.06697</x:v>
      </x:c>
      <x:c t="n" s="0">
        <x:v>-29.16826</x:v>
      </x:c>
      <x:c t="n" s="0">
        <x:v>-22.53191</x:v>
      </x:c>
      <x:c t="n" s="0">
        <x:v>-19.12671</x:v>
      </x:c>
      <x:c t="n" s="0">
        <x:v>-12.79034</x:v>
      </x:c>
      <x:c t="n" s="0">
        <x:v>-3.909405</x:v>
      </x:c>
      <x:c t="n" s="0">
        <x:v>2.698037</x:v>
      </x:c>
      <x:c t="n" s="0">
        <x:v>5.421849</x:v>
      </x:c>
      <x:c t="n" s="0">
        <x:v>10.23481</x:v>
      </x:c>
      <x:c t="n" s="0">
        <x:v>9.839365</x:v>
      </x:c>
      <x:c t="n" s="0">
        <x:v>26.27388</x:v>
      </x:c>
      <x:c t="n" s="0">
        <x:v>25.42305</x:v>
      </x:c>
      <x:c t="n" s="0">
        <x:v>19.23271</x:v>
      </x:c>
      <x:c t="n" s="0">
        <x:v>29.70633</x:v>
      </x:c>
      <x:c t="n" s="0">
        <x:v>22.34633</x:v>
      </x:c>
      <x:c t="n" s="0">
        <x:v>29.13026</x:v>
      </x:c>
      <x:c t="n" s="0">
        <x:v>31.82037</x:v>
      </x:c>
      <x:c t="n" s="0">
        <x:v>28.98473</x:v>
      </x:c>
      <x:c t="n" s="0">
        <x:v>29.45976</x:v>
      </x:c>
      <x:c t="n" s="0">
        <x:v>26.87061</x:v>
      </x:c>
      <x:c t="n" s="0">
        <x:v>30.098</x:v>
      </x:c>
      <x:c t="n" s="0">
        <x:v>30.336</x:v>
      </x:c>
      <x:c t="n" s="0">
        <x:v>27.74729</x:v>
      </x:c>
      <x:c t="n" s="0">
        <x:v>26.20839</x:v>
      </x:c>
      <x:c t="n" s="0">
        <x:v>26.72591</x:v>
      </x:c>
      <x:c t="n" s="0">
        <x:v>23.37172</x:v>
      </x:c>
      <x:c t="n" s="0">
        <x:v>42.39578</x:v>
      </x:c>
      <x:c t="n" s="0">
        <x:v>35.46414</x:v>
      </x:c>
      <x:c t="n" s="0">
        <x:v>16.85956</x:v>
      </x:c>
      <x:c t="n" s="0">
        <x:v>19.32792</x:v>
      </x:c>
      <x:c t="n" s="0">
        <x:v>10.22417</x:v>
      </x:c>
      <x:c t="n" s="0">
        <x:v>7.46969</x:v>
      </x:c>
      <x:c t="n" s="0">
        <x:v>6.224595</x:v>
      </x:c>
      <x:c t="n" s="0">
        <x:v>6.476581</x:v>
      </x:c>
      <x:c t="n" s="0">
        <x:v>6.353173</x:v>
      </x:c>
      <x:c t="n" s="0">
        <x:v>4.384616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43945.0359722222</x:v>
      </x:c>
      <x:c t="n" s="7">
        <x:v>43945.0359722222</x:v>
      </x:c>
      <x:c t="n" s="0">
        <x:v>41.58326</x:v>
      </x:c>
      <x:c t="n" s="0">
        <x:v>54.20069</x:v>
      </x:c>
      <x:c t="n" s="0">
        <x:v>53.74541</x:v>
      </x:c>
      <x:c t="n" s="0">
        <x:v>61.11536</x:v>
      </x:c>
      <x:c t="n" s="0">
        <x:v>-30.06697</x:v>
      </x:c>
      <x:c t="n" s="0">
        <x:v>-29.16826</x:v>
      </x:c>
      <x:c t="n" s="0">
        <x:v>-23.84586</x:v>
      </x:c>
      <x:c t="n" s="0">
        <x:v>-17.62251</x:v>
      </x:c>
      <x:c t="n" s="0">
        <x:v>-12.48166</x:v>
      </x:c>
      <x:c t="n" s="0">
        <x:v>-5.697262</x:v>
      </x:c>
      <x:c t="n" s="0">
        <x:v>8.648986</x:v>
      </x:c>
      <x:c t="n" s="0">
        <x:v>6.886115</x:v>
      </x:c>
      <x:c t="n" s="0">
        <x:v>10.82172</x:v>
      </x:c>
      <x:c t="n" s="0">
        <x:v>11.71826</x:v>
      </x:c>
      <x:c t="n" s="0">
        <x:v>23.58053</x:v>
      </x:c>
      <x:c t="n" s="0">
        <x:v>22.11078</x:v>
      </x:c>
      <x:c t="n" s="0">
        <x:v>19.6429</x:v>
      </x:c>
      <x:c t="n" s="0">
        <x:v>30.91189</x:v>
      </x:c>
      <x:c t="n" s="0">
        <x:v>19.54218</x:v>
      </x:c>
      <x:c t="n" s="0">
        <x:v>28.55906</x:v>
      </x:c>
      <x:c t="n" s="0">
        <x:v>30.54084</x:v>
      </x:c>
      <x:c t="n" s="0">
        <x:v>28.99881</x:v>
      </x:c>
      <x:c t="n" s="0">
        <x:v>26.68354</x:v>
      </x:c>
      <x:c t="n" s="0">
        <x:v>28.68335</x:v>
      </x:c>
      <x:c t="n" s="0">
        <x:v>28.35614</x:v>
      </x:c>
      <x:c t="n" s="0">
        <x:v>28.368</x:v>
      </x:c>
      <x:c t="n" s="0">
        <x:v>28.1799</x:v>
      </x:c>
      <x:c t="n" s="0">
        <x:v>25.98918</x:v>
      </x:c>
      <x:c t="n" s="0">
        <x:v>25.6903</x:v>
      </x:c>
      <x:c t="n" s="0">
        <x:v>23.33581</x:v>
      </x:c>
      <x:c t="n" s="0">
        <x:v>39.46971</x:v>
      </x:c>
      <x:c t="n" s="0">
        <x:v>30.88212</x:v>
      </x:c>
      <x:c t="n" s="0">
        <x:v>18.10651</x:v>
      </x:c>
      <x:c t="n" s="0">
        <x:v>19.26347</x:v>
      </x:c>
      <x:c t="n" s="0">
        <x:v>10.28302</x:v>
      </x:c>
      <x:c t="n" s="0">
        <x:v>9.381646</x:v>
      </x:c>
      <x:c t="n" s="0">
        <x:v>6.583185</x:v>
      </x:c>
      <x:c t="n" s="0">
        <x:v>6.044147</x:v>
      </x:c>
      <x:c t="n" s="0">
        <x:v>5.156819</x:v>
      </x:c>
      <x:c t="n" s="0">
        <x:v>3.598456</x:v>
      </x:c>
      <x:c t="n" s="0">
        <x:v>-30.06697</x:v>
      </x:c>
      <x:c t="n" s="0">
        <x:v>-29.16826</x:v>
      </x:c>
      <x:c t="n" s="0">
        <x:v>-22.53191</x:v>
      </x:c>
      <x:c t="n" s="0">
        <x:v>-19.12671</x:v>
      </x:c>
      <x:c t="n" s="0">
        <x:v>-12.79034</x:v>
      </x:c>
      <x:c t="n" s="0">
        <x:v>-3.769491</x:v>
      </x:c>
      <x:c t="n" s="0">
        <x:v>9.482016</x:v>
      </x:c>
      <x:c t="n" s="0">
        <x:v>-5.537573</x:v>
      </x:c>
      <x:c t="n" s="0">
        <x:v>10.23481</x:v>
      </x:c>
      <x:c t="n" s="0">
        <x:v>10.55149</x:v>
      </x:c>
      <x:c t="n" s="0">
        <x:v>26.27388</x:v>
      </x:c>
      <x:c t="n" s="0">
        <x:v>23.54875</x:v>
      </x:c>
      <x:c t="n" s="0">
        <x:v>18.6189</x:v>
      </x:c>
      <x:c t="n" s="0">
        <x:v>31.1418</x:v>
      </x:c>
      <x:c t="n" s="0">
        <x:v>21.33474</x:v>
      </x:c>
      <x:c t="n" s="0">
        <x:v>30.73319</x:v>
      </x:c>
      <x:c t="n" s="0">
        <x:v>31.99433</x:v>
      </x:c>
      <x:c t="n" s="0">
        <x:v>31.86482</x:v>
      </x:c>
      <x:c t="n" s="0">
        <x:v>28.36255</x:v>
      </x:c>
      <x:c t="n" s="0">
        <x:v>25.17084</x:v>
      </x:c>
      <x:c t="n" s="0">
        <x:v>28.08422</x:v>
      </x:c>
      <x:c t="n" s="0">
        <x:v>29.09945</x:v>
      </x:c>
      <x:c t="n" s="0">
        <x:v>29.2277</x:v>
      </x:c>
      <x:c t="n" s="0">
        <x:v>23.04507</x:v>
      </x:c>
      <x:c t="n" s="0">
        <x:v>24.79971</x:v>
      </x:c>
      <x:c t="n" s="0">
        <x:v>22.43054</x:v>
      </x:c>
      <x:c t="n" s="0">
        <x:v>39.33602</x:v>
      </x:c>
      <x:c t="n" s="0">
        <x:v>31.42121</x:v>
      </x:c>
      <x:c t="n" s="0">
        <x:v>16.08257</x:v>
      </x:c>
      <x:c t="n" s="0">
        <x:v>18.86792</x:v>
      </x:c>
      <x:c t="n" s="0">
        <x:v>8.783151</x:v>
      </x:c>
      <x:c t="n" s="0">
        <x:v>7.111683</x:v>
      </x:c>
      <x:c t="n" s="0">
        <x:v>7.618478</x:v>
      </x:c>
      <x:c t="n" s="0">
        <x:v>4.665596</x:v>
      </x:c>
      <x:c t="n" s="0">
        <x:v>4.471101</x:v>
      </x:c>
      <x:c t="n" s="0">
        <x:v>3.307589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43945.0359722222</x:v>
      </x:c>
      <x:c t="n" s="7">
        <x:v>43945.0359722222</x:v>
      </x:c>
      <x:c t="n" s="0">
        <x:v>42.09808</x:v>
      </x:c>
      <x:c t="n" s="0">
        <x:v>54.20069</x:v>
      </x:c>
      <x:c t="n" s="0">
        <x:v>56.7969</x:v>
      </x:c>
      <x:c t="n" s="0">
        <x:v>64.70557</x:v>
      </x:c>
      <x:c t="n" s="0">
        <x:v>-30.06697</x:v>
      </x:c>
      <x:c t="n" s="0">
        <x:v>-29.16826</x:v>
      </x:c>
      <x:c t="n" s="0">
        <x:v>-23.61803</x:v>
      </x:c>
      <x:c t="n" s="0">
        <x:v>-17.85559</x:v>
      </x:c>
      <x:c t="n" s="0">
        <x:v>-12.52542</x:v>
      </x:c>
      <x:c t="n" s="0">
        <x:v>-5.356745</x:v>
      </x:c>
      <x:c t="n" s="0">
        <x:v>8.781006</x:v>
      </x:c>
      <x:c t="n" s="0">
        <x:v>6.243092</x:v>
      </x:c>
      <x:c t="n" s="0">
        <x:v>10.69065</x:v>
      </x:c>
      <x:c t="n" s="0">
        <x:v>12.0675</x:v>
      </x:c>
      <x:c t="n" s="0">
        <x:v>24.09371</x:v>
      </x:c>
      <x:c t="n" s="0">
        <x:v>22.0736</x:v>
      </x:c>
      <x:c t="n" s="0">
        <x:v>19.4784</x:v>
      </x:c>
      <x:c t="n" s="0">
        <x:v>31.05679</x:v>
      </x:c>
      <x:c t="n" s="0">
        <x:v>20.13874</x:v>
      </x:c>
      <x:c t="n" s="0">
        <x:v>28.39807</x:v>
      </x:c>
      <x:c t="n" s="0">
        <x:v>30.85411</x:v>
      </x:c>
      <x:c t="n" s="0">
        <x:v>29.37811</x:v>
      </x:c>
      <x:c t="n" s="0">
        <x:v>26.92009</x:v>
      </x:c>
      <x:c t="n" s="0">
        <x:v>28.25434</x:v>
      </x:c>
      <x:c t="n" s="0">
        <x:v>28.83868</x:v>
      </x:c>
      <x:c t="n" s="0">
        <x:v>28.77729</x:v>
      </x:c>
      <x:c t="n" s="0">
        <x:v>28.1226</x:v>
      </x:c>
      <x:c t="n" s="0">
        <x:v>26.34317</x:v>
      </x:c>
      <x:c t="n" s="0">
        <x:v>25.60526</x:v>
      </x:c>
      <x:c t="n" s="0">
        <x:v>23.09194</x:v>
      </x:c>
      <x:c t="n" s="0">
        <x:v>38.92708</x:v>
      </x:c>
      <x:c t="n" s="0">
        <x:v>30.63563</x:v>
      </x:c>
      <x:c t="n" s="0">
        <x:v>17.84208</x:v>
      </x:c>
      <x:c t="n" s="0">
        <x:v>19.15479</x:v>
      </x:c>
      <x:c t="n" s="0">
        <x:v>10.0102</x:v>
      </x:c>
      <x:c t="n" s="0">
        <x:v>9.047643</x:v>
      </x:c>
      <x:c t="n" s="0">
        <x:v>6.616149</x:v>
      </x:c>
      <x:c t="n" s="0">
        <x:v>5.965803</x:v>
      </x:c>
      <x:c t="n" s="0">
        <x:v>5.25557</x:v>
      </x:c>
      <x:c t="n" s="0">
        <x:v>3.572008</x:v>
      </x:c>
      <x:c t="n" s="0">
        <x:v>-30.06697</x:v>
      </x:c>
      <x:c t="n" s="0">
        <x:v>-29.16826</x:v>
      </x:c>
      <x:c t="n" s="0">
        <x:v>-22.45937</x:v>
      </x:c>
      <x:c t="n" s="0">
        <x:v>-19.73316</x:v>
      </x:c>
      <x:c t="n" s="0">
        <x:v>-12.79034</x:v>
      </x:c>
      <x:c t="n" s="0">
        <x:v>-3.769491</x:v>
      </x:c>
      <x:c t="n" s="0">
        <x:v>9.482016</x:v>
      </x:c>
      <x:c t="n" s="0">
        <x:v>-5.537573</x:v>
      </x:c>
      <x:c t="n" s="0">
        <x:v>9.654243</x:v>
      </x:c>
      <x:c t="n" s="0">
        <x:v>13.68729</x:v>
      </x:c>
      <x:c t="n" s="0">
        <x:v>26.27388</x:v>
      </x:c>
      <x:c t="n" s="0">
        <x:v>21.84945</x:v>
      </x:c>
      <x:c t="n" s="0">
        <x:v>18.13504</x:v>
      </x:c>
      <x:c t="n" s="0">
        <x:v>31.81948</x:v>
      </x:c>
      <x:c t="n" s="0">
        <x:v>22.74612</x:v>
      </x:c>
      <x:c t="n" s="0">
        <x:v>26.56695</x:v>
      </x:c>
      <x:c t="n" s="0">
        <x:v>32.67867</x:v>
      </x:c>
      <x:c t="n" s="0">
        <x:v>30.83454</x:v>
      </x:c>
      <x:c t="n" s="0">
        <x:v>28.76784</x:v>
      </x:c>
      <x:c t="n" s="0">
        <x:v>23.93953</x:v>
      </x:c>
      <x:c t="n" s="0">
        <x:v>31.81542</x:v>
      </x:c>
      <x:c t="n" s="0">
        <x:v>31.2703</x:v>
      </x:c>
      <x:c t="n" s="0">
        <x:v>27.98657</x:v>
      </x:c>
      <x:c t="n" s="0">
        <x:v>28.6635</x:v>
      </x:c>
      <x:c t="n" s="0">
        <x:v>24.778</x:v>
      </x:c>
      <x:c t="n" s="0">
        <x:v>22.39845</x:v>
      </x:c>
      <x:c t="n" s="0">
        <x:v>33.19846</x:v>
      </x:c>
      <x:c t="n" s="0">
        <x:v>29.27445</x:v>
      </x:c>
      <x:c t="n" s="0">
        <x:v>15.65414</x:v>
      </x:c>
      <x:c t="n" s="0">
        <x:v>18.24739</x:v>
      </x:c>
      <x:c t="n" s="0">
        <x:v>8.100926</x:v>
      </x:c>
      <x:c t="n" s="0">
        <x:v>6.466237</x:v>
      </x:c>
      <x:c t="n" s="0">
        <x:v>6.258426</x:v>
      </x:c>
      <x:c t="n" s="0">
        <x:v>5.206285</x:v>
      </x:c>
      <x:c t="n" s="0">
        <x:v>5.525937</x:v>
      </x:c>
      <x:c t="n" s="0">
        <x:v>3.297872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43945.0359722222</x:v>
      </x:c>
      <x:c t="n" s="7">
        <x:v>43945.0359722222</x:v>
      </x:c>
      <x:c t="n" s="0">
        <x:v>54.99676</x:v>
      </x:c>
      <x:c t="n" s="0">
        <x:v>62.65167</x:v>
      </x:c>
      <x:c t="n" s="0">
        <x:v>61.69806</x:v>
      </x:c>
      <x:c t="n" s="0">
        <x:v>69.29196</x:v>
      </x:c>
      <x:c t="n" s="0">
        <x:v>-30.06697</x:v>
      </x:c>
      <x:c t="n" s="0">
        <x:v>-29.16826</x:v>
      </x:c>
      <x:c t="n" s="0">
        <x:v>-23.40687</x:v>
      </x:c>
      <x:c t="n" s="0">
        <x:v>-18.19382</x:v>
      </x:c>
      <x:c t="n" s="0">
        <x:v>-12.56313</x:v>
      </x:c>
      <x:c t="n" s="0">
        <x:v>-5.085679</x:v>
      </x:c>
      <x:c t="n" s="0">
        <x:v>8.890662</x:v>
      </x:c>
      <x:c t="n" s="0">
        <x:v>5.606779</x:v>
      </x:c>
      <x:c t="n" s="0">
        <x:v>10.42931</x:v>
      </x:c>
      <x:c t="n" s="0">
        <x:v>12.34502</x:v>
      </x:c>
      <x:c t="n" s="0">
        <x:v>23.81985</x:v>
      </x:c>
      <x:c t="n" s="0">
        <x:v>22.04159</x:v>
      </x:c>
      <x:c t="n" s="0">
        <x:v>19.13174</x:v>
      </x:c>
      <x:c t="n" s="0">
        <x:v>31.36324</x:v>
      </x:c>
      <x:c t="n" s="0">
        <x:v>20.49834</x:v>
      </x:c>
      <x:c t="n" s="0">
        <x:v>28.25061</x:v>
      </x:c>
      <x:c t="n" s="0">
        <x:v>30.72084</x:v>
      </x:c>
      <x:c t="n" s="0">
        <x:v>29.70502</x:v>
      </x:c>
      <x:c t="n" s="0">
        <x:v>27.41203</x:v>
      </x:c>
      <x:c t="n" s="0">
        <x:v>28.026</x:v>
      </x:c>
      <x:c t="n" s="0">
        <x:v>28.76839</x:v>
      </x:c>
      <x:c t="n" s="0">
        <x:v>29.20194</x:v>
      </x:c>
      <x:c t="n" s="0">
        <x:v>27.81685</x:v>
      </x:c>
      <x:c t="n" s="0">
        <x:v>26.25227</x:v>
      </x:c>
      <x:c t="n" s="0">
        <x:v>25.48929</x:v>
      </x:c>
      <x:c t="n" s="0">
        <x:v>23.37416</x:v>
      </x:c>
      <x:c t="n" s="0">
        <x:v>38.38372</x:v>
      </x:c>
      <x:c t="n" s="0">
        <x:v>30.35454</x:v>
      </x:c>
      <x:c t="n" s="0">
        <x:v>17.68206</x:v>
      </x:c>
      <x:c t="n" s="0">
        <x:v>37.5967</x:v>
      </x:c>
      <x:c t="n" s="0">
        <x:v>9.76553</x:v>
      </x:c>
      <x:c t="n" s="0">
        <x:v>8.715342</x:v>
      </x:c>
      <x:c t="n" s="0">
        <x:v>6.955059</x:v>
      </x:c>
      <x:c t="n" s="0">
        <x:v>6.04458</x:v>
      </x:c>
      <x:c t="n" s="0">
        <x:v>5.140808</x:v>
      </x:c>
      <x:c t="n" s="0">
        <x:v>3.470918</x:v>
      </x:c>
      <x:c t="n" s="0">
        <x:v>-30.06697</x:v>
      </x:c>
      <x:c t="n" s="0">
        <x:v>-29.16826</x:v>
      </x:c>
      <x:c t="n" s="0">
        <x:v>-22.3411</x:v>
      </x:c>
      <x:c t="n" s="0">
        <x:v>-20.98119</x:v>
      </x:c>
      <x:c t="n" s="0">
        <x:v>-12.79034</x:v>
      </x:c>
      <x:c t="n" s="0">
        <x:v>-3.769491</x:v>
      </x:c>
      <x:c t="n" s="0">
        <x:v>9.482016</x:v>
      </x:c>
      <x:c t="n" s="0">
        <x:v>-5.537573</x:v>
      </x:c>
      <x:c t="n" s="0">
        <x:v>8.471638</x:v>
      </x:c>
      <x:c t="n" s="0">
        <x:v>13.68729</x:v>
      </x:c>
      <x:c t="n" s="0">
        <x:v>20.52943</x:v>
      </x:c>
      <x:c t="n" s="0">
        <x:v>21.84945</x:v>
      </x:c>
      <x:c t="n" s="0">
        <x:v>16.24025</x:v>
      </x:c>
      <x:c t="n" s="0">
        <x:v>32.96578</x:v>
      </x:c>
      <x:c t="n" s="0">
        <x:v>21.67778</x:v>
      </x:c>
      <x:c t="n" s="0">
        <x:v>27.36311</x:v>
      </x:c>
      <x:c t="n" s="0">
        <x:v>28.97491</x:v>
      </x:c>
      <x:c t="n" s="0">
        <x:v>31.25025</x:v>
      </x:c>
      <x:c t="n" s="0">
        <x:v>29.11589</x:v>
      </x:c>
      <x:c t="n" s="0">
        <x:v>26.68635</x:v>
      </x:c>
      <x:c t="n" s="0">
        <x:v>26.54751</x:v>
      </x:c>
      <x:c t="n" s="0">
        <x:v>30.60369</x:v>
      </x:c>
      <x:c t="n" s="0">
        <x:v>24.85254</x:v>
      </x:c>
      <x:c t="n" s="0">
        <x:v>24.84616</x:v>
      </x:c>
      <x:c t="n" s="0">
        <x:v>25.58879</x:v>
      </x:c>
      <x:c t="n" s="0">
        <x:v>24.36407</x:v>
      </x:c>
      <x:c t="n" s="0">
        <x:v>30.58697</x:v>
      </x:c>
      <x:c t="n" s="0">
        <x:v>28.20131</x:v>
      </x:c>
      <x:c t="n" s="0">
        <x:v>16.99788</x:v>
      </x:c>
      <x:c t="n" s="0">
        <x:v>49.20498</x:v>
      </x:c>
      <x:c t="n" s="0">
        <x:v>7.799761</x:v>
      </x:c>
      <x:c t="n" s="0">
        <x:v>6.291337</x:v>
      </x:c>
      <x:c t="n" s="0">
        <x:v>9.503424</x:v>
      </x:c>
      <x:c t="n" s="0">
        <x:v>6.458555</x:v>
      </x:c>
      <x:c t="n" s="0">
        <x:v>4.59141</x:v>
      </x:c>
      <x:c t="n" s="0">
        <x:v>3.308832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43945.0359722222</x:v>
      </x:c>
      <x:c t="n" s="7">
        <x:v>43945.0359722222</x:v>
      </x:c>
      <x:c t="n" s="0">
        <x:v>50.50912</x:v>
      </x:c>
      <x:c t="n" s="0">
        <x:v>58.9719</x:v>
      </x:c>
      <x:c t="n" s="0">
        <x:v>53.46597</x:v>
      </x:c>
      <x:c t="n" s="0">
        <x:v>66.08861</x:v>
      </x:c>
      <x:c t="n" s="0">
        <x:v>-30.06697</x:v>
      </x:c>
      <x:c t="n" s="0">
        <x:v>-29.16826</x:v>
      </x:c>
      <x:c t="n" s="0">
        <x:v>-23.23442</x:v>
      </x:c>
      <x:c t="n" s="0">
        <x:v>-18.5051</x:v>
      </x:c>
      <x:c t="n" s="0">
        <x:v>-12.74673</x:v>
      </x:c>
      <x:c t="n" s="0">
        <x:v>-4.866866</x:v>
      </x:c>
      <x:c t="n" s="0">
        <x:v>8.982168</x:v>
      </x:c>
      <x:c t="n" s="0">
        <x:v>5.097063</x:v>
      </x:c>
      <x:c t="n" s="0">
        <x:v>10.19295</x:v>
      </x:c>
      <x:c t="n" s="0">
        <x:v>12.70024</x:v>
      </x:c>
      <x:c t="n" s="0">
        <x:v>23.46929</x:v>
      </x:c>
      <x:c t="n" s="0">
        <x:v>21.96275</x:v>
      </x:c>
      <x:c t="n" s="0">
        <x:v>18.81207</x:v>
      </x:c>
      <x:c t="n" s="0">
        <x:v>31.70339</x:v>
      </x:c>
      <x:c t="n" s="0">
        <x:v>20.1304</x:v>
      </x:c>
      <x:c t="n" s="0">
        <x:v>27.92041</x:v>
      </x:c>
      <x:c t="n" s="0">
        <x:v>31.19761</x:v>
      </x:c>
      <x:c t="n" s="0">
        <x:v>30.31963</x:v>
      </x:c>
      <x:c t="n" s="0">
        <x:v>27.33635</x:v>
      </x:c>
      <x:c t="n" s="0">
        <x:v>27.97253</x:v>
      </x:c>
      <x:c t="n" s="0">
        <x:v>28.48985</x:v>
      </x:c>
      <x:c t="n" s="0">
        <x:v>29.26358</x:v>
      </x:c>
      <x:c t="n" s="0">
        <x:v>27.41677</x:v>
      </x:c>
      <x:c t="n" s="0">
        <x:v>25.82257</x:v>
      </x:c>
      <x:c t="n" s="0">
        <x:v>25.39156</x:v>
      </x:c>
      <x:c t="n" s="0">
        <x:v>23.26261</x:v>
      </x:c>
      <x:c t="n" s="0">
        <x:v>37.79754</x:v>
      </x:c>
      <x:c t="n" s="0">
        <x:v>29.85933</x:v>
      </x:c>
      <x:c t="n" s="0">
        <x:v>17.67692</x:v>
      </x:c>
      <x:c t="n" s="0">
        <x:v>47.39158</x:v>
      </x:c>
      <x:c t="n" s="0">
        <x:v>9.553813</x:v>
      </x:c>
      <x:c t="n" s="0">
        <x:v>8.509158</x:v>
      </x:c>
      <x:c t="n" s="0">
        <x:v>7.405698</x:v>
      </x:c>
      <x:c t="n" s="0">
        <x:v>6.10328</x:v>
      </x:c>
      <x:c t="n" s="0">
        <x:v>5.149779</x:v>
      </x:c>
      <x:c t="n" s="0">
        <x:v>3.615212</x:v>
      </x:c>
      <x:c t="n" s="0">
        <x:v>-30.06697</x:v>
      </x:c>
      <x:c t="n" s="0">
        <x:v>-29.16826</x:v>
      </x:c>
      <x:c t="n" s="0">
        <x:v>-22.3411</x:v>
      </x:c>
      <x:c t="n" s="0">
        <x:v>-20.98119</x:v>
      </x:c>
      <x:c t="n" s="0">
        <x:v>-14.21936</x:v>
      </x:c>
      <x:c t="n" s="0">
        <x:v>-3.769491</x:v>
      </x:c>
      <x:c t="n" s="0">
        <x:v>9.482016</x:v>
      </x:c>
      <x:c t="n" s="0">
        <x:v>-0.1584983</x:v>
      </x:c>
      <x:c t="n" s="0">
        <x:v>8.471638</x:v>
      </x:c>
      <x:c t="n" s="0">
        <x:v>14.50351</x:v>
      </x:c>
      <x:c t="n" s="0">
        <x:v>20.52943</x:v>
      </x:c>
      <x:c t="n" s="0">
        <x:v>21.362</x:v>
      </x:c>
      <x:c t="n" s="0">
        <x:v>16.24025</x:v>
      </x:c>
      <x:c t="n" s="0">
        <x:v>33.28926</x:v>
      </x:c>
      <x:c t="n" s="0">
        <x:v>16.9675</x:v>
      </x:c>
      <x:c t="n" s="0">
        <x:v>24.71204</x:v>
      </x:c>
      <x:c t="n" s="0">
        <x:v>33.6558</x:v>
      </x:c>
      <x:c t="n" s="0">
        <x:v>33.18237</x:v>
      </x:c>
      <x:c t="n" s="0">
        <x:v>26.09802</x:v>
      </x:c>
      <x:c t="n" s="0">
        <x:v>27.5446</x:v>
      </x:c>
      <x:c t="n" s="0">
        <x:v>26.58648</x:v>
      </x:c>
      <x:c t="n" s="0">
        <x:v>31.35697</x:v>
      </x:c>
      <x:c t="n" s="0">
        <x:v>24.96485</x:v>
      </x:c>
      <x:c t="n" s="0">
        <x:v>20.93416</x:v>
      </x:c>
      <x:c t="n" s="0">
        <x:v>23.90784</x:v>
      </x:c>
      <x:c t="n" s="0">
        <x:v>23.4002</x:v>
      </x:c>
      <x:c t="n" s="0">
        <x:v>29.8249</x:v>
      </x:c>
      <x:c t="n" s="0">
        <x:v>23.86648</x:v>
      </x:c>
      <x:c t="n" s="0">
        <x:v>21.52885</x:v>
      </x:c>
      <x:c t="n" s="0">
        <x:v>54.86292</x:v>
      </x:c>
      <x:c t="n" s="0">
        <x:v>7.748843</x:v>
      </x:c>
      <x:c t="n" s="0">
        <x:v>6.789685</x:v>
      </x:c>
      <x:c t="n" s="0">
        <x:v>8.643118</x:v>
      </x:c>
      <x:c t="n" s="0">
        <x:v>6.414924</x:v>
      </x:c>
      <x:c t="n" s="0">
        <x:v>5.056113</x:v>
      </x:c>
      <x:c t="n" s="0">
        <x:v>3.737741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43945.0359722222</x:v>
      </x:c>
      <x:c t="n" s="7">
        <x:v>43945.0359722222</x:v>
      </x:c>
      <x:c t="n" s="0">
        <x:v>44.41776</x:v>
      </x:c>
      <x:c t="n" s="0">
        <x:v>54.20069</x:v>
      </x:c>
      <x:c t="n" s="0">
        <x:v>51.80113</x:v>
      </x:c>
      <x:c t="n" s="0">
        <x:v>59.65408</x:v>
      </x:c>
      <x:c t="n" s="0">
        <x:v>-30.06697</x:v>
      </x:c>
      <x:c t="n" s="0">
        <x:v>-29.16826</x:v>
      </x:c>
      <x:c t="n" s="0">
        <x:v>-23.09238</x:v>
      </x:c>
      <x:c t="n" s="0">
        <x:v>-18.7898</x:v>
      </x:c>
      <x:c t="n" s="0">
        <x:v>-12.95933</x:v>
      </x:c>
      <x:c t="n" s="0">
        <x:v>-4.688343</x:v>
      </x:c>
      <x:c t="n" s="0">
        <x:v>9.015934</x:v>
      </x:c>
      <x:c t="n" s="0">
        <x:v>4.648952</x:v>
      </x:c>
      <x:c t="n" s="0">
        <x:v>9.81273</x:v>
      </x:c>
      <x:c t="n" s="0">
        <x:v>13.16526</x:v>
      </x:c>
      <x:c t="n" s="0">
        <x:v>23.14573</x:v>
      </x:c>
      <x:c t="n" s="0">
        <x:v>21.81272</x:v>
      </x:c>
      <x:c t="n" s="0">
        <x:v>18.96727</x:v>
      </x:c>
      <x:c t="n" s="0">
        <x:v>31.56748</x:v>
      </x:c>
      <x:c t="n" s="0">
        <x:v>19.53804</x:v>
      </x:c>
      <x:c t="n" s="0">
        <x:v>28.41828</x:v>
      </x:c>
      <x:c t="n" s="0">
        <x:v>30.81015</x:v>
      </x:c>
      <x:c t="n" s="0">
        <x:v>31.88772</x:v>
      </x:c>
      <x:c t="n" s="0">
        <x:v>26.97155</x:v>
      </x:c>
      <x:c t="n" s="0">
        <x:v>27.7948</x:v>
      </x:c>
      <x:c t="n" s="0">
        <x:v>28.67685</x:v>
      </x:c>
      <x:c t="n" s="0">
        <x:v>29.92592</x:v>
      </x:c>
      <x:c t="n" s="0">
        <x:v>27.19492</x:v>
      </x:c>
      <x:c t="n" s="0">
        <x:v>25.52158</x:v>
      </x:c>
      <x:c t="n" s="0">
        <x:v>25.59715</x:v>
      </x:c>
      <x:c t="n" s="0">
        <x:v>23.40045</x:v>
      </x:c>
      <x:c t="n" s="0">
        <x:v>37.1885</x:v>
      </x:c>
      <x:c t="n" s="0">
        <x:v>29.49721</x:v>
      </x:c>
      <x:c t="n" s="0">
        <x:v>18.45251</x:v>
      </x:c>
      <x:c t="n" s="0">
        <x:v>46.84615</x:v>
      </x:c>
      <x:c t="n" s="0">
        <x:v>9.546844</x:v>
      </x:c>
      <x:c t="n" s="0">
        <x:v>8.185251</x:v>
      </x:c>
      <x:c t="n" s="0">
        <x:v>7.147579</x:v>
      </x:c>
      <x:c t="n" s="0">
        <x:v>5.970811</x:v>
      </x:c>
      <x:c t="n" s="0">
        <x:v>5.204463</x:v>
      </x:c>
      <x:c t="n" s="0">
        <x:v>3.707444</x:v>
      </x:c>
      <x:c t="n" s="0">
        <x:v>-30.06697</x:v>
      </x:c>
      <x:c t="n" s="0">
        <x:v>-29.16826</x:v>
      </x:c>
      <x:c t="n" s="0">
        <x:v>-22.3411</x:v>
      </x:c>
      <x:c t="n" s="0">
        <x:v>-20.98119</x:v>
      </x:c>
      <x:c t="n" s="0">
        <x:v>-14.46809</x:v>
      </x:c>
      <x:c t="n" s="0">
        <x:v>-3.769491</x:v>
      </x:c>
      <x:c t="n" s="0">
        <x:v>8.955909</x:v>
      </x:c>
      <x:c t="n" s="0">
        <x:v>0.26118</x:v>
      </x:c>
      <x:c t="n" s="0">
        <x:v>6.138696</x:v>
      </x:c>
      <x:c t="n" s="0">
        <x:v>15.19033</x:v>
      </x:c>
      <x:c t="n" s="0">
        <x:v>20.52943</x:v>
      </x:c>
      <x:c t="n" s="0">
        <x:v>20.81285</x:v>
      </x:c>
      <x:c t="n" s="0">
        <x:v>20.11461</x:v>
      </x:c>
      <x:c t="n" s="0">
        <x:v>30.17264</x:v>
      </x:c>
      <x:c t="n" s="0">
        <x:v>8.888274</x:v>
      </x:c>
      <x:c t="n" s="0">
        <x:v>31.21448</x:v>
      </x:c>
      <x:c t="n" s="0">
        <x:v>26.09569</x:v>
      </x:c>
      <x:c t="n" s="0">
        <x:v>36.29838</x:v>
      </x:c>
      <x:c t="n" s="0">
        <x:v>24.31304</x:v>
      </x:c>
      <x:c t="n" s="0">
        <x:v>26.68195</x:v>
      </x:c>
      <x:c t="n" s="0">
        <x:v>29.83443</x:v>
      </x:c>
      <x:c t="n" s="0">
        <x:v>31.14941</x:v>
      </x:c>
      <x:c t="n" s="0">
        <x:v>25.03891</x:v>
      </x:c>
      <x:c t="n" s="0">
        <x:v>23.64633</x:v>
      </x:c>
      <x:c t="n" s="0">
        <x:v>26.60208</x:v>
      </x:c>
      <x:c t="n" s="0">
        <x:v>23.27688</x:v>
      </x:c>
      <x:c t="n" s="0">
        <x:v>27.13121</x:v>
      </x:c>
      <x:c t="n" s="0">
        <x:v>26.29442</x:v>
      </x:c>
      <x:c t="n" s="0">
        <x:v>17.4933</x:v>
      </x:c>
      <x:c t="n" s="0">
        <x:v>40.443</x:v>
      </x:c>
      <x:c t="n" s="0">
        <x:v>9.560663</x:v>
      </x:c>
      <x:c t="n" s="0">
        <x:v>5.173366</x:v>
      </x:c>
      <x:c t="n" s="0">
        <x:v>5.178638</x:v>
      </x:c>
      <x:c t="n" s="0">
        <x:v>5.966712</x:v>
      </x:c>
      <x:c t="n" s="0">
        <x:v>5.853176</x:v>
      </x:c>
      <x:c t="n" s="0">
        <x:v>4.437949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43945.0359722222</x:v>
      </x:c>
      <x:c t="n" s="7">
        <x:v>43945.0359722222</x:v>
      </x:c>
      <x:c t="n" s="0">
        <x:v>42.50869</x:v>
      </x:c>
      <x:c t="n" s="0">
        <x:v>54.20069</x:v>
      </x:c>
      <x:c t="n" s="0">
        <x:v>57.01352</x:v>
      </x:c>
      <x:c t="n" s="0">
        <x:v>66.28165</x:v>
      </x:c>
      <x:c t="n" s="0">
        <x:v>-30.06697</x:v>
      </x:c>
      <x:c t="n" s="0">
        <x:v>-29.16826</x:v>
      </x:c>
      <x:c t="n" s="0">
        <x:v>-22.97464</x:v>
      </x:c>
      <x:c t="n" s="0">
        <x:v>-19.04872</x:v>
      </x:c>
      <x:c t="n" s="0">
        <x:v>-13.14952</x:v>
      </x:c>
      <x:c t="n" s="0">
        <x:v>-4.724167</x:v>
      </x:c>
      <x:c t="n" s="0">
        <x:v>8.75816</x:v>
      </x:c>
      <x:c t="n" s="0">
        <x:v>4.469844</x:v>
      </x:c>
      <x:c t="n" s="0">
        <x:v>9.434849</x:v>
      </x:c>
      <x:c t="n" s="0">
        <x:v>13.52644</x:v>
      </x:c>
      <x:c t="n" s="0">
        <x:v>22.89267</x:v>
      </x:c>
      <x:c t="n" s="0">
        <x:v>21.68035</x:v>
      </x:c>
      <x:c t="n" s="0">
        <x:v>19.22102</x:v>
      </x:c>
      <x:c t="n" s="0">
        <x:v>31.37355</x:v>
      </x:c>
      <x:c t="n" s="0">
        <x:v>19.02079</x:v>
      </x:c>
      <x:c t="n" s="0">
        <x:v>28.88647</x:v>
      </x:c>
      <x:c t="n" s="0">
        <x:v>30.7452</x:v>
      </x:c>
      <x:c t="n" s="0">
        <x:v>32.13717</x:v>
      </x:c>
      <x:c t="n" s="0">
        <x:v>26.86518</x:v>
      </x:c>
      <x:c t="n" s="0">
        <x:v>28.15418</x:v>
      </x:c>
      <x:c t="n" s="0">
        <x:v>28.28314</x:v>
      </x:c>
      <x:c t="n" s="0">
        <x:v>29.5722</x:v>
      </x:c>
      <x:c t="n" s="0">
        <x:v>27.17492</x:v>
      </x:c>
      <x:c t="n" s="0">
        <x:v>25.48432</x:v>
      </x:c>
      <x:c t="n" s="0">
        <x:v>25.64898</x:v>
      </x:c>
      <x:c t="n" s="0">
        <x:v>23.14532</x:v>
      </x:c>
      <x:c t="n" s="0">
        <x:v>36.52785</x:v>
      </x:c>
      <x:c t="n" s="0">
        <x:v>28.98575</x:v>
      </x:c>
      <x:c t="n" s="0">
        <x:v>18.11942</x:v>
      </x:c>
      <x:c t="n" s="0">
        <x:v>46.42791</x:v>
      </x:c>
      <x:c t="n" s="0">
        <x:v>9.422958</x:v>
      </x:c>
      <x:c t="n" s="0">
        <x:v>8.160398</x:v>
      </x:c>
      <x:c t="n" s="0">
        <x:v>7.192287</x:v>
      </x:c>
      <x:c t="n" s="0">
        <x:v>6.256741</x:v>
      </x:c>
      <x:c t="n" s="0">
        <x:v>5.276113</x:v>
      </x:c>
      <x:c t="n" s="0">
        <x:v>3.693799</x:v>
      </x:c>
      <x:c t="n" s="0">
        <x:v>-30.06697</x:v>
      </x:c>
      <x:c t="n" s="0">
        <x:v>-29.16826</x:v>
      </x:c>
      <x:c t="n" s="0">
        <x:v>-22.3411</x:v>
      </x:c>
      <x:c t="n" s="0">
        <x:v>-20.98119</x:v>
      </x:c>
      <x:c t="n" s="0">
        <x:v>-14.46809</x:v>
      </x:c>
      <x:c t="n" s="0">
        <x:v>-5.319014</x:v>
      </x:c>
      <x:c t="n" s="0">
        <x:v>6.835107</x:v>
      </x:c>
      <x:c t="n" s="0">
        <x:v>3.7887</x:v>
      </x:c>
      <x:c t="n" s="0">
        <x:v>6.138696</x:v>
      </x:c>
      <x:c t="n" s="0">
        <x:v>15.19033</x:v>
      </x:c>
      <x:c t="n" s="0">
        <x:v>21.13727</x:v>
      </x:c>
      <x:c t="n" s="0">
        <x:v>20.81285</x:v>
      </x:c>
      <x:c t="n" s="0">
        <x:v>20.46617</x:v>
      </x:c>
      <x:c t="n" s="0">
        <x:v>29.88997</x:v>
      </x:c>
      <x:c t="n" s="0">
        <x:v>14.13162</x:v>
      </x:c>
      <x:c t="n" s="0">
        <x:v>30.13906</x:v>
      </x:c>
      <x:c t="n" s="0">
        <x:v>30.41184</x:v>
      </x:c>
      <x:c t="n" s="0">
        <x:v>33.08871</x:v>
      </x:c>
      <x:c t="n" s="0">
        <x:v>27.2728</x:v>
      </x:c>
      <x:c t="n" s="0">
        <x:v>29.90014</x:v>
      </x:c>
      <x:c t="n" s="0">
        <x:v>23.1631</x:v>
      </x:c>
      <x:c t="n" s="0">
        <x:v>27.26618</x:v>
      </x:c>
      <x:c t="n" s="0">
        <x:v>26.58175</x:v>
      </x:c>
      <x:c t="n" s="0">
        <x:v>24.83287</x:v>
      </x:c>
      <x:c t="n" s="0">
        <x:v>25.57647</x:v>
      </x:c>
      <x:c t="n" s="0">
        <x:v>21.70972</x:v>
      </x:c>
      <x:c t="n" s="0">
        <x:v>23.10584</x:v>
      </x:c>
      <x:c t="n" s="0">
        <x:v>22.03592</x:v>
      </x:c>
      <x:c t="n" s="0">
        <x:v>15.64526</x:v>
      </x:c>
      <x:c t="n" s="0">
        <x:v>42.34202</x:v>
      </x:c>
      <x:c t="n" s="0">
        <x:v>8.945471</x:v>
      </x:c>
      <x:c t="n" s="0">
        <x:v>8.550022</x:v>
      </x:c>
      <x:c t="n" s="0">
        <x:v>7.216691</x:v>
      </x:c>
      <x:c t="n" s="0">
        <x:v>7.44935</x:v>
      </x:c>
      <x:c t="n" s="0">
        <x:v>5.569219</x:v>
      </x:c>
      <x:c t="n" s="0">
        <x:v>3.492136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43945.0359722222</x:v>
      </x:c>
      <x:c t="n" s="7">
        <x:v>43945.0359722222</x:v>
      </x:c>
      <x:c t="n" s="0">
        <x:v>42.0061</x:v>
      </x:c>
      <x:c t="n" s="0">
        <x:v>54.20069</x:v>
      </x:c>
      <x:c t="n" s="0">
        <x:v>57.87384</x:v>
      </x:c>
      <x:c t="n" s="0">
        <x:v>65.45191</x:v>
      </x:c>
      <x:c t="n" s="0">
        <x:v>-30.06697</x:v>
      </x:c>
      <x:c t="n" s="0">
        <x:v>-29.16826</x:v>
      </x:c>
      <x:c t="n" s="0">
        <x:v>-22.87641</x:v>
      </x:c>
      <x:c t="n" s="0">
        <x:v>-19.28275</x:v>
      </x:c>
      <x:c t="n" s="0">
        <x:v>-13.31882</x:v>
      </x:c>
      <x:c t="n" s="0">
        <x:v>-5.054589</x:v>
      </x:c>
      <x:c t="n" s="0">
        <x:v>8.525212</x:v>
      </x:c>
      <x:c t="n" s="0">
        <x:v>4.674322</x:v>
      </x:c>
      <x:c t="n" s="0">
        <x:v>9.083865</x:v>
      </x:c>
      <x:c t="n" s="0">
        <x:v>13.79822</x:v>
      </x:c>
      <x:c t="n" s="0">
        <x:v>22.7343</x:v>
      </x:c>
      <x:c t="n" s="0">
        <x:v>21.76986</x:v>
      </x:c>
      <x:c t="n" s="0">
        <x:v>19.2766</x:v>
      </x:c>
      <x:c t="n" s="0">
        <x:v>31.09016</x:v>
      </x:c>
      <x:c t="n" s="0">
        <x:v>18.77764</x:v>
      </x:c>
      <x:c t="n" s="0">
        <x:v>28.59091</x:v>
      </x:c>
      <x:c t="n" s="0">
        <x:v>30.72236</x:v>
      </x:c>
      <x:c t="n" s="0">
        <x:v>32.3566</x:v>
      </x:c>
      <x:c t="n" s="0">
        <x:v>27.4877</x:v>
      </x:c>
      <x:c t="n" s="0">
        <x:v>27.88567</x:v>
      </x:c>
      <x:c t="n" s="0">
        <x:v>27.81355</x:v>
      </x:c>
      <x:c t="n" s="0">
        <x:v>29.45629</x:v>
      </x:c>
      <x:c t="n" s="0">
        <x:v>27.40606</x:v>
      </x:c>
      <x:c t="n" s="0">
        <x:v>25.04805</x:v>
      </x:c>
      <x:c t="n" s="0">
        <x:v>25.33772</x:v>
      </x:c>
      <x:c t="n" s="0">
        <x:v>22.98746</x:v>
      </x:c>
      <x:c t="n" s="0">
        <x:v>35.87524</x:v>
      </x:c>
      <x:c t="n" s="0">
        <x:v>28.44238</x:v>
      </x:c>
      <x:c t="n" s="0">
        <x:v>18.00797</x:v>
      </x:c>
      <x:c t="n" s="0">
        <x:v>45.79369</x:v>
      </x:c>
      <x:c t="n" s="0">
        <x:v>9.435111</x:v>
      </x:c>
      <x:c t="n" s="0">
        <x:v>7.931149</x:v>
      </x:c>
      <x:c t="n" s="0">
        <x:v>7.067948</x:v>
      </x:c>
      <x:c t="n" s="0">
        <x:v>6.200041</x:v>
      </x:c>
      <x:c t="n" s="0">
        <x:v>5.206665</x:v>
      </x:c>
      <x:c t="n" s="0">
        <x:v>3.641576</x:v>
      </x:c>
      <x:c t="n" s="0">
        <x:v>-30.06697</x:v>
      </x:c>
      <x:c t="n" s="0">
        <x:v>-29.16826</x:v>
      </x:c>
      <x:c t="n" s="0">
        <x:v>-22.3411</x:v>
      </x:c>
      <x:c t="n" s="0">
        <x:v>-20.98119</x:v>
      </x:c>
      <x:c t="n" s="0">
        <x:v>-14.46809</x:v>
      </x:c>
      <x:c t="n" s="0">
        <x:v>-7.750651</x:v>
      </x:c>
      <x:c t="n" s="0">
        <x:v>6.835107</x:v>
      </x:c>
      <x:c t="n" s="0">
        <x:v>5.709181</x:v>
      </x:c>
      <x:c t="n" s="0">
        <x:v>6.138696</x:v>
      </x:c>
      <x:c t="n" s="0">
        <x:v>15.08662</x:v>
      </x:c>
      <x:c t="n" s="0">
        <x:v>21.67038</x:v>
      </x:c>
      <x:c t="n" s="0">
        <x:v>22.45883</x:v>
      </x:c>
      <x:c t="n" s="0">
        <x:v>19.42396</x:v>
      </x:c>
      <x:c t="n" s="0">
        <x:v>28.91131</x:v>
      </x:c>
      <x:c t="n" s="0">
        <x:v>16.99339</x:v>
      </x:c>
      <x:c t="n" s="0">
        <x:v>27.56507</x:v>
      </x:c>
      <x:c t="n" s="0">
        <x:v>30.48384</x:v>
      </x:c>
      <x:c t="n" s="0">
        <x:v>33.64619</x:v>
      </x:c>
      <x:c t="n" s="0">
        <x:v>29.72961</x:v>
      </x:c>
      <x:c t="n" s="0">
        <x:v>25.7741</x:v>
      </x:c>
      <x:c t="n" s="0">
        <x:v>23.44337</x:v>
      </x:c>
      <x:c t="n" s="0">
        <x:v>29.31222</x:v>
      </x:c>
      <x:c t="n" s="0">
        <x:v>29.61968</x:v>
      </x:c>
      <x:c t="n" s="0">
        <x:v>20.53143</x:v>
      </x:c>
      <x:c t="n" s="0">
        <x:v>25.70671</x:v>
      </x:c>
      <x:c t="n" s="0">
        <x:v>22.21984</x:v>
      </x:c>
      <x:c t="n" s="0">
        <x:v>23.08615</x:v>
      </x:c>
      <x:c t="n" s="0">
        <x:v>22.36363</x:v>
      </x:c>
      <x:c t="n" s="0">
        <x:v>17.30025</x:v>
      </x:c>
      <x:c t="n" s="0">
        <x:v>34.82924</x:v>
      </x:c>
      <x:c t="n" s="0">
        <x:v>9.040285</x:v>
      </x:c>
      <x:c t="n" s="0">
        <x:v>5.205155</x:v>
      </x:c>
      <x:c t="n" s="0">
        <x:v>6.446527</x:v>
      </x:c>
      <x:c t="n" s="0">
        <x:v>5.949211</x:v>
      </x:c>
      <x:c t="n" s="0">
        <x:v>4.950788</x:v>
      </x:c>
      <x:c t="n" s="0">
        <x:v>3.393228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43945.0359722222</x:v>
      </x:c>
      <x:c t="n" s="7">
        <x:v>43945.0359722222</x:v>
      </x:c>
      <x:c t="n" s="0">
        <x:v>40.82527</x:v>
      </x:c>
      <x:c t="n" s="0">
        <x:v>54.20069</x:v>
      </x:c>
      <x:c t="n" s="0">
        <x:v>58.01623</x:v>
      </x:c>
      <x:c t="n" s="0">
        <x:v>65.2171</x:v>
      </x:c>
      <x:c t="n" s="0">
        <x:v>-30.06697</x:v>
      </x:c>
      <x:c t="n" s="0">
        <x:v>-29.16826</x:v>
      </x:c>
      <x:c t="n" s="0">
        <x:v>-22.95561</x:v>
      </x:c>
      <x:c t="n" s="0">
        <x:v>-19.48794</x:v>
      </x:c>
      <x:c t="n" s="0">
        <x:v>-13.46882</x:v>
      </x:c>
      <x:c t="n" s="0">
        <x:v>-5.35816</x:v>
      </x:c>
      <x:c t="n" s="0">
        <x:v>8.315872</x:v>
      </x:c>
      <x:c t="n" s="0">
        <x:v>4.841639</x:v>
      </x:c>
      <x:c t="n" s="0">
        <x:v>8.603934</x:v>
      </x:c>
      <x:c t="n" s="0">
        <x:v>13.979</x:v>
      </x:c>
      <x:c t="n" s="0">
        <x:v>22.59432</x:v>
      </x:c>
      <x:c t="n" s="0">
        <x:v>21.95305</x:v>
      </x:c>
      <x:c t="n" s="0">
        <x:v>19.23903</x:v>
      </x:c>
      <x:c t="n" s="0">
        <x:v>31.00327</x:v>
      </x:c>
      <x:c t="n" s="0">
        <x:v>18.35136</x:v>
      </x:c>
      <x:c t="n" s="0">
        <x:v>29.1466</x:v>
      </x:c>
      <x:c t="n" s="0">
        <x:v>30.58485</x:v>
      </x:c>
      <x:c t="n" s="0">
        <x:v>32.64219</x:v>
      </x:c>
      <x:c t="n" s="0">
        <x:v>27.44517</x:v>
      </x:c>
      <x:c t="n" s="0">
        <x:v>27.83456</x:v>
      </x:c>
      <x:c t="n" s="0">
        <x:v>28.5037</x:v>
      </x:c>
      <x:c t="n" s="0">
        <x:v>29.23092</x:v>
      </x:c>
      <x:c t="n" s="0">
        <x:v>28.21202</x:v>
      </x:c>
      <x:c t="n" s="0">
        <x:v>24.97244</x:v>
      </x:c>
      <x:c t="n" s="0">
        <x:v>25.7707</x:v>
      </x:c>
      <x:c t="n" s="0">
        <x:v>22.84947</x:v>
      </x:c>
      <x:c t="n" s="0">
        <x:v>35.23923</x:v>
      </x:c>
      <x:c t="n" s="0">
        <x:v>27.95608</x:v>
      </x:c>
      <x:c t="n" s="0">
        <x:v>17.75597</x:v>
      </x:c>
      <x:c t="n" s="0">
        <x:v>45.13462</x:v>
      </x:c>
      <x:c t="n" s="0">
        <x:v>9.204811</x:v>
      </x:c>
      <x:c t="n" s="0">
        <x:v>7.982021</x:v>
      </x:c>
      <x:c t="n" s="0">
        <x:v>6.948409</x:v>
      </x:c>
      <x:c t="n" s="0">
        <x:v>6.61702</x:v>
      </x:c>
      <x:c t="n" s="0">
        <x:v>5.316166</x:v>
      </x:c>
      <x:c t="n" s="0">
        <x:v>3.736121</x:v>
      </x:c>
      <x:c t="n" s="0">
        <x:v>-30.06697</x:v>
      </x:c>
      <x:c t="n" s="0">
        <x:v>-29.16826</x:v>
      </x:c>
      <x:c t="n" s="0">
        <x:v>-23.63383</x:v>
      </x:c>
      <x:c t="n" s="0">
        <x:v>-20.92474</x:v>
      </x:c>
      <x:c t="n" s="0">
        <x:v>-14.46809</x:v>
      </x:c>
      <x:c t="n" s="0">
        <x:v>-7.750651</x:v>
      </x:c>
      <x:c t="n" s="0">
        <x:v>6.835107</x:v>
      </x:c>
      <x:c t="n" s="0">
        <x:v>5.709181</x:v>
      </x:c>
      <x:c t="n" s="0">
        <x:v>3.079177</x:v>
      </x:c>
      <x:c t="n" s="0">
        <x:v>14.90806</x:v>
      </x:c>
      <x:c t="n" s="0">
        <x:v>21.67038</x:v>
      </x:c>
      <x:c t="n" s="0">
        <x:v>22.89305</x:v>
      </x:c>
      <x:c t="n" s="0">
        <x:v>19.01243</x:v>
      </x:c>
      <x:c t="n" s="0">
        <x:v>30.79481</x:v>
      </x:c>
      <x:c t="n" s="0">
        <x:v>13.77059</x:v>
      </x:c>
      <x:c t="n" s="0">
        <x:v>31.3401</x:v>
      </x:c>
      <x:c t="n" s="0">
        <x:v>29.63177</x:v>
      </x:c>
      <x:c t="n" s="0">
        <x:v>34.11373</x:v>
      </x:c>
      <x:c t="n" s="0">
        <x:v>27.3943</x:v>
      </x:c>
      <x:c t="n" s="0">
        <x:v>28.21822</x:v>
      </x:c>
      <x:c t="n" s="0">
        <x:v>31.66157</x:v>
      </x:c>
      <x:c t="n" s="0">
        <x:v>26.30089</x:v>
      </x:c>
      <x:c t="n" s="0">
        <x:v>31.3335</x:v>
      </x:c>
      <x:c t="n" s="0">
        <x:v>26.27001</x:v>
      </x:c>
      <x:c t="n" s="0">
        <x:v>26.38189</x:v>
      </x:c>
      <x:c t="n" s="0">
        <x:v>21.66307</x:v>
      </x:c>
      <x:c t="n" s="0">
        <x:v>23.85172</x:v>
      </x:c>
      <x:c t="n" s="0">
        <x:v>22.88164</x:v>
      </x:c>
      <x:c t="n" s="0">
        <x:v>15.50154</x:v>
      </x:c>
      <x:c t="n" s="0">
        <x:v>30.42324</x:v>
      </x:c>
      <x:c t="n" s="0">
        <x:v>7.918896</x:v>
      </x:c>
      <x:c t="n" s="0">
        <x:v>8.433644</x:v>
      </x:c>
      <x:c t="n" s="0">
        <x:v>5.732875</x:v>
      </x:c>
      <x:c t="n" s="0">
        <x:v>8.282577</x:v>
      </x:c>
      <x:c t="n" s="0">
        <x:v>5.496194</x:v>
      </x:c>
      <x:c t="n" s="0">
        <x:v>4.153213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43945.0359722222</x:v>
      </x:c>
      <x:c t="n" s="7">
        <x:v>43945.0359722222</x:v>
      </x:c>
      <x:c t="n" s="0">
        <x:v>39.24147</x:v>
      </x:c>
      <x:c t="n" s="0">
        <x:v>54.20069</x:v>
      </x:c>
      <x:c t="n" s="0">
        <x:v>62.13362</x:v>
      </x:c>
      <x:c t="n" s="0">
        <x:v>66.46649</x:v>
      </x:c>
      <x:c t="n" s="0">
        <x:v>-30.06697</x:v>
      </x:c>
      <x:c t="n" s="0">
        <x:v>-29.16826</x:v>
      </x:c>
      <x:c t="n" s="0">
        <x:v>-23.07607</x:v>
      </x:c>
      <x:c t="n" s="0">
        <x:v>-19.66959</x:v>
      </x:c>
      <x:c t="n" s="0">
        <x:v>-13.60116</x:v>
      </x:c>
      <x:c t="n" s="0">
        <x:v>-5.635353</x:v>
      </x:c>
      <x:c t="n" s="0">
        <x:v>8.08474</x:v>
      </x:c>
      <x:c t="n" s="0">
        <x:v>5.376348</x:v>
      </x:c>
      <x:c t="n" s="0">
        <x:v>8.09273</x:v>
      </x:c>
      <x:c t="n" s="0">
        <x:v>14.12764</x:v>
      </x:c>
      <x:c t="n" s="0">
        <x:v>22.4711</x:v>
      </x:c>
      <x:c t="n" s="0">
        <x:v>22.10361</x:v>
      </x:c>
      <x:c t="n" s="0">
        <x:v>19.13098</x:v>
      </x:c>
      <x:c t="n" s="0">
        <x:v>31.18243</x:v>
      </x:c>
      <x:c t="n" s="0">
        <x:v>18.18058</x:v>
      </x:c>
      <x:c t="n" s="0">
        <x:v>29.35588</x:v>
      </x:c>
      <x:c t="n" s="0">
        <x:v>30.72371</x:v>
      </x:c>
      <x:c t="n" s="0">
        <x:v>32.63023</x:v>
      </x:c>
      <x:c t="n" s="0">
        <x:v>27.49575</x:v>
      </x:c>
      <x:c t="n" s="0">
        <x:v>28.06282</x:v>
      </x:c>
      <x:c t="n" s="0">
        <x:v>28.51735</x:v>
      </x:c>
      <x:c t="n" s="0">
        <x:v>28.95647</x:v>
      </x:c>
      <x:c t="n" s="0">
        <x:v>28.64683</x:v>
      </x:c>
      <x:c t="n" s="0">
        <x:v>25.03774</x:v>
      </x:c>
      <x:c t="n" s="0">
        <x:v>25.5877</x:v>
      </x:c>
      <x:c t="n" s="0">
        <x:v>22.48203</x:v>
      </x:c>
      <x:c t="n" s="0">
        <x:v>34.59467</x:v>
      </x:c>
      <x:c t="n" s="0">
        <x:v>27.51201</x:v>
      </x:c>
      <x:c t="n" s="0">
        <x:v>17.57546</x:v>
      </x:c>
      <x:c t="n" s="0">
        <x:v>44.46145</x:v>
      </x:c>
      <x:c t="n" s="0">
        <x:v>8.871922</x:v>
      </x:c>
      <x:c t="n" s="0">
        <x:v>7.87586</x:v>
      </x:c>
      <x:c t="n" s="0">
        <x:v>6.800649</x:v>
      </x:c>
      <x:c t="n" s="0">
        <x:v>6.842117</x:v>
      </x:c>
      <x:c t="n" s="0">
        <x:v>5.302693</x:v>
      </x:c>
      <x:c t="n" s="0">
        <x:v>3.654492</x:v>
      </x:c>
      <x:c t="n" s="0">
        <x:v>-30.06697</x:v>
      </x:c>
      <x:c t="n" s="0">
        <x:v>-29.16826</x:v>
      </x:c>
      <x:c t="n" s="0">
        <x:v>-23.85444</x:v>
      </x:c>
      <x:c t="n" s="0">
        <x:v>-20.91673</x:v>
      </x:c>
      <x:c t="n" s="0">
        <x:v>-14.46809</x:v>
      </x:c>
      <x:c t="n" s="0">
        <x:v>-7.750651</x:v>
      </x:c>
      <x:c t="n" s="0">
        <x:v>6.222178</x:v>
      </x:c>
      <x:c t="n" s="0">
        <x:v>8.223043</x:v>
      </x:c>
      <x:c t="n" s="0">
        <x:v>2.393179</x:v>
      </x:c>
      <x:c t="n" s="0">
        <x:v>14.90806</x:v>
      </x:c>
      <x:c t="n" s="0">
        <x:v>21.67038</x:v>
      </x:c>
      <x:c t="n" s="0">
        <x:v>22.89305</x:v>
      </x:c>
      <x:c t="n" s="0">
        <x:v>18.17596</x:v>
      </x:c>
      <x:c t="n" s="0">
        <x:v>32.10421</x:v>
      </x:c>
      <x:c t="n" s="0">
        <x:v>17.67316</x:v>
      </x:c>
      <x:c t="n" s="0">
        <x:v>30.41179</x:v>
      </x:c>
      <x:c t="n" s="0">
        <x:v>31.87924</x:v>
      </x:c>
      <x:c t="n" s="0">
        <x:v>31.98718</x:v>
      </x:c>
      <x:c t="n" s="0">
        <x:v>26.85966</x:v>
      </x:c>
      <x:c t="n" s="0">
        <x:v>28.38295</x:v>
      </x:c>
      <x:c t="n" s="0">
        <x:v>27.64359</x:v>
      </x:c>
      <x:c t="n" s="0">
        <x:v>27.6619</x:v>
      </x:c>
      <x:c t="n" s="0">
        <x:v>29.78738</x:v>
      </x:c>
      <x:c t="n" s="0">
        <x:v>24.51253</x:v>
      </x:c>
      <x:c t="n" s="0">
        <x:v>24.43996</x:v>
      </x:c>
      <x:c t="n" s="0">
        <x:v>20.29282</x:v>
      </x:c>
      <x:c t="n" s="0">
        <x:v>21.89182</x:v>
      </x:c>
      <x:c t="n" s="0">
        <x:v>23.65522</x:v>
      </x:c>
      <x:c t="n" s="0">
        <x:v>16.7234</x:v>
      </x:c>
      <x:c t="n" s="0">
        <x:v>28.70298</x:v>
      </x:c>
      <x:c t="n" s="0">
        <x:v>6.346175</x:v>
      </x:c>
      <x:c t="n" s="0">
        <x:v>6.94556</x:v>
      </x:c>
      <x:c t="n" s="0">
        <x:v>5.990834</x:v>
      </x:c>
      <x:c t="n" s="0">
        <x:v>7.624831</x:v>
      </x:c>
      <x:c t="n" s="0">
        <x:v>4.986721</x:v>
      </x:c>
      <x:c t="n" s="0">
        <x:v>3.145937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43945.0359722222</x:v>
      </x:c>
      <x:c t="n" s="7">
        <x:v>43945.0359722222</x:v>
      </x:c>
      <x:c t="n" s="0">
        <x:v>41.14162</x:v>
      </x:c>
      <x:c t="n" s="0">
        <x:v>54.20069</x:v>
      </x:c>
      <x:c t="n" s="0">
        <x:v>59.74483</x:v>
      </x:c>
      <x:c t="n" s="0">
        <x:v>66.64378</x:v>
      </x:c>
      <x:c t="n" s="0">
        <x:v>-30.06697</x:v>
      </x:c>
      <x:c t="n" s="0">
        <x:v>-29.16826</x:v>
      </x:c>
      <x:c t="n" s="0">
        <x:v>-23.18185</x:v>
      </x:c>
      <x:c t="n" s="0">
        <x:v>-19.83095</x:v>
      </x:c>
      <x:c t="n" s="0">
        <x:v>-13.13573</x:v>
      </x:c>
      <x:c t="n" s="0">
        <x:v>-5.886948</x:v>
      </x:c>
      <x:c t="n" s="0">
        <x:v>7.746503</x:v>
      </x:c>
      <x:c t="n" s="0">
        <x:v>6.650985</x:v>
      </x:c>
      <x:c t="n" s="0">
        <x:v>7.522132</x:v>
      </x:c>
      <x:c t="n" s="0">
        <x:v>13.95294</x:v>
      </x:c>
      <x:c t="n" s="0">
        <x:v>22.12758</x:v>
      </x:c>
      <x:c t="n" s="0">
        <x:v>22.29599</x:v>
      </x:c>
      <x:c t="n" s="0">
        <x:v>18.81445</x:v>
      </x:c>
      <x:c t="n" s="0">
        <x:v>31.21017</x:v>
      </x:c>
      <x:c t="n" s="0">
        <x:v>18.47124</x:v>
      </x:c>
      <x:c t="n" s="0">
        <x:v>29.8743</x:v>
      </x:c>
      <x:c t="n" s="0">
        <x:v>31.08758</x:v>
      </x:c>
      <x:c t="n" s="0">
        <x:v>32.64618</x:v>
      </x:c>
      <x:c t="n" s="0">
        <x:v>27.38848</x:v>
      </x:c>
      <x:c t="n" s="0">
        <x:v>28.55455</x:v>
      </x:c>
      <x:c t="n" s="0">
        <x:v>28.19511</x:v>
      </x:c>
      <x:c t="n" s="0">
        <x:v>28.58889</x:v>
      </x:c>
      <x:c t="n" s="0">
        <x:v>28.13541</x:v>
      </x:c>
      <x:c t="n" s="0">
        <x:v>25.15569</x:v>
      </x:c>
      <x:c t="n" s="0">
        <x:v>25.29419</x:v>
      </x:c>
      <x:c t="n" s="0">
        <x:v>22.24746</x:v>
      </x:c>
      <x:c t="n" s="0">
        <x:v>33.94074</x:v>
      </x:c>
      <x:c t="n" s="0">
        <x:v>27.17636</x:v>
      </x:c>
      <x:c t="n" s="0">
        <x:v>17.57238</x:v>
      </x:c>
      <x:c t="n" s="0">
        <x:v>43.79685</x:v>
      </x:c>
      <x:c t="n" s="0">
        <x:v>8.816339</x:v>
      </x:c>
      <x:c t="n" s="0">
        <x:v>7.804188</x:v>
      </x:c>
      <x:c t="n" s="0">
        <x:v>6.916861</x:v>
      </x:c>
      <x:c t="n" s="0">
        <x:v>6.552276</x:v>
      </x:c>
      <x:c t="n" s="0">
        <x:v>5.213683</x:v>
      </x:c>
      <x:c t="n" s="0">
        <x:v>3.718037</x:v>
      </x:c>
      <x:c t="n" s="0">
        <x:v>-30.06697</x:v>
      </x:c>
      <x:c t="n" s="0">
        <x:v>-29.16826</x:v>
      </x:c>
      <x:c t="n" s="0">
        <x:v>-23.85444</x:v>
      </x:c>
      <x:c t="n" s="0">
        <x:v>-20.91673</x:v>
      </x:c>
      <x:c t="n" s="0">
        <x:v>-10.65948</x:v>
      </x:c>
      <x:c t="n" s="0">
        <x:v>-7.750651</x:v>
      </x:c>
      <x:c t="n" s="0">
        <x:v>4.957548</x:v>
      </x:c>
      <x:c t="n" s="0">
        <x:v>10.60957</x:v>
      </x:c>
      <x:c t="n" s="0">
        <x:v>-0.6438852</x:v>
      </x:c>
      <x:c t="n" s="0">
        <x:v>12.15747</x:v>
      </x:c>
      <x:c t="n" s="0">
        <x:v>18.831</x:v>
      </x:c>
      <x:c t="n" s="0">
        <x:v>23.35107</x:v>
      </x:c>
      <x:c t="n" s="0">
        <x:v>16.27826</x:v>
      </x:c>
      <x:c t="n" s="0">
        <x:v>31.23408</x:v>
      </x:c>
      <x:c t="n" s="0">
        <x:v>19.86601</x:v>
      </x:c>
      <x:c t="n" s="0">
        <x:v>32.24913</x:v>
      </x:c>
      <x:c t="n" s="0">
        <x:v>32.60815</x:v>
      </x:c>
      <x:c t="n" s="0">
        <x:v>32.71507</x:v>
      </x:c>
      <x:c t="n" s="0">
        <x:v>26.90138</x:v>
      </x:c>
      <x:c t="n" s="0">
        <x:v>30.92207</x:v>
      </x:c>
      <x:c t="n" s="0">
        <x:v>25.84932</x:v>
      </x:c>
      <x:c t="n" s="0">
        <x:v>23.8201</x:v>
      </x:c>
      <x:c t="n" s="0">
        <x:v>20.59621</x:v>
      </x:c>
      <x:c t="n" s="0">
        <x:v>25.19533</x:v>
      </x:c>
      <x:c t="n" s="0">
        <x:v>22.84023</x:v>
      </x:c>
      <x:c t="n" s="0">
        <x:v>19.80069</x:v>
      </x:c>
      <x:c t="n" s="0">
        <x:v>21.22236</x:v>
      </x:c>
      <x:c t="n" s="0">
        <x:v>23.93957</x:v>
      </x:c>
      <x:c t="n" s="0">
        <x:v>17.93155</x:v>
      </x:c>
      <x:c t="n" s="0">
        <x:v>27.90783</x:v>
      </x:c>
      <x:c t="n" s="0">
        <x:v>8.402995</x:v>
      </x:c>
      <x:c t="n" s="0">
        <x:v>7.8315</x:v>
      </x:c>
      <x:c t="n" s="0">
        <x:v>7.679855</x:v>
      </x:c>
      <x:c t="n" s="0">
        <x:v>4.691454</x:v>
      </x:c>
      <x:c t="n" s="0">
        <x:v>5.139923</x:v>
      </x:c>
      <x:c t="n" s="0">
        <x:v>4.00314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43945.0359722222</x:v>
      </x:c>
      <x:c t="n" s="7">
        <x:v>43945.0359722222</x:v>
      </x:c>
      <x:c t="n" s="0">
        <x:v>41.10287</x:v>
      </x:c>
      <x:c t="n" s="0">
        <x:v>54.20069</x:v>
      </x:c>
      <x:c t="n" s="0">
        <x:v>60.24287</x:v>
      </x:c>
      <x:c t="n" s="0">
        <x:v>67.84952</x:v>
      </x:c>
      <x:c t="n" s="0">
        <x:v>-30.06697</x:v>
      </x:c>
      <x:c t="n" s="0">
        <x:v>-29.16826</x:v>
      </x:c>
      <x:c t="n" s="0">
        <x:v>-23.27418</x:v>
      </x:c>
      <x:c t="n" s="0">
        <x:v>-19.97364</x:v>
      </x:c>
      <x:c t="n" s="0">
        <x:v>-12.33436</x:v>
      </x:c>
      <x:c t="n" s="0">
        <x:v>-6.113996</x:v>
      </x:c>
      <x:c t="n" s="0">
        <x:v>7.435198</x:v>
      </x:c>
      <x:c t="n" s="0">
        <x:v>7.504673</x:v>
      </x:c>
      <x:c t="n" s="0">
        <x:v>6.881062</x:v>
      </x:c>
      <x:c t="n" s="0">
        <x:v>13.49232</x:v>
      </x:c>
      <x:c t="n" s="0">
        <x:v>21.77657</x:v>
      </x:c>
      <x:c t="n" s="0">
        <x:v>22.51333</x:v>
      </x:c>
      <x:c t="n" s="0">
        <x:v>18.65405</x:v>
      </x:c>
      <x:c t="n" s="0">
        <x:v>31.16631</x:v>
      </x:c>
      <x:c t="n" s="0">
        <x:v>18.15841</x:v>
      </x:c>
      <x:c t="n" s="0">
        <x:v>30.25166</x:v>
      </x:c>
      <x:c t="n" s="0">
        <x:v>31.15723</x:v>
      </x:c>
      <x:c t="n" s="0">
        <x:v>32.24283</x:v>
      </x:c>
      <x:c t="n" s="0">
        <x:v>27.32206</x:v>
      </x:c>
      <x:c t="n" s="0">
        <x:v>28.26572</x:v>
      </x:c>
      <x:c t="n" s="0">
        <x:v>27.8956</x:v>
      </x:c>
      <x:c t="n" s="0">
        <x:v>28.57445</x:v>
      </x:c>
      <x:c t="n" s="0">
        <x:v>28.29622</x:v>
      </x:c>
      <x:c t="n" s="0">
        <x:v>25.71558</x:v>
      </x:c>
      <x:c t="n" s="0">
        <x:v>25.11597</x:v>
      </x:c>
      <x:c t="n" s="0">
        <x:v>22.64812</x:v>
      </x:c>
      <x:c t="n" s="0">
        <x:v>33.28495</x:v>
      </x:c>
      <x:c t="n" s="0">
        <x:v>26.78739</x:v>
      </x:c>
      <x:c t="n" s="0">
        <x:v>17.55364</x:v>
      </x:c>
      <x:c t="n" s="0">
        <x:v>43.12591</x:v>
      </x:c>
      <x:c t="n" s="0">
        <x:v>8.716387</x:v>
      </x:c>
      <x:c t="n" s="0">
        <x:v>7.732624</x:v>
      </x:c>
      <x:c t="n" s="0">
        <x:v>6.932111</x:v>
      </x:c>
      <x:c t="n" s="0">
        <x:v>6.560415</x:v>
      </x:c>
      <x:c t="n" s="0">
        <x:v>5.304689</x:v>
      </x:c>
      <x:c t="n" s="0">
        <x:v>3.692705</x:v>
      </x:c>
      <x:c t="n" s="0">
        <x:v>-30.06697</x:v>
      </x:c>
      <x:c t="n" s="0">
        <x:v>-29.16826</x:v>
      </x:c>
      <x:c t="n" s="0">
        <x:v>-23.85444</x:v>
      </x:c>
      <x:c t="n" s="0">
        <x:v>-20.91673</x:v>
      </x:c>
      <x:c t="n" s="0">
        <x:v>-9.354945</x:v>
      </x:c>
      <x:c t="n" s="0">
        <x:v>-7.750651</x:v>
      </x:c>
      <x:c t="n" s="0">
        <x:v>4.957548</x:v>
      </x:c>
      <x:c t="n" s="0">
        <x:v>10.60957</x:v>
      </x:c>
      <x:c t="n" s="0">
        <x:v>-4.704581</x:v>
      </x:c>
      <x:c t="n" s="0">
        <x:v>8.875289</x:v>
      </x:c>
      <x:c t="n" s="0">
        <x:v>18.831</x:v>
      </x:c>
      <x:c t="n" s="0">
        <x:v>23.60435</x:v>
      </x:c>
      <x:c t="n" s="0">
        <x:v>18.45257</x:v>
      </x:c>
      <x:c t="n" s="0">
        <x:v>30.90044</x:v>
      </x:c>
      <x:c t="n" s="0">
        <x:v>14.6112</x:v>
      </x:c>
      <x:c t="n" s="0">
        <x:v>31.93332</x:v>
      </x:c>
      <x:c t="n" s="0">
        <x:v>31.46065</x:v>
      </x:c>
      <x:c t="n" s="0">
        <x:v>28.61422</x:v>
      </x:c>
      <x:c t="n" s="0">
        <x:v>27.34586</x:v>
      </x:c>
      <x:c t="n" s="0">
        <x:v>25.5057</x:v>
      </x:c>
      <x:c t="n" s="0">
        <x:v>26.13726</x:v>
      </x:c>
      <x:c t="n" s="0">
        <x:v>28.98722</x:v>
      </x:c>
      <x:c t="n" s="0">
        <x:v>30.11686</x:v>
      </x:c>
      <x:c t="n" s="0">
        <x:v>28.20179</x:v>
      </x:c>
      <x:c t="n" s="0">
        <x:v>23.81254</x:v>
      </x:c>
      <x:c t="n" s="0">
        <x:v>24.09669</x:v>
      </x:c>
      <x:c t="n" s="0">
        <x:v>20.13624</x:v>
      </x:c>
      <x:c t="n" s="0">
        <x:v>23.46907</x:v>
      </x:c>
      <x:c t="n" s="0">
        <x:v>17.7142</x:v>
      </x:c>
      <x:c t="n" s="0">
        <x:v>26.43436</x:v>
      </x:c>
      <x:c t="n" s="0">
        <x:v>8.32194</x:v>
      </x:c>
      <x:c t="n" s="0">
        <x:v>7.708727</x:v>
      </x:c>
      <x:c t="n" s="0">
        <x:v>7.197236</x:v>
      </x:c>
      <x:c t="n" s="0">
        <x:v>6.670177</x:v>
      </x:c>
      <x:c t="n" s="0">
        <x:v>5.680878</x:v>
      </x:c>
      <x:c t="n" s="0">
        <x:v>3.977572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43945.0359722222</x:v>
      </x:c>
      <x:c t="n" s="7">
        <x:v>43945.0359722222</x:v>
      </x:c>
      <x:c t="n" s="0">
        <x:v>41.15251</x:v>
      </x:c>
      <x:c t="n" s="0">
        <x:v>54.20069</x:v>
      </x:c>
      <x:c t="n" s="0">
        <x:v>55.71701</x:v>
      </x:c>
      <x:c t="n" s="0">
        <x:v>61.69528</x:v>
      </x:c>
      <x:c t="n" s="0">
        <x:v>-30.06697</x:v>
      </x:c>
      <x:c t="n" s="0">
        <x:v>-29.16826</x:v>
      </x:c>
      <x:c t="n" s="0">
        <x:v>-23.3546</x:v>
      </x:c>
      <x:c t="n" s="0">
        <x:v>-20.09939</x:v>
      </x:c>
      <x:c t="n" s="0">
        <x:v>-11.75048</x:v>
      </x:c>
      <x:c t="n" s="0">
        <x:v>-6.561469</x:v>
      </x:c>
      <x:c t="n" s="0">
        <x:v>7.150442</x:v>
      </x:c>
      <x:c t="n" s="0">
        <x:v>8.315502</x:v>
      </x:c>
      <x:c t="n" s="0">
        <x:v>6.246984</x:v>
      </x:c>
      <x:c t="n" s="0">
        <x:v>13.05612</x:v>
      </x:c>
      <x:c t="n" s="0">
        <x:v>21.45255</x:v>
      </x:c>
      <x:c t="n" s="0">
        <x:v>22.69072</x:v>
      </x:c>
      <x:c t="n" s="0">
        <x:v>19.29132</x:v>
      </x:c>
      <x:c t="n" s="0">
        <x:v>31.16194</x:v>
      </x:c>
      <x:c t="n" s="0">
        <x:v>17.79722</x:v>
      </x:c>
      <x:c t="n" s="0">
        <x:v>30.3001</x:v>
      </x:c>
      <x:c t="n" s="0">
        <x:v>31.16509</x:v>
      </x:c>
      <x:c t="n" s="0">
        <x:v>32.48541</x:v>
      </x:c>
      <x:c t="n" s="0">
        <x:v>27.47356</x:v>
      </x:c>
      <x:c t="n" s="0">
        <x:v>27.73307</x:v>
      </x:c>
      <x:c t="n" s="0">
        <x:v>27.62973</x:v>
      </x:c>
      <x:c t="n" s="0">
        <x:v>28.70853</x:v>
      </x:c>
      <x:c t="n" s="0">
        <x:v>28.51954</x:v>
      </x:c>
      <x:c t="n" s="0">
        <x:v>26.23492</x:v>
      </x:c>
      <x:c t="n" s="0">
        <x:v>24.80032</x:v>
      </x:c>
      <x:c t="n" s="0">
        <x:v>22.6542</x:v>
      </x:c>
      <x:c t="n" s="0">
        <x:v>32.63224</x:v>
      </x:c>
      <x:c t="n" s="0">
        <x:v>26.29083</x:v>
      </x:c>
      <x:c t="n" s="0">
        <x:v>17.47726</x:v>
      </x:c>
      <x:c t="n" s="0">
        <x:v>42.45291</x:v>
      </x:c>
      <x:c t="n" s="0">
        <x:v>8.766959</x:v>
      </x:c>
      <x:c t="n" s="0">
        <x:v>7.694557</x:v>
      </x:c>
      <x:c t="n" s="0">
        <x:v>6.864635</x:v>
      </x:c>
      <x:c t="n" s="0">
        <x:v>6.486504</x:v>
      </x:c>
      <x:c t="n" s="0">
        <x:v>5.216399</x:v>
      </x:c>
      <x:c t="n" s="0">
        <x:v>3.69016</x:v>
      </x:c>
      <x:c t="n" s="0">
        <x:v>-30.06697</x:v>
      </x:c>
      <x:c t="n" s="0">
        <x:v>-29.16826</x:v>
      </x:c>
      <x:c t="n" s="0">
        <x:v>-23.85444</x:v>
      </x:c>
      <x:c t="n" s="0">
        <x:v>-20.91673</x:v>
      </x:c>
      <x:c t="n" s="0">
        <x:v>-9.354945</x:v>
      </x:c>
      <x:c t="n" s="0">
        <x:v>-11.60738</x:v>
      </x:c>
      <x:c t="n" s="0">
        <x:v>4.957548</x:v>
      </x:c>
      <x:c t="n" s="0">
        <x:v>11.4033</x:v>
      </x:c>
      <x:c t="n" s="0">
        <x:v>-4.704581</x:v>
      </x:c>
      <x:c t="n" s="0">
        <x:v>8.875289</x:v>
      </x:c>
      <x:c t="n" s="0">
        <x:v>18.831</x:v>
      </x:c>
      <x:c t="n" s="0">
        <x:v>23.60435</x:v>
      </x:c>
      <x:c t="n" s="0">
        <x:v>21.84032</x:v>
      </x:c>
      <x:c t="n" s="0">
        <x:v>31.16644</x:v>
      </x:c>
      <x:c t="n" s="0">
        <x:v>14.74471</x:v>
      </x:c>
      <x:c t="n" s="0">
        <x:v>30.31127</x:v>
      </x:c>
      <x:c t="n" s="0">
        <x:v>31.20376</x:v>
      </x:c>
      <x:c t="n" s="0">
        <x:v>33.56078</x:v>
      </x:c>
      <x:c t="n" s="0">
        <x:v>28.5095</x:v>
      </x:c>
      <x:c t="n" s="0">
        <x:v>20.68773</x:v>
      </x:c>
      <x:c t="n" s="0">
        <x:v>24.94276</x:v>
      </x:c>
      <x:c t="n" s="0">
        <x:v>29.85106</x:v>
      </x:c>
      <x:c t="n" s="0">
        <x:v>29.31223</x:v>
      </x:c>
      <x:c t="n" s="0">
        <x:v>27.92695</x:v>
      </x:c>
      <x:c t="n" s="0">
        <x:v>23.33357</x:v>
      </x:c>
      <x:c t="n" s="0">
        <x:v>22.63671</x:v>
      </x:c>
      <x:c t="n" s="0">
        <x:v>20.19925</x:v>
      </x:c>
      <x:c t="n" s="0">
        <x:v>19.97832</x:v>
      </x:c>
      <x:c t="n" s="0">
        <x:v>16.1076</x:v>
      </x:c>
      <x:c t="n" s="0">
        <x:v>25.581</x:v>
      </x:c>
      <x:c t="n" s="0">
        <x:v>8.622534</x:v>
      </x:c>
      <x:c t="n" s="0">
        <x:v>6.520853</x:v>
      </x:c>
      <x:c t="n" s="0">
        <x:v>6.057197</x:v>
      </x:c>
      <x:c t="n" s="0">
        <x:v>5.608132</x:v>
      </x:c>
      <x:c t="n" s="0">
        <x:v>4.133489</x:v>
      </x:c>
      <x:c t="n" s="0">
        <x:v>3.519078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43945.0359722222</x:v>
      </x:c>
      <x:c t="n" s="7">
        <x:v>43945.0359722222</x:v>
      </x:c>
      <x:c t="n" s="0">
        <x:v>40.42965</x:v>
      </x:c>
      <x:c t="n" s="0">
        <x:v>54.20069</x:v>
      </x:c>
      <x:c t="n" s="0">
        <x:v>57.51406</x:v>
      </x:c>
      <x:c t="n" s="0">
        <x:v>64.42529</x:v>
      </x:c>
      <x:c t="n" s="0">
        <x:v>-30.06697</x:v>
      </x:c>
      <x:c t="n" s="0">
        <x:v>-29.16826</x:v>
      </x:c>
      <x:c t="n" s="0">
        <x:v>-23.42442</x:v>
      </x:c>
      <x:c t="n" s="0">
        <x:v>-20.20968</x:v>
      </x:c>
      <x:c t="n" s="0">
        <x:v>-11.3073</x:v>
      </x:c>
      <x:c t="n" s="0">
        <x:v>-7.020496</x:v>
      </x:c>
      <x:c t="n" s="0">
        <x:v>6.891537</x:v>
      </x:c>
      <x:c t="n" s="0">
        <x:v>8.927133</x:v>
      </x:c>
      <x:c t="n" s="0">
        <x:v>6.124945</x:v>
      </x:c>
      <x:c t="n" s="0">
        <x:v>12.65579</x:v>
      </x:c>
      <x:c t="n" s="0">
        <x:v>21.31434</x:v>
      </x:c>
      <x:c t="n" s="0">
        <x:v>22.51758</x:v>
      </x:c>
      <x:c t="n" s="0">
        <x:v>19.77012</x:v>
      </x:c>
      <x:c t="n" s="0">
        <x:v>31.18616</x:v>
      </x:c>
      <x:c t="n" s="0">
        <x:v>17.47092</x:v>
      </x:c>
      <x:c t="n" s="0">
        <x:v>30.01089</x:v>
      </x:c>
      <x:c t="n" s="0">
        <x:v>31.25807</x:v>
      </x:c>
      <x:c t="n" s="0">
        <x:v>32.38633</x:v>
      </x:c>
      <x:c t="n" s="0">
        <x:v>27.44257</x:v>
      </x:c>
      <x:c t="n" s="0">
        <x:v>27.27439</x:v>
      </x:c>
      <x:c t="n" s="0">
        <x:v>27.32828</x:v>
      </x:c>
      <x:c t="n" s="0">
        <x:v>28.6284</x:v>
      </x:c>
      <x:c t="n" s="0">
        <x:v>28.16951</x:v>
      </x:c>
      <x:c t="n" s="0">
        <x:v>26.04262</x:v>
      </x:c>
      <x:c t="n" s="0">
        <x:v>25.02809</x:v>
      </x:c>
      <x:c t="n" s="0">
        <x:v>22.55675</x:v>
      </x:c>
      <x:c t="n" s="0">
        <x:v>32.01059</x:v>
      </x:c>
      <x:c t="n" s="0">
        <x:v>25.91114</x:v>
      </x:c>
      <x:c t="n" s="0">
        <x:v>17.45246</x:v>
      </x:c>
      <x:c t="n" s="0">
        <x:v>41.77299</x:v>
      </x:c>
      <x:c t="n" s="0">
        <x:v>8.99664</x:v>
      </x:c>
      <x:c t="n" s="0">
        <x:v>7.619013</x:v>
      </x:c>
      <x:c t="n" s="0">
        <x:v>6.743982</x:v>
      </x:c>
      <x:c t="n" s="0">
        <x:v>6.452532</x:v>
      </x:c>
      <x:c t="n" s="0">
        <x:v>5.344913</x:v>
      </x:c>
      <x:c t="n" s="0">
        <x:v>3.630666</x:v>
      </x:c>
      <x:c t="n" s="0">
        <x:v>-30.06697</x:v>
      </x:c>
      <x:c t="n" s="0">
        <x:v>-29.16826</x:v>
      </x:c>
      <x:c t="n" s="0">
        <x:v>-23.85444</x:v>
      </x:c>
      <x:c t="n" s="0">
        <x:v>-20.91673</x:v>
      </x:c>
      <x:c t="n" s="0">
        <x:v>-9.354945</x:v>
      </x:c>
      <x:c t="n" s="0">
        <x:v>-11.60738</x:v>
      </x:c>
      <x:c t="n" s="0">
        <x:v>4.957548</x:v>
      </x:c>
      <x:c t="n" s="0">
        <x:v>11.4033</x:v>
      </x:c>
      <x:c t="n" s="0">
        <x:v>6.279284</x:v>
      </x:c>
      <x:c t="n" s="0">
        <x:v>9.085248</x:v>
      </x:c>
      <x:c t="n" s="0">
        <x:v>20.74629</x:v>
      </x:c>
      <x:c t="n" s="0">
        <x:v>20.88487</x:v>
      </x:c>
      <x:c t="n" s="0">
        <x:v>21.84032</x:v>
      </x:c>
      <x:c t="n" s="0">
        <x:v>31.45859</x:v>
      </x:c>
      <x:c t="n" s="0">
        <x:v>14.48425</x:v>
      </x:c>
      <x:c t="n" s="0">
        <x:v>27.27538</x:v>
      </x:c>
      <x:c t="n" s="0">
        <x:v>31.69999</x:v>
      </x:c>
      <x:c t="n" s="0">
        <x:v>32.49876</x:v>
      </x:c>
      <x:c t="n" s="0">
        <x:v>26.84884</x:v>
      </x:c>
      <x:c t="n" s="0">
        <x:v>22.96282</x:v>
      </x:c>
      <x:c t="n" s="0">
        <x:v>24.91326</x:v>
      </x:c>
      <x:c t="n" s="0">
        <x:v>27.09403</x:v>
      </x:c>
      <x:c t="n" s="0">
        <x:v>23.89192</x:v>
      </x:c>
      <x:c t="n" s="0">
        <x:v>25.05655</x:v>
      </x:c>
      <x:c t="n" s="0">
        <x:v>26.06289</x:v>
      </x:c>
      <x:c t="n" s="0">
        <x:v>21.86004</x:v>
      </x:c>
      <x:c t="n" s="0">
        <x:v>21.51114</x:v>
      </x:c>
      <x:c t="n" s="0">
        <x:v>22.77853</x:v>
      </x:c>
      <x:c t="n" s="0">
        <x:v>17.07881</x:v>
      </x:c>
      <x:c t="n" s="0">
        <x:v>20.20992</x:v>
      </x:c>
      <x:c t="n" s="0">
        <x:v>10.19321</x:v>
      </x:c>
      <x:c t="n" s="0">
        <x:v>7.3102</x:v>
      </x:c>
      <x:c t="n" s="0">
        <x:v>6.744942</x:v>
      </x:c>
      <x:c t="n" s="0">
        <x:v>6.26938</x:v>
      </x:c>
      <x:c t="n" s="0">
        <x:v>6.095913</x:v>
      </x:c>
      <x:c t="n" s="0">
        <x:v>3.105881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43945.0359722222</x:v>
      </x:c>
      <x:c t="n" s="7">
        <x:v>43945.0359722222</x:v>
      </x:c>
      <x:c t="n" s="0">
        <x:v>41.8503</x:v>
      </x:c>
      <x:c t="n" s="0">
        <x:v>54.20069</x:v>
      </x:c>
      <x:c t="n" s="0">
        <x:v>58.22648</x:v>
      </x:c>
      <x:c t="n" s="0">
        <x:v>66.64378</x:v>
      </x:c>
      <x:c t="n" s="0">
        <x:v>-30.06697</x:v>
      </x:c>
      <x:c t="n" s="0">
        <x:v>-29.16826</x:v>
      </x:c>
      <x:c t="n" s="0">
        <x:v>-23.5256</x:v>
      </x:c>
      <x:c t="n" s="0">
        <x:v>-20.17301</x:v>
      </x:c>
      <x:c t="n" s="0">
        <x:v>-10.96161</x:v>
      </x:c>
      <x:c t="n" s="0">
        <x:v>-7.455018</x:v>
      </x:c>
      <x:c t="n" s="0">
        <x:v>7.29492</x:v>
      </x:c>
      <x:c t="n" s="0">
        <x:v>9.38892</x:v>
      </x:c>
      <x:c t="n" s="0">
        <x:v>6.711021</x:v>
      </x:c>
      <x:c t="n" s="0">
        <x:v>12.29936</x:v>
      </x:c>
      <x:c t="n" s="0">
        <x:v>21.43333</x:v>
      </x:c>
      <x:c t="n" s="0">
        <x:v>22.25714</x:v>
      </x:c>
      <x:c t="n" s="0">
        <x:v>20.09368</x:v>
      </x:c>
      <x:c t="n" s="0">
        <x:v>31.3556</x:v>
      </x:c>
      <x:c t="n" s="0">
        <x:v>16.94404</x:v>
      </x:c>
      <x:c t="n" s="0">
        <x:v>29.72313</x:v>
      </x:c>
      <x:c t="n" s="0">
        <x:v>31.16963</x:v>
      </x:c>
      <x:c t="n" s="0">
        <x:v>33.03114</x:v>
      </x:c>
      <x:c t="n" s="0">
        <x:v>27.50276</x:v>
      </x:c>
      <x:c t="n" s="0">
        <x:v>27.0035</x:v>
      </x:c>
      <x:c t="n" s="0">
        <x:v>27.41671</x:v>
      </x:c>
      <x:c t="n" s="0">
        <x:v>28.37548</x:v>
      </x:c>
      <x:c t="n" s="0">
        <x:v>27.84247</x:v>
      </x:c>
      <x:c t="n" s="0">
        <x:v>25.68172</x:v>
      </x:c>
      <x:c t="n" s="0">
        <x:v>24.74322</x:v>
      </x:c>
      <x:c t="n" s="0">
        <x:v>22.32585</x:v>
      </x:c>
      <x:c t="n" s="0">
        <x:v>31.35485</x:v>
      </x:c>
      <x:c t="n" s="0">
        <x:v>25.447</x:v>
      </x:c>
      <x:c t="n" s="0">
        <x:v>17.09658</x:v>
      </x:c>
      <x:c t="n" s="0">
        <x:v>41.09508</x:v>
      </x:c>
      <x:c t="n" s="0">
        <x:v>8.996312</x:v>
      </x:c>
      <x:c t="n" s="0">
        <x:v>7.345512</x:v>
      </x:c>
      <x:c t="n" s="0">
        <x:v>6.569601</x:v>
      </x:c>
      <x:c t="n" s="0">
        <x:v>6.36946</x:v>
      </x:c>
      <x:c t="n" s="0">
        <x:v>5.322902</x:v>
      </x:c>
      <x:c t="n" s="0">
        <x:v>3.615594</x:v>
      </x:c>
      <x:c t="n" s="0">
        <x:v>-30.06697</x:v>
      </x:c>
      <x:c t="n" s="0">
        <x:v>-29.16826</x:v>
      </x:c>
      <x:c t="n" s="0">
        <x:v>-24.23284</x:v>
      </x:c>
      <x:c t="n" s="0">
        <x:v>-19.7932</x:v>
      </x:c>
      <x:c t="n" s="0">
        <x:v>-9.354945</x:v>
      </x:c>
      <x:c t="n" s="0">
        <x:v>-11.60738</x:v>
      </x:c>
      <x:c t="n" s="0">
        <x:v>9.620745</x:v>
      </x:c>
      <x:c t="n" s="0">
        <x:v>11.4033</x:v>
      </x:c>
      <x:c t="n" s="0">
        <x:v>9.112911</x:v>
      </x:c>
      <x:c t="n" s="0">
        <x:v>9.285523</x:v>
      </x:c>
      <x:c t="n" s="0">
        <x:v>22.07086</x:v>
      </x:c>
      <x:c t="n" s="0">
        <x:v>20.30817</x:v>
      </x:c>
      <x:c t="n" s="0">
        <x:v>21.58335</x:v>
      </x:c>
      <x:c t="n" s="0">
        <x:v>32.2329</x:v>
      </x:c>
      <x:c t="n" s="0">
        <x:v>10.84251</x:v>
      </x:c>
      <x:c t="n" s="0">
        <x:v>28.00767</x:v>
      </x:c>
      <x:c t="n" s="0">
        <x:v>30.55227</x:v>
      </x:c>
      <x:c t="n" s="0">
        <x:v>35.70728</x:v>
      </x:c>
      <x:c t="n" s="0">
        <x:v>27.80466</x:v>
      </x:c>
      <x:c t="n" s="0">
        <x:v>25.63085</x:v>
      </x:c>
      <x:c t="n" s="0">
        <x:v>28.05956</x:v>
      </x:c>
      <x:c t="n" s="0">
        <x:v>27.45201</x:v>
      </x:c>
      <x:c t="n" s="0">
        <x:v>24.98586</x:v>
      </x:c>
      <x:c t="n" s="0">
        <x:v>22.40077</x:v>
      </x:c>
      <x:c t="n" s="0">
        <x:v>23.04507</x:v>
      </x:c>
      <x:c t="n" s="0">
        <x:v>21.06417</x:v>
      </x:c>
      <x:c t="n" s="0">
        <x:v>18.09056</x:v>
      </x:c>
      <x:c t="n" s="0">
        <x:v>20.84089</x:v>
      </x:c>
      <x:c t="n" s="0">
        <x:v>14.19632</x:v>
      </x:c>
      <x:c t="n" s="0">
        <x:v>21.6212</x:v>
      </x:c>
      <x:c t="n" s="0">
        <x:v>9.021646</x:v>
      </x:c>
      <x:c t="n" s="0">
        <x:v>5.482649</x:v>
      </x:c>
      <x:c t="n" s="0">
        <x:v>5.330198</x:v>
      </x:c>
      <x:c t="n" s="0">
        <x:v>5.683173</x:v>
      </x:c>
      <x:c t="n" s="0">
        <x:v>5.443668</x:v>
      </x:c>
      <x:c t="n" s="0">
        <x:v>3.60672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43945.0359722222</x:v>
      </x:c>
      <x:c t="n" s="7">
        <x:v>43945.0359722222</x:v>
      </x:c>
      <x:c t="n" s="0">
        <x:v>39.85824</x:v>
      </x:c>
      <x:c t="n" s="0">
        <x:v>54.20069</x:v>
      </x:c>
      <x:c t="n" s="0">
        <x:v>54.64228</x:v>
      </x:c>
      <x:c t="n" s="0">
        <x:v>63.45619</x:v>
      </x:c>
      <x:c t="n" s="0">
        <x:v>-30.06697</x:v>
      </x:c>
      <x:c t="n" s="0">
        <x:v>-29.16826</x:v>
      </x:c>
      <x:c t="n" s="0">
        <x:v>-23.65255</x:v>
      </x:c>
      <x:c t="n" s="0">
        <x:v>-20.02325</x:v>
      </x:c>
      <x:c t="n" s="0">
        <x:v>-10.68671</x:v>
      </x:c>
      <x:c t="n" s="0">
        <x:v>-7.863974</x:v>
      </x:c>
      <x:c t="n" s="0">
        <x:v>8.09361</x:v>
      </x:c>
      <x:c t="n" s="0">
        <x:v>9.532364</x:v>
      </x:c>
      <x:c t="n" s="0">
        <x:v>7.15568</x:v>
      </x:c>
      <x:c t="n" s="0">
        <x:v>11.96993</x:v>
      </x:c>
      <x:c t="n" s="0">
        <x:v>21.53243</x:v>
      </x:c>
      <x:c t="n" s="0">
        <x:v>22.02163</x:v>
      </x:c>
      <x:c t="n" s="0">
        <x:v>20.33829</x:v>
      </x:c>
      <x:c t="n" s="0">
        <x:v>31.46239</x:v>
      </x:c>
      <x:c t="n" s="0">
        <x:v>16.5149</x:v>
      </x:c>
      <x:c t="n" s="0">
        <x:v>29.85928</x:v>
      </x:c>
      <x:c t="n" s="0">
        <x:v>30.98726</x:v>
      </x:c>
      <x:c t="n" s="0">
        <x:v>33.35131</x:v>
      </x:c>
      <x:c t="n" s="0">
        <x:v>27.40173</x:v>
      </x:c>
      <x:c t="n" s="0">
        <x:v>26.78741</x:v>
      </x:c>
      <x:c t="n" s="0">
        <x:v>28.05586</x:v>
      </x:c>
      <x:c t="n" s="0">
        <x:v>28.27507</x:v>
      </x:c>
      <x:c t="n" s="0">
        <x:v>27.81664</x:v>
      </x:c>
      <x:c t="n" s="0">
        <x:v>25.35129</x:v>
      </x:c>
      <x:c t="n" s="0">
        <x:v>25.00738</x:v>
      </x:c>
      <x:c t="n" s="0">
        <x:v>22.13079</x:v>
      </x:c>
      <x:c t="n" s="0">
        <x:v>30.76629</x:v>
      </x:c>
      <x:c t="n" s="0">
        <x:v>25.04387</x:v>
      </x:c>
      <x:c t="n" s="0">
        <x:v>16.82802</x:v>
      </x:c>
      <x:c t="n" s="0">
        <x:v>40.41389</x:v>
      </x:c>
      <x:c t="n" s="0">
        <x:v>9.181026</x:v>
      </x:c>
      <x:c t="n" s="0">
        <x:v>7.306099</x:v>
      </x:c>
      <x:c t="n" s="0">
        <x:v>6.422129</x:v>
      </x:c>
      <x:c t="n" s="0">
        <x:v>6.116009</x:v>
      </x:c>
      <x:c t="n" s="0">
        <x:v>5.367622</x:v>
      </x:c>
      <x:c t="n" s="0">
        <x:v>3.685939</x:v>
      </x:c>
      <x:c t="n" s="0">
        <x:v>-30.06697</x:v>
      </x:c>
      <x:c t="n" s="0">
        <x:v>-29.16826</x:v>
      </x:c>
      <x:c t="n" s="0">
        <x:v>-24.47679</x:v>
      </x:c>
      <x:c t="n" s="0">
        <x:v>-19.23647</x:v>
      </x:c>
      <x:c t="n" s="0">
        <x:v>-9.302056</x:v>
      </x:c>
      <x:c t="n" s="0">
        <x:v>-11.60738</x:v>
      </x:c>
      <x:c t="n" s="0">
        <x:v>11.06637</x:v>
      </x:c>
      <x:c t="n" s="0">
        <x:v>10.10054</x:v>
      </x:c>
      <x:c t="n" s="0">
        <x:v>9.4403</x:v>
      </x:c>
      <x:c t="n" s="0">
        <x:v>9.285523</x:v>
      </x:c>
      <x:c t="n" s="0">
        <x:v>22.07086</x:v>
      </x:c>
      <x:c t="n" s="0">
        <x:v>20.30817</x:v>
      </x:c>
      <x:c t="n" s="0">
        <x:v>21.54537</x:v>
      </x:c>
      <x:c t="n" s="0">
        <x:v>31.98566</x:v>
      </x:c>
      <x:c t="n" s="0">
        <x:v>12.66932</x:v>
      </x:c>
      <x:c t="n" s="0">
        <x:v>30.859</x:v>
      </x:c>
      <x:c t="n" s="0">
        <x:v>29.38219</x:v>
      </x:c>
      <x:c t="n" s="0">
        <x:v>34.35973</x:v>
      </x:c>
      <x:c t="n" s="0">
        <x:v>26.56086</x:v>
      </x:c>
      <x:c t="n" s="0">
        <x:v>24.8861</x:v>
      </x:c>
      <x:c t="n" s="0">
        <x:v>30.70826</x:v>
      </x:c>
      <x:c t="n" s="0">
        <x:v>26.74778</x:v>
      </x:c>
      <x:c t="n" s="0">
        <x:v>27.74632</x:v>
      </x:c>
      <x:c t="n" s="0">
        <x:v>23.11579</x:v>
      </x:c>
      <x:c t="n" s="0">
        <x:v>26.45158</x:v>
      </x:c>
      <x:c t="n" s="0">
        <x:v>20.38901</x:v>
      </x:c>
      <x:c t="n" s="0">
        <x:v>22.57837</x:v>
      </x:c>
      <x:c t="n" s="0">
        <x:v>21.92223</x:v>
      </x:c>
      <x:c t="n" s="0">
        <x:v>14.64454</x:v>
      </x:c>
      <x:c t="n" s="0">
        <x:v>18.66949</x:v>
      </x:c>
      <x:c t="n" s="0">
        <x:v>10.08347</x:v>
      </x:c>
      <x:c t="n" s="0">
        <x:v>6.66853</x:v>
      </x:c>
      <x:c t="n" s="0">
        <x:v>4.463606</x:v>
      </x:c>
      <x:c t="n" s="0">
        <x:v>4.297274</x:v>
      </x:c>
      <x:c t="n" s="0">
        <x:v>5.932231</x:v>
      </x:c>
      <x:c t="n" s="0">
        <x:v>4.626734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43945.0359722222</x:v>
      </x:c>
      <x:c t="n" s="7">
        <x:v>43945.0359722222</x:v>
      </x:c>
      <x:c t="n" s="0">
        <x:v>41.75642</x:v>
      </x:c>
      <x:c t="n" s="0">
        <x:v>54.20069</x:v>
      </x:c>
      <x:c t="n" s="0">
        <x:v>61.57999</x:v>
      </x:c>
      <x:c t="n" s="0">
        <x:v>68.89687</x:v>
      </x:c>
      <x:c t="n" s="0">
        <x:v>-30.06697</x:v>
      </x:c>
      <x:c t="n" s="0">
        <x:v>-29.16826</x:v>
      </x:c>
      <x:c t="n" s="0">
        <x:v>-23.76397</x:v>
      </x:c>
      <x:c t="n" s="0">
        <x:v>-19.89934</x:v>
      </x:c>
      <x:c t="n" s="0">
        <x:v>-10.38548</x:v>
      </x:c>
      <x:c t="n" s="0">
        <x:v>-8.246571</x:v>
      </x:c>
      <x:c t="n" s="0">
        <x:v>8.675833</x:v>
      </x:c>
      <x:c t="n" s="0">
        <x:v>9.584548</x:v>
      </x:c>
      <x:c t="n" s="0">
        <x:v>8.042751</x:v>
      </x:c>
      <x:c t="n" s="0">
        <x:v>11.70037</x:v>
      </x:c>
      <x:c t="n" s="0">
        <x:v>21.61531</x:v>
      </x:c>
      <x:c t="n" s="0">
        <x:v>21.52493</x:v>
      </x:c>
      <x:c t="n" s="0">
        <x:v>20.54116</x:v>
      </x:c>
      <x:c t="n" s="0">
        <x:v>31.5015</x:v>
      </x:c>
      <x:c t="n" s="0">
        <x:v>16.15813</x:v>
      </x:c>
      <x:c t="n" s="0">
        <x:v>30.17732</x:v>
      </x:c>
      <x:c t="n" s="0">
        <x:v>30.60536</x:v>
      </x:c>
      <x:c t="n" s="0">
        <x:v>33.10771</x:v>
      </x:c>
      <x:c t="n" s="0">
        <x:v>28.0914</x:v>
      </x:c>
      <x:c t="n" s="0">
        <x:v>27.11953</x:v>
      </x:c>
      <x:c t="n" s="0">
        <x:v>28.30956</x:v>
      </x:c>
      <x:c t="n" s="0">
        <x:v>27.99597</x:v>
      </x:c>
      <x:c t="n" s="0">
        <x:v>27.44306</x:v>
      </x:c>
      <x:c t="n" s="0">
        <x:v>25.25994</x:v>
      </x:c>
      <x:c t="n" s="0">
        <x:v>25.39175</x:v>
      </x:c>
      <x:c t="n" s="0">
        <x:v>21.93721</x:v>
      </x:c>
      <x:c t="n" s="0">
        <x:v>30.11754</x:v>
      </x:c>
      <x:c t="n" s="0">
        <x:v>24.7043</x:v>
      </x:c>
      <x:c t="n" s="0">
        <x:v>16.79508</x:v>
      </x:c>
      <x:c t="n" s="0">
        <x:v>39.73335</x:v>
      </x:c>
      <x:c t="n" s="0">
        <x:v>8.952979</x:v>
      </x:c>
      <x:c t="n" s="0">
        <x:v>7.059381</x:v>
      </x:c>
      <x:c t="n" s="0">
        <x:v>6.429579</x:v>
      </x:c>
      <x:c t="n" s="0">
        <x:v>5.901428</x:v>
      </x:c>
      <x:c t="n" s="0">
        <x:v>5.333526</x:v>
      </x:c>
      <x:c t="n" s="0">
        <x:v>3.729089</x:v>
      </x:c>
      <x:c t="n" s="0">
        <x:v>-30.06697</x:v>
      </x:c>
      <x:c t="n" s="0">
        <x:v>-29.16826</x:v>
      </x:c>
      <x:c t="n" s="0">
        <x:v>-24.47679</x:v>
      </x:c>
      <x:c t="n" s="0">
        <x:v>-19.23647</x:v>
      </x:c>
      <x:c t="n" s="0">
        <x:v>-8.948842</x:v>
      </x:c>
      <x:c t="n" s="0">
        <x:v>-11.60738</x:v>
      </x:c>
      <x:c t="n" s="0">
        <x:v>11.06637</x:v>
      </x:c>
      <x:c t="n" s="0">
        <x:v>9.877889</x:v>
      </x:c>
      <x:c t="n" s="0">
        <x:v>11.22515</x:v>
      </x:c>
      <x:c t="n" s="0">
        <x:v>9.721065</x:v>
      </x:c>
      <x:c t="n" s="0">
        <x:v>22.07086</x:v>
      </x:c>
      <x:c t="n" s="0">
        <x:v>14.8316</x:v>
      </x:c>
      <x:c t="n" s="0">
        <x:v>21.57288</x:v>
      </x:c>
      <x:c t="n" s="0">
        <x:v>31.72348</x:v>
      </x:c>
      <x:c t="n" s="0">
        <x:v>13.0446</x:v>
      </x:c>
      <x:c t="n" s="0">
        <x:v>31.19954</x:v>
      </x:c>
      <x:c t="n" s="0">
        <x:v>27.68794</x:v>
      </x:c>
      <x:c t="n" s="0">
        <x:v>31.60401</x:v>
      </x:c>
      <x:c t="n" s="0">
        <x:v>30.62494</x:v>
      </x:c>
      <x:c t="n" s="0">
        <x:v>29.08648</x:v>
      </x:c>
      <x:c t="n" s="0">
        <x:v>29.36213</x:v>
      </x:c>
      <x:c t="n" s="0">
        <x:v>27.37636</x:v>
      </x:c>
      <x:c t="n" s="0">
        <x:v>24.78943</x:v>
      </x:c>
      <x:c t="n" s="0">
        <x:v>24.35732</x:v>
      </x:c>
      <x:c t="n" s="0">
        <x:v>26.55851</x:v>
      </x:c>
      <x:c t="n" s="0">
        <x:v>20.80686</x:v>
      </x:c>
      <x:c t="n" s="0">
        <x:v>16.97894</x:v>
      </x:c>
      <x:c t="n" s="0">
        <x:v>23.03753</x:v>
      </x:c>
      <x:c t="n" s="0">
        <x:v>17.01127</x:v>
      </x:c>
      <x:c t="n" s="0">
        <x:v>19.35113</x:v>
      </x:c>
      <x:c t="n" s="0">
        <x:v>8.059026</x:v>
      </x:c>
      <x:c t="n" s="0">
        <x:v>6.796428</x:v>
      </x:c>
      <x:c t="n" s="0">
        <x:v>6.710274</x:v>
      </x:c>
      <x:c t="n" s="0">
        <x:v>5.118826</x:v>
      </x:c>
      <x:c t="n" s="0">
        <x:v>5.493815</x:v>
      </x:c>
      <x:c t="n" s="0">
        <x:v>3.328106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43945.0359722222</x:v>
      </x:c>
      <x:c t="n" s="7">
        <x:v>43945.0359722222</x:v>
      </x:c>
      <x:c t="n" s="0">
        <x:v>42.28455</x:v>
      </x:c>
      <x:c t="n" s="0">
        <x:v>54.20069</x:v>
      </x:c>
      <x:c t="n" s="0">
        <x:v>60.03365</x:v>
      </x:c>
      <x:c t="n" s="0">
        <x:v>65.67467</x:v>
      </x:c>
      <x:c t="n" s="0">
        <x:v>-30.06697</x:v>
      </x:c>
      <x:c t="n" s="0">
        <x:v>-29.16826</x:v>
      </x:c>
      <x:c t="n" s="0">
        <x:v>-23.86139</x:v>
      </x:c>
      <x:c t="n" s="0">
        <x:v>-19.7962</x:v>
      </x:c>
      <x:c t="n" s="0">
        <x:v>-10.14378</x:v>
      </x:c>
      <x:c t="n" s="0">
        <x:v>-8.602325</x:v>
      </x:c>
      <x:c t="n" s="0">
        <x:v>9.117894</x:v>
      </x:c>
      <x:c t="n" s="0">
        <x:v>9.52254</x:v>
      </x:c>
      <x:c t="n" s="0">
        <x:v>8.679002</x:v>
      </x:c>
      <x:c t="n" s="0">
        <x:v>11.47538</x:v>
      </x:c>
      <x:c t="n" s="0">
        <x:v>21.91778</x:v>
      </x:c>
      <x:c t="n" s="0">
        <x:v>20.86451</x:v>
      </x:c>
      <x:c t="n" s="0">
        <x:v>20.70955</x:v>
      </x:c>
      <x:c t="n" s="0">
        <x:v>31.7713</x:v>
      </x:c>
      <x:c t="n" s="0">
        <x:v>15.76865</x:v>
      </x:c>
      <x:c t="n" s="0">
        <x:v>29.71754</x:v>
      </x:c>
      <x:c t="n" s="0">
        <x:v>30.30751</x:v>
      </x:c>
      <x:c t="n" s="0">
        <x:v>33.72973</x:v>
      </x:c>
      <x:c t="n" s="0">
        <x:v>27.76525</x:v>
      </x:c>
      <x:c t="n" s="0">
        <x:v>28.12427</x:v>
      </x:c>
      <x:c t="n" s="0">
        <x:v>28.52546</x:v>
      </x:c>
      <x:c t="n" s="0">
        <x:v>27.94485</x:v>
      </x:c>
      <x:c t="n" s="0">
        <x:v>27.67752</x:v>
      </x:c>
      <x:c t="n" s="0">
        <x:v>24.92732</x:v>
      </x:c>
      <x:c t="n" s="0">
        <x:v>25.45198</x:v>
      </x:c>
      <x:c t="n" s="0">
        <x:v>21.77365</x:v>
      </x:c>
      <x:c t="n" s="0">
        <x:v>29.47418</x:v>
      </x:c>
      <x:c t="n" s="0">
        <x:v>24.63613</x:v>
      </x:c>
      <x:c t="n" s="0">
        <x:v>16.57683</x:v>
      </x:c>
      <x:c t="n" s="0">
        <x:v>39.05416</x:v>
      </x:c>
      <x:c t="n" s="0">
        <x:v>8.869285</x:v>
      </x:c>
      <x:c t="n" s="0">
        <x:v>7.152438</x:v>
      </x:c>
      <x:c t="n" s="0">
        <x:v>6.324136</x:v>
      </x:c>
      <x:c t="n" s="0">
        <x:v>5.920331</x:v>
      </x:c>
      <x:c t="n" s="0">
        <x:v>5.422429</x:v>
      </x:c>
      <x:c t="n" s="0">
        <x:v>3.72889</x:v>
      </x:c>
      <x:c t="n" s="0">
        <x:v>-30.06697</x:v>
      </x:c>
      <x:c t="n" s="0">
        <x:v>-29.16826</x:v>
      </x:c>
      <x:c t="n" s="0">
        <x:v>-24.47679</x:v>
      </x:c>
      <x:c t="n" s="0">
        <x:v>-19.23647</x:v>
      </x:c>
      <x:c t="n" s="0">
        <x:v>-8.948842</x:v>
      </x:c>
      <x:c t="n" s="0">
        <x:v>-11.60738</x:v>
      </x:c>
      <x:c t="n" s="0">
        <x:v>11.06637</x:v>
      </x:c>
      <x:c t="n" s="0">
        <x:v>8.918134</x:v>
      </x:c>
      <x:c t="n" s="0">
        <x:v>11.22515</x:v>
      </x:c>
      <x:c t="n" s="0">
        <x:v>9.857052</x:v>
      </x:c>
      <x:c t="n" s="0">
        <x:v>23.50378</x:v>
      </x:c>
      <x:c t="n" s="0">
        <x:v>6.790174</x:v>
      </x:c>
      <x:c t="n" s="0">
        <x:v>21.58201</x:v>
      </x:c>
      <x:c t="n" s="0">
        <x:v>33.27155</x:v>
      </x:c>
      <x:c t="n" s="0">
        <x:v>12.31119</x:v>
      </x:c>
      <x:c t="n" s="0">
        <x:v>26.64788</x:v>
      </x:c>
      <x:c t="n" s="0">
        <x:v>27.42524</x:v>
      </x:c>
      <x:c t="n" s="0">
        <x:v>36.09126</x:v>
      </x:c>
      <x:c t="n" s="0">
        <x:v>26.79642</x:v>
      </x:c>
      <x:c t="n" s="0">
        <x:v>31.6169</x:v>
      </x:c>
      <x:c t="n" s="0">
        <x:v>29.72993</x:v>
      </x:c>
      <x:c t="n" s="0">
        <x:v>26.19663</x:v>
      </x:c>
      <x:c t="n" s="0">
        <x:v>29.44324</x:v>
      </x:c>
      <x:c t="n" s="0">
        <x:v>25.40246</x:v>
      </x:c>
      <x:c t="n" s="0">
        <x:v>25.93598</x:v>
      </x:c>
      <x:c t="n" s="0">
        <x:v>22.51785</x:v>
      </x:c>
      <x:c t="n" s="0">
        <x:v>17.85236</x:v>
      </x:c>
      <x:c t="n" s="0">
        <x:v>23.47843</x:v>
      </x:c>
      <x:c t="n" s="0">
        <x:v>15.84697</x:v>
      </x:c>
      <x:c t="n" s="0">
        <x:v>18.18129</x:v>
      </x:c>
      <x:c t="n" s="0">
        <x:v>8.483267</x:v>
      </x:c>
      <x:c t="n" s="0">
        <x:v>6.955543</x:v>
      </x:c>
      <x:c t="n" s="0">
        <x:v>5.464617</x:v>
      </x:c>
      <x:c t="n" s="0">
        <x:v>5.479537</x:v>
      </x:c>
      <x:c t="n" s="0">
        <x:v>5.477076</x:v>
      </x:c>
      <x:c t="n" s="0">
        <x:v>3.946075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43945.0359722222</x:v>
      </x:c>
      <x:c t="n" s="7">
        <x:v>43945.0359722222</x:v>
      </x:c>
      <x:c t="n" s="0">
        <x:v>41.99546</x:v>
      </x:c>
      <x:c t="n" s="0">
        <x:v>54.20069</x:v>
      </x:c>
      <x:c t="n" s="0">
        <x:v>55.55788</x:v>
      </x:c>
      <x:c t="n" s="0">
        <x:v>63.0783</x:v>
      </x:c>
      <x:c t="n" s="0">
        <x:v>-30.06697</x:v>
      </x:c>
      <x:c t="n" s="0">
        <x:v>-29.16826</x:v>
      </x:c>
      <x:c t="n" s="0">
        <x:v>-23.94654</x:v>
      </x:c>
      <x:c t="n" s="0">
        <x:v>-19.70998</x:v>
      </x:c>
      <x:c t="n" s="0">
        <x:v>-9.947511</x:v>
      </x:c>
      <x:c t="n" s="0">
        <x:v>-9.055276</x:v>
      </x:c>
      <x:c t="n" s="0">
        <x:v>8.999373</x:v>
      </x:c>
      <x:c t="n" s="0">
        <x:v>9.298054</x:v>
      </x:c>
      <x:c t="n" s="0">
        <x:v>9.157135</x:v>
      </x:c>
      <x:c t="n" s="0">
        <x:v>11.27355</x:v>
      </x:c>
      <x:c t="n" s="0">
        <x:v>22.18861</x:v>
      </x:c>
      <x:c t="n" s="0">
        <x:v>20.20817</x:v>
      </x:c>
      <x:c t="n" s="0">
        <x:v>20.85034</x:v>
      </x:c>
      <x:c t="n" s="0">
        <x:v>32.10892</x:v>
      </x:c>
      <x:c t="n" s="0">
        <x:v>15.20456</x:v>
      </x:c>
      <x:c t="n" s="0">
        <x:v>30.03479</x:v>
      </x:c>
      <x:c t="n" s="0">
        <x:v>29.80786</x:v>
      </x:c>
      <x:c t="n" s="0">
        <x:v>33.60123</x:v>
      </x:c>
      <x:c t="n" s="0">
        <x:v>28.38694</x:v>
      </x:c>
      <x:c t="n" s="0">
        <x:v>29.58051</x:v>
      </x:c>
      <x:c t="n" s="0">
        <x:v>28.58417</x:v>
      </x:c>
      <x:c t="n" s="0">
        <x:v>28.96169</x:v>
      </x:c>
      <x:c t="n" s="0">
        <x:v>27.7174</x:v>
      </x:c>
      <x:c t="n" s="0">
        <x:v>25.29493</x:v>
      </x:c>
      <x:c t="n" s="0">
        <x:v>25.48012</x:v>
      </x:c>
      <x:c t="n" s="0">
        <x:v>22.16868</x:v>
      </x:c>
      <x:c t="n" s="0">
        <x:v>28.88647</x:v>
      </x:c>
      <x:c t="n" s="0">
        <x:v>24.82915</x:v>
      </x:c>
      <x:c t="n" s="0">
        <x:v>16.59268</x:v>
      </x:c>
      <x:c t="n" s="0">
        <x:v>38.37235</x:v>
      </x:c>
      <x:c t="n" s="0">
        <x:v>8.794928</x:v>
      </x:c>
      <x:c t="n" s="0">
        <x:v>7.050795</x:v>
      </x:c>
      <x:c t="n" s="0">
        <x:v>6.232488</x:v>
      </x:c>
      <x:c t="n" s="0">
        <x:v>6.061382</x:v>
      </x:c>
      <x:c t="n" s="0">
        <x:v>5.696776</x:v>
      </x:c>
      <x:c t="n" s="0">
        <x:v>3.724041</x:v>
      </x:c>
      <x:c t="n" s="0">
        <x:v>-30.06697</x:v>
      </x:c>
      <x:c t="n" s="0">
        <x:v>-29.16826</x:v>
      </x:c>
      <x:c t="n" s="0">
        <x:v>-24.47679</x:v>
      </x:c>
      <x:c t="n" s="0">
        <x:v>-19.23647</x:v>
      </x:c>
      <x:c t="n" s="0">
        <x:v>-8.948842</x:v>
      </x:c>
      <x:c t="n" s="0">
        <x:v>-13.95054</x:v>
      </x:c>
      <x:c t="n" s="0">
        <x:v>7.513673</x:v>
      </x:c>
      <x:c t="n" s="0">
        <x:v>7.684278</x:v>
      </x:c>
      <x:c t="n" s="0">
        <x:v>11.22515</x:v>
      </x:c>
      <x:c t="n" s="0">
        <x:v>9.857052</x:v>
      </x:c>
      <x:c t="n" s="0">
        <x:v>23.50378</x:v>
      </x:c>
      <x:c t="n" s="0">
        <x:v>6.790174</x:v>
      </x:c>
      <x:c t="n" s="0">
        <x:v>21.59822</x:v>
      </x:c>
      <x:c t="n" s="0">
        <x:v>33.68528</x:v>
      </x:c>
      <x:c t="n" s="0">
        <x:v>6.497103</x:v>
      </x:c>
      <x:c t="n" s="0">
        <x:v>31.53352</x:v>
      </x:c>
      <x:c t="n" s="0">
        <x:v>24.61049</x:v>
      </x:c>
      <x:c t="n" s="0">
        <x:v>33.50725</x:v>
      </x:c>
      <x:c t="n" s="0">
        <x:v>30.73333</x:v>
      </x:c>
      <x:c t="n" s="0">
        <x:v>33.87892</x:v>
      </x:c>
      <x:c t="n" s="0">
        <x:v>28.90721</x:v>
      </x:c>
      <x:c t="n" s="0">
        <x:v>32.3327</x:v>
      </x:c>
      <x:c t="n" s="0">
        <x:v>27.01682</x:v>
      </x:c>
      <x:c t="n" s="0">
        <x:v>26.17337</x:v>
      </x:c>
      <x:c t="n" s="0">
        <x:v>25.63774</x:v>
      </x:c>
      <x:c t="n" s="0">
        <x:v>23.00467</x:v>
      </x:c>
      <x:c t="n" s="0">
        <x:v>20.83355</x:v>
      </x:c>
      <x:c t="n" s="0">
        <x:v>25.77822</x:v>
      </x:c>
      <x:c t="n" s="0">
        <x:v>15.71879</x:v>
      </x:c>
      <x:c t="n" s="0">
        <x:v>15.10401</x:v>
      </x:c>
      <x:c t="n" s="0">
        <x:v>8.078999</x:v>
      </x:c>
      <x:c t="n" s="0">
        <x:v>7.252923</x:v>
      </x:c>
      <x:c t="n" s="0">
        <x:v>7.53269</x:v>
      </x:c>
      <x:c t="n" s="0">
        <x:v>7.004081</x:v>
      </x:c>
      <x:c t="n" s="0">
        <x:v>6.706906</x:v>
      </x:c>
      <x:c t="n" s="0">
        <x:v>3.592006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43945.0359722222</x:v>
      </x:c>
      <x:c t="n" s="7">
        <x:v>43945.0359722222</x:v>
      </x:c>
      <x:c t="n" s="0">
        <x:v>43.90515</x:v>
      </x:c>
      <x:c t="n" s="0">
        <x:v>54.20069</x:v>
      </x:c>
      <x:c t="n" s="0">
        <x:v>53.72818</x:v>
      </x:c>
      <x:c t="n" s="0">
        <x:v>62.66438</x:v>
      </x:c>
      <x:c t="n" s="0">
        <x:v>-30.06697</x:v>
      </x:c>
      <x:c t="n" s="0">
        <x:v>-29.16826</x:v>
      </x:c>
      <x:c t="n" s="0">
        <x:v>-24.01919</x:v>
      </x:c>
      <x:c t="n" s="0">
        <x:v>-19.62817</x:v>
      </x:c>
      <x:c t="n" s="0">
        <x:v>-9.786636</x:v>
      </x:c>
      <x:c t="n" s="0">
        <x:v>-9.561203</x:v>
      </x:c>
      <x:c t="n" s="0">
        <x:v>8.608604</x:v>
      </x:c>
      <x:c t="n" s="0">
        <x:v>9.0967</x:v>
      </x:c>
      <x:c t="n" s="0">
        <x:v>9.619918</x:v>
      </x:c>
      <x:c t="n" s="0">
        <x:v>11.07459</x:v>
      </x:c>
      <x:c t="n" s="0">
        <x:v>22.40723</x:v>
      </x:c>
      <x:c t="n" s="0">
        <x:v>21.39168</x:v>
      </x:c>
      <x:c t="n" s="0">
        <x:v>20.97242</x:v>
      </x:c>
      <x:c t="n" s="0">
        <x:v>31.88607</x:v>
      </x:c>
      <x:c t="n" s="0">
        <x:v>14.54744</x:v>
      </x:c>
      <x:c t="n" s="0">
        <x:v>29.8301</x:v>
      </x:c>
      <x:c t="n" s="0">
        <x:v>30.05582</x:v>
      </x:c>
      <x:c t="n" s="0">
        <x:v>33.6166</x:v>
      </x:c>
      <x:c t="n" s="0">
        <x:v>28.08751</x:v>
      </x:c>
      <x:c t="n" s="0">
        <x:v>30.19389</x:v>
      </x:c>
      <x:c t="n" s="0">
        <x:v>28.4954</x:v>
      </x:c>
      <x:c t="n" s="0">
        <x:v>28.6382</x:v>
      </x:c>
      <x:c t="n" s="0">
        <x:v>27.81108</x:v>
      </x:c>
      <x:c t="n" s="0">
        <x:v>25.09425</x:v>
      </x:c>
      <x:c t="n" s="0">
        <x:v>25.34164</x:v>
      </x:c>
      <x:c t="n" s="0">
        <x:v>22.15257</x:v>
      </x:c>
      <x:c t="n" s="0">
        <x:v>28.35683</x:v>
      </x:c>
      <x:c t="n" s="0">
        <x:v>25.24305</x:v>
      </x:c>
      <x:c t="n" s="0">
        <x:v>16.63108</x:v>
      </x:c>
      <x:c t="n" s="0">
        <x:v>37.69395</x:v>
      </x:c>
      <x:c t="n" s="0">
        <x:v>9.197995</x:v>
      </x:c>
      <x:c t="n" s="0">
        <x:v>7.718796</x:v>
      </x:c>
      <x:c t="n" s="0">
        <x:v>6.595522</x:v>
      </x:c>
      <x:c t="n" s="0">
        <x:v>6.156407</x:v>
      </x:c>
      <x:c t="n" s="0">
        <x:v>5.671558</x:v>
      </x:c>
      <x:c t="n" s="0">
        <x:v>3.710339</x:v>
      </x:c>
      <x:c t="n" s="0">
        <x:v>-30.06697</x:v>
      </x:c>
      <x:c t="n" s="0">
        <x:v>-29.16826</x:v>
      </x:c>
      <x:c t="n" s="0">
        <x:v>-24.45938</x:v>
      </x:c>
      <x:c t="n" s="0">
        <x:v>-19.12667</x:v>
      </x:c>
      <x:c t="n" s="0">
        <x:v>-8.948842</x:v>
      </x:c>
      <x:c t="n" s="0">
        <x:v>-15.13328</x:v>
      </x:c>
      <x:c t="n" s="0">
        <x:v>5.132821</x:v>
      </x:c>
      <x:c t="n" s="0">
        <x:v>7.684278</x:v>
      </x:c>
      <x:c t="n" s="0">
        <x:v>11.68919</x:v>
      </x:c>
      <x:c t="n" s="0">
        <x:v>9.646271</x:v>
      </x:c>
      <x:c t="n" s="0">
        <x:v>23.50378</x:v>
      </x:c>
      <x:c t="n" s="0">
        <x:v>25.71654</x:v>
      </x:c>
      <x:c t="n" s="0">
        <x:v>21.62509</x:v>
      </x:c>
      <x:c t="n" s="0">
        <x:v>29.54732</x:v>
      </x:c>
      <x:c t="n" s="0">
        <x:v>3.26133</x:v>
      </x:c>
      <x:c t="n" s="0">
        <x:v>27.73338</x:v>
      </x:c>
      <x:c t="n" s="0">
        <x:v>31.88751</x:v>
      </x:c>
      <x:c t="n" s="0">
        <x:v>33.02662</x:v>
      </x:c>
      <x:c t="n" s="0">
        <x:v>25.03859</x:v>
      </x:c>
      <x:c t="n" s="0">
        <x:v>33.3365</x:v>
      </x:c>
      <x:c t="n" s="0">
        <x:v>28.12738</x:v>
      </x:c>
      <x:c t="n" s="0">
        <x:v>26.19145</x:v>
      </x:c>
      <x:c t="n" s="0">
        <x:v>27.99931</x:v>
      </x:c>
      <x:c t="n" s="0">
        <x:v>22.04827</x:v>
      </x:c>
      <x:c t="n" s="0">
        <x:v>26.22912</x:v>
      </x:c>
      <x:c t="n" s="0">
        <x:v>21.50336</x:v>
      </x:c>
      <x:c t="n" s="0">
        <x:v>24.06647</x:v>
      </x:c>
      <x:c t="n" s="0">
        <x:v>27.7195</x:v>
      </x:c>
      <x:c t="n" s="0">
        <x:v>16.91502</x:v>
      </x:c>
      <x:c t="n" s="0">
        <x:v>18.35585</x:v>
      </x:c>
      <x:c t="n" s="0">
        <x:v>10.81921</x:v>
      </x:c>
      <x:c t="n" s="0">
        <x:v>10.38235</x:v>
      </x:c>
      <x:c t="n" s="0">
        <x:v>6.960891</x:v>
      </x:c>
      <x:c t="n" s="0">
        <x:v>6.569032</x:v>
      </x:c>
      <x:c t="n" s="0">
        <x:v>5.871422</x:v>
      </x:c>
      <x:c t="n" s="0">
        <x:v>3.594117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43945.0359722222</x:v>
      </x:c>
      <x:c t="n" s="7">
        <x:v>43945.0359722222</x:v>
      </x:c>
      <x:c t="n" s="0">
        <x:v>45.2354</x:v>
      </x:c>
      <x:c t="n" s="0">
        <x:v>54.20069</x:v>
      </x:c>
      <x:c t="n" s="0">
        <x:v>56.12444</x:v>
      </x:c>
      <x:c t="n" s="0">
        <x:v>63.0783</x:v>
      </x:c>
      <x:c t="n" s="0">
        <x:v>-30.06697</x:v>
      </x:c>
      <x:c t="n" s="0">
        <x:v>-29.16826</x:v>
      </x:c>
      <x:c t="n" s="0">
        <x:v>-24.07423</x:v>
      </x:c>
      <x:c t="n" s="0">
        <x:v>-19.49934</x:v>
      </x:c>
      <x:c t="n" s="0">
        <x:v>-9.653814</x:v>
      </x:c>
      <x:c t="n" s="0">
        <x:v>-10.04548</x:v>
      </x:c>
      <x:c t="n" s="0">
        <x:v>8.244564</x:v>
      </x:c>
      <x:c t="n" s="0">
        <x:v>8.884819</x:v>
      </x:c>
      <x:c t="n" s="0">
        <x:v>9.990596</x:v>
      </x:c>
      <x:c t="n" s="0">
        <x:v>10.87895</x:v>
      </x:c>
      <x:c t="n" s="0">
        <x:v>22.41903</x:v>
      </x:c>
      <x:c t="n" s="0">
        <x:v>22.35793</x:v>
      </x:c>
      <x:c t="n" s="0">
        <x:v>21.00288</x:v>
      </x:c>
      <x:c t="n" s="0">
        <x:v>31.61649</x:v>
      </x:c>
      <x:c t="n" s="0">
        <x:v>14.05693</x:v>
      </x:c>
      <x:c t="n" s="0">
        <x:v>30.36583</x:v>
      </x:c>
      <x:c t="n" s="0">
        <x:v>30.03424</x:v>
      </x:c>
      <x:c t="n" s="0">
        <x:v>33.168</x:v>
      </x:c>
      <x:c t="n" s="0">
        <x:v>27.93203</x:v>
      </x:c>
      <x:c t="n" s="0">
        <x:v>31.21803</x:v>
      </x:c>
      <x:c t="n" s="0">
        <x:v>30.08008</x:v>
      </x:c>
      <x:c t="n" s="0">
        <x:v>28.71978</x:v>
      </x:c>
      <x:c t="n" s="0">
        <x:v>27.65641</x:v>
      </x:c>
      <x:c t="n" s="0">
        <x:v>25.24</x:v>
      </x:c>
      <x:c t="n" s="0">
        <x:v>25.49422</x:v>
      </x:c>
      <x:c t="n" s="0">
        <x:v>21.85454</x:v>
      </x:c>
      <x:c t="n" s="0">
        <x:v>31.89582</x:v>
      </x:c>
      <x:c t="n" s="0">
        <x:v>26.30151</x:v>
      </x:c>
      <x:c t="n" s="0">
        <x:v>16.50811</x:v>
      </x:c>
      <x:c t="n" s="0">
        <x:v>37.02002</x:v>
      </x:c>
      <x:c t="n" s="0">
        <x:v>9.320374</x:v>
      </x:c>
      <x:c t="n" s="0">
        <x:v>7.602205</x:v>
      </x:c>
      <x:c t="n" s="0">
        <x:v>6.611885</x:v>
      </x:c>
      <x:c t="n" s="0">
        <x:v>6.117268</x:v>
      </x:c>
      <x:c t="n" s="0">
        <x:v>5.68428</x:v>
      </x:c>
      <x:c t="n" s="0">
        <x:v>3.700049</x:v>
      </x:c>
      <x:c t="n" s="0">
        <x:v>-30.06697</x:v>
      </x:c>
      <x:c t="n" s="0">
        <x:v>-29.16826</x:v>
      </x:c>
      <x:c t="n" s="0">
        <x:v>-24.40755</x:v>
      </x:c>
      <x:c t="n" s="0">
        <x:v>-18.81298</x:v>
      </x:c>
      <x:c t="n" s="0">
        <x:v>-8.948842</x:v>
      </x:c>
      <x:c t="n" s="0">
        <x:v>-15.13328</x:v>
      </x:c>
      <x:c t="n" s="0">
        <x:v>5.132821</x:v>
      </x:c>
      <x:c t="n" s="0">
        <x:v>7.250128</x:v>
      </x:c>
      <x:c t="n" s="0">
        <x:v>11.68919</x:v>
      </x:c>
      <x:c t="n" s="0">
        <x:v>9.51471</x:v>
      </x:c>
      <x:c t="n" s="0">
        <x:v>21.98383</x:v>
      </x:c>
      <x:c t="n" s="0">
        <x:v>25.71654</x:v>
      </x:c>
      <x:c t="n" s="0">
        <x:v>20.74628</x:v>
      </x:c>
      <x:c t="n" s="0">
        <x:v>29.60366</x:v>
      </x:c>
      <x:c t="n" s="0">
        <x:v>8.834828</x:v>
      </x:c>
      <x:c t="n" s="0">
        <x:v>33.02022</x:v>
      </x:c>
      <x:c t="n" s="0">
        <x:v>28.83758</x:v>
      </x:c>
      <x:c t="n" s="0">
        <x:v>28.27656</x:v>
      </x:c>
      <x:c t="n" s="0">
        <x:v>29.2951</x:v>
      </x:c>
      <x:c t="n" s="0">
        <x:v>34.69093</x:v>
      </x:c>
      <x:c t="n" s="0">
        <x:v>34.5237</x:v>
      </x:c>
      <x:c t="n" s="0">
        <x:v>29.33137</x:v>
      </x:c>
      <x:c t="n" s="0">
        <x:v>26.44402</x:v>
      </x:c>
      <x:c t="n" s="0">
        <x:v>27.35228</x:v>
      </x:c>
      <x:c t="n" s="0">
        <x:v>24.65556</x:v>
      </x:c>
      <x:c t="n" s="0">
        <x:v>21.40785</x:v>
      </x:c>
      <x:c t="n" s="0">
        <x:v>38.14828</x:v>
      </x:c>
      <x:c t="n" s="0">
        <x:v>29.95563</x:v>
      </x:c>
      <x:c t="n" s="0">
        <x:v>16.00124</x:v>
      </x:c>
      <x:c t="n" s="0">
        <x:v>19.48238</x:v>
      </x:c>
      <x:c t="n" s="0">
        <x:v>9.981289</x:v>
      </x:c>
      <x:c t="n" s="0">
        <x:v>6.213327</x:v>
      </x:c>
      <x:c t="n" s="0">
        <x:v>6.388547</x:v>
      </x:c>
      <x:c t="n" s="0">
        <x:v>5.564143</x:v>
      </x:c>
      <x:c t="n" s="0">
        <x:v>5.256944</x:v>
      </x:c>
      <x:c t="n" s="0">
        <x:v>3.487502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43945.0359722222</x:v>
      </x:c>
      <x:c t="n" s="7">
        <x:v>43945.0359722222</x:v>
      </x:c>
      <x:c t="n" s="0">
        <x:v>46.67133</x:v>
      </x:c>
      <x:c t="n" s="0">
        <x:v>54.20069</x:v>
      </x:c>
      <x:c t="n" s="0">
        <x:v>62.11899</x:v>
      </x:c>
      <x:c t="n" s="0">
        <x:v>68.99906</x:v>
      </x:c>
      <x:c t="n" s="0">
        <x:v>-30.06697</x:v>
      </x:c>
      <x:c t="n" s="0">
        <x:v>-29.16826</x:v>
      </x:c>
      <x:c t="n" s="0">
        <x:v>-24.12176</x:v>
      </x:c>
      <x:c t="n" s="0">
        <x:v>-19.3923</x:v>
      </x:c>
      <x:c t="n" s="0">
        <x:v>-9.543513</x:v>
      </x:c>
      <x:c t="n" s="0">
        <x:v>-10.50664</x:v>
      </x:c>
      <x:c t="n" s="0">
        <x:v>7.907515</x:v>
      </x:c>
      <x:c t="n" s="0">
        <x:v>8.60062</x:v>
      </x:c>
      <x:c t="n" s="0">
        <x:v>10.20415</x:v>
      </x:c>
      <x:c t="n" s="0">
        <x:v>10.7046</x:v>
      </x:c>
      <x:c t="n" s="0">
        <x:v>21.93168</x:v>
      </x:c>
      <x:c t="n" s="0">
        <x:v>23.04111</x:v>
      </x:c>
      <x:c t="n" s="0">
        <x:v>20.54068</x:v>
      </x:c>
      <x:c t="n" s="0">
        <x:v>31.39102</x:v>
      </x:c>
      <x:c t="n" s="0">
        <x:v>14.28695</x:v>
      </x:c>
      <x:c t="n" s="0">
        <x:v>30.97693</x:v>
      </x:c>
      <x:c t="n" s="0">
        <x:v>30.44833</x:v>
      </x:c>
      <x:c t="n" s="0">
        <x:v>32.81096</x:v>
      </x:c>
      <x:c t="n" s="0">
        <x:v>29.4749</x:v>
      </x:c>
      <x:c t="n" s="0">
        <x:v>31.39003</x:v>
      </x:c>
      <x:c t="n" s="0">
        <x:v>29.80236</x:v>
      </x:c>
      <x:c t="n" s="0">
        <x:v>29.22983</x:v>
      </x:c>
      <x:c t="n" s="0">
        <x:v>27.98979</x:v>
      </x:c>
      <x:c t="n" s="0">
        <x:v>25.36827</x:v>
      </x:c>
      <x:c t="n" s="0">
        <x:v>25.48694</x:v>
      </x:c>
      <x:c t="n" s="0">
        <x:v>21.89796</x:v>
      </x:c>
      <x:c t="n" s="0">
        <x:v>35.64233</x:v>
      </x:c>
      <x:c t="n" s="0">
        <x:v>28.38066</x:v>
      </x:c>
      <x:c t="n" s="0">
        <x:v>16.5329</x:v>
      </x:c>
      <x:c t="n" s="0">
        <x:v>36.34053</x:v>
      </x:c>
      <x:c t="n" s="0">
        <x:v>9.289803</x:v>
      </x:c>
      <x:c t="n" s="0">
        <x:v>7.33104</x:v>
      </x:c>
      <x:c t="n" s="0">
        <x:v>6.53486</x:v>
      </x:c>
      <x:c t="n" s="0">
        <x:v>6.16024</x:v>
      </x:c>
      <x:c t="n" s="0">
        <x:v>5.602324</x:v>
      </x:c>
      <x:c t="n" s="0">
        <x:v>3.686102</x:v>
      </x:c>
      <x:c t="n" s="0">
        <x:v>-30.06697</x:v>
      </x:c>
      <x:c t="n" s="0">
        <x:v>-29.16826</x:v>
      </x:c>
      <x:c t="n" s="0">
        <x:v>-24.40755</x:v>
      </x:c>
      <x:c t="n" s="0">
        <x:v>-18.81298</x:v>
      </x:c>
      <x:c t="n" s="0">
        <x:v>-8.948842</x:v>
      </x:c>
      <x:c t="n" s="0">
        <x:v>-15.13328</x:v>
      </x:c>
      <x:c t="n" s="0">
        <x:v>5.132821</x:v>
      </x:c>
      <x:c t="n" s="0">
        <x:v>6.413491</x:v>
      </x:c>
      <x:c t="n" s="0">
        <x:v>11.19059</x:v>
      </x:c>
      <x:c t="n" s="0">
        <x:v>9.51471</x:v>
      </x:c>
      <x:c t="n" s="0">
        <x:v>16.77805</x:v>
      </x:c>
      <x:c t="n" s="0">
        <x:v>25.71654</x:v>
      </x:c>
      <x:c t="n" s="0">
        <x:v>15.89389</x:v>
      </x:c>
      <x:c t="n" s="0">
        <x:v>29.76844</x:v>
      </x:c>
      <x:c t="n" s="0">
        <x:v>15.89651</x:v>
      </x:c>
      <x:c t="n" s="0">
        <x:v>33.45407</x:v>
      </x:c>
      <x:c t="n" s="0">
        <x:v>32.80053</x:v>
      </x:c>
      <x:c t="n" s="0">
        <x:v>30.31627</x:v>
      </x:c>
      <x:c t="n" s="0">
        <x:v>33.51696</x:v>
      </x:c>
      <x:c t="n" s="0">
        <x:v>31.47719</x:v>
      </x:c>
      <x:c t="n" s="0">
        <x:v>27.92038</x:v>
      </x:c>
      <x:c t="n" s="0">
        <x:v>31.38087</x:v>
      </x:c>
      <x:c t="n" s="0">
        <x:v>29.52897</x:v>
      </x:c>
      <x:c t="n" s="0">
        <x:v>24.21422</x:v>
      </x:c>
      <x:c t="n" s="0">
        <x:v>25.61657</x:v>
      </x:c>
      <x:c t="n" s="0">
        <x:v>20.61528</x:v>
      </x:c>
      <x:c t="n" s="0">
        <x:v>42.69379</x:v>
      </x:c>
      <x:c t="n" s="0">
        <x:v>33.6597</x:v>
      </x:c>
      <x:c t="n" s="0">
        <x:v>16.97397</x:v>
      </x:c>
      <x:c t="n" s="0">
        <x:v>15.63358</x:v>
      </x:c>
      <x:c t="n" s="0">
        <x:v>8.864841</x:v>
      </x:c>
      <x:c t="n" s="0">
        <x:v>5.337642</x:v>
      </x:c>
      <x:c t="n" s="0">
        <x:v>6.580999</x:v>
      </x:c>
      <x:c t="n" s="0">
        <x:v>6.379214</x:v>
      </x:c>
      <x:c t="n" s="0">
        <x:v>5.513822</x:v>
      </x:c>
      <x:c t="n" s="0">
        <x:v>3.708539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43945.0359722222</x:v>
      </x:c>
      <x:c t="n" s="7">
        <x:v>43945.0359722222</x:v>
      </x:c>
      <x:c t="n" s="0">
        <x:v>45.86865</x:v>
      </x:c>
      <x:c t="n" s="0">
        <x:v>54.20069</x:v>
      </x:c>
      <x:c t="n" s="0">
        <x:v>61.42542</x:v>
      </x:c>
      <x:c t="n" s="0">
        <x:v>66.28165</x:v>
      </x:c>
      <x:c t="n" s="0">
        <x:v>-30.06697</x:v>
      </x:c>
      <x:c t="n" s="0">
        <x:v>-29.16826</x:v>
      </x:c>
      <x:c t="n" s="0">
        <x:v>-24.16287</x:v>
      </x:c>
      <x:c t="n" s="0">
        <x:v>-19.30287</x:v>
      </x:c>
      <x:c t="n" s="0">
        <x:v>-9.709171</x:v>
      </x:c>
      <x:c t="n" s="0">
        <x:v>-10.94339</x:v>
      </x:c>
      <x:c t="n" s="0">
        <x:v>7.597389</x:v>
      </x:c>
      <x:c t="n" s="0">
        <x:v>8.342256</x:v>
      </x:c>
      <x:c t="n" s="0">
        <x:v>10.30652</x:v>
      </x:c>
      <x:c t="n" s="0">
        <x:v>10.93925</x:v>
      </x:c>
      <x:c t="n" s="0">
        <x:v>21.46725</x:v>
      </x:c>
      <x:c t="n" s="0">
        <x:v>22.75951</x:v>
      </x:c>
      <x:c t="n" s="0">
        <x:v>20.10283</x:v>
      </x:c>
      <x:c t="n" s="0">
        <x:v>31.29224</x:v>
      </x:c>
      <x:c t="n" s="0">
        <x:v>14.61811</x:v>
      </x:c>
      <x:c t="n" s="0">
        <x:v>31.50395</x:v>
      </x:c>
      <x:c t="n" s="0">
        <x:v>30.93509</x:v>
      </x:c>
      <x:c t="n" s="0">
        <x:v>32.5414</x:v>
      </x:c>
      <x:c t="n" s="0">
        <x:v>30.02499</x:v>
      </x:c>
      <x:c t="n" s="0">
        <x:v>31.55228</x:v>
      </x:c>
      <x:c t="n" s="0">
        <x:v>29.64009</x:v>
      </x:c>
      <x:c t="n" s="0">
        <x:v>29.68187</x:v>
      </x:c>
      <x:c t="n" s="0">
        <x:v>28.21577</x:v>
      </x:c>
      <x:c t="n" s="0">
        <x:v>25.3969</x:v>
      </x:c>
      <x:c t="n" s="0">
        <x:v>26.20166</x:v>
      </x:c>
      <x:c t="n" s="0">
        <x:v>22.09939</x:v>
      </x:c>
      <x:c t="n" s="0">
        <x:v>38.29901</x:v>
      </x:c>
      <x:c t="n" s="0">
        <x:v>30.24375</x:v>
      </x:c>
      <x:c t="n" s="0">
        <x:v>16.74341</x:v>
      </x:c>
      <x:c t="n" s="0">
        <x:v>35.66796</x:v>
      </x:c>
      <x:c t="n" s="0">
        <x:v>9.380619</x:v>
      </x:c>
      <x:c t="n" s="0">
        <x:v>7.331789</x:v>
      </x:c>
      <x:c t="n" s="0">
        <x:v>6.682048</x:v>
      </x:c>
      <x:c t="n" s="0">
        <x:v>6.227357</x:v>
      </x:c>
      <x:c t="n" s="0">
        <x:v>5.515821</x:v>
      </x:c>
      <x:c t="n" s="0">
        <x:v>3.58521</x:v>
      </x:c>
      <x:c t="n" s="0">
        <x:v>-30.06697</x:v>
      </x:c>
      <x:c t="n" s="0">
        <x:v>-29.16826</x:v>
      </x:c>
      <x:c t="n" s="0">
        <x:v>-24.40755</x:v>
      </x:c>
      <x:c t="n" s="0">
        <x:v>-18.81298</x:v>
      </x:c>
      <x:c t="n" s="0">
        <x:v>-11.18378</x:v>
      </x:c>
      <x:c t="n" s="0">
        <x:v>-15.13328</x:v>
      </x:c>
      <x:c t="n" s="0">
        <x:v>5.067877</x:v>
      </x:c>
      <x:c t="n" s="0">
        <x:v>6.753215</x:v>
      </x:c>
      <x:c t="n" s="0">
        <x:v>10.86142</x:v>
      </x:c>
      <x:c t="n" s="0">
        <x:v>12.37731</x:v>
      </x:c>
      <x:c t="n" s="0">
        <x:v>16.77805</x:v>
      </x:c>
      <x:c t="n" s="0">
        <x:v>18.89383</x:v>
      </x:c>
      <x:c t="n" s="0">
        <x:v>15.89389</x:v>
      </x:c>
      <x:c t="n" s="0">
        <x:v>30.87794</x:v>
      </x:c>
      <x:c t="n" s="0">
        <x:v>15.99018</x:v>
      </x:c>
      <x:c t="n" s="0">
        <x:v>33.77963</x:v>
      </x:c>
      <x:c t="n" s="0">
        <x:v>32.82862</x:v>
      </x:c>
      <x:c t="n" s="0">
        <x:v>30.38539</x:v>
      </x:c>
      <x:c t="n" s="0">
        <x:v>32.31187</x:v>
      </x:c>
      <x:c t="n" s="0">
        <x:v>33.26482</x:v>
      </x:c>
      <x:c t="n" s="0">
        <x:v>30.63997</x:v>
      </x:c>
      <x:c t="n" s="0">
        <x:v>31.56958</x:v>
      </x:c>
      <x:c t="n" s="0">
        <x:v>29.86799</x:v>
      </x:c>
      <x:c t="n" s="0">
        <x:v>26.09063</x:v>
      </x:c>
      <x:c t="n" s="0">
        <x:v>28.90751</x:v>
      </x:c>
      <x:c t="n" s="0">
        <x:v>23.70617</x:v>
      </x:c>
      <x:c t="n" s="0">
        <x:v>44.06318</x:v>
      </x:c>
      <x:c t="n" s="0">
        <x:v>35.45087</x:v>
      </x:c>
      <x:c t="n" s="0">
        <x:v>17.36484</x:v>
      </x:c>
      <x:c t="n" s="0">
        <x:v>18.95935</x:v>
      </x:c>
      <x:c t="n" s="0">
        <x:v>10.03261</x:v>
      </x:c>
      <x:c t="n" s="0">
        <x:v>7.226876</x:v>
      </x:c>
      <x:c t="n" s="0">
        <x:v>7.943558</x:v>
      </x:c>
      <x:c t="n" s="0">
        <x:v>6.676683</x:v>
      </x:c>
      <x:c t="n" s="0">
        <x:v>4.721437</x:v>
      </x:c>
      <x:c t="n" s="0">
        <x:v>2.986781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43945.0359722222</x:v>
      </x:c>
      <x:c t="n" s="7">
        <x:v>43945.0359722222</x:v>
      </x:c>
      <x:c t="n" s="0">
        <x:v>44.66447</x:v>
      </x:c>
      <x:c t="n" s="0">
        <x:v>54.20069</x:v>
      </x:c>
      <x:c t="n" s="0">
        <x:v>59.52494</x:v>
      </x:c>
      <x:c t="n" s="0">
        <x:v>66.08861</x:v>
      </x:c>
      <x:c t="n" s="0">
        <x:v>-30.06697</x:v>
      </x:c>
      <x:c t="n" s="0">
        <x:v>-29.16826</x:v>
      </x:c>
      <x:c t="n" s="0">
        <x:v>-24.19826</x:v>
      </x:c>
      <x:c t="n" s="0">
        <x:v>-19.22793</x:v>
      </x:c>
      <x:c t="n" s="0">
        <x:v>-9.941195</x:v>
      </x:c>
      <x:c t="n" s="0">
        <x:v>-11.15103</x:v>
      </x:c>
      <x:c t="n" s="0">
        <x:v>7.267988</x:v>
      </x:c>
      <x:c t="n" s="0">
        <x:v>8.379429</x:v>
      </x:c>
      <x:c t="n" s="0">
        <x:v>10.39207</x:v>
      </x:c>
      <x:c t="n" s="0">
        <x:v>11.23844</x:v>
      </x:c>
      <x:c t="n" s="0">
        <x:v>21.02707</x:v>
      </x:c>
      <x:c t="n" s="0">
        <x:v>22.21088</x:v>
      </x:c>
      <x:c t="n" s="0">
        <x:v>19.75709</x:v>
      </x:c>
      <x:c t="n" s="0">
        <x:v>31.36388</x:v>
      </x:c>
      <x:c t="n" s="0">
        <x:v>14.61635</x:v>
      </x:c>
      <x:c t="n" s="0">
        <x:v>31.72599</x:v>
      </x:c>
      <x:c t="n" s="0">
        <x:v>31.01495</x:v>
      </x:c>
      <x:c t="n" s="0">
        <x:v>32.32188</x:v>
      </x:c>
      <x:c t="n" s="0">
        <x:v>30.27396</x:v>
      </x:c>
      <x:c t="n" s="0">
        <x:v>32.14207</x:v>
      </x:c>
      <x:c t="n" s="0">
        <x:v>30.16174</x:v>
      </x:c>
      <x:c t="n" s="0">
        <x:v>29.7281</x:v>
      </x:c>
      <x:c t="n" s="0">
        <x:v>28.35032</x:v>
      </x:c>
      <x:c t="n" s="0">
        <x:v>25.05864</x:v>
      </x:c>
      <x:c t="n" s="0">
        <x:v>26.45078</x:v>
      </x:c>
      <x:c t="n" s="0">
        <x:v>22.28244</x:v>
      </x:c>
      <x:c t="n" s="0">
        <x:v>39.05135</x:v>
      </x:c>
      <x:c t="n" s="0">
        <x:v>31.31209</x:v>
      </x:c>
      <x:c t="n" s="0">
        <x:v>16.83692</x:v>
      </x:c>
      <x:c t="n" s="0">
        <x:v>34.99174</x:v>
      </x:c>
      <x:c t="n" s="0">
        <x:v>9.279444</x:v>
      </x:c>
      <x:c t="n" s="0">
        <x:v>7.421341</x:v>
      </x:c>
      <x:c t="n" s="0">
        <x:v>6.87378</x:v>
      </x:c>
      <x:c t="n" s="0">
        <x:v>6.077251</x:v>
      </x:c>
      <x:c t="n" s="0">
        <x:v>5.491597</x:v>
      </x:c>
      <x:c t="n" s="0">
        <x:v>3.54796</x:v>
      </x:c>
      <x:c t="n" s="0">
        <x:v>-30.06697</x:v>
      </x:c>
      <x:c t="n" s="0">
        <x:v>-29.16826</x:v>
      </x:c>
      <x:c t="n" s="0">
        <x:v>-24.40755</x:v>
      </x:c>
      <x:c t="n" s="0">
        <x:v>-18.81298</x:v>
      </x:c>
      <x:c t="n" s="0">
        <x:v>-11.62278</x:v>
      </x:c>
      <x:c t="n" s="0">
        <x:v>-11.212</x:v>
      </x:c>
      <x:c t="n" s="0">
        <x:v>4.583854</x:v>
      </x:c>
      <x:c t="n" s="0">
        <x:v>8.590755</x:v>
      </x:c>
      <x:c t="n" s="0">
        <x:v>10.86142</x:v>
      </x:c>
      <x:c t="n" s="0">
        <x:v>12.66692</x:v>
      </x:c>
      <x:c t="n" s="0">
        <x:v>16.77805</x:v>
      </x:c>
      <x:c t="n" s="0">
        <x:v>15.47885</x:v>
      </x:c>
      <x:c t="n" s="0">
        <x:v>17.00208</x:v>
      </x:c>
      <x:c t="n" s="0">
        <x:v>31.76089</x:v>
      </x:c>
      <x:c t="n" s="0">
        <x:v>14.60606</x:v>
      </x:c>
      <x:c t="n" s="0">
        <x:v>32.47603</x:v>
      </x:c>
      <x:c t="n" s="0">
        <x:v>31.42126</x:v>
      </x:c>
      <x:c t="n" s="0">
        <x:v>30.81171</x:v>
      </x:c>
      <x:c t="n" s="0">
        <x:v>31.56498</x:v>
      </x:c>
      <x:c t="n" s="0">
        <x:v>33.9509</x:v>
      </x:c>
      <x:c t="n" s="0">
        <x:v>31.44282</x:v>
      </x:c>
      <x:c t="n" s="0">
        <x:v>30.44164</x:v>
      </x:c>
      <x:c t="n" s="0">
        <x:v>28.22121</x:v>
      </x:c>
      <x:c t="n" s="0">
        <x:v>21.85397</x:v>
      </x:c>
      <x:c t="n" s="0">
        <x:v>27.9649</x:v>
      </x:c>
      <x:c t="n" s="0">
        <x:v>23.25169</x:v>
      </x:c>
      <x:c t="n" s="0">
        <x:v>41.67048</x:v>
      </x:c>
      <x:c t="n" s="0">
        <x:v>34.55912</x:v>
      </x:c>
      <x:c t="n" s="0">
        <x:v>17.46036</x:v>
      </x:c>
      <x:c t="n" s="0">
        <x:v>15.91623</x:v>
      </x:c>
      <x:c t="n" s="0">
        <x:v>8.725822</x:v>
      </x:c>
      <x:c t="n" s="0">
        <x:v>7.857308</x:v>
      </x:c>
      <x:c t="n" s="0">
        <x:v>7.263212</x:v>
      </x:c>
      <x:c t="n" s="0">
        <x:v>6.357759</x:v>
      </x:c>
      <x:c t="n" s="0">
        <x:v>5.478681</x:v>
      </x:c>
      <x:c t="n" s="0">
        <x:v>3.271319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43945.0359722222</x:v>
      </x:c>
      <x:c t="n" s="7">
        <x:v>43945.0359722222</x:v>
      </x:c>
      <x:c t="n" s="0">
        <x:v>44.47237</x:v>
      </x:c>
      <x:c t="n" s="0">
        <x:v>54.20069</x:v>
      </x:c>
      <x:c t="n" s="0">
        <x:v>54.00112</x:v>
      </x:c>
      <x:c t="n" s="0">
        <x:v>62.2068</x:v>
      </x:c>
      <x:c t="n" s="0">
        <x:v>-30.06697</x:v>
      </x:c>
      <x:c t="n" s="0">
        <x:v>-29.16826</x:v>
      </x:c>
      <x:c t="n" s="0">
        <x:v>-24.2288</x:v>
      </x:c>
      <x:c t="n" s="0">
        <x:v>-19.165</x:v>
      </x:c>
      <x:c t="n" s="0">
        <x:v>-10.14967</x:v>
      </x:c>
      <x:c t="n" s="0">
        <x:v>-10.16554</x:v>
      </x:c>
      <x:c t="n" s="0">
        <x:v>6.965428</x:v>
      </x:c>
      <x:c t="n" s="0">
        <x:v>8.410925</x:v>
      </x:c>
      <x:c t="n" s="0">
        <x:v>10.20895</x:v>
      </x:c>
      <x:c t="n" s="0">
        <x:v>11.47858</x:v>
      </x:c>
      <x:c t="n" s="0">
        <x:v>20.73412</x:v>
      </x:c>
      <x:c t="n" s="0">
        <x:v>21.68033</x:v>
      </x:c>
      <x:c t="n" s="0">
        <x:v>19.46019</x:v>
      </x:c>
      <x:c t="n" s="0">
        <x:v>31.48727</x:v>
      </x:c>
      <x:c t="n" s="0">
        <x:v>14.61451</x:v>
      </x:c>
      <x:c t="n" s="0">
        <x:v>31.78879</x:v>
      </x:c>
      <x:c t="n" s="0">
        <x:v>31.12087</x:v>
      </x:c>
      <x:c t="n" s="0">
        <x:v>32.5226</x:v>
      </x:c>
      <x:c t="n" s="0">
        <x:v>31.18902</x:v>
      </x:c>
      <x:c t="n" s="0">
        <x:v>32.45265</x:v>
      </x:c>
      <x:c t="n" s="0">
        <x:v>30.50496</x:v>
      </x:c>
      <x:c t="n" s="0">
        <x:v>29.62115</x:v>
      </x:c>
      <x:c t="n" s="0">
        <x:v>27.96694</x:v>
      </x:c>
      <x:c t="n" s="0">
        <x:v>24.99008</x:v>
      </x:c>
      <x:c t="n" s="0">
        <x:v>26.24978</x:v>
      </x:c>
      <x:c t="n" s="0">
        <x:v>22.1305</x:v>
      </x:c>
      <x:c t="n" s="0">
        <x:v>39.37499</x:v>
      </x:c>
      <x:c t="n" s="0">
        <x:v>31.52238</x:v>
      </x:c>
      <x:c t="n" s="0">
        <x:v>16.73723</x:v>
      </x:c>
      <x:c t="n" s="0">
        <x:v>34.32651</x:v>
      </x:c>
      <x:c t="n" s="0">
        <x:v>9.35581</x:v>
      </x:c>
      <x:c t="n" s="0">
        <x:v>7.523915</x:v>
      </x:c>
      <x:c t="n" s="0">
        <x:v>6.994152</x:v>
      </x:c>
      <x:c t="n" s="0">
        <x:v>6.350005</x:v>
      </x:c>
      <x:c t="n" s="0">
        <x:v>5.29371</x:v>
      </x:c>
      <x:c t="n" s="0">
        <x:v>3.556659</x:v>
      </x:c>
      <x:c t="n" s="0">
        <x:v>-30.06697</x:v>
      </x:c>
      <x:c t="n" s="0">
        <x:v>-29.16826</x:v>
      </x:c>
      <x:c t="n" s="0">
        <x:v>-24.40755</x:v>
      </x:c>
      <x:c t="n" s="0">
        <x:v>-18.81298</x:v>
      </x:c>
      <x:c t="n" s="0">
        <x:v>-11.62278</x:v>
      </x:c>
      <x:c t="n" s="0">
        <x:v>-6.765567</x:v>
      </x:c>
      <x:c t="n" s="0">
        <x:v>4.583854</x:v>
      </x:c>
      <x:c t="n" s="0">
        <x:v>8.590755</x:v>
      </x:c>
      <x:c t="n" s="0">
        <x:v>8.244331</x:v>
      </x:c>
      <x:c t="n" s="0">
        <x:v>12.66692</x:v>
      </x:c>
      <x:c t="n" s="0">
        <x:v>18.652</x:v>
      </x:c>
      <x:c t="n" s="0">
        <x:v>15.49246</x:v>
      </x:c>
      <x:c t="n" s="0">
        <x:v>17.13961</x:v>
      </x:c>
      <x:c t="n" s="0">
        <x:v>32.20708</x:v>
      </x:c>
      <x:c t="n" s="0">
        <x:v>14.60336</x:v>
      </x:c>
      <x:c t="n" s="0">
        <x:v>32.74367</x:v>
      </x:c>
      <x:c t="n" s="0">
        <x:v>32.09619</x:v>
      </x:c>
      <x:c t="n" s="0">
        <x:v>34.02831</x:v>
      </x:c>
      <x:c t="n" s="0">
        <x:v>34.7641</x:v>
      </x:c>
      <x:c t="n" s="0">
        <x:v>34.43866</x:v>
      </x:c>
      <x:c t="n" s="0">
        <x:v>32.35094</x:v>
      </x:c>
      <x:c t="n" s="0">
        <x:v>28.81163</x:v>
      </x:c>
      <x:c t="n" s="0">
        <x:v>24.87519</x:v>
      </x:c>
      <x:c t="n" s="0">
        <x:v>24.53328</x:v>
      </x:c>
      <x:c t="n" s="0">
        <x:v>23.63869</x:v>
      </x:c>
      <x:c t="n" s="0">
        <x:v>20.17862</x:v>
      </x:c>
      <x:c t="n" s="0">
        <x:v>40.02235</x:v>
      </x:c>
      <x:c t="n" s="0">
        <x:v>32.22575</x:v>
      </x:c>
      <x:c t="n" s="0">
        <x:v>16.00691</x:v>
      </x:c>
      <x:c t="n" s="0">
        <x:v>19.84256</x:v>
      </x:c>
      <x:c t="n" s="0">
        <x:v>9.875852</x:v>
      </x:c>
      <x:c t="n" s="0">
        <x:v>8.242628</x:v>
      </x:c>
      <x:c t="n" s="0">
        <x:v>7.466001</x:v>
      </x:c>
      <x:c t="n" s="0">
        <x:v>6.829417</x:v>
      </x:c>
      <x:c t="n" s="0">
        <x:v>3.597091</x:v>
      </x:c>
      <x:c t="n" s="0">
        <x:v>4.282404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43945.0359722222</x:v>
      </x:c>
      <x:c t="n" s="7">
        <x:v>43945.0359722222</x:v>
      </x:c>
      <x:c t="n" s="0">
        <x:v>43.16109</x:v>
      </x:c>
      <x:c t="n" s="0">
        <x:v>54.20069</x:v>
      </x:c>
      <x:c t="n" s="0">
        <x:v>54.26265</x:v>
      </x:c>
      <x:c t="n" s="0">
        <x:v>64.12566</x:v>
      </x:c>
      <x:c t="n" s="0">
        <x:v>-30.06697</x:v>
      </x:c>
      <x:c t="n" s="0">
        <x:v>-29.16826</x:v>
      </x:c>
      <x:c t="n" s="0">
        <x:v>-24.25491</x:v>
      </x:c>
      <x:c t="n" s="0">
        <x:v>-19.11193</x:v>
      </x:c>
      <x:c t="n" s="0">
        <x:v>-10.336</x:v>
      </x:c>
      <x:c t="n" s="0">
        <x:v>-9.471158</x:v>
      </x:c>
      <x:c t="n" s="0">
        <x:v>6.689222</x:v>
      </x:c>
      <x:c t="n" s="0">
        <x:v>8.437645</x:v>
      </x:c>
      <x:c t="n" s="0">
        <x:v>9.604647</x:v>
      </x:c>
      <x:c t="n" s="0">
        <x:v>11.39646</x:v>
      </x:c>
      <x:c t="n" s="0">
        <x:v>20.50646</x:v>
      </x:c>
      <x:c t="n" s="0">
        <x:v>21.17378</x:v>
      </x:c>
      <x:c t="n" s="0">
        <x:v>19.31887</x:v>
      </x:c>
      <x:c t="n" s="0">
        <x:v>31.62374</x:v>
      </x:c>
      <x:c t="n" s="0">
        <x:v>14.53586</x:v>
      </x:c>
      <x:c t="n" s="0">
        <x:v>32.46463</x:v>
      </x:c>
      <x:c t="n" s="0">
        <x:v>31.48907</x:v>
      </x:c>
      <x:c t="n" s="0">
        <x:v>33.1966</x:v>
      </x:c>
      <x:c t="n" s="0">
        <x:v>31.70676</x:v>
      </x:c>
      <x:c t="n" s="0">
        <x:v>32.73704</x:v>
      </x:c>
      <x:c t="n" s="0">
        <x:v>30.69033</x:v>
      </x:c>
      <x:c t="n" s="0">
        <x:v>29.44531</x:v>
      </x:c>
      <x:c t="n" s="0">
        <x:v>27.53097</x:v>
      </x:c>
      <x:c t="n" s="0">
        <x:v>25.12753</x:v>
      </x:c>
      <x:c t="n" s="0">
        <x:v>26.38578</x:v>
      </x:c>
      <x:c t="n" s="0">
        <x:v>22.06862</x:v>
      </x:c>
      <x:c t="n" s="0">
        <x:v>39.86009</x:v>
      </x:c>
      <x:c t="n" s="0">
        <x:v>31.36638</x:v>
      </x:c>
      <x:c t="n" s="0">
        <x:v>16.72733</x:v>
      </x:c>
      <x:c t="n" s="0">
        <x:v>33.6583</x:v>
      </x:c>
      <x:c t="n" s="0">
        <x:v>9.229544</x:v>
      </x:c>
      <x:c t="n" s="0">
        <x:v>7.455306</x:v>
      </x:c>
      <x:c t="n" s="0">
        <x:v>6.836726</x:v>
      </x:c>
      <x:c t="n" s="0">
        <x:v>6.404808</x:v>
      </x:c>
      <x:c t="n" s="0">
        <x:v>5.133615</x:v>
      </x:c>
      <x:c t="n" s="0">
        <x:v>3.592157</x:v>
      </x:c>
      <x:c t="n" s="0">
        <x:v>-30.06697</x:v>
      </x:c>
      <x:c t="n" s="0">
        <x:v>-29.16826</x:v>
      </x:c>
      <x:c t="n" s="0">
        <x:v>-24.40755</x:v>
      </x:c>
      <x:c t="n" s="0">
        <x:v>-18.81298</x:v>
      </x:c>
      <x:c t="n" s="0">
        <x:v>-11.62278</x:v>
      </x:c>
      <x:c t="n" s="0">
        <x:v>-6.765567</x:v>
      </x:c>
      <x:c t="n" s="0">
        <x:v>4.583854</x:v>
      </x:c>
      <x:c t="n" s="0">
        <x:v>8.590755</x:v>
      </x:c>
      <x:c t="n" s="0">
        <x:v>0.6279654</x:v>
      </x:c>
      <x:c t="n" s="0">
        <x:v>10.49993</x:v>
      </x:c>
      <x:c t="n" s="0">
        <x:v>18.86417</x:v>
      </x:c>
      <x:c t="n" s="0">
        <x:v>15.58655</x:v>
      </x:c>
      <x:c t="n" s="0">
        <x:v>18.56077</x:v>
      </x:c>
      <x:c t="n" s="0">
        <x:v>32.34618</x:v>
      </x:c>
      <x:c t="n" s="0">
        <x:v>13.79016</x:v>
      </x:c>
      <x:c t="n" s="0">
        <x:v>35.09863</x:v>
      </x:c>
      <x:c t="n" s="0">
        <x:v>32.75315</x:v>
      </x:c>
      <x:c t="n" s="0">
        <x:v>35.91259</x:v>
      </x:c>
      <x:c t="n" s="0">
        <x:v>33.50417</x:v>
      </x:c>
      <x:c t="n" s="0">
        <x:v>33.4818</x:v>
      </x:c>
      <x:c t="n" s="0">
        <x:v>30.98434</x:v>
      </x:c>
      <x:c t="n" s="0">
        <x:v>27.66179</x:v>
      </x:c>
      <x:c t="n" s="0">
        <x:v>22.95188</x:v>
      </x:c>
      <x:c t="n" s="0">
        <x:v>25.49714</x:v>
      </x:c>
      <x:c t="n" s="0">
        <x:v>27.02671</x:v>
      </x:c>
      <x:c t="n" s="0">
        <x:v>21.89297</x:v>
      </x:c>
      <x:c t="n" s="0">
        <x:v>42.10815</x:v>
      </x:c>
      <x:c t="n" s="0">
        <x:v>30.10822</x:v>
      </x:c>
      <x:c t="n" s="0">
        <x:v>16.44885</x:v>
      </x:c>
      <x:c t="n" s="0">
        <x:v>17.98063</x:v>
      </x:c>
      <x:c t="n" s="0">
        <x:v>9.395539</x:v>
      </x:c>
      <x:c t="n" s="0">
        <x:v>6.413061</x:v>
      </x:c>
      <x:c t="n" s="0">
        <x:v>5.741311</x:v>
      </x:c>
      <x:c t="n" s="0">
        <x:v>6.978187</x:v>
      </x:c>
      <x:c t="n" s="0">
        <x:v>4.152815</x:v>
      </x:c>
      <x:c t="n" s="0">
        <x:v>3.364774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43945.0359722222</x:v>
      </x:c>
      <x:c t="n" s="7">
        <x:v>43945.0359722222</x:v>
      </x:c>
      <x:c t="n" s="0">
        <x:v>46.3875</x:v>
      </x:c>
      <x:c t="n" s="0">
        <x:v>54.20069</x:v>
      </x:c>
      <x:c t="n" s="0">
        <x:v>58.3082</x:v>
      </x:c>
      <x:c t="n" s="0">
        <x:v>64.70557</x:v>
      </x:c>
      <x:c t="n" s="0">
        <x:v>-30.06697</x:v>
      </x:c>
      <x:c t="n" s="0">
        <x:v>-29.16826</x:v>
      </x:c>
      <x:c t="n" s="0">
        <x:v>-24.48515</x:v>
      </x:c>
      <x:c t="n" s="0">
        <x:v>-19.42782</x:v>
      </x:c>
      <x:c t="n" s="0">
        <x:v>-10.50171</x:v>
      </x:c>
      <x:c t="n" s="0">
        <x:v>-8.95504</x:v>
      </x:c>
      <x:c t="n" s="0">
        <x:v>6.438579</x:v>
      </x:c>
      <x:c t="n" s="0">
        <x:v>8.449754</x:v>
      </x:c>
      <x:c t="n" s="0">
        <x:v>9.012302</x:v>
      </x:c>
      <x:c t="n" s="0">
        <x:v>11.1607</x:v>
      </x:c>
      <x:c t="n" s="0">
        <x:v>20.3021</x:v>
      </x:c>
      <x:c t="n" s="0">
        <x:v>20.68885</x:v>
      </x:c>
      <x:c t="n" s="0">
        <x:v>19.26655</x:v>
      </x:c>
      <x:c t="n" s="0">
        <x:v>31.72548</x:v>
      </x:c>
      <x:c t="n" s="0">
        <x:v>14.24303</x:v>
      </x:c>
      <x:c t="n" s="0">
        <x:v>32.93014</x:v>
      </x:c>
      <x:c t="n" s="0">
        <x:v>31.19545</x:v>
      </x:c>
      <x:c t="n" s="0">
        <x:v>33.57455</x:v>
      </x:c>
      <x:c t="n" s="0">
        <x:v>31.70476</x:v>
      </x:c>
      <x:c t="n" s="0">
        <x:v>32.46997</x:v>
      </x:c>
      <x:c t="n" s="0">
        <x:v>30.77494</x:v>
      </x:c>
      <x:c t="n" s="0">
        <x:v>29.27559</x:v>
      </x:c>
      <x:c t="n" s="0">
        <x:v>27.21449</x:v>
      </x:c>
      <x:c t="n" s="0">
        <x:v>24.84467</x:v>
      </x:c>
      <x:c t="n" s="0">
        <x:v>26.27823</x:v>
      </x:c>
      <x:c t="n" s="0">
        <x:v>22.14632</x:v>
      </x:c>
      <x:c t="n" s="0">
        <x:v>39.31422</x:v>
      </x:c>
      <x:c t="n" s="0">
        <x:v>30.91614</x:v>
      </x:c>
      <x:c t="n" s="0">
        <x:v>16.58969</x:v>
      </x:c>
      <x:c t="n" s="0">
        <x:v>32.99746</x:v>
      </x:c>
      <x:c t="n" s="0">
        <x:v>9.25918</x:v>
      </x:c>
      <x:c t="n" s="0">
        <x:v>7.589569</x:v>
      </x:c>
      <x:c t="n" s="0">
        <x:v>6.893508</x:v>
      </x:c>
      <x:c t="n" s="0">
        <x:v>6.413005</x:v>
      </x:c>
      <x:c t="n" s="0">
        <x:v>5.088349</x:v>
      </x:c>
      <x:c t="n" s="0">
        <x:v>3.649918</x:v>
      </x:c>
      <x:c t="n" s="0">
        <x:v>-30.06697</x:v>
      </x:c>
      <x:c t="n" s="0">
        <x:v>-29.16826</x:v>
      </x:c>
      <x:c t="n" s="0">
        <x:v>-26.43834</x:v>
      </x:c>
      <x:c t="n" s="0">
        <x:v>-22.60999</x:v>
      </x:c>
      <x:c t="n" s="0">
        <x:v>-11.62278</x:v>
      </x:c>
      <x:c t="n" s="0">
        <x:v>-6.765567</x:v>
      </x:c>
      <x:c t="n" s="0">
        <x:v>4.870267</x:v>
      </x:c>
      <x:c t="n" s="0">
        <x:v>8.5105</x:v>
      </x:c>
      <x:c t="n" s="0">
        <x:v>2.754454</x:v>
      </x:c>
      <x:c t="n" s="0">
        <x:v>9.444893</x:v>
      </x:c>
      <x:c t="n" s="0">
        <x:v>18.86417</x:v>
      </x:c>
      <x:c t="n" s="0">
        <x:v>15.58655</x:v>
      </x:c>
      <x:c t="n" s="0">
        <x:v>18.94708</x:v>
      </x:c>
      <x:c t="n" s="0">
        <x:v>32.26804</x:v>
      </x:c>
      <x:c t="n" s="0">
        <x:v>11.96564</x:v>
      </x:c>
      <x:c t="n" s="0">
        <x:v>34.9568</x:v>
      </x:c>
      <x:c t="n" s="0">
        <x:v>28.90262</x:v>
      </x:c>
      <x:c t="n" s="0">
        <x:v>35.13806</x:v>
      </x:c>
      <x:c t="n" s="0">
        <x:v>31.78243</x:v>
      </x:c>
      <x:c t="n" s="0">
        <x:v>30.97417</x:v>
      </x:c>
      <x:c t="n" s="0">
        <x:v>31.97301</x:v>
      </x:c>
      <x:c t="n" s="0">
        <x:v>28.03577</x:v>
      </x:c>
      <x:c t="n" s="0">
        <x:v>25.65652</x:v>
      </x:c>
      <x:c t="n" s="0">
        <x:v>24.55067</x:v>
      </x:c>
      <x:c t="n" s="0">
        <x:v>25.90527</x:v>
      </x:c>
      <x:c t="n" s="0">
        <x:v>22.73679</x:v>
      </x:c>
      <x:c t="n" s="0">
        <x:v>31.46314</x:v>
      </x:c>
      <x:c t="n" s="0">
        <x:v>25.87185</x:v>
      </x:c>
      <x:c t="n" s="0">
        <x:v>15.81717</x:v>
      </x:c>
      <x:c t="n" s="0">
        <x:v>22.53909</x:v>
      </x:c>
      <x:c t="n" s="0">
        <x:v>9.311776</x:v>
      </x:c>
      <x:c t="n" s="0">
        <x:v>8.464434</x:v>
      </x:c>
      <x:c t="n" s="0">
        <x:v>7.01515</x:v>
      </x:c>
      <x:c t="n" s="0">
        <x:v>6.145086</x:v>
      </x:c>
      <x:c t="n" s="0">
        <x:v>5.12861</x:v>
      </x:c>
      <x:c t="n" s="0">
        <x:v>3.694211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43945.0359722222</x:v>
      </x:c>
      <x:c t="n" s="7">
        <x:v>43945.0359722222</x:v>
      </x:c>
      <x:c t="n" s="0">
        <x:v>54.89393</x:v>
      </x:c>
      <x:c t="n" s="0">
        <x:v>62.65167</x:v>
      </x:c>
      <x:c t="n" s="0">
        <x:v>58.11933</x:v>
      </x:c>
      <x:c t="n" s="0">
        <x:v>66.64378</x:v>
      </x:c>
      <x:c t="n" s="0">
        <x:v>-30.06697</x:v>
      </x:c>
      <x:c t="n" s="0">
        <x:v>-29.16826</x:v>
      </x:c>
      <x:c t="n" s="0">
        <x:v>-24.7216</x:v>
      </x:c>
      <x:c t="n" s="0">
        <x:v>-19.77037</x:v>
      </x:c>
      <x:c t="n" s="0">
        <x:v>-10.73503</x:v>
      </x:c>
      <x:c t="n" s="0">
        <x:v>-8.558146</x:v>
      </x:c>
      <x:c t="n" s="0">
        <x:v>6.443796</x:v>
      </x:c>
      <x:c t="n" s="0">
        <x:v>8.458673</x:v>
      </x:c>
      <x:c t="n" s="0">
        <x:v>8.934397</x:v>
      </x:c>
      <x:c t="n" s="0">
        <x:v>10.9487</x:v>
      </x:c>
      <x:c t="n" s="0">
        <x:v>20.51265</x:v>
      </x:c>
      <x:c t="n" s="0">
        <x:v>20.22698</x:v>
      </x:c>
      <x:c t="n" s="0">
        <x:v>19.11414</x:v>
      </x:c>
      <x:c t="n" s="0">
        <x:v>31.77967</x:v>
      </x:c>
      <x:c t="n" s="0">
        <x:v>14.1611</x:v>
      </x:c>
      <x:c t="n" s="0">
        <x:v>33.3516</x:v>
      </x:c>
      <x:c t="n" s="0">
        <x:v>30.76826</x:v>
      </x:c>
      <x:c t="n" s="0">
        <x:v>33.69736</x:v>
      </x:c>
      <x:c t="n" s="0">
        <x:v>32.54342</x:v>
      </x:c>
      <x:c t="n" s="0">
        <x:v>32.41375</x:v>
      </x:c>
      <x:c t="n" s="0">
        <x:v>30.5959</x:v>
      </x:c>
      <x:c t="n" s="0">
        <x:v>29.43821</x:v>
      </x:c>
      <x:c t="n" s="0">
        <x:v>27.45938</x:v>
      </x:c>
      <x:c t="n" s="0">
        <x:v>25.12154</x:v>
      </x:c>
      <x:c t="n" s="0">
        <x:v>26.15125</x:v>
      </x:c>
      <x:c t="n" s="0">
        <x:v>22.51286</x:v>
      </x:c>
      <x:c t="n" s="0">
        <x:v>38.77304</x:v>
      </x:c>
      <x:c t="n" s="0">
        <x:v>30.33471</x:v>
      </x:c>
      <x:c t="n" s="0">
        <x:v>16.53704</x:v>
      </x:c>
      <x:c t="n" s="0">
        <x:v>46.08726</x:v>
      </x:c>
      <x:c t="n" s="0">
        <x:v>9.267386</x:v>
      </x:c>
      <x:c t="n" s="0">
        <x:v>7.567178</x:v>
      </x:c>
      <x:c t="n" s="0">
        <x:v>6.963299</x:v>
      </x:c>
      <x:c t="n" s="0">
        <x:v>6.407866</x:v>
      </x:c>
      <x:c t="n" s="0">
        <x:v>5.371937</x:v>
      </x:c>
      <x:c t="n" s="0">
        <x:v>3.610756</x:v>
      </x:c>
      <x:c t="n" s="0">
        <x:v>-30.06697</x:v>
      </x:c>
      <x:c t="n" s="0">
        <x:v>-29.16826</x:v>
      </x:c>
      <x:c t="n" s="0">
        <x:v>-26.43834</x:v>
      </x:c>
      <x:c t="n" s="0">
        <x:v>-22.60999</x:v>
      </x:c>
      <x:c t="n" s="0">
        <x:v>-12.81228</x:v>
      </x:c>
      <x:c t="n" s="0">
        <x:v>-6.765567</x:v>
      </x:c>
      <x:c t="n" s="0">
        <x:v>6.474202</x:v>
      </x:c>
      <x:c t="n" s="0">
        <x:v>8.5105</x:v>
      </x:c>
      <x:c t="n" s="0">
        <x:v>8.448287</x:v>
      </x:c>
      <x:c t="n" s="0">
        <x:v>9.444893</x:v>
      </x:c>
      <x:c t="n" s="0">
        <x:v>22.33949</x:v>
      </x:c>
      <x:c t="n" s="0">
        <x:v>15.58655</x:v>
      </x:c>
      <x:c t="n" s="0">
        <x:v>17.68721</x:v>
      </x:c>
      <x:c t="n" s="0">
        <x:v>31.91721</x:v>
      </x:c>
      <x:c t="n" s="0">
        <x:v>13.82833</x:v>
      </x:c>
      <x:c t="n" s="0">
        <x:v>35.26463</x:v>
      </x:c>
      <x:c t="n" s="0">
        <x:v>26.14045</x:v>
      </x:c>
      <x:c t="n" s="0">
        <x:v>34.16272</x:v>
      </x:c>
      <x:c t="n" s="0">
        <x:v>35.4097</x:v>
      </x:c>
      <x:c t="n" s="0">
        <x:v>31.7044</x:v>
      </x:c>
      <x:c t="n" s="0">
        <x:v>29.12903</x:v>
      </x:c>
      <x:c t="n" s="0">
        <x:v>30.65648</x:v>
      </x:c>
      <x:c t="n" s="0">
        <x:v>28.44522</x:v>
      </x:c>
      <x:c t="n" s="0">
        <x:v>25.84413</x:v>
      </x:c>
      <x:c t="n" s="0">
        <x:v>25.01238</x:v>
      </x:c>
      <x:c t="n" s="0">
        <x:v>23.96831</x:v>
      </x:c>
      <x:c t="n" s="0">
        <x:v>31.29307</x:v>
      </x:c>
      <x:c t="n" s="0">
        <x:v>21.63747</x:v>
      </x:c>
      <x:c t="n" s="0">
        <x:v>16.25278</x:v>
      </x:c>
      <x:c t="n" s="0">
        <x:v>54.38328</x:v>
      </x:c>
      <x:c t="n" s="0">
        <x:v>9.042335</x:v>
      </x:c>
      <x:c t="n" s="0">
        <x:v>7.291183</x:v>
      </x:c>
      <x:c t="n" s="0">
        <x:v>8.219324</x:v>
      </x:c>
      <x:c t="n" s="0">
        <x:v>6.454651</x:v>
      </x:c>
      <x:c t="n" s="0">
        <x:v>6.74626</x:v>
      </x:c>
      <x:c t="n" s="0">
        <x:v>3.369918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43945.0359722222</x:v>
      </x:c>
      <x:c t="n" s="7">
        <x:v>43945.0359722222</x:v>
      </x:c>
      <x:c t="n" s="0">
        <x:v>45.4789</x:v>
      </x:c>
      <x:c t="n" s="0">
        <x:v>54.20069</x:v>
      </x:c>
      <x:c t="n" s="0">
        <x:v>57.59793</x:v>
      </x:c>
      <x:c t="n" s="0">
        <x:v>66.64378</x:v>
      </x:c>
      <x:c t="n" s="0">
        <x:v>-30.06697</x:v>
      </x:c>
      <x:c t="n" s="0">
        <x:v>-29.16826</x:v>
      </x:c>
      <x:c t="n" s="0">
        <x:v>-24.93423</x:v>
      </x:c>
      <x:c t="n" s="0">
        <x:v>-20.08601</x:v>
      </x:c>
      <x:c t="n" s="0">
        <x:v>-11.20717</x:v>
      </x:c>
      <x:c t="n" s="0">
        <x:v>-8.245727</x:v>
      </x:c>
      <x:c t="n" s="0">
        <x:v>6.448248</x:v>
      </x:c>
      <x:c t="n" s="0">
        <x:v>8.58864</x:v>
      </x:c>
      <x:c t="n" s="0">
        <x:v>8.866738</x:v>
      </x:c>
      <x:c t="n" s="0">
        <x:v>11.05299</x:v>
      </x:c>
      <x:c t="n" s="0">
        <x:v>21.58614</x:v>
      </x:c>
      <x:c t="n" s="0">
        <x:v>19.62591</x:v>
      </x:c>
      <x:c t="n" s="0">
        <x:v>18.65738</x:v>
      </x:c>
      <x:c t="n" s="0">
        <x:v>31.63243</x:v>
      </x:c>
      <x:c t="n" s="0">
        <x:v>13.97763</x:v>
      </x:c>
      <x:c t="n" s="0">
        <x:v>33.70044</x:v>
      </x:c>
      <x:c t="n" s="0">
        <x:v>30.60745</x:v>
      </x:c>
      <x:c t="n" s="0">
        <x:v>33.70675</x:v>
      </x:c>
      <x:c t="n" s="0">
        <x:v>32.33167</x:v>
      </x:c>
      <x:c t="n" s="0">
        <x:v>32.54566</x:v>
      </x:c>
      <x:c t="n" s="0">
        <x:v>30.68604</x:v>
      </x:c>
      <x:c t="n" s="0">
        <x:v>29.84541</x:v>
      </x:c>
      <x:c t="n" s="0">
        <x:v>27.68421</x:v>
      </x:c>
      <x:c t="n" s="0">
        <x:v>25.47132</x:v>
      </x:c>
      <x:c t="n" s="0">
        <x:v>25.88355</x:v>
      </x:c>
      <x:c t="n" s="0">
        <x:v>22.63714</x:v>
      </x:c>
      <x:c t="n" s="0">
        <x:v>38.17534</x:v>
      </x:c>
      <x:c t="n" s="0">
        <x:v>29.76391</x:v>
      </x:c>
      <x:c t="n" s="0">
        <x:v>17.36516</x:v>
      </x:c>
      <x:c t="n" s="0">
        <x:v>46.23707</x:v>
      </x:c>
      <x:c t="n" s="0">
        <x:v>9.238433</x:v>
      </x:c>
      <x:c t="n" s="0">
        <x:v>7.548797</x:v>
      </x:c>
      <x:c t="n" s="0">
        <x:v>7.01558</x:v>
      </x:c>
      <x:c t="n" s="0">
        <x:v>6.488542</x:v>
      </x:c>
      <x:c t="n" s="0">
        <x:v>5.636429</x:v>
      </x:c>
      <x:c t="n" s="0">
        <x:v>3.586659</x:v>
      </x:c>
      <x:c t="n" s="0">
        <x:v>-30.06697</x:v>
      </x:c>
      <x:c t="n" s="0">
        <x:v>-29.16826</x:v>
      </x:c>
      <x:c t="n" s="0">
        <x:v>-26.43834</x:v>
      </x:c>
      <x:c t="n" s="0">
        <x:v>-22.60999</x:v>
      </x:c>
      <x:c t="n" s="0">
        <x:v>-16.04648</x:v>
      </x:c>
      <x:c t="n" s="0">
        <x:v>-6.765567</x:v>
      </x:c>
      <x:c t="n" s="0">
        <x:v>6.474202</x:v>
      </x:c>
      <x:c t="n" s="0">
        <x:v>9.420228</x:v>
      </x:c>
      <x:c t="n" s="0">
        <x:v>8.448287</x:v>
      </x:c>
      <x:c t="n" s="0">
        <x:v>11.83736</x:v>
      </x:c>
      <x:c t="n" s="0">
        <x:v>25.16786</x:v>
      </x:c>
      <x:c t="n" s="0">
        <x:v>9.489324</x:v>
      </x:c>
      <x:c t="n" s="0">
        <x:v>14.11259</x:v>
      </x:c>
      <x:c t="n" s="0">
        <x:v>30.65386</x:v>
      </x:c>
      <x:c t="n" s="0">
        <x:v>12.15182</x:v>
      </x:c>
      <x:c t="n" s="0">
        <x:v>35.32648</x:v>
      </x:c>
      <x:c t="n" s="0">
        <x:v>30.05387</x:v>
      </x:c>
      <x:c t="n" s="0">
        <x:v>33.89112</x:v>
      </x:c>
      <x:c t="n" s="0">
        <x:v>30.91685</x:v>
      </x:c>
      <x:c t="n" s="0">
        <x:v>33.89451</x:v>
      </x:c>
      <x:c t="n" s="0">
        <x:v>30.73542</x:v>
      </x:c>
      <x:c t="n" s="0">
        <x:v>31.67036</x:v>
      </x:c>
      <x:c t="n" s="0">
        <x:v>28.69161</x:v>
      </x:c>
      <x:c t="n" s="0">
        <x:v>26.72783</x:v>
      </x:c>
      <x:c t="n" s="0">
        <x:v>23.80293</x:v>
      </x:c>
      <x:c t="n" s="0">
        <x:v>23.14685</x:v>
      </x:c>
      <x:c t="n" s="0">
        <x:v>30.04458</x:v>
      </x:c>
      <x:c t="n" s="0">
        <x:v>22.34426</x:v>
      </x:c>
      <x:c t="n" s="0">
        <x:v>20.49809</x:v>
      </x:c>
      <x:c t="n" s="0">
        <x:v>45.67709</x:v>
      </x:c>
      <x:c t="n" s="0">
        <x:v>8.591311</x:v>
      </x:c>
      <x:c t="n" s="0">
        <x:v>7.366915</x:v>
      </x:c>
      <x:c t="n" s="0">
        <x:v>6.723915</x:v>
      </x:c>
      <x:c t="n" s="0">
        <x:v>6.589849</x:v>
      </x:c>
      <x:c t="n" s="0">
        <x:v>6.629696</x:v>
      </x:c>
      <x:c t="n" s="0">
        <x:v>3.75274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43945.0359722222</x:v>
      </x:c>
      <x:c t="n" s="7">
        <x:v>43945.0359722222</x:v>
      </x:c>
      <x:c t="n" s="0">
        <x:v>47.07275</x:v>
      </x:c>
      <x:c t="n" s="0">
        <x:v>54.20069</x:v>
      </x:c>
      <x:c t="n" s="0">
        <x:v>61.61264</x:v>
      </x:c>
      <x:c t="n" s="0">
        <x:v>67.578</x:v>
      </x:c>
      <x:c t="n" s="0">
        <x:v>-30.06697</x:v>
      </x:c>
      <x:c t="n" s="0">
        <x:v>-29.16826</x:v>
      </x:c>
      <x:c t="n" s="0">
        <x:v>-25.12459</x:v>
      </x:c>
      <x:c t="n" s="0">
        <x:v>-20.37502</x:v>
      </x:c>
      <x:c t="n" s="0">
        <x:v>-11.65549</x:v>
      </x:c>
      <x:c t="n" s="0">
        <x:v>-7.995623</x:v>
      </x:c>
      <x:c t="n" s="0">
        <x:v>6.452045</x:v>
      </x:c>
      <x:c t="n" s="0">
        <x:v>8.804059</x:v>
      </x:c>
      <x:c t="n" s="0">
        <x:v>8.808111</x:v>
      </x:c>
      <x:c t="n" s="0">
        <x:v>11.1767</x:v>
      </x:c>
      <x:c t="n" s="0">
        <x:v>22.33076</x:v>
      </x:c>
      <x:c t="n" s="0">
        <x:v>19.01196</x:v>
      </x:c>
      <x:c t="n" s="0">
        <x:v>18.20369</x:v>
      </x:c>
      <x:c t="n" s="0">
        <x:v>31.39763</x:v>
      </x:c>
      <x:c t="n" s="0">
        <x:v>13.39581</x:v>
      </x:c>
      <x:c t="n" s="0">
        <x:v>34.01381</x:v>
      </x:c>
      <x:c t="n" s="0">
        <x:v>30.74967</x:v>
      </x:c>
      <x:c t="n" s="0">
        <x:v>34.1918</x:v>
      </x:c>
      <x:c t="n" s="0">
        <x:v>32.19183</x:v>
      </x:c>
      <x:c t="n" s="0">
        <x:v>32.49747</x:v>
      </x:c>
      <x:c t="n" s="0">
        <x:v>30.20266</x:v>
      </x:c>
      <x:c t="n" s="0">
        <x:v>29.64312</x:v>
      </x:c>
      <x:c t="n" s="0">
        <x:v>27.23319</x:v>
      </x:c>
      <x:c t="n" s="0">
        <x:v>25.96936</x:v>
      </x:c>
      <x:c t="n" s="0">
        <x:v>26.12324</x:v>
      </x:c>
      <x:c t="n" s="0">
        <x:v>22.78263</x:v>
      </x:c>
      <x:c t="n" s="0">
        <x:v>37.58435</x:v>
      </x:c>
      <x:c t="n" s="0">
        <x:v>29.23416</x:v>
      </x:c>
      <x:c t="n" s="0">
        <x:v>18.16838</x:v>
      </x:c>
      <x:c t="n" s="0">
        <x:v>46.18634</x:v>
      </x:c>
      <x:c t="n" s="0">
        <x:v>9.450755</x:v>
      </x:c>
      <x:c t="n" s="0">
        <x:v>7.702022</x:v>
      </x:c>
      <x:c t="n" s="0">
        <x:v>6.911908</x:v>
      </x:c>
      <x:c t="n" s="0">
        <x:v>6.207116</x:v>
      </x:c>
      <x:c t="n" s="0">
        <x:v>5.428996</x:v>
      </x:c>
      <x:c t="n" s="0">
        <x:v>3.590939</x:v>
      </x:c>
      <x:c t="n" s="0">
        <x:v>-30.06697</x:v>
      </x:c>
      <x:c t="n" s="0">
        <x:v>-29.16826</x:v>
      </x:c>
      <x:c t="n" s="0">
        <x:v>-26.43834</x:v>
      </x:c>
      <x:c t="n" s="0">
        <x:v>-22.60999</x:v>
      </x:c>
      <x:c t="n" s="0">
        <x:v>-16.04648</x:v>
      </x:c>
      <x:c t="n" s="0">
        <x:v>-6.765567</x:v>
      </x:c>
      <x:c t="n" s="0">
        <x:v>6.474202</x:v>
      </x:c>
      <x:c t="n" s="0">
        <x:v>9.886713</x:v>
      </x:c>
      <x:c t="n" s="0">
        <x:v>8.448287</x:v>
      </x:c>
      <x:c t="n" s="0">
        <x:v>11.83736</x:v>
      </x:c>
      <x:c t="n" s="0">
        <x:v>25.16786</x:v>
      </x:c>
      <x:c t="n" s="0">
        <x:v>9.489324</x:v>
      </x:c>
      <x:c t="n" s="0">
        <x:v>13.33789</x:v>
      </x:c>
      <x:c t="n" s="0">
        <x:v>29.3888</x:v>
      </x:c>
      <x:c t="n" s="0">
        <x:v>5.47182</x:v>
      </x:c>
      <x:c t="n" s="0">
        <x:v>35.52396</x:v>
      </x:c>
      <x:c t="n" s="0">
        <x:v>31.5641</x:v>
      </x:c>
      <x:c t="n" s="0">
        <x:v>36.19477</x:v>
      </x:c>
      <x:c t="n" s="0">
        <x:v>31.59674</x:v>
      </x:c>
      <x:c t="n" s="0">
        <x:v>30.86413</x:v>
      </x:c>
      <x:c t="n" s="0">
        <x:v>24.26497</x:v>
      </x:c>
      <x:c t="n" s="0">
        <x:v>29.37377</x:v>
      </x:c>
      <x:c t="n" s="0">
        <x:v>23.398</x:v>
      </x:c>
      <x:c t="n" s="0">
        <x:v>28.55018</x:v>
      </x:c>
      <x:c t="n" s="0">
        <x:v>27.48203</x:v>
      </x:c>
      <x:c t="n" s="0">
        <x:v>23.52374</x:v>
      </x:c>
      <x:c t="n" s="0">
        <x:v>28.6102</x:v>
      </x:c>
      <x:c t="n" s="0">
        <x:v>23.0585</x:v>
      </x:c>
      <x:c t="n" s="0">
        <x:v>21.68108</x:v>
      </x:c>
      <x:c t="n" s="0">
        <x:v>45.99202</x:v>
      </x:c>
      <x:c t="n" s="0">
        <x:v>10.33431</x:v>
      </x:c>
      <x:c t="n" s="0">
        <x:v>8.372909</x:v>
      </x:c>
      <x:c t="n" s="0">
        <x:v>6.031552</x:v>
      </x:c>
      <x:c t="n" s="0">
        <x:v>4.385212</x:v>
      </x:c>
      <x:c t="n" s="0">
        <x:v>4.066329</x:v>
      </x:c>
      <x:c t="n" s="0">
        <x:v>3.373715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43945.0359722222</x:v>
      </x:c>
      <x:c t="n" s="7">
        <x:v>43945.0359722222</x:v>
      </x:c>
      <x:c t="n" s="0">
        <x:v>42.93492</x:v>
      </x:c>
      <x:c t="n" s="0">
        <x:v>54.20069</x:v>
      </x:c>
      <x:c t="n" s="0">
        <x:v>54.24859</x:v>
      </x:c>
      <x:c t="n" s="0">
        <x:v>62.66438</x:v>
      </x:c>
      <x:c t="n" s="0">
        <x:v>-30.06697</x:v>
      </x:c>
      <x:c t="n" s="0">
        <x:v>-29.16826</x:v>
      </x:c>
      <x:c t="n" s="0">
        <x:v>-25.29383</x:v>
      </x:c>
      <x:c t="n" s="0">
        <x:v>-20.63803</x:v>
      </x:c>
      <x:c t="n" s="0">
        <x:v>-12.0788</x:v>
      </x:c>
      <x:c t="n" s="0">
        <x:v>-7.51312</x:v>
      </x:c>
      <x:c t="n" s="0">
        <x:v>6.455287</x:v>
      </x:c>
      <x:c t="n" s="0">
        <x:v>8.979934</x:v>
      </x:c>
      <x:c t="n" s="0">
        <x:v>8.927015</x:v>
      </x:c>
      <x:c t="n" s="0">
        <x:v>11.27963</x:v>
      </x:c>
      <x:c t="n" s="0">
        <x:v>22.87904</x:v>
      </x:c>
      <x:c t="n" s="0">
        <x:v>18.55798</x:v>
      </x:c>
      <x:c t="n" s="0">
        <x:v>17.61752</x:v>
      </x:c>
      <x:c t="n" s="0">
        <x:v>31.01117</x:v>
      </x:c>
      <x:c t="n" s="0">
        <x:v>14.1009</x:v>
      </x:c>
      <x:c t="n" s="0">
        <x:v>33.97313</x:v>
      </x:c>
      <x:c t="n" s="0">
        <x:v>30.36805</x:v>
      </x:c>
      <x:c t="n" s="0">
        <x:v>33.83567</x:v>
      </x:c>
      <x:c t="n" s="0">
        <x:v>32.12618</x:v>
      </x:c>
      <x:c t="n" s="0">
        <x:v>33.13381</x:v>
      </x:c>
      <x:c t="n" s="0">
        <x:v>31.29324</x:v>
      </x:c>
      <x:c t="n" s="0">
        <x:v>30.51224</x:v>
      </x:c>
      <x:c t="n" s="0">
        <x:v>28.11829</x:v>
      </x:c>
      <x:c t="n" s="0">
        <x:v>25.94377</x:v>
      </x:c>
      <x:c t="n" s="0">
        <x:v>26.02493</x:v>
      </x:c>
      <x:c t="n" s="0">
        <x:v>22.72541</x:v>
      </x:c>
      <x:c t="n" s="0">
        <x:v>36.96699</x:v>
      </x:c>
      <x:c t="n" s="0">
        <x:v>28.65169</x:v>
      </x:c>
      <x:c t="n" s="0">
        <x:v>19.66454</x:v>
      </x:c>
      <x:c t="n" s="0">
        <x:v>45.72912</x:v>
      </x:c>
      <x:c t="n" s="0">
        <x:v>9.269102</x:v>
      </x:c>
      <x:c t="n" s="0">
        <x:v>7.751259</x:v>
      </x:c>
      <x:c t="n" s="0">
        <x:v>6.929592</x:v>
      </x:c>
      <x:c t="n" s="0">
        <x:v>6.487671</x:v>
      </x:c>
      <x:c t="n" s="0">
        <x:v>5.705793</x:v>
      </x:c>
      <x:c t="n" s="0">
        <x:v>3.496552</x:v>
      </x:c>
      <x:c t="n" s="0">
        <x:v>-30.06697</x:v>
      </x:c>
      <x:c t="n" s="0">
        <x:v>-29.16826</x:v>
      </x:c>
      <x:c t="n" s="0">
        <x:v>-26.43834</x:v>
      </x:c>
      <x:c t="n" s="0">
        <x:v>-22.60999</x:v>
      </x:c>
      <x:c t="n" s="0">
        <x:v>-16.04648</x:v>
      </x:c>
      <x:c t="n" s="0">
        <x:v>-5.281875</x:v>
      </x:c>
      <x:c t="n" s="0">
        <x:v>6.474202</x:v>
      </x:c>
      <x:c t="n" s="0">
        <x:v>9.886713</x:v>
      </x:c>
      <x:c t="n" s="0">
        <x:v>9.692029</x:v>
      </x:c>
      <x:c t="n" s="0">
        <x:v>11.83736</x:v>
      </x:c>
      <x:c t="n" s="0">
        <x:v>25.16786</x:v>
      </x:c>
      <x:c t="n" s="0">
        <x:v>16.01109</x:v>
      </x:c>
      <x:c t="n" s="0">
        <x:v>9.509539</x:v>
      </x:c>
      <x:c t="n" s="0">
        <x:v>27.59637</x:v>
      </x:c>
      <x:c t="n" s="0">
        <x:v>17.33594</x:v>
      </x:c>
      <x:c t="n" s="0">
        <x:v>33.23005</x:v>
      </x:c>
      <x:c t="n" s="0">
        <x:v>25.58871</x:v>
      </x:c>
      <x:c t="n" s="0">
        <x:v>30.30575</x:v>
      </x:c>
      <x:c t="n" s="0">
        <x:v>31.86835</x:v>
      </x:c>
      <x:c t="n" s="0">
        <x:v>35.8322</x:v>
      </x:c>
      <x:c t="n" s="0">
        <x:v>34.86132</x:v>
      </x:c>
      <x:c t="n" s="0">
        <x:v>33.33278</x:v>
      </x:c>
      <x:c t="n" s="0">
        <x:v>31.76942</x:v>
      </x:c>
      <x:c t="n" s="0">
        <x:v>25.3487</x:v>
      </x:c>
      <x:c t="n" s="0">
        <x:v>25.72781</x:v>
      </x:c>
      <x:c t="n" s="0">
        <x:v>22.44628</x:v>
      </x:c>
      <x:c t="n" s="0">
        <x:v>28.21573</x:v>
      </x:c>
      <x:c t="n" s="0">
        <x:v>21.19205</x:v>
      </x:c>
      <x:c t="n" s="0">
        <x:v>23.97433</x:v>
      </x:c>
      <x:c t="n" s="0">
        <x:v>40.12446</x:v>
      </x:c>
      <x:c t="n" s="0">
        <x:v>8.323315</x:v>
      </x:c>
      <x:c t="n" s="0">
        <x:v>8.318551</x:v>
      </x:c>
      <x:c t="n" s="0">
        <x:v>6.895217</x:v>
      </x:c>
      <x:c t="n" s="0">
        <x:v>8.197201</x:v>
      </x:c>
      <x:c t="n" s="0">
        <x:v>6.998319</x:v>
      </x:c>
      <x:c t="n" s="0">
        <x:v>2.918389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43945.0359722222</x:v>
      </x:c>
      <x:c t="n" s="7">
        <x:v>43945.0359722222</x:v>
      </x:c>
      <x:c t="n" s="0">
        <x:v>42.687</x:v>
      </x:c>
      <x:c t="n" s="0">
        <x:v>54.20069</x:v>
      </x:c>
      <x:c t="n" s="0">
        <x:v>59.47721</x:v>
      </x:c>
      <x:c t="n" s="0">
        <x:v>66.28165</x:v>
      </x:c>
      <x:c t="n" s="0">
        <x:v>-30.06697</x:v>
      </x:c>
      <x:c t="n" s="0">
        <x:v>-29.16826</x:v>
      </x:c>
      <x:c t="n" s="0">
        <x:v>-25.54455</x:v>
      </x:c>
      <x:c t="n" s="0">
        <x:v>-21.0069</x:v>
      </x:c>
      <x:c t="n" s="0">
        <x:v>-12.47616</x:v>
      </x:c>
      <x:c t="n" s="0">
        <x:v>-7.106976</x:v>
      </x:c>
      <x:c t="n" s="0">
        <x:v>6.231136</x:v>
      </x:c>
      <x:c t="n" s="0">
        <x:v>9.055035</x:v>
      </x:c>
      <x:c t="n" s="0">
        <x:v>9.047443</x:v>
      </x:c>
      <x:c t="n" s="0">
        <x:v>10.98233</x:v>
      </x:c>
      <x:c t="n" s="0">
        <x:v>22.60342</x:v>
      </x:c>
      <x:c t="n" s="0">
        <x:v>19.0679</x:v>
      </x:c>
      <x:c t="n" s="0">
        <x:v>17.04549</x:v>
      </x:c>
      <x:c t="n" s="0">
        <x:v>30.78275</x:v>
      </x:c>
      <x:c t="n" s="0">
        <x:v>15.13232</x:v>
      </x:c>
      <x:c t="n" s="0">
        <x:v>33.8272</x:v>
      </x:c>
      <x:c t="n" s="0">
        <x:v>30.83704</x:v>
      </x:c>
      <x:c t="n" s="0">
        <x:v>33.91234</x:v>
      </x:c>
      <x:c t="n" s="0">
        <x:v>32.54253</x:v>
      </x:c>
      <x:c t="n" s="0">
        <x:v>32.87918</x:v>
      </x:c>
      <x:c t="n" s="0">
        <x:v>31.2121</x:v>
      </x:c>
      <x:c t="n" s="0">
        <x:v>30.7723</x:v>
      </x:c>
      <x:c t="n" s="0">
        <x:v>28.24159</x:v>
      </x:c>
      <x:c t="n" s="0">
        <x:v>26.03703</x:v>
      </x:c>
      <x:c t="n" s="0">
        <x:v>26.05791</x:v>
      </x:c>
      <x:c t="n" s="0">
        <x:v>23.04363</x:v>
      </x:c>
      <x:c t="n" s="0">
        <x:v>36.35129</x:v>
      </x:c>
      <x:c t="n" s="0">
        <x:v>28.10827</x:v>
      </x:c>
      <x:c t="n" s="0">
        <x:v>21.07911</x:v>
      </x:c>
      <x:c t="n" s="0">
        <x:v>45.13586</x:v>
      </x:c>
      <x:c t="n" s="0">
        <x:v>9.360973</x:v>
      </x:c>
      <x:c t="n" s="0">
        <x:v>7.602345</x:v>
      </x:c>
      <x:c t="n" s="0">
        <x:v>6.723314</x:v>
      </x:c>
      <x:c t="n" s="0">
        <x:v>6.524787</x:v>
      </x:c>
      <x:c t="n" s="0">
        <x:v>5.634637</x:v>
      </x:c>
      <x:c t="n" s="0">
        <x:v>3.360402</x:v>
      </x:c>
      <x:c t="n" s="0">
        <x:v>-30.06697</x:v>
      </x:c>
      <x:c t="n" s="0">
        <x:v>-29.16826</x:v>
      </x:c>
      <x:c t="n" s="0">
        <x:v>-27.22644</x:v>
      </x:c>
      <x:c t="n" s="0">
        <x:v>-24.3255</x:v>
      </x:c>
      <x:c t="n" s="0">
        <x:v>-16.04648</x:v>
      </x:c>
      <x:c t="n" s="0">
        <x:v>-5.281875</x:v>
      </x:c>
      <x:c t="n" s="0">
        <x:v>3.945475</x:v>
      </x:c>
      <x:c t="n" s="0">
        <x:v>9.35033</x:v>
      </x:c>
      <x:c t="n" s="0">
        <x:v>9.692029</x:v>
      </x:c>
      <x:c t="n" s="0">
        <x:v>7.921258</x:v>
      </x:c>
      <x:c t="n" s="0">
        <x:v>19.08797</x:v>
      </x:c>
      <x:c t="n" s="0">
        <x:v>21.2378</x:v>
      </x:c>
      <x:c t="n" s="0">
        <x:v>9.509539</x:v>
      </x:c>
      <x:c t="n" s="0">
        <x:v>29.38833</x:v>
      </x:c>
      <x:c t="n" s="0">
        <x:v>18.92068</x:v>
      </x:c>
      <x:c t="n" s="0">
        <x:v>33.28442</x:v>
      </x:c>
      <x:c t="n" s="0">
        <x:v>33.25864</x:v>
      </x:c>
      <x:c t="n" s="0">
        <x:v>34.4524</x:v>
      </x:c>
      <x:c t="n" s="0">
        <x:v>34.44343</x:v>
      </x:c>
      <x:c t="n" s="0">
        <x:v>31.95298</x:v>
      </x:c>
      <x:c t="n" s="0">
        <x:v>30.7995</x:v>
      </x:c>
      <x:c t="n" s="0">
        <x:v>31.54407</x:v>
      </x:c>
      <x:c t="n" s="0">
        <x:v>27.43546</x:v>
      </x:c>
      <x:c t="n" s="0">
        <x:v>26.82529</x:v>
      </x:c>
      <x:c t="n" s="0">
        <x:v>26.14879</x:v>
      </x:c>
      <x:c t="n" s="0">
        <x:v>24.29723</x:v>
      </x:c>
      <x:c t="n" s="0">
        <x:v>25.45819</x:v>
      </x:c>
      <x:c t="n" s="0">
        <x:v>21.15476</x:v>
      </x:c>
      <x:c t="n" s="0">
        <x:v>25.25393</x:v>
      </x:c>
      <x:c t="n" s="0">
        <x:v>36.68929</x:v>
      </x:c>
      <x:c t="n" s="0">
        <x:v>10.25141</x:v>
      </x:c>
      <x:c t="n" s="0">
        <x:v>6.602359</x:v>
      </x:c>
      <x:c t="n" s="0">
        <x:v>5.702858</x:v>
      </x:c>
      <x:c t="n" s="0">
        <x:v>6.350266</x:v>
      </x:c>
      <x:c t="n" s="0">
        <x:v>5.795128</x:v>
      </x:c>
      <x:c t="n" s="0">
        <x:v>2.626958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43945.0359722222</x:v>
      </x:c>
      <x:c t="n" s="7">
        <x:v>43945.0359722222</x:v>
      </x:c>
      <x:c t="n" s="0">
        <x:v>42.46498</x:v>
      </x:c>
      <x:c t="n" s="0">
        <x:v>54.20069</x:v>
      </x:c>
      <x:c t="n" s="0">
        <x:v>54.02924</x:v>
      </x:c>
      <x:c t="n" s="0">
        <x:v>63.0783</x:v>
      </x:c>
      <x:c t="n" s="0">
        <x:v>-30.06697</x:v>
      </x:c>
      <x:c t="n" s="0">
        <x:v>-29.16826</x:v>
      </x:c>
      <x:c t="n" s="0">
        <x:v>-25.93859</x:v>
      </x:c>
      <x:c t="n" s="0">
        <x:v>-21.57606</x:v>
      </x:c>
      <x:c t="n" s="0">
        <x:v>-12.84691</x:v>
      </x:c>
      <x:c t="n" s="0">
        <x:v>-6.787859</x:v>
      </x:c>
      <x:c t="n" s="0">
        <x:v>5.636936</x:v>
      </x:c>
      <x:c t="n" s="0">
        <x:v>9.010206</x:v>
      </x:c>
      <x:c t="n" s="0">
        <x:v>8.898231</x:v>
      </x:c>
      <x:c t="n" s="0">
        <x:v>10.57788</x:v>
      </x:c>
      <x:c t="n" s="0">
        <x:v>22.10045</x:v>
      </x:c>
      <x:c t="n" s="0">
        <x:v>19.46049</x:v>
      </x:c>
      <x:c t="n" s="0">
        <x:v>17.17963</x:v>
      </x:c>
      <x:c t="n" s="0">
        <x:v>30.70116</x:v>
      </x:c>
      <x:c t="n" s="0">
        <x:v>16.30513</x:v>
      </x:c>
      <x:c t="n" s="0">
        <x:v>33.97374</x:v>
      </x:c>
      <x:c t="n" s="0">
        <x:v>31.01377</x:v>
      </x:c>
      <x:c t="n" s="0">
        <x:v>34.33594</x:v>
      </x:c>
      <x:c t="n" s="0">
        <x:v>32.25741</x:v>
      </x:c>
      <x:c t="n" s="0">
        <x:v>33.04561</x:v>
      </x:c>
      <x:c t="n" s="0">
        <x:v>31.30265</x:v>
      </x:c>
      <x:c t="n" s="0">
        <x:v>30.31632</x:v>
      </x:c>
      <x:c t="n" s="0">
        <x:v>28.0852</x:v>
      </x:c>
      <x:c t="n" s="0">
        <x:v>26.50168</x:v>
      </x:c>
      <x:c t="n" s="0">
        <x:v>25.8041</x:v>
      </x:c>
      <x:c t="n" s="0">
        <x:v>23.35925</x:v>
      </x:c>
      <x:c t="n" s="0">
        <x:v>35.71309</x:v>
      </x:c>
      <x:c t="n" s="0">
        <x:v>27.57839</x:v>
      </x:c>
      <x:c t="n" s="0">
        <x:v>22.09358</x:v>
      </x:c>
      <x:c t="n" s="0">
        <x:v>44.52665</x:v>
      </x:c>
      <x:c t="n" s="0">
        <x:v>9.100338</x:v>
      </x:c>
      <x:c t="n" s="0">
        <x:v>7.798445</x:v>
      </x:c>
      <x:c t="n" s="0">
        <x:v>6.985001</x:v>
      </x:c>
      <x:c t="n" s="0">
        <x:v>6.258941</x:v>
      </x:c>
      <x:c t="n" s="0">
        <x:v>5.455506</x:v>
      </x:c>
      <x:c t="n" s="0">
        <x:v>3.468882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-16.04648</x:v>
      </x:c>
      <x:c t="n" s="0">
        <x:v>-5.281875</x:v>
      </x:c>
      <x:c t="n" s="0">
        <x:v>-2.834007</x:v>
      </x:c>
      <x:c t="n" s="0">
        <x:v>8.73824</x:v>
      </x:c>
      <x:c t="n" s="0">
        <x:v>7.521705</x:v>
      </x:c>
      <x:c t="n" s="0">
        <x:v>6.902373</x:v>
      </x:c>
      <x:c t="n" s="0">
        <x:v>16.59749</x:v>
      </x:c>
      <x:c t="n" s="0">
        <x:v>21.2378</x:v>
      </x:c>
      <x:c t="n" s="0">
        <x:v>18.39637</x:v>
      </x:c>
      <x:c t="n" s="0">
        <x:v>30.19044</x:v>
      </x:c>
      <x:c t="n" s="0">
        <x:v>19.63024</x:v>
      </x:c>
      <x:c t="n" s="0">
        <x:v>34.69302</x:v>
      </x:c>
      <x:c t="n" s="0">
        <x:v>31.38569</x:v>
      </x:c>
      <x:c t="n" s="0">
        <x:v>36.91571</x:v>
      </x:c>
      <x:c t="n" s="0">
        <x:v>28.64968</x:v>
      </x:c>
      <x:c t="n" s="0">
        <x:v>33.22673</x:v>
      </x:c>
      <x:c t="n" s="0">
        <x:v>31.82952</x:v>
      </x:c>
      <x:c t="n" s="0">
        <x:v>25.19024</x:v>
      </x:c>
      <x:c t="n" s="0">
        <x:v>28.26144</x:v>
      </x:c>
      <x:c t="n" s="0">
        <x:v>28.9201</x:v>
      </x:c>
      <x:c t="n" s="0">
        <x:v>23.07886</x:v>
      </x:c>
      <x:c t="n" s="0">
        <x:v>25.01696</x:v>
      </x:c>
      <x:c t="n" s="0">
        <x:v>23.82892</x:v>
      </x:c>
      <x:c t="n" s="0">
        <x:v>22.70956</x:v>
      </x:c>
      <x:c t="n" s="0">
        <x:v>26.19781</x:v>
      </x:c>
      <x:c t="n" s="0">
        <x:v>35.19787</x:v>
      </x:c>
      <x:c t="n" s="0">
        <x:v>6.695039</x:v>
      </x:c>
      <x:c t="n" s="0">
        <x:v>8.725456</x:v>
      </x:c>
      <x:c t="n" s="0">
        <x:v>8.053264</x:v>
      </x:c>
      <x:c t="n" s="0">
        <x:v>3.970397</x:v>
      </x:c>
      <x:c t="n" s="0">
        <x:v>3.607681</x:v>
      </x:c>
      <x:c t="n" s="0">
        <x:v>3.903596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43945.0359722222</x:v>
      </x:c>
      <x:c t="n" s="7">
        <x:v>43945.0359722222</x:v>
      </x:c>
      <x:c t="n" s="0">
        <x:v>42.65225</x:v>
      </x:c>
      <x:c t="n" s="0">
        <x:v>54.20069</x:v>
      </x:c>
      <x:c t="n" s="0">
        <x:v>52.76049</x:v>
      </x:c>
      <x:c t="n" s="0">
        <x:v>61.11536</x:v>
      </x:c>
      <x:c t="n" s="0">
        <x:v>-30.06697</x:v>
      </x:c>
      <x:c t="n" s="0">
        <x:v>-29.16826</x:v>
      </x:c>
      <x:c t="n" s="0">
        <x:v>-26.3062</x:v>
      </x:c>
      <x:c t="n" s="0">
        <x:v>-22.12926</x:v>
      </x:c>
      <x:c t="n" s="0">
        <x:v>-13.1907</x:v>
      </x:c>
      <x:c t="n" s="0">
        <x:v>-6.532741</x:v>
      </x:c>
      <x:c t="n" s="0">
        <x:v>5.055934</x:v>
      </x:c>
      <x:c t="n" s="0">
        <x:v>8.971551</x:v>
      </x:c>
      <x:c t="n" s="0">
        <x:v>8.617347</x:v>
      </x:c>
      <x:c t="n" s="0">
        <x:v>10.1999</x:v>
      </x:c>
      <x:c t="n" s="0">
        <x:v>21.61935</x:v>
      </x:c>
      <x:c t="n" s="0">
        <x:v>19.76979</x:v>
      </x:c>
      <x:c t="n" s="0">
        <x:v>17.47847</x:v>
      </x:c>
      <x:c t="n" s="0">
        <x:v>30.68006</x:v>
      </x:c>
      <x:c t="n" s="0">
        <x:v>15.98344</x:v>
      </x:c>
      <x:c t="n" s="0">
        <x:v>34.01973</x:v>
      </x:c>
      <x:c t="n" s="0">
        <x:v>30.44983</x:v>
      </x:c>
      <x:c t="n" s="0">
        <x:v>34.80152</x:v>
      </x:c>
      <x:c t="n" s="0">
        <x:v>31.75934</x:v>
      </x:c>
      <x:c t="n" s="0">
        <x:v>32.71806</x:v>
      </x:c>
      <x:c t="n" s="0">
        <x:v>30.76178</x:v>
      </x:c>
      <x:c t="n" s="0">
        <x:v>29.99867</x:v>
      </x:c>
      <x:c t="n" s="0">
        <x:v>28.18987</x:v>
      </x:c>
      <x:c t="n" s="0">
        <x:v>26.53578</x:v>
      </x:c>
      <x:c t="n" s="0">
        <x:v>25.63087</x:v>
      </x:c>
      <x:c t="n" s="0">
        <x:v>23.67768</x:v>
      </x:c>
      <x:c t="n" s="0">
        <x:v>35.09212</x:v>
      </x:c>
      <x:c t="n" s="0">
        <x:v>27.16996</x:v>
      </x:c>
      <x:c t="n" s="0">
        <x:v>22.99798</x:v>
      </x:c>
      <x:c t="n" s="0">
        <x:v>43.89593</x:v>
      </x:c>
      <x:c t="n" s="0">
        <x:v>9.25358</x:v>
      </x:c>
      <x:c t="n" s="0">
        <x:v>7.956093</x:v>
      </x:c>
      <x:c t="n" s="0">
        <x:v>6.873786</x:v>
      </x:c>
      <x:c t="n" s="0">
        <x:v>6.28307</x:v>
      </x:c>
      <x:c t="n" s="0">
        <x:v>5.394318</x:v>
      </x:c>
      <x:c t="n" s="0">
        <x:v>3.516283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-16.28594</x:v>
      </x:c>
      <x:c t="n" s="0">
        <x:v>-5.281875</x:v>
      </x:c>
      <x:c t="n" s="0">
        <x:v>-2.834007</x:v>
      </x:c>
      <x:c t="n" s="0">
        <x:v>8.383472</x:v>
      </x:c>
      <x:c t="n" s="0">
        <x:v>6.464338</x:v>
      </x:c>
      <x:c t="n" s="0">
        <x:v>9.4761</x:v>
      </x:c>
      <x:c t="n" s="0">
        <x:v>16.59749</x:v>
      </x:c>
      <x:c t="n" s="0">
        <x:v>21.52582</x:v>
      </x:c>
      <x:c t="n" s="0">
        <x:v>18.90557</x:v>
      </x:c>
      <x:c t="n" s="0">
        <x:v>30.60461</x:v>
      </x:c>
      <x:c t="n" s="0">
        <x:v>13.38854</x:v>
      </x:c>
      <x:c t="n" s="0">
        <x:v>34.18093</x:v>
      </x:c>
      <x:c t="n" s="0">
        <x:v>23.32261</x:v>
      </x:c>
      <x:c t="n" s="0">
        <x:v>36.16616</x:v>
      </x:c>
      <x:c t="n" s="0">
        <x:v>27.49432</x:v>
      </x:c>
      <x:c t="n" s="0">
        <x:v>30.51757</x:v>
      </x:c>
      <x:c t="n" s="0">
        <x:v>22.96724</x:v>
      </x:c>
      <x:c t="n" s="0">
        <x:v>29.88778</x:v>
      </x:c>
      <x:c t="n" s="0">
        <x:v>28.18985</x:v>
      </x:c>
      <x:c t="n" s="0">
        <x:v>26.16161</x:v>
      </x:c>
      <x:c t="n" s="0">
        <x:v>25.69552</x:v>
      </x:c>
      <x:c t="n" s="0">
        <x:v>25.18955</x:v>
      </x:c>
      <x:c t="n" s="0">
        <x:v>25.79588</x:v>
      </x:c>
      <x:c t="n" s="0">
        <x:v>22.99539</x:v>
      </x:c>
      <x:c t="n" s="0">
        <x:v>26.0106</x:v>
      </x:c>
      <x:c t="n" s="0">
        <x:v>32.60557</x:v>
      </x:c>
      <x:c t="n" s="0">
        <x:v>10.98636</x:v>
      </x:c>
      <x:c t="n" s="0">
        <x:v>8.842532</x:v>
      </x:c>
      <x:c t="n" s="0">
        <x:v>6.77351</x:v>
      </x:c>
      <x:c t="n" s="0">
        <x:v>6.195891</x:v>
      </x:c>
      <x:c t="n" s="0">
        <x:v>4.71007</x:v>
      </x:c>
      <x:c t="n" s="0">
        <x:v>3.857123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43945.0359722222</x:v>
      </x:c>
      <x:c t="n" s="7">
        <x:v>43945.0359722222</x:v>
      </x:c>
      <x:c t="n" s="0">
        <x:v>41.78961</x:v>
      </x:c>
      <x:c t="n" s="0">
        <x:v>54.20069</x:v>
      </x:c>
      <x:c t="n" s="0">
        <x:v>55.01983</x:v>
      </x:c>
      <x:c t="n" s="0">
        <x:v>62.66438</x:v>
      </x:c>
      <x:c t="n" s="0">
        <x:v>-30.06697</x:v>
      </x:c>
      <x:c t="n" s="0">
        <x:v>-29.16826</x:v>
      </x:c>
      <x:c t="n" s="0">
        <x:v>-26.64687</x:v>
      </x:c>
      <x:c t="n" s="0">
        <x:v>-22.66475</x:v>
      </x:c>
      <x:c t="n" s="0">
        <x:v>-13.66186</x:v>
      </x:c>
      <x:c t="n" s="0">
        <x:v>-6.326131</x:v>
      </x:c>
      <x:c t="n" s="0">
        <x:v>4.489659</x:v>
      </x:c>
      <x:c t="n" s="0">
        <x:v>8.540686</x:v>
      </x:c>
      <x:c t="n" s="0">
        <x:v>8.362187</x:v>
      </x:c>
      <x:c t="n" s="0">
        <x:v>11.54912</x:v>
      </x:c>
      <x:c t="n" s="0">
        <x:v>21.26626</x:v>
      </x:c>
      <x:c t="n" s="0">
        <x:v>20.4553</x:v>
      </x:c>
      <x:c t="n" s="0">
        <x:v>17.23262</x:v>
      </x:c>
      <x:c t="n" s="0">
        <x:v>30.67723</x:v>
      </x:c>
      <x:c t="n" s="0">
        <x:v>15.6198</x:v>
      </x:c>
      <x:c t="n" s="0">
        <x:v>33.94562</x:v>
      </x:c>
      <x:c t="n" s="0">
        <x:v>29.95794</x:v>
      </x:c>
      <x:c t="n" s="0">
        <x:v>34.72142</x:v>
      </x:c>
      <x:c t="n" s="0">
        <x:v>31.45603</x:v>
      </x:c>
      <x:c t="n" s="0">
        <x:v>32.5013</x:v>
      </x:c>
      <x:c t="n" s="0">
        <x:v>30.56828</x:v>
      </x:c>
      <x:c t="n" s="0">
        <x:v>30.23203</x:v>
      </x:c>
      <x:c t="n" s="0">
        <x:v>28.12367</x:v>
      </x:c>
      <x:c t="n" s="0">
        <x:v>26.88962</x:v>
      </x:c>
      <x:c t="n" s="0">
        <x:v>25.51654</x:v>
      </x:c>
      <x:c t="n" s="0">
        <x:v>23.97049</x:v>
      </x:c>
      <x:c t="n" s="0">
        <x:v>34.47669</x:v>
      </x:c>
      <x:c t="n" s="0">
        <x:v>26.80682</x:v>
      </x:c>
      <x:c t="n" s="0">
        <x:v>23.64491</x:v>
      </x:c>
      <x:c t="n" s="0">
        <x:v>43.25847</x:v>
      </x:c>
      <x:c t="n" s="0">
        <x:v>9.351758</x:v>
      </x:c>
      <x:c t="n" s="0">
        <x:v>7.828846</x:v>
      </x:c>
      <x:c t="n" s="0">
        <x:v>6.789842</x:v>
      </x:c>
      <x:c t="n" s="0">
        <x:v>6.194306</x:v>
      </x:c>
      <x:c t="n" s="0">
        <x:v>5.356514</x:v>
      </x:c>
      <x:c t="n" s="0">
        <x:v>3.462186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-18.48138</x:v>
      </x:c>
      <x:c t="n" s="0">
        <x:v>-5.281875</x:v>
      </x:c>
      <x:c t="n" s="0">
        <x:v>-2.834007</x:v>
      </x:c>
      <x:c t="n" s="0">
        <x:v>4.449187</x:v>
      </x:c>
      <x:c t="n" s="0">
        <x:v>6.464338</x:v>
      </x:c>
      <x:c t="n" s="0">
        <x:v>15.63547</x:v>
      </x:c>
      <x:c t="n" s="0">
        <x:v>18.84207</x:v>
      </x:c>
      <x:c t="n" s="0">
        <x:v>23.13703</x:v>
      </x:c>
      <x:c t="n" s="0">
        <x:v>14.43338</x:v>
      </x:c>
      <x:c t="n" s="0">
        <x:v>30.61404</x:v>
      </x:c>
      <x:c t="n" s="0">
        <x:v>12.24297</x:v>
      </x:c>
      <x:c t="n" s="0">
        <x:v>33.47738</x:v>
      </x:c>
      <x:c t="n" s="0">
        <x:v>24.97135</x:v>
      </x:c>
      <x:c t="n" s="0">
        <x:v>34.59148</x:v>
      </x:c>
      <x:c t="n" s="0">
        <x:v>28.50904</x:v>
      </x:c>
      <x:c t="n" s="0">
        <x:v>31.01101</x:v>
      </x:c>
      <x:c t="n" s="0">
        <x:v>29.2447</x:v>
      </x:c>
      <x:c t="n" s="0">
        <x:v>30.93872</x:v>
      </x:c>
      <x:c t="n" s="0">
        <x:v>27.64248</x:v>
      </x:c>
      <x:c t="n" s="0">
        <x:v>29.01962</x:v>
      </x:c>
      <x:c t="n" s="0">
        <x:v>23.93807</x:v>
      </x:c>
      <x:c t="n" s="0">
        <x:v>25.19007</x:v>
      </x:c>
      <x:c t="n" s="0">
        <x:v>23.91089</x:v>
      </x:c>
      <x:c t="n" s="0">
        <x:v>23.21876</x:v>
      </x:c>
      <x:c t="n" s="0">
        <x:v>26.2314</x:v>
      </x:c>
      <x:c t="n" s="0">
        <x:v>32.57177</x:v>
      </x:c>
      <x:c t="n" s="0">
        <x:v>9.473917</x:v>
      </x:c>
      <x:c t="n" s="0">
        <x:v>6.971398</x:v>
      </x:c>
      <x:c t="n" s="0">
        <x:v>5.828947</x:v>
      </x:c>
      <x:c t="n" s="0">
        <x:v>5.681062</x:v>
      </x:c>
      <x:c t="n" s="0">
        <x:v>5.480381</x:v>
      </x:c>
      <x:c t="n" s="0">
        <x:v>3.208801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43945.0359722222</x:v>
      </x:c>
      <x:c t="n" s="7">
        <x:v>43945.0359722222</x:v>
      </x:c>
      <x:c t="n" s="0">
        <x:v>41.5522</x:v>
      </x:c>
      <x:c t="n" s="0">
        <x:v>54.20069</x:v>
      </x:c>
      <x:c t="n" s="0">
        <x:v>54.48181</x:v>
      </x:c>
      <x:c t="n" s="0">
        <x:v>63.45619</x:v>
      </x:c>
      <x:c t="n" s="0">
        <x:v>-30.06697</x:v>
      </x:c>
      <x:c t="n" s="0">
        <x:v>-29.16826</x:v>
      </x:c>
      <x:c t="n" s="0">
        <x:v>-26.96038</x:v>
      </x:c>
      <x:c t="n" s="0">
        <x:v>-23.18102</x:v>
      </x:c>
      <x:c t="n" s="0">
        <x:v>-14.10914</x:v>
      </x:c>
      <x:c t="n" s="0">
        <x:v>-6.55314</x:v>
      </x:c>
      <x:c t="n" s="0">
        <x:v>4.796148</x:v>
      </x:c>
      <x:c t="n" s="0">
        <x:v>8.135519</x:v>
      </x:c>
      <x:c t="n" s="0">
        <x:v>8.105227</x:v>
      </x:c>
      <x:c t="n" s="0">
        <x:v>12.44133</x:v>
      </x:c>
      <x:c t="n" s="0">
        <x:v>21.23902</x:v>
      </x:c>
      <x:c t="n" s="0">
        <x:v>20.96568</x:v>
      </x:c>
      <x:c t="n" s="0">
        <x:v>16.7004</x:v>
      </x:c>
      <x:c t="n" s="0">
        <x:v>30.62049</x:v>
      </x:c>
      <x:c t="n" s="0">
        <x:v>15.22433</x:v>
      </x:c>
      <x:c t="n" s="0">
        <x:v>33.87349</x:v>
      </x:c>
      <x:c t="n" s="0">
        <x:v>29.71619</x:v>
      </x:c>
      <x:c t="n" s="0">
        <x:v>34.75752</x:v>
      </x:c>
      <x:c t="n" s="0">
        <x:v>31.13056</x:v>
      </x:c>
      <x:c t="n" s="0">
        <x:v>32.59225</x:v>
      </x:c>
      <x:c t="n" s="0">
        <x:v>30.86339</x:v>
      </x:c>
      <x:c t="n" s="0">
        <x:v>30.13413</x:v>
      </x:c>
      <x:c t="n" s="0">
        <x:v>28.07301</x:v>
      </x:c>
      <x:c t="n" s="0">
        <x:v>27.41112</x:v>
      </x:c>
      <x:c t="n" s="0">
        <x:v>26.17489</x:v>
      </x:c>
      <x:c t="n" s="0">
        <x:v>24.43291</x:v>
      </x:c>
      <x:c t="n" s="0">
        <x:v>33.88363</x:v>
      </x:c>
      <x:c t="n" s="0">
        <x:v>26.23181</x:v>
      </x:c>
      <x:c t="n" s="0">
        <x:v>24.33033</x:v>
      </x:c>
      <x:c t="n" s="0">
        <x:v>42.60799</x:v>
      </x:c>
      <x:c t="n" s="0">
        <x:v>9.293058</x:v>
      </x:c>
      <x:c t="n" s="0">
        <x:v>7.82579</x:v>
      </x:c>
      <x:c t="n" s="0">
        <x:v>6.658347</x:v>
      </x:c>
      <x:c t="n" s="0">
        <x:v>6.082807</x:v>
      </x:c>
      <x:c t="n" s="0">
        <x:v>5.467852</x:v>
      </x:c>
      <x:c t="n" s="0">
        <x:v>3.577941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-18.48138</x:v>
      </x:c>
      <x:c t="n" s="0">
        <x:v>-9.121329</x:v>
      </x:c>
      <x:c t="n" s="0">
        <x:v>6.963153</x:v>
      </x:c>
      <x:c t="n" s="0">
        <x:v>4.449187</x:v>
      </x:c>
      <x:c t="n" s="0">
        <x:v>6.132281</x:v>
      </x:c>
      <x:c t="n" s="0">
        <x:v>15.63547</x:v>
      </x:c>
      <x:c t="n" s="0">
        <x:v>21.07614</x:v>
      </x:c>
      <x:c t="n" s="0">
        <x:v>23.13703</x:v>
      </x:c>
      <x:c t="n" s="0">
        <x:v>10.45258</x:v>
      </x:c>
      <x:c t="n" s="0">
        <x:v>30.27279</x:v>
      </x:c>
      <x:c t="n" s="0">
        <x:v>12.39376</x:v>
      </x:c>
      <x:c t="n" s="0">
        <x:v>33.42564</x:v>
      </x:c>
      <x:c t="n" s="0">
        <x:v>28.31161</x:v>
      </x:c>
      <x:c t="n" s="0">
        <x:v>34.64841</x:v>
      </x:c>
      <x:c t="n" s="0">
        <x:v>28.77703</x:v>
      </x:c>
      <x:c t="n" s="0">
        <x:v>32.86784</x:v>
      </x:c>
      <x:c t="n" s="0">
        <x:v>32.70041</x:v>
      </x:c>
      <x:c t="n" s="0">
        <x:v>29.50256</x:v>
      </x:c>
      <x:c t="n" s="0">
        <x:v>27.98974</x:v>
      </x:c>
      <x:c t="n" s="0">
        <x:v>29.43034</x:v>
      </x:c>
      <x:c t="n" s="0">
        <x:v>28.65554</x:v>
      </x:c>
      <x:c t="n" s="0">
        <x:v>26.36682</x:v>
      </x:c>
      <x:c t="n" s="0">
        <x:v>25.89046</x:v>
      </x:c>
      <x:c t="n" s="0">
        <x:v>19.29453</x:v>
      </x:c>
      <x:c t="n" s="0">
        <x:v>27.00452</x:v>
      </x:c>
      <x:c t="n" s="0">
        <x:v>28.94658</x:v>
      </x:c>
      <x:c t="n" s="0">
        <x:v>7.826276</x:v>
      </x:c>
      <x:c t="n" s="0">
        <x:v>7.485872</x:v>
      </x:c>
      <x:c t="n" s="0">
        <x:v>6.368019</x:v>
      </x:c>
      <x:c t="n" s="0">
        <x:v>5.140696</x:v>
      </x:c>
      <x:c t="n" s="0">
        <x:v>5.821538</x:v>
      </x:c>
      <x:c t="n" s="0">
        <x:v>4.110333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43945.0359722222</x:v>
      </x:c>
      <x:c t="n" s="7">
        <x:v>43945.0359722222</x:v>
      </x:c>
      <x:c t="n" s="0">
        <x:v>42.32867</x:v>
      </x:c>
      <x:c t="n" s="0">
        <x:v>54.20069</x:v>
      </x:c>
      <x:c t="n" s="0">
        <x:v>54.4716</x:v>
      </x:c>
      <x:c t="n" s="0">
        <x:v>63.45619</x:v>
      </x:c>
      <x:c t="n" s="0">
        <x:v>-30.06697</x:v>
      </x:c>
      <x:c t="n" s="0">
        <x:v>-29.16826</x:v>
      </x:c>
      <x:c t="n" s="0">
        <x:v>-27.24738</x:v>
      </x:c>
      <x:c t="n" s="0">
        <x:v>-23.6764</x:v>
      </x:c>
      <x:c t="n" s="0">
        <x:v>-14.53138</x:v>
      </x:c>
      <x:c t="n" s="0">
        <x:v>-7.178228</x:v>
      </x:c>
      <x:c t="n" s="0">
        <x:v>5.67251</x:v>
      </x:c>
      <x:c t="n" s="0">
        <x:v>7.7568</x:v>
      </x:c>
      <x:c t="n" s="0">
        <x:v>7.847052</x:v>
      </x:c>
      <x:c t="n" s="0">
        <x:v>13.08066</x:v>
      </x:c>
      <x:c t="n" s="0">
        <x:v>21.21562</x:v>
      </x:c>
      <x:c t="n" s="0">
        <x:v>21.10664</x:v>
      </x:c>
      <x:c t="n" s="0">
        <x:v>16.96686</x:v>
      </x:c>
      <x:c t="n" s="0">
        <x:v>30.58845</x:v>
      </x:c>
      <x:c t="n" s="0">
        <x:v>15.24347</x:v>
      </x:c>
      <x:c t="n" s="0">
        <x:v>33.7676</x:v>
      </x:c>
      <x:c t="n" s="0">
        <x:v>29.43706</x:v>
      </x:c>
      <x:c t="n" s="0">
        <x:v>34.46077</x:v>
      </x:c>
      <x:c t="n" s="0">
        <x:v>30.92252</x:v>
      </x:c>
      <x:c t="n" s="0">
        <x:v>32.48965</x:v>
      </x:c>
      <x:c t="n" s="0">
        <x:v>30.66263</x:v>
      </x:c>
      <x:c t="n" s="0">
        <x:v>30.27814</x:v>
      </x:c>
      <x:c t="n" s="0">
        <x:v>27.73613</x:v>
      </x:c>
      <x:c t="n" s="0">
        <x:v>27.39923</x:v>
      </x:c>
      <x:c t="n" s="0">
        <x:v>25.82195</x:v>
      </x:c>
      <x:c t="n" s="0">
        <x:v>24.0008</x:v>
      </x:c>
      <x:c t="n" s="0">
        <x:v>33.32813</x:v>
      </x:c>
      <x:c t="n" s="0">
        <x:v>26.02262</x:v>
      </x:c>
      <x:c t="n" s="0">
        <x:v>25.19381</x:v>
      </x:c>
      <x:c t="n" s="0">
        <x:v>41.96197</x:v>
      </x:c>
      <x:c t="n" s="0">
        <x:v>9.367031</x:v>
      </x:c>
      <x:c t="n" s="0">
        <x:v>7.89558</x:v>
      </x:c>
      <x:c t="n" s="0">
        <x:v>6.819458</x:v>
      </x:c>
      <x:c t="n" s="0">
        <x:v>5.953976</x:v>
      </x:c>
      <x:c t="n" s="0">
        <x:v>5.366674</x:v>
      </x:c>
      <x:c t="n" s="0">
        <x:v>3.623284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-18.48138</x:v>
      </x:c>
      <x:c t="n" s="0">
        <x:v>-17.43149</x:v>
      </x:c>
      <x:c t="n" s="0">
        <x:v>8.830262</x:v>
      </x:c>
      <x:c t="n" s="0">
        <x:v>4.449187</x:v>
      </x:c>
      <x:c t="n" s="0">
        <x:v>5.920134</x:v>
      </x:c>
      <x:c t="n" s="0">
        <x:v>15.63547</x:v>
      </x:c>
      <x:c t="n" s="0">
        <x:v>21.07614</x:v>
      </x:c>
      <x:c t="n" s="0">
        <x:v>21.17962</x:v>
      </x:c>
      <x:c t="n" s="0">
        <x:v>19.55622</x:v>
      </x:c>
      <x:c t="n" s="0">
        <x:v>30.44633</x:v>
      </x:c>
      <x:c t="n" s="0">
        <x:v>15.3538</x:v>
      </x:c>
      <x:c t="n" s="0">
        <x:v>33.04409</x:v>
      </x:c>
      <x:c t="n" s="0">
        <x:v>26.59487</x:v>
      </x:c>
      <x:c t="n" s="0">
        <x:v>31.62068</x:v>
      </x:c>
      <x:c t="n" s="0">
        <x:v>29.10212</x:v>
      </x:c>
      <x:c t="n" s="0">
        <x:v>32.00404</x:v>
      </x:c>
      <x:c t="n" s="0">
        <x:v>28.75785</x:v>
      </x:c>
      <x:c t="n" s="0">
        <x:v>30.82965</x:v>
      </x:c>
      <x:c t="n" s="0">
        <x:v>25.87543</x:v>
      </x:c>
      <x:c t="n" s="0">
        <x:v>27.03264</x:v>
      </x:c>
      <x:c t="n" s="0">
        <x:v>26.21994</x:v>
      </x:c>
      <x:c t="n" s="0">
        <x:v>21.27317</x:v>
      </x:c>
      <x:c t="n" s="0">
        <x:v>26.75833</x:v>
      </x:c>
      <x:c t="n" s="0">
        <x:v>24.44425</x:v>
      </x:c>
      <x:c t="n" s="0">
        <x:v>28.55254</x:v>
      </x:c>
      <x:c t="n" s="0">
        <x:v>29.85747</x:v>
      </x:c>
      <x:c t="n" s="0">
        <x:v>9.664443</x:v>
      </x:c>
      <x:c t="n" s="0">
        <x:v>8.302963</x:v>
      </x:c>
      <x:c t="n" s="0">
        <x:v>7.131038</x:v>
      </x:c>
      <x:c t="n" s="0">
        <x:v>5.305477</x:v>
      </x:c>
      <x:c t="n" s="0">
        <x:v>4.753325</x:v>
      </x:c>
      <x:c t="n" s="0">
        <x:v>4.36384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43945.0359722222</x:v>
      </x:c>
      <x:c t="n" s="7">
        <x:v>43945.0359722222</x:v>
      </x:c>
      <x:c t="n" s="0">
        <x:v>42.51188</x:v>
      </x:c>
      <x:c t="n" s="0">
        <x:v>54.20069</x:v>
      </x:c>
      <x:c t="n" s="0">
        <x:v>54.42486</x:v>
      </x:c>
      <x:c t="n" s="0">
        <x:v>60.44589</x:v>
      </x:c>
      <x:c t="n" s="0">
        <x:v>-30.06697</x:v>
      </x:c>
      <x:c t="n" s="0">
        <x:v>-29.16826</x:v>
      </x:c>
      <x:c t="n" s="0">
        <x:v>-27.48601</x:v>
      </x:c>
      <x:c t="n" s="0">
        <x:v>-24.12558</x:v>
      </x:c>
      <x:c t="n" s="0">
        <x:v>-14.92764</x:v>
      </x:c>
      <x:c t="n" s="0">
        <x:v>-7.794071</x:v>
      </x:c>
      <x:c t="n" s="0">
        <x:v>6.302308</x:v>
      </x:c>
      <x:c t="n" s="0">
        <x:v>8.253439</x:v>
      </x:c>
      <x:c t="n" s="0">
        <x:v>7.599345</x:v>
      </x:c>
      <x:c t="n" s="0">
        <x:v>12.90611</x:v>
      </x:c>
      <x:c t="n" s="0">
        <x:v>21.19554</x:v>
      </x:c>
      <x:c t="n" s="0">
        <x:v>20.45964</x:v>
      </x:c>
      <x:c t="n" s="0">
        <x:v>18.74614</x:v>
      </x:c>
      <x:c t="n" s="0">
        <x:v>30.60805</x:v>
      </x:c>
      <x:c t="n" s="0">
        <x:v>15.16902</x:v>
      </x:c>
      <x:c t="n" s="0">
        <x:v>33.71332</x:v>
      </x:c>
      <x:c t="n" s="0">
        <x:v>29.37829</x:v>
      </x:c>
      <x:c t="n" s="0">
        <x:v>33.99191</x:v>
      </x:c>
      <x:c t="n" s="0">
        <x:v>30.37316</x:v>
      </x:c>
      <x:c t="n" s="0">
        <x:v>32.51594</x:v>
      </x:c>
      <x:c t="n" s="0">
        <x:v>30.33581</x:v>
      </x:c>
      <x:c t="n" s="0">
        <x:v>29.93363</x:v>
      </x:c>
      <x:c t="n" s="0">
        <x:v>27.86321</x:v>
      </x:c>
      <x:c t="n" s="0">
        <x:v>27.36575</x:v>
      </x:c>
      <x:c t="n" s="0">
        <x:v>25.97265</x:v>
      </x:c>
      <x:c t="n" s="0">
        <x:v>23.84983</x:v>
      </x:c>
      <x:c t="n" s="0">
        <x:v>32.84874</x:v>
      </x:c>
      <x:c t="n" s="0">
        <x:v>25.66187</x:v>
      </x:c>
      <x:c t="n" s="0">
        <x:v>25.67864</x:v>
      </x:c>
      <x:c t="n" s="0">
        <x:v>41.32335</x:v>
      </x:c>
      <x:c t="n" s="0">
        <x:v>9.423601</x:v>
      </x:c>
      <x:c t="n" s="0">
        <x:v>11.01588</x:v>
      </x:c>
      <x:c t="n" s="0">
        <x:v>6.750443</x:v>
      </x:c>
      <x:c t="n" s="0">
        <x:v>5.809975</x:v>
      </x:c>
      <x:c t="n" s="0">
        <x:v>5.322504</x:v>
      </x:c>
      <x:c t="n" s="0">
        <x:v>3.668772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-18.48138</x:v>
      </x:c>
      <x:c t="n" s="0">
        <x:v>-17.43149</x:v>
      </x:c>
      <x:c t="n" s="0">
        <x:v>8.830262</x:v>
      </x:c>
      <x:c t="n" s="0">
        <x:v>10.7882</x:v>
      </x:c>
      <x:c t="n" s="0">
        <x:v>5.639951</x:v>
      </x:c>
      <x:c t="n" s="0">
        <x:v>10.78098</x:v>
      </x:c>
      <x:c t="n" s="0">
        <x:v>21.07614</x:v>
      </x:c>
      <x:c t="n" s="0">
        <x:v>8.251854</x:v>
      </x:c>
      <x:c t="n" s="0">
        <x:v>23.46874</x:v>
      </x:c>
      <x:c t="n" s="0">
        <x:v>30.72098</x:v>
      </x:c>
      <x:c t="n" s="0">
        <x:v>14.56192</x:v>
      </x:c>
      <x:c t="n" s="0">
        <x:v>33.42799</x:v>
      </x:c>
      <x:c t="n" s="0">
        <x:v>29.55077</x:v>
      </x:c>
      <x:c t="n" s="0">
        <x:v>29.60767</x:v>
      </x:c>
      <x:c t="n" s="0">
        <x:v>25.91082</x:v>
      </x:c>
      <x:c t="n" s="0">
        <x:v>32.50159</x:v>
      </x:c>
      <x:c t="n" s="0">
        <x:v>27.64314</x:v>
      </x:c>
      <x:c t="n" s="0">
        <x:v>25.87523</x:v>
      </x:c>
      <x:c t="n" s="0">
        <x:v>27.82832</x:v>
      </x:c>
      <x:c t="n" s="0">
        <x:v>26.9628</x:v>
      </x:c>
      <x:c t="n" s="0">
        <x:v>23.70319</x:v>
      </x:c>
      <x:c t="n" s="0">
        <x:v>23.06526</x:v>
      </x:c>
      <x:c t="n" s="0">
        <x:v>27.87763</x:v>
      </x:c>
      <x:c t="n" s="0">
        <x:v>22.4078</x:v>
      </x:c>
      <x:c t="n" s="0">
        <x:v>28.1105</x:v>
      </x:c>
      <x:c t="n" s="0">
        <x:v>29.76783</x:v>
      </x:c>
      <x:c t="n" s="0">
        <x:v>10.12482</x:v>
      </x:c>
      <x:c t="n" s="0">
        <x:v>18.98665</x:v>
      </x:c>
      <x:c t="n" s="0">
        <x:v>6.460533</x:v>
      </x:c>
      <x:c t="n" s="0">
        <x:v>5.363497</x:v>
      </x:c>
      <x:c t="n" s="0">
        <x:v>5.315029</x:v>
      </x:c>
      <x:c t="n" s="0">
        <x:v>3.353985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43945.0359722222</x:v>
      </x:c>
      <x:c t="n" s="7">
        <x:v>43945.0359722222</x:v>
      </x:c>
      <x:c t="n" s="0">
        <x:v>42.64442</x:v>
      </x:c>
      <x:c t="n" s="0">
        <x:v>54.20069</x:v>
      </x:c>
      <x:c t="n" s="0">
        <x:v>56.88293</x:v>
      </x:c>
      <x:c t="n" s="0">
        <x:v>63.80381</x:v>
      </x:c>
      <x:c t="n" s="0">
        <x:v>-30.06697</x:v>
      </x:c>
      <x:c t="n" s="0">
        <x:v>-29.16826</x:v>
      </x:c>
      <x:c t="n" s="0">
        <x:v>-27.5507</x:v>
      </x:c>
      <x:c t="n" s="0">
        <x:v>-24.38341</x:v>
      </x:c>
      <x:c t="n" s="0">
        <x:v>-15.29725</x:v>
      </x:c>
      <x:c t="n" s="0">
        <x:v>-8.399429</x:v>
      </x:c>
      <x:c t="n" s="0">
        <x:v>6.776172</x:v>
      </x:c>
      <x:c t="n" s="0">
        <x:v>8.728898</x:v>
      </x:c>
      <x:c t="n" s="0">
        <x:v>7.27673</x:v>
      </x:c>
      <x:c t="n" s="0">
        <x:v>12.65359</x:v>
      </x:c>
      <x:c t="n" s="0">
        <x:v>21.34837</x:v>
      </x:c>
      <x:c t="n" s="0">
        <x:v>19.81876</x:v>
      </x:c>
      <x:c t="n" s="0">
        <x:v>19.73531</x:v>
      </x:c>
      <x:c t="n" s="0">
        <x:v>30.54048</x:v>
      </x:c>
      <x:c t="n" s="0">
        <x:v>15.15853</x:v>
      </x:c>
      <x:c t="n" s="0">
        <x:v>33.51685</x:v>
      </x:c>
      <x:c t="n" s="0">
        <x:v>30.33487</x:v>
      </x:c>
      <x:c t="n" s="0">
        <x:v>33.68238</x:v>
      </x:c>
      <x:c t="n" s="0">
        <x:v>30.63925</x:v>
      </x:c>
      <x:c t="n" s="0">
        <x:v>32.1968</x:v>
      </x:c>
      <x:c t="n" s="0">
        <x:v>30.16008</x:v>
      </x:c>
      <x:c t="n" s="0">
        <x:v>29.53655</x:v>
      </x:c>
      <x:c t="n" s="0">
        <x:v>28.38547</x:v>
      </x:c>
      <x:c t="n" s="0">
        <x:v>27.33884</x:v>
      </x:c>
      <x:c t="n" s="0">
        <x:v>25.7257</x:v>
      </x:c>
      <x:c t="n" s="0">
        <x:v>24.13697</x:v>
      </x:c>
      <x:c t="n" s="0">
        <x:v>32.30898</x:v>
      </x:c>
      <x:c t="n" s="0">
        <x:v>25.31366</x:v>
      </x:c>
      <x:c t="n" s="0">
        <x:v>27.46136</x:v>
      </x:c>
      <x:c t="n" s="0">
        <x:v>40.70881</x:v>
      </x:c>
      <x:c t="n" s="0">
        <x:v>9.811043</x:v>
      </x:c>
      <x:c t="n" s="0">
        <x:v>15.10507</x:v>
      </x:c>
      <x:c t="n" s="0">
        <x:v>7.881197</x:v>
      </x:c>
      <x:c t="n" s="0">
        <x:v>5.785375</x:v>
      </x:c>
      <x:c t="n" s="0">
        <x:v>5.462617</x:v>
      </x:c>
      <x:c t="n" s="0">
        <x:v>3.634677</x:v>
      </x:c>
      <x:c t="n" s="0">
        <x:v>-30.06697</x:v>
      </x:c>
      <x:c t="n" s="0">
        <x:v>-29.16826</x:v>
      </x:c>
      <x:c t="n" s="0">
        <x:v>-27.9425</x:v>
      </x:c>
      <x:c t="n" s="0">
        <x:v>-26.30259</x:v>
      </x:c>
      <x:c t="n" s="0">
        <x:v>-18.48138</x:v>
      </x:c>
      <x:c t="n" s="0">
        <x:v>-17.43149</x:v>
      </x:c>
      <x:c t="n" s="0">
        <x:v>8.830262</x:v>
      </x:c>
      <x:c t="n" s="0">
        <x:v>10.7882</x:v>
      </x:c>
      <x:c t="n" s="0">
        <x:v>4.671266</x:v>
      </x:c>
      <x:c t="n" s="0">
        <x:v>10.78098</x:v>
      </x:c>
      <x:c t="n" s="0">
        <x:v>22.28361</x:v>
      </x:c>
      <x:c t="n" s="0">
        <x:v>8.251854</x:v>
      </x:c>
      <x:c t="n" s="0">
        <x:v>22.83894</x:v>
      </x:c>
      <x:c t="n" s="0">
        <x:v>29.99059</x:v>
      </x:c>
      <x:c t="n" s="0">
        <x:v>15.86222</x:v>
      </x:c>
      <x:c t="n" s="0">
        <x:v>31.87861</x:v>
      </x:c>
      <x:c t="n" s="0">
        <x:v>34.02365</x:v>
      </x:c>
      <x:c t="n" s="0">
        <x:v>30.80206</x:v>
      </x:c>
      <x:c t="n" s="0">
        <x:v>31.90883</x:v>
      </x:c>
      <x:c t="n" s="0">
        <x:v>29.88166</x:v>
      </x:c>
      <x:c t="n" s="0">
        <x:v>28.29398</x:v>
      </x:c>
      <x:c t="n" s="0">
        <x:v>27.18003</x:v>
      </x:c>
      <x:c t="n" s="0">
        <x:v>30.48359</x:v>
      </x:c>
      <x:c t="n" s="0">
        <x:v>26.54305</x:v>
      </x:c>
      <x:c t="n" s="0">
        <x:v>24.33157</x:v>
      </x:c>
      <x:c t="n" s="0">
        <x:v>25.4013</x:v>
      </x:c>
      <x:c t="n" s="0">
        <x:v>25.57055</x:v>
      </x:c>
      <x:c t="n" s="0">
        <x:v>23.9034</x:v>
      </x:c>
      <x:c t="n" s="0">
        <x:v>31.88051</x:v>
      </x:c>
      <x:c t="n" s="0">
        <x:v>31.16871</x:v>
      </x:c>
      <x:c t="n" s="0">
        <x:v>11.61205</x:v>
      </x:c>
      <x:c t="n" s="0">
        <x:v>20.96466</x:v>
      </x:c>
      <x:c t="n" s="0">
        <x:v>11.60882</x:v>
      </x:c>
      <x:c t="n" s="0">
        <x:v>5.00613</x:v>
      </x:c>
      <x:c t="n" s="0">
        <x:v>5.820007</x:v>
      </x:c>
      <x:c t="n" s="0">
        <x:v>3.494513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43945.0359722222</x:v>
      </x:c>
      <x:c t="n" s="7">
        <x:v>43945.0359722222</x:v>
      </x:c>
      <x:c t="n" s="0">
        <x:v>42.26786</x:v>
      </x:c>
      <x:c t="n" s="0">
        <x:v>54.20069</x:v>
      </x:c>
      <x:c t="n" s="0">
        <x:v>56.25151</x:v>
      </x:c>
      <x:c t="n" s="0">
        <x:v>65.45191</x:v>
      </x:c>
      <x:c t="n" s="0">
        <x:v>-30.06697</x:v>
      </x:c>
      <x:c t="n" s="0">
        <x:v>-29.16826</x:v>
      </x:c>
      <x:c t="n" s="0">
        <x:v>-27.60658</x:v>
      </x:c>
      <x:c t="n" s="0">
        <x:v>-24.61637</x:v>
      </x:c>
      <x:c t="n" s="0">
        <x:v>-15.71454</x:v>
      </x:c>
      <x:c t="n" s="0">
        <x:v>-8.992952</x:v>
      </x:c>
      <x:c t="n" s="0">
        <x:v>7.143578</x:v>
      </x:c>
      <x:c t="n" s="0">
        <x:v>9.032836</x:v>
      </x:c>
      <x:c t="n" s="0">
        <x:v>6.980862</x:v>
      </x:c>
      <x:c t="n" s="0">
        <x:v>12.52995</x:v>
      </x:c>
      <x:c t="n" s="0">
        <x:v>21.52436</x:v>
      </x:c>
      <x:c t="n" s="0">
        <x:v>19.25587</x:v>
      </x:c>
      <x:c t="n" s="0">
        <x:v>19.78997</x:v>
      </x:c>
      <x:c t="n" s="0">
        <x:v>30.4015</x:v>
      </x:c>
      <x:c t="n" s="0">
        <x:v>15.96742</x:v>
      </x:c>
      <x:c t="n" s="0">
        <x:v>33.31872</x:v>
      </x:c>
      <x:c t="n" s="0">
        <x:v>30.59397</x:v>
      </x:c>
      <x:c t="n" s="0">
        <x:v>33.33913</x:v>
      </x:c>
      <x:c t="n" s="0">
        <x:v>30.81499</x:v>
      </x:c>
      <x:c t="n" s="0">
        <x:v>31.7509</x:v>
      </x:c>
      <x:c t="n" s="0">
        <x:v>29.80179</x:v>
      </x:c>
      <x:c t="n" s="0">
        <x:v>29.59256</x:v>
      </x:c>
      <x:c t="n" s="0">
        <x:v>28.48461</x:v>
      </x:c>
      <x:c t="n" s="0">
        <x:v>27.2035</x:v>
      </x:c>
      <x:c t="n" s="0">
        <x:v>26.67391</x:v>
      </x:c>
      <x:c t="n" s="0">
        <x:v>24.48933</x:v>
      </x:c>
      <x:c t="n" s="0">
        <x:v>31.88892</x:v>
      </x:c>
      <x:c t="n" s="0">
        <x:v>25.07986</x:v>
      </x:c>
      <x:c t="n" s="0">
        <x:v>28.099</x:v>
      </x:c>
      <x:c t="n" s="0">
        <x:v>40.10382</x:v>
      </x:c>
      <x:c t="n" s="0">
        <x:v>13.30545</x:v>
      </x:c>
      <x:c t="n" s="0">
        <x:v>15.26429</x:v>
      </x:c>
      <x:c t="n" s="0">
        <x:v>7.925528</x:v>
      </x:c>
      <x:c t="n" s="0">
        <x:v>5.652346</x:v>
      </x:c>
      <x:c t="n" s="0">
        <x:v>5.17189</x:v>
      </x:c>
      <x:c t="n" s="0">
        <x:v>3.564106</x:v>
      </x:c>
      <x:c t="n" s="0">
        <x:v>-30.06697</x:v>
      </x:c>
      <x:c t="n" s="0">
        <x:v>-29.16826</x:v>
      </x:c>
      <x:c t="n" s="0">
        <x:v>-27.9425</x:v>
      </x:c>
      <x:c t="n" s="0">
        <x:v>-26.30259</x:v>
      </x:c>
      <x:c t="n" s="0">
        <x:v>-19.84857</x:v>
      </x:c>
      <x:c t="n" s="0">
        <x:v>-17.43149</x:v>
      </x:c>
      <x:c t="n" s="0">
        <x:v>8.830262</x:v>
      </x:c>
      <x:c t="n" s="0">
        <x:v>10.41474</x:v>
      </x:c>
      <x:c t="n" s="0">
        <x:v>4.671266</x:v>
      </x:c>
      <x:c t="n" s="0">
        <x:v>12.40765</x:v>
      </x:c>
      <x:c t="n" s="0">
        <x:v>22.43165</x:v>
      </x:c>
      <x:c t="n" s="0">
        <x:v>13.83216</x:v>
      </x:c>
      <x:c t="n" s="0">
        <x:v>20.09663</x:v>
      </x:c>
      <x:c t="n" s="0">
        <x:v>29.48502</x:v>
      </x:c>
      <x:c t="n" s="0">
        <x:v>18.96512</x:v>
      </x:c>
      <x:c t="n" s="0">
        <x:v>32.07156</x:v>
      </x:c>
      <x:c t="n" s="0">
        <x:v>31.22411</x:v>
      </x:c>
      <x:c t="n" s="0">
        <x:v>31.26754</x:v>
      </x:c>
      <x:c t="n" s="0">
        <x:v>31.46635</x:v>
      </x:c>
      <x:c t="n" s="0">
        <x:v>27.40129</x:v>
      </x:c>
      <x:c t="n" s="0">
        <x:v>27.10339</x:v>
      </x:c>
      <x:c t="n" s="0">
        <x:v>29.51343</x:v>
      </x:c>
      <x:c t="n" s="0">
        <x:v>28.72973</x:v>
      </x:c>
      <x:c t="n" s="0">
        <x:v>26.742</x:v>
      </x:c>
      <x:c t="n" s="0">
        <x:v>30.525</x:v>
      </x:c>
      <x:c t="n" s="0">
        <x:v>25.65559</x:v>
      </x:c>
      <x:c t="n" s="0">
        <x:v>29.00505</x:v>
      </x:c>
      <x:c t="n" s="0">
        <x:v>21.91143</x:v>
      </x:c>
      <x:c t="n" s="0">
        <x:v>30.85709</x:v>
      </x:c>
      <x:c t="n" s="0">
        <x:v>31.01537</x:v>
      </x:c>
      <x:c t="n" s="0">
        <x:v>21.22668</x:v>
      </x:c>
      <x:c t="n" s="0">
        <x:v>16.34383</x:v>
      </x:c>
      <x:c t="n" s="0">
        <x:v>8.448366</x:v>
      </x:c>
      <x:c t="n" s="0">
        <x:v>5.116746</x:v>
      </x:c>
      <x:c t="n" s="0">
        <x:v>4.012323</x:v>
      </x:c>
      <x:c t="n" s="0">
        <x:v>3.099268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43945.0359722222</x:v>
      </x:c>
      <x:c t="n" s="7">
        <x:v>43945.0359722222</x:v>
      </x:c>
      <x:c t="n" s="0">
        <x:v>44.98622</x:v>
      </x:c>
      <x:c t="n" s="0">
        <x:v>54.20069</x:v>
      </x:c>
      <x:c t="n" s="0">
        <x:v>63.98216</x:v>
      </x:c>
      <x:c t="n" s="0">
        <x:v>70.29866</x:v>
      </x:c>
      <x:c t="n" s="0">
        <x:v>-30.06697</x:v>
      </x:c>
      <x:c t="n" s="0">
        <x:v>-29.16826</x:v>
      </x:c>
      <x:c t="n" s="0">
        <x:v>-27.65529</x:v>
      </x:c>
      <x:c t="n" s="0">
        <x:v>-24.82579</x:v>
      </x:c>
      <x:c t="n" s="0">
        <x:v>-16.18253</x:v>
      </x:c>
      <x:c t="n" s="0">
        <x:v>-9.5732</x:v>
      </x:c>
      <x:c t="n" s="0">
        <x:v>7.06064</x:v>
      </x:c>
      <x:c t="n" s="0">
        <x:v>9.219332</x:v>
      </x:c>
      <x:c t="n" s="0">
        <x:v>6.711175</x:v>
      </x:c>
      <x:c t="n" s="0">
        <x:v>13.05673</x:v>
      </x:c>
      <x:c t="n" s="0">
        <x:v>21.66921</x:v>
      </x:c>
      <x:c t="n" s="0">
        <x:v>19.19796</x:v>
      </x:c>
      <x:c t="n" s="0">
        <x:v>19.8361</x:v>
      </x:c>
      <x:c t="n" s="0">
        <x:v>30.37082</x:v>
      </x:c>
      <x:c t="n" s="0">
        <x:v>17.34512</x:v>
      </x:c>
      <x:c t="n" s="0">
        <x:v>33.16156</x:v>
      </x:c>
      <x:c t="n" s="0">
        <x:v>31.3084</x:v>
      </x:c>
      <x:c t="n" s="0">
        <x:v>33.15571</x:v>
      </x:c>
      <x:c t="n" s="0">
        <x:v>31.01984</x:v>
      </x:c>
      <x:c t="n" s="0">
        <x:v>31.45036</x:v>
      </x:c>
      <x:c t="n" s="0">
        <x:v>29.84015</x:v>
      </x:c>
      <x:c t="n" s="0">
        <x:v>29.70012</x:v>
      </x:c>
      <x:c t="n" s="0">
        <x:v>28.23557</x:v>
      </x:c>
      <x:c t="n" s="0">
        <x:v>27.07281</x:v>
      </x:c>
      <x:c t="n" s="0">
        <x:v>26.772</x:v>
      </x:c>
      <x:c t="n" s="0">
        <x:v>24.04591</x:v>
      </x:c>
      <x:c t="n" s="0">
        <x:v>31.47155</x:v>
      </x:c>
      <x:c t="n" s="0">
        <x:v>24.76203</x:v>
      </x:c>
      <x:c t="n" s="0">
        <x:v>28.33878</x:v>
      </x:c>
      <x:c t="n" s="0">
        <x:v>39.63489</x:v>
      </x:c>
      <x:c t="n" s="0">
        <x:v>27.34432</x:v>
      </x:c>
      <x:c t="n" s="0">
        <x:v>22.83553</x:v>
      </x:c>
      <x:c t="n" s="0">
        <x:v>7.858057</x:v>
      </x:c>
      <x:c t="n" s="0">
        <x:v>5.893425</x:v>
      </x:c>
      <x:c t="n" s="0">
        <x:v>5.353152</x:v>
      </x:c>
      <x:c t="n" s="0">
        <x:v>3.600962</x:v>
      </x:c>
      <x:c t="n" s="0">
        <x:v>-30.06697</x:v>
      </x:c>
      <x:c t="n" s="0">
        <x:v>-29.16826</x:v>
      </x:c>
      <x:c t="n" s="0">
        <x:v>-27.9425</x:v>
      </x:c>
      <x:c t="n" s="0">
        <x:v>-26.30259</x:v>
      </x:c>
      <x:c t="n" s="0">
        <x:v>-20.93877</x:v>
      </x:c>
      <x:c t="n" s="0">
        <x:v>-17.43149</x:v>
      </x:c>
      <x:c t="n" s="0">
        <x:v>6.082184</x:v>
      </x:c>
      <x:c t="n" s="0">
        <x:v>10.17422</x:v>
      </x:c>
      <x:c t="n" s="0">
        <x:v>4.181983</x:v>
      </x:c>
      <x:c t="n" s="0">
        <x:v>15.27942</x:v>
      </x:c>
      <x:c t="n" s="0">
        <x:v>22.43165</x:v>
      </x:c>
      <x:c t="n" s="0">
        <x:v>18.84272</x:v>
      </x:c>
      <x:c t="n" s="0">
        <x:v>20.09663</x:v>
      </x:c>
      <x:c t="n" s="0">
        <x:v>30.27941</x:v>
      </x:c>
      <x:c t="n" s="0">
        <x:v>21.78402</x:v>
      </x:c>
      <x:c t="n" s="0">
        <x:v>31.98521</x:v>
      </x:c>
      <x:c t="n" s="0">
        <x:v>34.95048</x:v>
      </x:c>
      <x:c t="n" s="0">
        <x:v>31.49039</x:v>
      </x:c>
      <x:c t="n" s="0">
        <x:v>32.27017</x:v>
      </x:c>
      <x:c t="n" s="0">
        <x:v>29.00354</x:v>
      </x:c>
      <x:c t="n" s="0">
        <x:v>30.13379</x:v>
      </x:c>
      <x:c t="n" s="0">
        <x:v>29.97858</x:v>
      </x:c>
      <x:c t="n" s="0">
        <x:v>26.8404</x:v>
      </x:c>
      <x:c t="n" s="0">
        <x:v>26.44119</x:v>
      </x:c>
      <x:c t="n" s="0">
        <x:v>25.76843</x:v>
      </x:c>
      <x:c t="n" s="0">
        <x:v>19.52697</x:v>
      </x:c>
      <x:c t="n" s="0">
        <x:v>26.37711</x:v>
      </x:c>
      <x:c t="n" s="0">
        <x:v>23.3546</x:v>
      </x:c>
      <x:c t="n" s="0">
        <x:v>29.41662</x:v>
      </x:c>
      <x:c t="n" s="0">
        <x:v>35.47073</x:v>
      </x:c>
      <x:c t="n" s="0">
        <x:v>35.64406</x:v>
      </x:c>
      <x:c t="n" s="0">
        <x:v>30.85497</x:v>
      </x:c>
      <x:c t="n" s="0">
        <x:v>6.946421</x:v>
      </x:c>
      <x:c t="n" s="0">
        <x:v>7.45634</x:v>
      </x:c>
      <x:c t="n" s="0">
        <x:v>5.954153</x:v>
      </x:c>
      <x:c t="n" s="0">
        <x:v>3.774678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43945.0359722222</x:v>
      </x:c>
      <x:c t="n" s="7">
        <x:v>43945.0359722222</x:v>
      </x:c>
      <x:c t="n" s="0">
        <x:v>44.49505</x:v>
      </x:c>
      <x:c t="n" s="0">
        <x:v>54.20069</x:v>
      </x:c>
      <x:c t="n" s="0">
        <x:v>59.11178</x:v>
      </x:c>
      <x:c t="n" s="0">
        <x:v>66.28165</x:v>
      </x:c>
      <x:c t="n" s="0">
        <x:v>-30.06697</x:v>
      </x:c>
      <x:c t="n" s="0">
        <x:v>-29.16826</x:v>
      </x:c>
      <x:c t="n" s="0">
        <x:v>-27.69698</x:v>
      </x:c>
      <x:c t="n" s="0">
        <x:v>-25.01297</x:v>
      </x:c>
      <x:c t="n" s="0">
        <x:v>-16.62646</x:v>
      </x:c>
      <x:c t="n" s="0">
        <x:v>-9.88325</x:v>
      </x:c>
      <x:c t="n" s="0">
        <x:v>6.864571</x:v>
      </x:c>
      <x:c t="n" s="0">
        <x:v>9.3725</x:v>
      </x:c>
      <x:c t="n" s="0">
        <x:v>6.093853</x:v>
      </x:c>
      <x:c t="n" s="0">
        <x:v>13.46098</x:v>
      </x:c>
      <x:c t="n" s="0">
        <x:v>21.67349</x:v>
      </x:c>
      <x:c t="n" s="0">
        <x:v>19.14788</x:v>
      </x:c>
      <x:c t="n" s="0">
        <x:v>19.77558</x:v>
      </x:c>
      <x:c t="n" s="0">
        <x:v>30.37243</x:v>
      </x:c>
      <x:c t="n" s="0">
        <x:v>18.33042</x:v>
      </x:c>
      <x:c t="n" s="0">
        <x:v>32.89076</x:v>
      </x:c>
      <x:c t="n" s="0">
        <x:v>32.84408</x:v>
      </x:c>
      <x:c t="n" s="0">
        <x:v>32.61655</x:v>
      </x:c>
      <x:c t="n" s="0">
        <x:v>30.76229</x:v>
      </x:c>
      <x:c t="n" s="0">
        <x:v>31.03743</x:v>
      </x:c>
      <x:c t="n" s="0">
        <x:v>29.52596</x:v>
      </x:c>
      <x:c t="n" s="0">
        <x:v>29.19243</x:v>
      </x:c>
      <x:c t="n" s="0">
        <x:v>27.91787</x:v>
      </x:c>
      <x:c t="n" s="0">
        <x:v>26.94531</x:v>
      </x:c>
      <x:c t="n" s="0">
        <x:v>26.60756</x:v>
      </x:c>
      <x:c t="n" s="0">
        <x:v>23.81031</x:v>
      </x:c>
      <x:c t="n" s="0">
        <x:v>30.98429</x:v>
      </x:c>
      <x:c t="n" s="0">
        <x:v>24.65662</x:v>
      </x:c>
      <x:c t="n" s="0">
        <x:v>29.16344</x:v>
      </x:c>
      <x:c t="n" s="0">
        <x:v>39.1908</x:v>
      </x:c>
      <x:c t="n" s="0">
        <x:v>31.80422</x:v>
      </x:c>
      <x:c t="n" s="0">
        <x:v>26.79443</x:v>
      </x:c>
      <x:c t="n" s="0">
        <x:v>7.744542</x:v>
      </x:c>
      <x:c t="n" s="0">
        <x:v>5.957527</x:v>
      </x:c>
      <x:c t="n" s="0">
        <x:v>5.168404</x:v>
      </x:c>
      <x:c t="n" s="0">
        <x:v>3.453043</x:v>
      </x:c>
      <x:c t="n" s="0">
        <x:v>-30.06697</x:v>
      </x:c>
      <x:c t="n" s="0">
        <x:v>-29.16826</x:v>
      </x:c>
      <x:c t="n" s="0">
        <x:v>-27.9425</x:v>
      </x:c>
      <x:c t="n" s="0">
        <x:v>-26.30259</x:v>
      </x:c>
      <x:c t="n" s="0">
        <x:v>-20.93877</x:v>
      </x:c>
      <x:c t="n" s="0">
        <x:v>-11.25287</x:v>
      </x:c>
      <x:c t="n" s="0">
        <x:v>5.49672</x:v>
      </x:c>
      <x:c t="n" s="0">
        <x:v>10.17422</x:v>
      </x:c>
      <x:c t="n" s="0">
        <x:v>-3.637124</x:v>
      </x:c>
      <x:c t="n" s="0">
        <x:v>15.27942</x:v>
      </x:c>
      <x:c t="n" s="0">
        <x:v>21.35347</x:v>
      </x:c>
      <x:c t="n" s="0">
        <x:v>18.84272</x:v>
      </x:c>
      <x:c t="n" s="0">
        <x:v>19.29363</x:v>
      </x:c>
      <x:c t="n" s="0">
        <x:v>30.16764</x:v>
      </x:c>
      <x:c t="n" s="0">
        <x:v>21.40491</x:v>
      </x:c>
      <x:c t="n" s="0">
        <x:v>30.60305</x:v>
      </x:c>
      <x:c t="n" s="0">
        <x:v>36.83359</x:v>
      </x:c>
      <x:c t="n" s="0">
        <x:v>25.75075</x:v>
      </x:c>
      <x:c t="n" s="0">
        <x:v>27.91792</x:v>
      </x:c>
      <x:c t="n" s="0">
        <x:v>26.75062</x:v>
      </x:c>
      <x:c t="n" s="0">
        <x:v>26.48643</x:v>
      </x:c>
      <x:c t="n" s="0">
        <x:v>24.74879</x:v>
      </x:c>
      <x:c t="n" s="0">
        <x:v>26.10795</x:v>
      </x:c>
      <x:c t="n" s="0">
        <x:v>25.4197</x:v>
      </x:c>
      <x:c t="n" s="0">
        <x:v>25.81048</x:v>
      </x:c>
      <x:c t="n" s="0">
        <x:v>22.2375</x:v>
      </x:c>
      <x:c t="n" s="0">
        <x:v>25.61835</x:v>
      </x:c>
      <x:c t="n" s="0">
        <x:v>23.07111</x:v>
      </x:c>
      <x:c t="n" s="0">
        <x:v>32.36444</x:v>
      </x:c>
      <x:c t="n" s="0">
        <x:v>35.30068</x:v>
      </x:c>
      <x:c t="n" s="0">
        <x:v>38.5997</x:v>
      </x:c>
      <x:c t="n" s="0">
        <x:v>33.85711</x:v>
      </x:c>
      <x:c t="n" s="0">
        <x:v>6.89363</x:v>
      </x:c>
      <x:c t="n" s="0">
        <x:v>5.61908</x:v>
      </x:c>
      <x:c t="n" s="0">
        <x:v>3.767138</x:v>
      </x:c>
      <x:c t="n" s="0">
        <x:v>2.636655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43945.0359722222</x:v>
      </x:c>
      <x:c t="n" s="7">
        <x:v>43945.0359722222</x:v>
      </x:c>
      <x:c t="n" s="0">
        <x:v>43.75624</x:v>
      </x:c>
      <x:c t="n" s="0">
        <x:v>54.20069</x:v>
      </x:c>
      <x:c t="n" s="0">
        <x:v>55.16428</x:v>
      </x:c>
      <x:c t="n" s="0">
        <x:v>63.0783</x:v>
      </x:c>
      <x:c t="n" s="0">
        <x:v>-30.06697</x:v>
      </x:c>
      <x:c t="n" s="0">
        <x:v>-29.16826</x:v>
      </x:c>
      <x:c t="n" s="0">
        <x:v>-27.73319</x:v>
      </x:c>
      <x:c t="n" s="0">
        <x:v>-25.17954</x:v>
      </x:c>
      <x:c t="n" s="0">
        <x:v>-17.04518</x:v>
      </x:c>
      <x:c t="n" s="0">
        <x:v>-9.488261</x:v>
      </x:c>
      <x:c t="n" s="0">
        <x:v>6.689815</x:v>
      </x:c>
      <x:c t="n" s="0">
        <x:v>9.382971</x:v>
      </x:c>
      <x:c t="n" s="0">
        <x:v>5.48682</x:v>
      </x:c>
      <x:c t="n" s="0">
        <x:v>13.77873</x:v>
      </x:c>
      <x:c t="n" s="0">
        <x:v>21.33932</x:v>
      </x:c>
      <x:c t="n" s="0">
        <x:v>18.91351</x:v>
      </x:c>
      <x:c t="n" s="0">
        <x:v>19.69172</x:v>
      </x:c>
      <x:c t="n" s="0">
        <x:v>30.12207</x:v>
      </x:c>
      <x:c t="n" s="0">
        <x:v>18.41434</x:v>
      </x:c>
      <x:c t="n" s="0">
        <x:v>32.56594</x:v>
      </x:c>
      <x:c t="n" s="0">
        <x:v>32.9911</x:v>
      </x:c>
      <x:c t="n" s="0">
        <x:v>32.47164</x:v>
      </x:c>
      <x:c t="n" s="0">
        <x:v>30.79926</x:v>
      </x:c>
      <x:c t="n" s="0">
        <x:v>30.88576</x:v>
      </x:c>
      <x:c t="n" s="0">
        <x:v>28.94808</x:v>
      </x:c>
      <x:c t="n" s="0">
        <x:v>29.57254</x:v>
      </x:c>
      <x:c t="n" s="0">
        <x:v>28.20239</x:v>
      </x:c>
      <x:c t="n" s="0">
        <x:v>27.08854</x:v>
      </x:c>
      <x:c t="n" s="0">
        <x:v>26.68684</x:v>
      </x:c>
      <x:c t="n" s="0">
        <x:v>23.99187</x:v>
      </x:c>
      <x:c t="n" s="0">
        <x:v>30.46345</x:v>
      </x:c>
      <x:c t="n" s="0">
        <x:v>24.49277</x:v>
      </x:c>
      <x:c t="n" s="0">
        <x:v>29.61436</x:v>
      </x:c>
      <x:c t="n" s="0">
        <x:v>38.80588</x:v>
      </x:c>
      <x:c t="n" s="0">
        <x:v>33.9416</x:v>
      </x:c>
      <x:c t="n" s="0">
        <x:v>28.82683</x:v>
      </x:c>
      <x:c t="n" s="0">
        <x:v>7.565945</x:v>
      </x:c>
      <x:c t="n" s="0">
        <x:v>6.066823</x:v>
      </x:c>
      <x:c t="n" s="0">
        <x:v>5.092807</x:v>
      </x:c>
      <x:c t="n" s="0">
        <x:v>3.56827</x:v>
      </x:c>
      <x:c t="n" s="0">
        <x:v>-30.06697</x:v>
      </x:c>
      <x:c t="n" s="0">
        <x:v>-29.16826</x:v>
      </x:c>
      <x:c t="n" s="0">
        <x:v>-27.9425</x:v>
      </x:c>
      <x:c t="n" s="0">
        <x:v>-26.30259</x:v>
      </x:c>
      <x:c t="n" s="0">
        <x:v>-20.93877</x:v>
      </x:c>
      <x:c t="n" s="0">
        <x:v>-7.702405</x:v>
      </x:c>
      <x:c t="n" s="0">
        <x:v>5.49672</x:v>
      </x:c>
      <x:c t="n" s="0">
        <x:v>9.223181</x:v>
      </x:c>
      <x:c t="n" s="0">
        <x:v>-3.637124</x:v>
      </x:c>
      <x:c t="n" s="0">
        <x:v>15.33976</x:v>
      </x:c>
      <x:c t="n" s="0">
        <x:v>18.59904</x:v>
      </x:c>
      <x:c t="n" s="0">
        <x:v>16.63881</x:v>
      </x:c>
      <x:c t="n" s="0">
        <x:v>19.16577</x:v>
      </x:c>
      <x:c t="n" s="0">
        <x:v>28.26999</x:v>
      </x:c>
      <x:c t="n" s="0">
        <x:v>18.87524</x:v>
      </x:c>
      <x:c t="n" s="0">
        <x:v>30.64606</x:v>
      </x:c>
      <x:c t="n" s="0">
        <x:v>34.12456</x:v>
      </x:c>
      <x:c t="n" s="0">
        <x:v>31.87786</x:v>
      </x:c>
      <x:c t="n" s="0">
        <x:v>31.54</x:v>
      </x:c>
      <x:c t="n" s="0">
        <x:v>30.68896</x:v>
      </x:c>
      <x:c t="n" s="0">
        <x:v>25.78044</x:v>
      </x:c>
      <x:c t="n" s="0">
        <x:v>31.56151</x:v>
      </x:c>
      <x:c t="n" s="0">
        <x:v>28.9855</x:v>
      </x:c>
      <x:c t="n" s="0">
        <x:v>27.97298</x:v>
      </x:c>
      <x:c t="n" s="0">
        <x:v>26.75445</x:v>
      </x:c>
      <x:c t="n" s="0">
        <x:v>25.64382</x:v>
      </x:c>
      <x:c t="n" s="0">
        <x:v>23.96676</x:v>
      </x:c>
      <x:c t="n" s="0">
        <x:v>23.49596</x:v>
      </x:c>
      <x:c t="n" s="0">
        <x:v>31.284</x:v>
      </x:c>
      <x:c t="n" s="0">
        <x:v>35.45484</x:v>
      </x:c>
      <x:c t="n" s="0">
        <x:v>39.1842</x:v>
      </x:c>
      <x:c t="n" s="0">
        <x:v>33.67567</x:v>
      </x:c>
      <x:c t="n" s="0">
        <x:v>6.623059</x:v>
      </x:c>
      <x:c t="n" s="0">
        <x:v>7.154683</x:v>
      </x:c>
      <x:c t="n" s="0">
        <x:v>4.86951</x:v>
      </x:c>
      <x:c t="n" s="0">
        <x:v>4.09692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43945.0359722222</x:v>
      </x:c>
      <x:c t="n" s="7">
        <x:v>43945.0359722222</x:v>
      </x:c>
      <x:c t="n" s="0">
        <x:v>43.73001</x:v>
      </x:c>
      <x:c t="n" s="0">
        <x:v>54.20069</x:v>
      </x:c>
      <x:c t="n" s="0">
        <x:v>60.73834</x:v>
      </x:c>
      <x:c t="n" s="0">
        <x:v>66.28165</x:v>
      </x:c>
      <x:c t="n" s="0">
        <x:v>-30.06697</x:v>
      </x:c>
      <x:c t="n" s="0">
        <x:v>-29.16826</x:v>
      </x:c>
      <x:c t="n" s="0">
        <x:v>-27.65712</x:v>
      </x:c>
      <x:c t="n" s="0">
        <x:v>-24.94457</x:v>
      </x:c>
      <x:c t="n" s="0">
        <x:v>-17.4378</x:v>
      </x:c>
      <x:c t="n" s="0">
        <x:v>-9.177223</x:v>
      </x:c>
      <x:c t="n" s="0">
        <x:v>6.534791</x:v>
      </x:c>
      <x:c t="n" s="0">
        <x:v>9.206955</x:v>
      </x:c>
      <x:c t="n" s="0">
        <x:v>4.884939</x:v>
      </x:c>
      <x:c t="n" s="0">
        <x:v>14.12637</x:v>
      </x:c>
      <x:c t="n" s="0">
        <x:v>21.03206</x:v>
      </x:c>
      <x:c t="n" s="0">
        <x:v>18.37472</x:v>
      </x:c>
      <x:c t="n" s="0">
        <x:v>19.75983</x:v>
      </x:c>
      <x:c t="n" s="0">
        <x:v>29.898</x:v>
      </x:c>
      <x:c t="n" s="0">
        <x:v>18.55599</x:v>
      </x:c>
      <x:c t="n" s="0">
        <x:v>32.73331</x:v>
      </x:c>
      <x:c t="n" s="0">
        <x:v>33.31697</x:v>
      </x:c>
      <x:c t="n" s="0">
        <x:v>32.51447</x:v>
      </x:c>
      <x:c t="n" s="0">
        <x:v>30.74361</x:v>
      </x:c>
      <x:c t="n" s="0">
        <x:v>30.69336</x:v>
      </x:c>
      <x:c t="n" s="0">
        <x:v>29.11046</x:v>
      </x:c>
      <x:c t="n" s="0">
        <x:v>29.53862</x:v>
      </x:c>
      <x:c t="n" s="0">
        <x:v>28.23742</x:v>
      </x:c>
      <x:c t="n" s="0">
        <x:v>27.00859</x:v>
      </x:c>
      <x:c t="n" s="0">
        <x:v>26.61442</x:v>
      </x:c>
      <x:c t="n" s="0">
        <x:v>23.96675</x:v>
      </x:c>
      <x:c t="n" s="0">
        <x:v>29.90208</x:v>
      </x:c>
      <x:c t="n" s="0">
        <x:v>24.03455</x:v>
      </x:c>
      <x:c t="n" s="0">
        <x:v>29.53358</x:v>
      </x:c>
      <x:c t="n" s="0">
        <x:v>38.3914</x:v>
      </x:c>
      <x:c t="n" s="0">
        <x:v>34.30999</x:v>
      </x:c>
      <x:c t="n" s="0">
        <x:v>29.05704</x:v>
      </x:c>
      <x:c t="n" s="0">
        <x:v>7.535252</x:v>
      </x:c>
      <x:c t="n" s="0">
        <x:v>6.135252</x:v>
      </x:c>
      <x:c t="n" s="0">
        <x:v>5.004648</x:v>
      </x:c>
      <x:c t="n" s="0">
        <x:v>3.489922</x:v>
      </x:c>
      <x:c t="n" s="0">
        <x:v>-30.06697</x:v>
      </x:c>
      <x:c t="n" s="0">
        <x:v>-29.16826</x:v>
      </x:c>
      <x:c t="n" s="0">
        <x:v>-27.12175</x:v>
      </x:c>
      <x:c t="n" s="0">
        <x:v>-23.46851</x:v>
      </x:c>
      <x:c t="n" s="0">
        <x:v>-20.93877</x:v>
      </x:c>
      <x:c t="n" s="0">
        <x:v>-7.702405</x:v>
      </x:c>
      <x:c t="n" s="0">
        <x:v>5.49672</x:v>
      </x:c>
      <x:c t="n" s="0">
        <x:v>8.003736</x:v>
      </x:c>
      <x:c t="n" s="0">
        <x:v>-4.021485</x:v>
      </x:c>
      <x:c t="n" s="0">
        <x:v>15.74019</x:v>
      </x:c>
      <x:c t="n" s="0">
        <x:v>18.59904</x:v>
      </x:c>
      <x:c t="n" s="0">
        <x:v>11.93975</x:v>
      </x:c>
      <x:c t="n" s="0">
        <x:v>20.28026</x:v>
      </x:c>
      <x:c t="n" s="0">
        <x:v>28.29538</x:v>
      </x:c>
      <x:c t="n" s="0">
        <x:v>19.37026</x:v>
      </x:c>
      <x:c t="n" s="0">
        <x:v>33.45221</x:v>
      </x:c>
      <x:c t="n" s="0">
        <x:v>34.41357</x:v>
      </x:c>
      <x:c t="n" s="0">
        <x:v>32.61238</x:v>
      </x:c>
      <x:c t="n" s="0">
        <x:v>29.69944</x:v>
      </x:c>
      <x:c t="n" s="0">
        <x:v>29.25825</x:v>
      </x:c>
      <x:c t="n" s="0">
        <x:v>29.45288</x:v>
      </x:c>
      <x:c t="n" s="0">
        <x:v>28.60552</x:v>
      </x:c>
      <x:c t="n" s="0">
        <x:v>28.88576</x:v>
      </x:c>
      <x:c t="n" s="0">
        <x:v>26.19046</x:v>
      </x:c>
      <x:c t="n" s="0">
        <x:v>26.79348</x:v>
      </x:c>
      <x:c t="n" s="0">
        <x:v>23.16377</x:v>
      </x:c>
      <x:c t="n" s="0">
        <x:v>22.8708</x:v>
      </x:c>
      <x:c t="n" s="0">
        <x:v>19.44015</x:v>
      </x:c>
      <x:c t="n" s="0">
        <x:v>29.63173</x:v>
      </x:c>
      <x:c t="n" s="0">
        <x:v>33.61203</x:v>
      </x:c>
      <x:c t="n" s="0">
        <x:v>36.12722</x:v>
      </x:c>
      <x:c t="n" s="0">
        <x:v>29.34595</x:v>
      </x:c>
      <x:c t="n" s="0">
        <x:v>7.543845</x:v>
      </x:c>
      <x:c t="n" s="0">
        <x:v>6.381684</x:v>
      </x:c>
      <x:c t="n" s="0">
        <x:v>4.115056</x:v>
      </x:c>
      <x:c t="n" s="0">
        <x:v>2.923946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43945.0359722222</x:v>
      </x:c>
      <x:c t="n" s="7">
        <x:v>43945.0359722222</x:v>
      </x:c>
      <x:c t="n" s="0">
        <x:v>43.90511</x:v>
      </x:c>
      <x:c t="n" s="0">
        <x:v>54.20069</x:v>
      </x:c>
      <x:c t="n" s="0">
        <x:v>58.9964</x:v>
      </x:c>
      <x:c t="n" s="0">
        <x:v>64.42529</x:v>
      </x:c>
      <x:c t="n" s="0">
        <x:v>-30.06697</x:v>
      </x:c>
      <x:c t="n" s="0">
        <x:v>-29.16826</x:v>
      </x:c>
      <x:c t="n" s="0">
        <x:v>-27.53556</x:v>
      </x:c>
      <x:c t="n" s="0">
        <x:v>-24.56346</x:v>
      </x:c>
      <x:c t="n" s="0">
        <x:v>-17.80371</x:v>
      </x:c>
      <x:c t="n" s="0">
        <x:v>-8.92816</x:v>
      </x:c>
      <x:c t="n" s="0">
        <x:v>6.034604</x:v>
      </x:c>
      <x:c t="n" s="0">
        <x:v>9.038189</x:v>
      </x:c>
      <x:c t="n" s="0">
        <x:v>4.29121</x:v>
      </x:c>
      <x:c t="n" s="0">
        <x:v>14.4027</x:v>
      </x:c>
      <x:c t="n" s="0">
        <x:v>20.75125</x:v>
      </x:c>
      <x:c t="n" s="0">
        <x:v>17.85492</x:v>
      </x:c>
      <x:c t="n" s="0">
        <x:v>19.89241</x:v>
      </x:c>
      <x:c t="n" s="0">
        <x:v>29.70228</x:v>
      </x:c>
      <x:c t="n" s="0">
        <x:v>18.9464</x:v>
      </x:c>
      <x:c t="n" s="0">
        <x:v>32.6642</x:v>
      </x:c>
      <x:c t="n" s="0">
        <x:v>33.13931</x:v>
      </x:c>
      <x:c t="n" s="0">
        <x:v>32.5405</x:v>
      </x:c>
      <x:c t="n" s="0">
        <x:v>30.18256</x:v>
      </x:c>
      <x:c t="n" s="0">
        <x:v>30.55148</x:v>
      </x:c>
      <x:c t="n" s="0">
        <x:v>29.33493</x:v>
      </x:c>
      <x:c t="n" s="0">
        <x:v>29.65654</x:v>
      </x:c>
      <x:c t="n" s="0">
        <x:v>28.17602</x:v>
      </x:c>
      <x:c t="n" s="0">
        <x:v>26.76001</x:v>
      </x:c>
      <x:c t="n" s="0">
        <x:v>26.37345</x:v>
      </x:c>
      <x:c t="n" s="0">
        <x:v>23.91419</x:v>
      </x:c>
      <x:c t="n" s="0">
        <x:v>29.32309</x:v>
      </x:c>
      <x:c t="n" s="0">
        <x:v>23.60644</x:v>
      </x:c>
      <x:c t="n" s="0">
        <x:v>30.23428</x:v>
      </x:c>
      <x:c t="n" s="0">
        <x:v>38.06968</x:v>
      </x:c>
      <x:c t="n" s="0">
        <x:v>34.63373</x:v>
      </x:c>
      <x:c t="n" s="0">
        <x:v>29.33056</x:v>
      </x:c>
      <x:c t="n" s="0">
        <x:v>7.606173</x:v>
      </x:c>
      <x:c t="n" s="0">
        <x:v>6.034902</x:v>
      </x:c>
      <x:c t="n" s="0">
        <x:v>4.798953</x:v>
      </x:c>
      <x:c t="n" s="0">
        <x:v>3.389391</x:v>
      </x:c>
      <x:c t="n" s="0">
        <x:v>-30.06697</x:v>
      </x:c>
      <x:c t="n" s="0">
        <x:v>-29.16826</x:v>
      </x:c>
      <x:c t="n" s="0">
        <x:v>-26.87936</x:v>
      </x:c>
      <x:c t="n" s="0">
        <x:v>-22.82481</x:v>
      </x:c>
      <x:c t="n" s="0">
        <x:v>-20.93877</x:v>
      </x:c>
      <x:c t="n" s="0">
        <x:v>-7.702405</x:v>
      </x:c>
      <x:c t="n" s="0">
        <x:v>-0.805375</x:v>
      </x:c>
      <x:c t="n" s="0">
        <x:v>7.794124</x:v>
      </x:c>
      <x:c t="n" s="0">
        <x:v>-4.157556</x:v>
      </x:c>
      <x:c t="n" s="0">
        <x:v>15.74019</x:v>
      </x:c>
      <x:c t="n" s="0">
        <x:v>18.59904</x:v>
      </x:c>
      <x:c t="n" s="0">
        <x:v>11.93975</x:v>
      </x:c>
      <x:c t="n" s="0">
        <x:v>20.59615</x:v>
      </x:c>
      <x:c t="n" s="0">
        <x:v>28.33737</x:v>
      </x:c>
      <x:c t="n" s="0">
        <x:v>21.12859</x:v>
      </x:c>
      <x:c t="n" s="0">
        <x:v>32.23617</x:v>
      </x:c>
      <x:c t="n" s="0">
        <x:v>32.24848</x:v>
      </x:c>
      <x:c t="n" s="0">
        <x:v>32.93869</x:v>
      </x:c>
      <x:c t="n" s="0">
        <x:v>23.64783</x:v>
      </x:c>
      <x:c t="n" s="0">
        <x:v>28.65689</x:v>
      </x:c>
      <x:c t="n" s="0">
        <x:v>30.0527</x:v>
      </x:c>
      <x:c t="n" s="0">
        <x:v>30.73022</x:v>
      </x:c>
      <x:c t="n" s="0">
        <x:v>27.63642</x:v>
      </x:c>
      <x:c t="n" s="0">
        <x:v>24.79542</x:v>
      </x:c>
      <x:c t="n" s="0">
        <x:v>24.06962</x:v>
      </x:c>
      <x:c t="n" s="0">
        <x:v>22.94293</x:v>
      </x:c>
      <x:c t="n" s="0">
        <x:v>20.85434</x:v>
      </x:c>
      <x:c t="n" s="0">
        <x:v>19.99143</x:v>
      </x:c>
      <x:c t="n" s="0">
        <x:v>32.60114</x:v>
      </x:c>
      <x:c t="n" s="0">
        <x:v>35.47406</x:v>
      </x:c>
      <x:c t="n" s="0">
        <x:v>35.82932</x:v>
      </x:c>
      <x:c t="n" s="0">
        <x:v>30.45173</x:v>
      </x:c>
      <x:c t="n" s="0">
        <x:v>7.498246</x:v>
      </x:c>
      <x:c t="n" s="0">
        <x:v>5.549504</x:v>
      </x:c>
      <x:c t="n" s="0">
        <x:v>3.615769</x:v>
      </x:c>
      <x:c t="n" s="0">
        <x:v>2.727683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43945.0359722222</x:v>
      </x:c>
      <x:c t="n" s="7">
        <x:v>43945.0359722222</x:v>
      </x:c>
      <x:c t="n" s="0">
        <x:v>44.13853</x:v>
      </x:c>
      <x:c t="n" s="0">
        <x:v>54.20069</x:v>
      </x:c>
      <x:c t="n" s="0">
        <x:v>63.13519</x:v>
      </x:c>
      <x:c t="n" s="0">
        <x:v>67.71588</x:v>
      </x:c>
      <x:c t="n" s="0">
        <x:v>-30.06697</x:v>
      </x:c>
      <x:c t="n" s="0">
        <x:v>-29.16826</x:v>
      </x:c>
      <x:c t="n" s="0">
        <x:v>-27.43419</x:v>
      </x:c>
      <x:c t="n" s="0">
        <x:v>-24.26254</x:v>
      </x:c>
      <x:c t="n" s="0">
        <x:v>-18.2249</x:v>
      </x:c>
      <x:c t="n" s="0">
        <x:v>-8.726205</x:v>
      </x:c>
      <x:c t="n" s="0">
        <x:v>5.500321</x:v>
      </x:c>
      <x:c t="n" s="0">
        <x:v>8.803427</x:v>
      </x:c>
      <x:c t="n" s="0">
        <x:v>3.710735</x:v>
      </x:c>
      <x:c t="n" s="0">
        <x:v>14.72279</x:v>
      </x:c>
      <x:c t="n" s="0">
        <x:v>20.7625</x:v>
      </x:c>
      <x:c t="n" s="0">
        <x:v>17.33255</x:v>
      </x:c>
      <x:c t="n" s="0">
        <x:v>19.9056</x:v>
      </x:c>
      <x:c t="n" s="0">
        <x:v>29.84461</x:v>
      </x:c>
      <x:c t="n" s="0">
        <x:v>19.80836</x:v>
      </x:c>
      <x:c t="n" s="0">
        <x:v>32.56823</x:v>
      </x:c>
      <x:c t="n" s="0">
        <x:v>33.27538</x:v>
      </x:c>
      <x:c t="n" s="0">
        <x:v>32.44024</x:v>
      </x:c>
      <x:c t="n" s="0">
        <x:v>29.73691</x:v>
      </x:c>
      <x:c t="n" s="0">
        <x:v>30.45222</x:v>
      </x:c>
      <x:c t="n" s="0">
        <x:v>29.26919</x:v>
      </x:c>
      <x:c t="n" s="0">
        <x:v>29.79472</x:v>
      </x:c>
      <x:c t="n" s="0">
        <x:v>28.08644</x:v>
      </x:c>
      <x:c t="n" s="0">
        <x:v>26.57858</x:v>
      </x:c>
      <x:c t="n" s="0">
        <x:v>26.4402</x:v>
      </x:c>
      <x:c t="n" s="0">
        <x:v>24.01384</x:v>
      </x:c>
      <x:c t="n" s="0">
        <x:v>28.7689</x:v>
      </x:c>
      <x:c t="n" s="0">
        <x:v>23.58878</x:v>
      </x:c>
      <x:c t="n" s="0">
        <x:v>30.09735</x:v>
      </x:c>
      <x:c t="n" s="0">
        <x:v>37.77467</x:v>
      </x:c>
      <x:c t="n" s="0">
        <x:v>34.63308</x:v>
      </x:c>
      <x:c t="n" s="0">
        <x:v>29.45511</x:v>
      </x:c>
      <x:c t="n" s="0">
        <x:v>7.450445</x:v>
      </x:c>
      <x:c t="n" s="0">
        <x:v>5.989414</x:v>
      </x:c>
      <x:c t="n" s="0">
        <x:v>4.65061</x:v>
      </x:c>
      <x:c t="n" s="0">
        <x:v>3.420284</x:v>
      </x:c>
      <x:c t="n" s="0">
        <x:v>-30.06697</x:v>
      </x:c>
      <x:c t="n" s="0">
        <x:v>-29.16826</x:v>
      </x:c>
      <x:c t="n" s="0">
        <x:v>-26.87936</x:v>
      </x:c>
      <x:c t="n" s="0">
        <x:v>-22.82481</x:v>
      </x:c>
      <x:c t="n" s="0">
        <x:v>-22.78443</x:v>
      </x:c>
      <x:c t="n" s="0">
        <x:v>-7.702405</x:v>
      </x:c>
      <x:c t="n" s="0">
        <x:v>-0.805375</x:v>
      </x:c>
      <x:c t="n" s="0">
        <x:v>7.096754</x:v>
      </x:c>
      <x:c t="n" s="0">
        <x:v>-4.157556</x:v>
      </x:c>
      <x:c t="n" s="0">
        <x:v>16.4215</x:v>
      </x:c>
      <x:c t="n" s="0">
        <x:v>21.07242</x:v>
      </x:c>
      <x:c t="n" s="0">
        <x:v>11.08028</x:v>
      </x:c>
      <x:c t="n" s="0">
        <x:v>19.69902</x:v>
      </x:c>
      <x:c t="n" s="0">
        <x:v>30.93785</x:v>
      </x:c>
      <x:c t="n" s="0">
        <x:v>22.93264</x:v>
      </x:c>
      <x:c t="n" s="0">
        <x:v>31.9184</x:v>
      </x:c>
      <x:c t="n" s="0">
        <x:v>34.08661</x:v>
      </x:c>
      <x:c t="n" s="0">
        <x:v>32.57614</x:v>
      </x:c>
      <x:c t="n" s="0">
        <x:v>25.35954</x:v>
      </x:c>
      <x:c t="n" s="0">
        <x:v>30.1074</x:v>
      </x:c>
      <x:c t="n" s="0">
        <x:v>29.16597</x:v>
      </x:c>
      <x:c t="n" s="0">
        <x:v>30.81941</x:v>
      </x:c>
      <x:c t="n" s="0">
        <x:v>27.48359</x:v>
      </x:c>
      <x:c t="n" s="0">
        <x:v>25.4604</x:v>
      </x:c>
      <x:c t="n" s="0">
        <x:v>27.46794</x:v>
      </x:c>
      <x:c t="n" s="0">
        <x:v>25.00994</x:v>
      </x:c>
      <x:c t="n" s="0">
        <x:v>22.42202</x:v>
      </x:c>
      <x:c t="n" s="0">
        <x:v>23.10755</x:v>
      </x:c>
      <x:c t="n" s="0">
        <x:v>30.01835</x:v>
      </x:c>
      <x:c t="n" s="0">
        <x:v>35.99385</x:v>
      </x:c>
      <x:c t="n" s="0">
        <x:v>35.91498</x:v>
      </x:c>
      <x:c t="n" s="0">
        <x:v>30.70574</x:v>
      </x:c>
      <x:c t="n" s="0">
        <x:v>6.529219</x:v>
      </x:c>
      <x:c t="n" s="0">
        <x:v>5.494279</x:v>
      </x:c>
      <x:c t="n" s="0">
        <x:v>3.597636</x:v>
      </x:c>
      <x:c t="n" s="0">
        <x:v>3.850451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43945.0359722222</x:v>
      </x:c>
      <x:c t="n" s="7">
        <x:v>43945.0359722222</x:v>
      </x:c>
      <x:c t="n" s="0">
        <x:v>42.40235</x:v>
      </x:c>
      <x:c t="n" s="0">
        <x:v>54.20069</x:v>
      </x:c>
      <x:c t="n" s="0">
        <x:v>54.54816</x:v>
      </x:c>
      <x:c t="n" s="0">
        <x:v>63.0783</x:v>
      </x:c>
      <x:c t="n" s="0">
        <x:v>-30.06697</x:v>
      </x:c>
      <x:c t="n" s="0">
        <x:v>-29.16826</x:v>
      </x:c>
      <x:c t="n" s="0">
        <x:v>-27.34957</x:v>
      </x:c>
      <x:c t="n" s="0">
        <x:v>-24.02106</x:v>
      </x:c>
      <x:c t="n" s="0">
        <x:v>-18.87993</x:v>
      </x:c>
      <x:c t="n" s="0">
        <x:v>-8.560868</x:v>
      </x:c>
      <x:c t="n" s="0">
        <x:v>4.985425</x:v>
      </x:c>
      <x:c t="n" s="0">
        <x:v>8.592369</x:v>
      </x:c>
      <x:c t="n" s="0">
        <x:v>3.467018</x:v>
      </x:c>
      <x:c t="n" s="0">
        <x:v>15.22313</x:v>
      </x:c>
      <x:c t="n" s="0">
        <x:v>20.85072</x:v>
      </x:c>
      <x:c t="n" s="0">
        <x:v>16.7576</x:v>
      </x:c>
      <x:c t="n" s="0">
        <x:v>19.63682</x:v>
      </x:c>
      <x:c t="n" s="0">
        <x:v>30.22898</x:v>
      </x:c>
      <x:c t="n" s="0">
        <x:v>20.80336</x:v>
      </x:c>
      <x:c t="n" s="0">
        <x:v>33.19258</x:v>
      </x:c>
      <x:c t="n" s="0">
        <x:v>33.47689</x:v>
      </x:c>
      <x:c t="n" s="0">
        <x:v>33.32974</x:v>
      </x:c>
      <x:c t="n" s="0">
        <x:v>29.21131</x:v>
      </x:c>
      <x:c t="n" s="0">
        <x:v>30.44672</x:v>
      </x:c>
      <x:c t="n" s="0">
        <x:v>29.13704</x:v>
      </x:c>
      <x:c t="n" s="0">
        <x:v>29.79939</x:v>
      </x:c>
      <x:c t="n" s="0">
        <x:v>27.6949</x:v>
      </x:c>
      <x:c t="n" s="0">
        <x:v>26.31557</x:v>
      </x:c>
      <x:c t="n" s="0">
        <x:v>26.25744</x:v>
      </x:c>
      <x:c t="n" s="0">
        <x:v>24.00305</x:v>
      </x:c>
      <x:c t="n" s="0">
        <x:v>28.45726</x:v>
      </x:c>
      <x:c t="n" s="0">
        <x:v>23.25489</x:v>
      </x:c>
      <x:c t="n" s="0">
        <x:v>30.05452</x:v>
      </x:c>
      <x:c t="n" s="0">
        <x:v>37.33489</x:v>
      </x:c>
      <x:c t="n" s="0">
        <x:v>34.71793</x:v>
      </x:c>
      <x:c t="n" s="0">
        <x:v>29.63634</x:v>
      </x:c>
      <x:c t="n" s="0">
        <x:v>7.381269</x:v>
      </x:c>
      <x:c t="n" s="0">
        <x:v>6.425173</x:v>
      </x:c>
      <x:c t="n" s="0">
        <x:v>4.996476</x:v>
      </x:c>
      <x:c t="n" s="0">
        <x:v>3.572025</x:v>
      </x:c>
      <x:c t="n" s="0">
        <x:v>-30.06697</x:v>
      </x:c>
      <x:c t="n" s="0">
        <x:v>-29.16826</x:v>
      </x:c>
      <x:c t="n" s="0">
        <x:v>-26.87936</x:v>
      </x:c>
      <x:c t="n" s="0">
        <x:v>-22.82481</x:v>
      </x:c>
      <x:c t="n" s="0">
        <x:v>-26.1948</x:v>
      </x:c>
      <x:c t="n" s="0">
        <x:v>-7.702405</x:v>
      </x:c>
      <x:c t="n" s="0">
        <x:v>-0.805375</x:v>
      </x:c>
      <x:c t="n" s="0">
        <x:v>7.096754</x:v>
      </x:c>
      <x:c t="n" s="0">
        <x:v>2.283511</x:v>
      </x:c>
      <x:c t="n" s="0">
        <x:v>17.36266</x:v>
      </x:c>
      <x:c t="n" s="0">
        <x:v>21.33378</x:v>
      </x:c>
      <x:c t="n" s="0">
        <x:v>9.109839</x:v>
      </x:c>
      <x:c t="n" s="0">
        <x:v>17.6059</x:v>
      </x:c>
      <x:c t="n" s="0">
        <x:v>31.97695</x:v>
      </x:c>
      <x:c t="n" s="0">
        <x:v>24.38181</x:v>
      </x:c>
      <x:c t="n" s="0">
        <x:v>36.10796</x:v>
      </x:c>
      <x:c t="n" s="0">
        <x:v>34.51559</x:v>
      </x:c>
      <x:c t="n" s="0">
        <x:v>36.43132</x:v>
      </x:c>
      <x:c t="n" s="0">
        <x:v>22.9559</x:v>
      </x:c>
      <x:c t="n" s="0">
        <x:v>30.84888</x:v>
      </x:c>
      <x:c t="n" s="0">
        <x:v>28.07058</x:v>
      </x:c>
      <x:c t="n" s="0">
        <x:v>29.13159</x:v>
      </x:c>
      <x:c t="n" s="0">
        <x:v>24.58408</x:v>
      </x:c>
      <x:c t="n" s="0">
        <x:v>24.6588</x:v>
      </x:c>
      <x:c t="n" s="0">
        <x:v>24.2462</x:v>
      </x:c>
      <x:c t="n" s="0">
        <x:v>24.11599</x:v>
      </x:c>
      <x:c t="n" s="0">
        <x:v>25.96193</x:v>
      </x:c>
      <x:c t="n" s="0">
        <x:v>21.4068</x:v>
      </x:c>
      <x:c t="n" s="0">
        <x:v>29.33473</x:v>
      </x:c>
      <x:c t="n" s="0">
        <x:v>32.09598</x:v>
      </x:c>
      <x:c t="n" s="0">
        <x:v>33.44549</x:v>
      </x:c>
      <x:c t="n" s="0">
        <x:v>30.03524</x:v>
      </x:c>
      <x:c t="n" s="0">
        <x:v>6.865109</x:v>
      </x:c>
      <x:c t="n" s="0">
        <x:v>8.110195</x:v>
      </x:c>
      <x:c t="n" s="0">
        <x:v>6.684618</x:v>
      </x:c>
      <x:c t="n" s="0">
        <x:v>4.355026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43945.0359722222</x:v>
      </x:c>
      <x:c t="n" s="7">
        <x:v>43945.0359722222</x:v>
      </x:c>
      <x:c t="n" s="0">
        <x:v>43.22868</x:v>
      </x:c>
      <x:c t="n" s="0">
        <x:v>54.20069</x:v>
      </x:c>
      <x:c t="n" s="0">
        <x:v>56.68527</x:v>
      </x:c>
      <x:c t="n" s="0">
        <x:v>67.84952</x:v>
      </x:c>
      <x:c t="n" s="0">
        <x:v>-30.06697</x:v>
      </x:c>
      <x:c t="n" s="0">
        <x:v>-29.16826</x:v>
      </x:c>
      <x:c t="n" s="0">
        <x:v>-27.27885</x:v>
      </x:c>
      <x:c t="n" s="0">
        <x:v>-23.82488</x:v>
      </x:c>
      <x:c t="n" s="0">
        <x:v>-19.53007</x:v>
      </x:c>
      <x:c t="n" s="0">
        <x:v>-7.6299</x:v>
      </x:c>
      <x:c t="n" s="0">
        <x:v>4.491511</x:v>
      </x:c>
      <x:c t="n" s="0">
        <x:v>8.403627</x:v>
      </x:c>
      <x:c t="n" s="0">
        <x:v>3.539107</x:v>
      </x:c>
      <x:c t="n" s="0">
        <x:v>15.60907</x:v>
      </x:c>
      <x:c t="n" s="0">
        <x:v>20.92467</x:v>
      </x:c>
      <x:c t="n" s="0">
        <x:v>16.19806</x:v>
      </x:c>
      <x:c t="n" s="0">
        <x:v>19.3468</x:v>
      </x:c>
      <x:c t="n" s="0">
        <x:v>30.41663</x:v>
      </x:c>
      <x:c t="n" s="0">
        <x:v>21.48231</x:v>
      </x:c>
      <x:c t="n" s="0">
        <x:v>33.50809</x:v>
      </x:c>
      <x:c t="n" s="0">
        <x:v>33.59416</x:v>
      </x:c>
      <x:c t="n" s="0">
        <x:v>33.47313</x:v>
      </x:c>
      <x:c t="n" s="0">
        <x:v>28.64598</x:v>
      </x:c>
      <x:c t="n" s="0">
        <x:v>30.37427</x:v>
      </x:c>
      <x:c t="n" s="0">
        <x:v>28.75085</x:v>
      </x:c>
      <x:c t="n" s="0">
        <x:v>29.34789</x:v>
      </x:c>
      <x:c t="n" s="0">
        <x:v>27.62083</x:v>
      </x:c>
      <x:c t="n" s="0">
        <x:v>26.37828</x:v>
      </x:c>
      <x:c t="n" s="0">
        <x:v>26.20298</x:v>
      </x:c>
      <x:c t="n" s="0">
        <x:v>23.96948</x:v>
      </x:c>
      <x:c t="n" s="0">
        <x:v>28.18661</x:v>
      </x:c>
      <x:c t="n" s="0">
        <x:v>23.47992</x:v>
      </x:c>
      <x:c t="n" s="0">
        <x:v>30.11293</x:v>
      </x:c>
      <x:c t="n" s="0">
        <x:v>37.00748</x:v>
      </x:c>
      <x:c t="n" s="0">
        <x:v>34.71182</x:v>
      </x:c>
      <x:c t="n" s="0">
        <x:v>29.62512</x:v>
      </x:c>
      <x:c t="n" s="0">
        <x:v>7.364173</x:v>
      </x:c>
      <x:c t="n" s="0">
        <x:v>6.424856</x:v>
      </x:c>
      <x:c t="n" s="0">
        <x:v>4.916773</x:v>
      </x:c>
      <x:c t="n" s="0">
        <x:v>3.497556</x:v>
      </x:c>
      <x:c t="n" s="0">
        <x:v>-30.06697</x:v>
      </x:c>
      <x:c t="n" s="0">
        <x:v>-29.16826</x:v>
      </x:c>
      <x:c t="n" s="0">
        <x:v>-26.87936</x:v>
      </x:c>
      <x:c t="n" s="0">
        <x:v>-22.82481</x:v>
      </x:c>
      <x:c t="n" s="0">
        <x:v>-26.1948</x:v>
      </x:c>
      <x:c t="n" s="0">
        <x:v>-4.023554</x:v>
      </x:c>
      <x:c t="n" s="0">
        <x:v>-0.805375</x:v>
      </x:c>
      <x:c t="n" s="0">
        <x:v>7.370955</x:v>
      </x:c>
      <x:c t="n" s="0">
        <x:v>3.938451</x:v>
      </x:c>
      <x:c t="n" s="0">
        <x:v>17.36266</x:v>
      </x:c>
      <x:c t="n" s="0">
        <x:v>21.33378</x:v>
      </x:c>
      <x:c t="n" s="0">
        <x:v>9.109839</x:v>
      </x:c>
      <x:c t="n" s="0">
        <x:v>16.60515</x:v>
      </x:c>
      <x:c t="n" s="0">
        <x:v>31.28271</x:v>
      </x:c>
      <x:c t="n" s="0">
        <x:v>24.02908</x:v>
      </x:c>
      <x:c t="n" s="0">
        <x:v>34.4786</x:v>
      </x:c>
      <x:c t="n" s="0">
        <x:v>34.17315</x:v>
      </x:c>
      <x:c t="n" s="0">
        <x:v>33.87552</x:v>
      </x:c>
      <x:c t="n" s="0">
        <x:v>21.28959</x:v>
      </x:c>
      <x:c t="n" s="0">
        <x:v>29.55912</x:v>
      </x:c>
      <x:c t="n" s="0">
        <x:v>25.49806</x:v>
      </x:c>
      <x:c t="n" s="0">
        <x:v>24.24139</x:v>
      </x:c>
      <x:c t="n" s="0">
        <x:v>27.28908</x:v>
      </x:c>
      <x:c t="n" s="0">
        <x:v>26.82921</x:v>
      </x:c>
      <x:c t="n" s="0">
        <x:v>25.45724</x:v>
      </x:c>
      <x:c t="n" s="0">
        <x:v>23.33942</x:v>
      </x:c>
      <x:c t="n" s="0">
        <x:v>26.63779</x:v>
      </x:c>
      <x:c t="n" s="0">
        <x:v>24.28297</x:v>
      </x:c>
      <x:c t="n" s="0">
        <x:v>30.36837</x:v>
      </x:c>
      <x:c t="n" s="0">
        <x:v>34.22679</x:v>
      </x:c>
      <x:c t="n" s="0">
        <x:v>34.66132</x:v>
      </x:c>
      <x:c t="n" s="0">
        <x:v>29.23186</x:v>
      </x:c>
      <x:c t="n" s="0">
        <x:v>7.379386</x:v>
      </x:c>
      <x:c t="n" s="0">
        <x:v>6.432381</x:v>
      </x:c>
      <x:c t="n" s="0">
        <x:v>4.21946</x:v>
      </x:c>
      <x:c t="n" s="0">
        <x:v>3.010358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43945.0359722222</x:v>
      </x:c>
      <x:c t="n" s="7">
        <x:v>43945.0359722222</x:v>
      </x:c>
      <x:c t="n" s="0">
        <x:v>42.76139</x:v>
      </x:c>
      <x:c t="n" s="0">
        <x:v>54.20069</x:v>
      </x:c>
      <x:c t="n" s="0">
        <x:v>59.08804</x:v>
      </x:c>
      <x:c t="n" s="0">
        <x:v>65.88657</x:v>
      </x:c>
      <x:c t="n" s="0">
        <x:v>-30.06697</x:v>
      </x:c>
      <x:c t="n" s="0">
        <x:v>-29.16826</x:v>
      </x:c>
      <x:c t="n" s="0">
        <x:v>-27.2192</x:v>
      </x:c>
      <x:c t="n" s="0">
        <x:v>-23.66409</x:v>
      </x:c>
      <x:c t="n" s="0">
        <x:v>-20.17452</x:v>
      </x:c>
      <x:c t="n" s="0">
        <x:v>-6.779644</x:v>
      </x:c>
      <x:c t="n" s="0">
        <x:v>4.263621</x:v>
      </x:c>
      <x:c t="n" s="0">
        <x:v>8.482803</x:v>
      </x:c>
      <x:c t="n" s="0">
        <x:v>3.663652</x:v>
      </x:c>
      <x:c t="n" s="0">
        <x:v>15.92982</x:v>
      </x:c>
      <x:c t="n" s="0">
        <x:v>21.01221</x:v>
      </x:c>
      <x:c t="n" s="0">
        <x:v>15.88477</x:v>
      </x:c>
      <x:c t="n" s="0">
        <x:v>18.74851</x:v>
      </x:c>
      <x:c t="n" s="0">
        <x:v>30.53573</x:v>
      </x:c>
      <x:c t="n" s="0">
        <x:v>21.82733</x:v>
      </x:c>
      <x:c t="n" s="0">
        <x:v>33.44539</x:v>
      </x:c>
      <x:c t="n" s="0">
        <x:v>33.87795</x:v>
      </x:c>
      <x:c t="n" s="0">
        <x:v>33.32247</x:v>
      </x:c>
      <x:c t="n" s="0">
        <x:v>28.38789</x:v>
      </x:c>
      <x:c t="n" s="0">
        <x:v>30.159</x:v>
      </x:c>
      <x:c t="n" s="0">
        <x:v>28.64492</x:v>
      </x:c>
      <x:c t="n" s="0">
        <x:v>28.89134</x:v>
      </x:c>
      <x:c t="n" s="0">
        <x:v>27.45281</x:v>
      </x:c>
      <x:c t="n" s="0">
        <x:v>26.21694</x:v>
      </x:c>
      <x:c t="n" s="0">
        <x:v>26.24761</x:v>
      </x:c>
      <x:c t="n" s="0">
        <x:v>24.1841</x:v>
      </x:c>
      <x:c t="n" s="0">
        <x:v>27.78035</x:v>
      </x:c>
      <x:c t="n" s="0">
        <x:v>23.2723</x:v>
      </x:c>
      <x:c t="n" s="0">
        <x:v>30.25839</x:v>
      </x:c>
      <x:c t="n" s="0">
        <x:v>36.70114</x:v>
      </x:c>
      <x:c t="n" s="0">
        <x:v>34.34539</x:v>
      </x:c>
      <x:c t="n" s="0">
        <x:v>29.73422</x:v>
      </x:c>
      <x:c t="n" s="0">
        <x:v>7.389823</x:v>
      </x:c>
      <x:c t="n" s="0">
        <x:v>6.308988</x:v>
      </x:c>
      <x:c t="n" s="0">
        <x:v>5.09546</x:v>
      </x:c>
      <x:c t="n" s="0">
        <x:v>3.722497</x:v>
      </x:c>
      <x:c t="n" s="0">
        <x:v>-30.06697</x:v>
      </x:c>
      <x:c t="n" s="0">
        <x:v>-29.16826</x:v>
      </x:c>
      <x:c t="n" s="0">
        <x:v>-26.87936</x:v>
      </x:c>
      <x:c t="n" s="0">
        <x:v>-22.82481</x:v>
      </x:c>
      <x:c t="n" s="0">
        <x:v>-26.1948</x:v>
      </x:c>
      <x:c t="n" s="0">
        <x:v>-3.682808</x:v>
      </x:c>
      <x:c t="n" s="0">
        <x:v>4.30361</x:v>
      </x:c>
      <x:c t="n" s="0">
        <x:v>8.919145</x:v>
      </x:c>
      <x:c t="n" s="0">
        <x:v>4.640768</x:v>
      </x:c>
      <x:c t="n" s="0">
        <x:v>17.50985</x:v>
      </x:c>
      <x:c t="n" s="0">
        <x:v>21.62435</x:v>
      </x:c>
      <x:c t="n" s="0">
        <x:v>13.81397</x:v>
      </x:c>
      <x:c t="n" s="0">
        <x:v>10.07977</x:v>
      </x:c>
      <x:c t="n" s="0">
        <x:v>31.07265</x:v>
      </x:c>
      <x:c t="n" s="0">
        <x:v>23.4314</x:v>
      </x:c>
      <x:c t="n" s="0">
        <x:v>33.3362</x:v>
      </x:c>
      <x:c t="n" s="0">
        <x:v>35.38673</x:v>
      </x:c>
      <x:c t="n" s="0">
        <x:v>32.19005</x:v>
      </x:c>
      <x:c t="n" s="0">
        <x:v>26.8751</x:v>
      </x:c>
      <x:c t="n" s="0">
        <x:v>28.5136</x:v>
      </x:c>
      <x:c t="n" s="0">
        <x:v>29.5491</x:v>
      </x:c>
      <x:c t="n" s="0">
        <x:v>25.5272</x:v>
      </x:c>
      <x:c t="n" s="0">
        <x:v>25.78372</x:v>
      </x:c>
      <x:c t="n" s="0">
        <x:v>24.41849</x:v>
      </x:c>
      <x:c t="n" s="0">
        <x:v>27.94708</x:v>
      </x:c>
      <x:c t="n" s="0">
        <x:v>25.68759</x:v>
      </x:c>
      <x:c t="n" s="0">
        <x:v>24.02168</x:v>
      </x:c>
      <x:c t="n" s="0">
        <x:v>21.89024</x:v>
      </x:c>
      <x:c t="n" s="0">
        <x:v>30.76185</x:v>
      </x:c>
      <x:c t="n" s="0">
        <x:v>34.20625</x:v>
      </x:c>
      <x:c t="n" s="0">
        <x:v>31.35164</x:v>
      </x:c>
      <x:c t="n" s="0">
        <x:v>30.73146</x:v>
      </x:c>
      <x:c t="n" s="0">
        <x:v>8.230536</x:v>
      </x:c>
      <x:c t="n" s="0">
        <x:v>6.387818</x:v>
      </x:c>
      <x:c t="n" s="0">
        <x:v>6.836257</x:v>
      </x:c>
      <x:c t="n" s="0">
        <x:v>4.692333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43945.0359837963</x:v>
      </x:c>
      <x:c t="n" s="7">
        <x:v>43945.0359837963</x:v>
      </x:c>
      <x:c t="n" s="0">
        <x:v>41.39624</x:v>
      </x:c>
      <x:c t="n" s="0">
        <x:v>54.20069</x:v>
      </x:c>
      <x:c t="n" s="0">
        <x:v>58.29441</x:v>
      </x:c>
      <x:c t="n" s="0">
        <x:v>66.81411</x:v>
      </x:c>
      <x:c t="n" s="0">
        <x:v>-30.06697</x:v>
      </x:c>
      <x:c t="n" s="0">
        <x:v>-29.16826</x:v>
      </x:c>
      <x:c t="n" s="0">
        <x:v>-27.26012</x:v>
      </x:c>
      <x:c t="n" s="0">
        <x:v>-23.19009</x:v>
      </x:c>
      <x:c t="n" s="0">
        <x:v>-20.81246</x:v>
      </x:c>
      <x:c t="n" s="0">
        <x:v>-6.165686</x:v>
      </x:c>
      <x:c t="n" s="0">
        <x:v>5.426467</x:v>
      </x:c>
      <x:c t="n" s="0">
        <x:v>8.549296</x:v>
      </x:c>
      <x:c t="n" s="0">
        <x:v>4.150862</x:v>
      </x:c>
      <x:c t="n" s="0">
        <x:v>16.28433</x:v>
      </x:c>
      <x:c t="n" s="0">
        <x:v>21.24361</x:v>
      </x:c>
      <x:c t="n" s="0">
        <x:v>15.72833</x:v>
      </x:c>
      <x:c t="n" s="0">
        <x:v>18.16291</x:v>
      </x:c>
      <x:c t="n" s="0">
        <x:v>30.50066</x:v>
      </x:c>
      <x:c t="n" s="0">
        <x:v>21.51287</x:v>
      </x:c>
      <x:c t="n" s="0">
        <x:v>33.47104</x:v>
      </x:c>
      <x:c t="n" s="0">
        <x:v>33.92453</x:v>
      </x:c>
      <x:c t="n" s="0">
        <x:v>33.09601</x:v>
      </x:c>
      <x:c t="n" s="0">
        <x:v>28.61973</x:v>
      </x:c>
      <x:c t="n" s="0">
        <x:v>29.92403</x:v>
      </x:c>
      <x:c t="n" s="0">
        <x:v>28.7588</x:v>
      </x:c>
      <x:c t="n" s="0">
        <x:v>29.13717</x:v>
      </x:c>
      <x:c t="n" s="0">
        <x:v>27.33822</x:v>
      </x:c>
      <x:c t="n" s="0">
        <x:v>26.44483</x:v>
      </x:c>
      <x:c t="n" s="0">
        <x:v>26.3668</x:v>
      </x:c>
      <x:c t="n" s="0">
        <x:v>24.30741</x:v>
      </x:c>
      <x:c t="n" s="0">
        <x:v>27.54636</x:v>
      </x:c>
      <x:c t="n" s="0">
        <x:v>23.02533</x:v>
      </x:c>
      <x:c t="n" s="0">
        <x:v>30.32238</x:v>
      </x:c>
      <x:c t="n" s="0">
        <x:v>36.26061</x:v>
      </x:c>
      <x:c t="n" s="0">
        <x:v>34.03775</x:v>
      </x:c>
      <x:c t="n" s="0">
        <x:v>29.76549</x:v>
      </x:c>
      <x:c t="n" s="0">
        <x:v>7.821858</x:v>
      </x:c>
      <x:c t="n" s="0">
        <x:v>6.614263</x:v>
      </x:c>
      <x:c t="n" s="0">
        <x:v>5.363455</x:v>
      </x:c>
      <x:c t="n" s="0">
        <x:v>3.71255</x:v>
      </x:c>
      <x:c t="n" s="0">
        <x:v>-30.06697</x:v>
      </x:c>
      <x:c t="n" s="0">
        <x:v>-29.16826</x:v>
      </x:c>
      <x:c t="n" s="0">
        <x:v>-27.48541</x:v>
      </x:c>
      <x:c t="n" s="0">
        <x:v>-20.77107</x:v>
      </x:c>
      <x:c t="n" s="0">
        <x:v>-26.1948</x:v>
      </x:c>
      <x:c t="n" s="0">
        <x:v>-3.682808</x:v>
      </x:c>
      <x:c t="n" s="0">
        <x:v>9.181818</x:v>
      </x:c>
      <x:c t="n" s="0">
        <x:v>8.919145</x:v>
      </x:c>
      <x:c t="n" s="0">
        <x:v>6.248294</x:v>
      </x:c>
      <x:c t="n" s="0">
        <x:v>17.92368</x:v>
      </x:c>
      <x:c t="n" s="0">
        <x:v>22.39494</x:v>
      </x:c>
      <x:c t="n" s="0">
        <x:v>14.67932</x:v>
      </x:c>
      <x:c t="n" s="0">
        <x:v>10.07977</x:v>
      </x:c>
      <x:c t="n" s="0">
        <x:v>30.28959</x:v>
      </x:c>
      <x:c t="n" s="0">
        <x:v>17.71453</x:v>
      </x:c>
      <x:c t="n" s="0">
        <x:v>33.2234</x:v>
      </x:c>
      <x:c t="n" s="0">
        <x:v>33.90105</x:v>
      </x:c>
      <x:c t="n" s="0">
        <x:v>31.38192</x:v>
      </x:c>
      <x:c t="n" s="0">
        <x:v>30.11617</x:v>
      </x:c>
      <x:c t="n" s="0">
        <x:v>27.50962</x:v>
      </x:c>
      <x:c t="n" s="0">
        <x:v>28.0665</x:v>
      </x:c>
      <x:c t="n" s="0">
        <x:v>30.58402</x:v>
      </x:c>
      <x:c t="n" s="0">
        <x:v>26.28388</x:v>
      </x:c>
      <x:c t="n" s="0">
        <x:v>27.72268</x:v>
      </x:c>
      <x:c t="n" s="0">
        <x:v>26.19423</x:v>
      </x:c>
      <x:c t="n" s="0">
        <x:v>24.49123</x:v>
      </x:c>
      <x:c t="n" s="0">
        <x:v>25.16955</x:v>
      </x:c>
      <x:c t="n" s="0">
        <x:v>21.92036</x:v>
      </x:c>
      <x:c t="n" s="0">
        <x:v>31.16684</x:v>
      </x:c>
      <x:c t="n" s="0">
        <x:v>32.25044</x:v>
      </x:c>
      <x:c t="n" s="0">
        <x:v>31.3271</x:v>
      </x:c>
      <x:c t="n" s="0">
        <x:v>29.38186</x:v>
      </x:c>
      <x:c t="n" s="0">
        <x:v>9.565218</x:v>
      </x:c>
      <x:c t="n" s="0">
        <x:v>7.707708</x:v>
      </x:c>
      <x:c t="n" s="0">
        <x:v>5.958918</x:v>
      </x:c>
      <x:c t="n" s="0">
        <x:v>3.457622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43945.0359837963</x:v>
      </x:c>
      <x:c t="n" s="7">
        <x:v>43945.0359837963</x:v>
      </x:c>
      <x:c t="n" s="0">
        <x:v>41.70615</x:v>
      </x:c>
      <x:c t="n" s="0">
        <x:v>54.20069</x:v>
      </x:c>
      <x:c t="n" s="0">
        <x:v>61.35855</x:v>
      </x:c>
      <x:c t="n" s="0">
        <x:v>68.2274</x:v>
      </x:c>
      <x:c t="n" s="0">
        <x:v>-30.06697</x:v>
      </x:c>
      <x:c t="n" s="0">
        <x:v>-29.16826</x:v>
      </x:c>
      <x:c t="n" s="0">
        <x:v>-27.4409</x:v>
      </x:c>
      <x:c t="n" s="0">
        <x:v>-22.38121</x:v>
      </x:c>
      <x:c t="n" s="0">
        <x:v>-21.44305</x:v>
      </x:c>
      <x:c t="n" s="0">
        <x:v>-5.702347</x:v>
      </x:c>
      <x:c t="n" s="0">
        <x:v>6.220502</x:v>
      </x:c>
      <x:c t="n" s="0">
        <x:v>8.732063</x:v>
      </x:c>
      <x:c t="n" s="0">
        <x:v>4.527634</x:v>
      </x:c>
      <x:c t="n" s="0">
        <x:v>16.56575</x:v>
      </x:c>
      <x:c t="n" s="0">
        <x:v>21.43192</x:v>
      </x:c>
      <x:c t="n" s="0">
        <x:v>15.59011</x:v>
      </x:c>
      <x:c t="n" s="0">
        <x:v>18.10625</x:v>
      </x:c>
      <x:c t="n" s="0">
        <x:v>30.45501</x:v>
      </x:c>
      <x:c t="n" s="0">
        <x:v>21.3981</x:v>
      </x:c>
      <x:c t="n" s="0">
        <x:v>33.14268</x:v>
      </x:c>
      <x:c t="n" s="0">
        <x:v>33.9143</x:v>
      </x:c>
      <x:c t="n" s="0">
        <x:v>32.72324</x:v>
      </x:c>
      <x:c t="n" s="0">
        <x:v>28.71795</x:v>
      </x:c>
      <x:c t="n" s="0">
        <x:v>29.6189</x:v>
      </x:c>
      <x:c t="n" s="0">
        <x:v>28.34961</x:v>
      </x:c>
      <x:c t="n" s="0">
        <x:v>29.10502</x:v>
      </x:c>
      <x:c t="n" s="0">
        <x:v>27.25179</x:v>
      </x:c>
      <x:c t="n" s="0">
        <x:v>26.71697</x:v>
      </x:c>
      <x:c t="n" s="0">
        <x:v>26.49745</x:v>
      </x:c>
      <x:c t="n" s="0">
        <x:v>23.99307</x:v>
      </x:c>
      <x:c t="n" s="0">
        <x:v>26.97798</x:v>
      </x:c>
      <x:c t="n" s="0">
        <x:v>23.14681</x:v>
      </x:c>
      <x:c t="n" s="0">
        <x:v>30.33931</x:v>
      </x:c>
      <x:c t="n" s="0">
        <x:v>35.99542</x:v>
      </x:c>
      <x:c t="n" s="0">
        <x:v>33.78117</x:v>
      </x:c>
      <x:c t="n" s="0">
        <x:v>29.87211</x:v>
      </x:c>
      <x:c t="n" s="0">
        <x:v>8.075617</x:v>
      </x:c>
      <x:c t="n" s="0">
        <x:v>6.674559</x:v>
      </x:c>
      <x:c t="n" s="0">
        <x:v>5.381074</x:v>
      </x:c>
      <x:c t="n" s="0">
        <x:v>3.597938</x:v>
      </x:c>
      <x:c t="n" s="0">
        <x:v>-30.06697</x:v>
      </x:c>
      <x:c t="n" s="0">
        <x:v>-29.16826</x:v>
      </x:c>
      <x:c t="n" s="0">
        <x:v>-28.18997</x:v>
      </x:c>
      <x:c t="n" s="0">
        <x:v>-19.38236</x:v>
      </x:c>
      <x:c t="n" s="0">
        <x:v>-26.1948</x:v>
      </x:c>
      <x:c t="n" s="0">
        <x:v>-3.682808</x:v>
      </x:c>
      <x:c t="n" s="0">
        <x:v>9.181818</x:v>
      </x:c>
      <x:c t="n" s="0">
        <x:v>9.782965</x:v>
      </x:c>
      <x:c t="n" s="0">
        <x:v>6.248294</x:v>
      </x:c>
      <x:c t="n" s="0">
        <x:v>17.92368</x:v>
      </x:c>
      <x:c t="n" s="0">
        <x:v>22.39494</x:v>
      </x:c>
      <x:c t="n" s="0">
        <x:v>14.67932</x:v>
      </x:c>
      <x:c t="n" s="0">
        <x:v>18.25034</x:v>
      </x:c>
      <x:c t="n" s="0">
        <x:v>30.1306</x:v>
      </x:c>
      <x:c t="n" s="0">
        <x:v>21.40108</x:v>
      </x:c>
      <x:c t="n" s="0">
        <x:v>30.94859</x:v>
      </x:c>
      <x:c t="n" s="0">
        <x:v>34.23898</x:v>
      </x:c>
      <x:c t="n" s="0">
        <x:v>29.86378</x:v>
      </x:c>
      <x:c t="n" s="0">
        <x:v>28.62308</x:v>
      </x:c>
      <x:c t="n" s="0">
        <x:v>27.31461</x:v>
      </x:c>
      <x:c t="n" s="0">
        <x:v>23.85846</x:v>
      </x:c>
      <x:c t="n" s="0">
        <x:v>28.74035</x:v>
      </x:c>
      <x:c t="n" s="0">
        <x:v>27.03851</x:v>
      </x:c>
      <x:c t="n" s="0">
        <x:v>28.28957</x:v>
      </x:c>
      <x:c t="n" s="0">
        <x:v>27.6193</x:v>
      </x:c>
      <x:c t="n" s="0">
        <x:v>24.22522</x:v>
      </x:c>
      <x:c t="n" s="0">
        <x:v>20.58438</x:v>
      </x:c>
      <x:c t="n" s="0">
        <x:v>23.47758</x:v>
      </x:c>
      <x:c t="n" s="0">
        <x:v>29.92786</x:v>
      </x:c>
      <x:c t="n" s="0">
        <x:v>34.05185</x:v>
      </x:c>
      <x:c t="n" s="0">
        <x:v>32.23436</x:v>
      </x:c>
      <x:c t="n" s="0">
        <x:v>30.76128</x:v>
      </x:c>
      <x:c t="n" s="0">
        <x:v>8.818726</x:v>
      </x:c>
      <x:c t="n" s="0">
        <x:v>7.157582</x:v>
      </x:c>
      <x:c t="n" s="0">
        <x:v>5.338122</x:v>
      </x:c>
      <x:c t="n" s="0">
        <x:v>3.166947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43945.0359837963</x:v>
      </x:c>
      <x:c t="n" s="7">
        <x:v>43945.0359837963</x:v>
      </x:c>
      <x:c t="n" s="0">
        <x:v>42.15271</x:v>
      </x:c>
      <x:c t="n" s="0">
        <x:v>54.20069</x:v>
      </x:c>
      <x:c t="n" s="0">
        <x:v>60.36661</x:v>
      </x:c>
      <x:c t="n" s="0">
        <x:v>68.89687</x:v>
      </x:c>
      <x:c t="n" s="0">
        <x:v>-30.06697</x:v>
      </x:c>
      <x:c t="n" s="0">
        <x:v>-29.16826</x:v>
      </x:c>
      <x:c t="n" s="0">
        <x:v>-27.60128</x:v>
      </x:c>
      <x:c t="n" s="0">
        <x:v>-21.79271</x:v>
      </x:c>
      <x:c t="n" s="0">
        <x:v>-21.04854</x:v>
      </x:c>
      <x:c t="n" s="0">
        <x:v>-5.34236</x:v>
      </x:c>
      <x:c t="n" s="0">
        <x:v>6.79983</x:v>
      </x:c>
      <x:c t="n" s="0">
        <x:v>8.94868</x:v>
      </x:c>
      <x:c t="n" s="0">
        <x:v>4.825398</x:v>
      </x:c>
      <x:c t="n" s="0">
        <x:v>16.65882</x:v>
      </x:c>
      <x:c t="n" s="0">
        <x:v>21.58652</x:v>
      </x:c>
      <x:c t="n" s="0">
        <x:v>16.60775</x:v>
      </x:c>
      <x:c t="n" s="0">
        <x:v>18.20585</x:v>
      </x:c>
      <x:c t="n" s="0">
        <x:v>30.37202</x:v>
      </x:c>
      <x:c t="n" s="0">
        <x:v>21.84367</x:v>
      </x:c>
      <x:c t="n" s="0">
        <x:v>33.14846</x:v>
      </x:c>
      <x:c t="n" s="0">
        <x:v>34.23648</x:v>
      </x:c>
      <x:c t="n" s="0">
        <x:v>33.30669</x:v>
      </x:c>
      <x:c t="n" s="0">
        <x:v>28.57922</x:v>
      </x:c>
      <x:c t="n" s="0">
        <x:v>30.53623</x:v>
      </x:c>
      <x:c t="n" s="0">
        <x:v>28.07349</x:v>
      </x:c>
      <x:c t="n" s="0">
        <x:v>28.88601</x:v>
      </x:c>
      <x:c t="n" s="0">
        <x:v>27.06173</x:v>
      </x:c>
      <x:c t="n" s="0">
        <x:v>26.98312</x:v>
      </x:c>
      <x:c t="n" s="0">
        <x:v>26.48132</x:v>
      </x:c>
      <x:c t="n" s="0">
        <x:v>23.90125</x:v>
      </x:c>
      <x:c t="n" s="0">
        <x:v>26.42459</x:v>
      </x:c>
      <x:c t="n" s="0">
        <x:v>22.91841</x:v>
      </x:c>
      <x:c t="n" s="0">
        <x:v>30.24573</x:v>
      </x:c>
      <x:c t="n" s="0">
        <x:v>35.75315</x:v>
      </x:c>
      <x:c t="n" s="0">
        <x:v>33.44135</x:v>
      </x:c>
      <x:c t="n" s="0">
        <x:v>29.82245</x:v>
      </x:c>
      <x:c t="n" s="0">
        <x:v>8.620982</x:v>
      </x:c>
      <x:c t="n" s="0">
        <x:v>6.564812</x:v>
      </x:c>
      <x:c t="n" s="0">
        <x:v>5.28739</x:v>
      </x:c>
      <x:c t="n" s="0">
        <x:v>3.56804</x:v>
      </x:c>
      <x:c t="n" s="0">
        <x:v>-30.06697</x:v>
      </x:c>
      <x:c t="n" s="0">
        <x:v>-29.16826</x:v>
      </x:c>
      <x:c t="n" s="0">
        <x:v>-28.18997</x:v>
      </x:c>
      <x:c t="n" s="0">
        <x:v>-19.38236</x:v>
      </x:c>
      <x:c t="n" s="0">
        <x:v>-18.75206</x:v>
      </x:c>
      <x:c t="n" s="0">
        <x:v>-3.682808</x:v>
      </x:c>
      <x:c t="n" s="0">
        <x:v>9.181818</x:v>
      </x:c>
      <x:c t="n" s="0">
        <x:v>10.03653</x:v>
      </x:c>
      <x:c t="n" s="0">
        <x:v>7.349454</x:v>
      </x:c>
      <x:c t="n" s="0">
        <x:v>16.99576</x:v>
      </x:c>
      <x:c t="n" s="0">
        <x:v>22.39494</x:v>
      </x:c>
      <x:c t="n" s="0">
        <x:v>20.66004</x:v>
      </x:c>
      <x:c t="n" s="0">
        <x:v>18.74674</x:v>
      </x:c>
      <x:c t="n" s="0">
        <x:v>29.85194</x:v>
      </x:c>
      <x:c t="n" s="0">
        <x:v>23.80399</x:v>
      </x:c>
      <x:c t="n" s="0">
        <x:v>32.91198</x:v>
      </x:c>
      <x:c t="n" s="0">
        <x:v>35.58539</x:v>
      </x:c>
      <x:c t="n" s="0">
        <x:v>36.23416</x:v>
      </x:c>
      <x:c t="n" s="0">
        <x:v>27.92113</x:v>
      </x:c>
      <x:c t="n" s="0">
        <x:v>34.13239</x:v>
      </x:c>
      <x:c t="n" s="0">
        <x:v>26.1713</x:v>
      </x:c>
      <x:c t="n" s="0">
        <x:v>26.4163</x:v>
      </x:c>
      <x:c t="n" s="0">
        <x:v>27.11652</x:v>
      </x:c>
      <x:c t="n" s="0">
        <x:v>29.21805</x:v>
      </x:c>
      <x:c t="n" s="0">
        <x:v>25.10526</x:v>
      </x:c>
      <x:c t="n" s="0">
        <x:v>19.72945</x:v>
      </x:c>
      <x:c t="n" s="0">
        <x:v>18.09383</x:v>
      </x:c>
      <x:c t="n" s="0">
        <x:v>21.83059</x:v>
      </x:c>
      <x:c t="n" s="0">
        <x:v>29.65999</x:v>
      </x:c>
      <x:c t="n" s="0">
        <x:v>34.08094</x:v>
      </x:c>
      <x:c t="n" s="0">
        <x:v>30.40901</x:v>
      </x:c>
      <x:c t="n" s="0">
        <x:v>29.22319</x:v>
      </x:c>
      <x:c t="n" s="0">
        <x:v>10.97678</x:v>
      </x:c>
      <x:c t="n" s="0">
        <x:v>5.350046</x:v>
      </x:c>
      <x:c t="n" s="0">
        <x:v>4.427815</x:v>
      </x:c>
      <x:c t="n" s="0">
        <x:v>3.486874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43945.0359837963</x:v>
      </x:c>
      <x:c t="n" s="7">
        <x:v>43945.0359837963</x:v>
      </x:c>
      <x:c t="n" s="0">
        <x:v>42.20565</x:v>
      </x:c>
      <x:c t="n" s="0">
        <x:v>54.20069</x:v>
      </x:c>
      <x:c t="n" s="0">
        <x:v>55.5517</x:v>
      </x:c>
      <x:c t="n" s="0">
        <x:v>63.80381</x:v>
      </x:c>
      <x:c t="n" s="0">
        <x:v>-30.06697</x:v>
      </x:c>
      <x:c t="n" s="0">
        <x:v>-29.16826</x:v>
      </x:c>
      <x:c t="n" s="0">
        <x:v>-27.74355</x:v>
      </x:c>
      <x:c t="n" s="0">
        <x:v>-21.34636</x:v>
      </x:c>
      <x:c t="n" s="0">
        <x:v>-20.62805</x:v>
      </x:c>
      <x:c t="n" s="0">
        <x:v>-5.056912</x:v>
      </x:c>
      <x:c t="n" s="0">
        <x:v>7.087088</x:v>
      </x:c>
      <x:c t="n" s="0">
        <x:v>9.12549</x:v>
      </x:c>
      <x:c t="n" s="0">
        <x:v>6.65602</x:v>
      </x:c>
      <x:c t="n" s="0">
        <x:v>16.61179</x:v>
      </x:c>
      <x:c t="n" s="0">
        <x:v>22.12177</x:v>
      </x:c>
      <x:c t="n" s="0">
        <x:v>18.04299</x:v>
      </x:c>
      <x:c t="n" s="0">
        <x:v>18.45624</x:v>
      </x:c>
      <x:c t="n" s="0">
        <x:v>30.35238</x:v>
      </x:c>
      <x:c t="n" s="0">
        <x:v>21.50119</x:v>
      </x:c>
      <x:c t="n" s="0">
        <x:v>32.83408</x:v>
      </x:c>
      <x:c t="n" s="0">
        <x:v>34.36558</x:v>
      </x:c>
      <x:c t="n" s="0">
        <x:v>33.60039</x:v>
      </x:c>
      <x:c t="n" s="0">
        <x:v>28.33191</x:v>
      </x:c>
      <x:c t="n" s="0">
        <x:v>30.2756</x:v>
      </x:c>
      <x:c t="n" s="0">
        <x:v>27.47288</x:v>
      </x:c>
      <x:c t="n" s="0">
        <x:v>28.96459</x:v>
      </x:c>
      <x:c t="n" s="0">
        <x:v>27.50075</x:v>
      </x:c>
      <x:c t="n" s="0">
        <x:v>27.02764</x:v>
      </x:c>
      <x:c t="n" s="0">
        <x:v>26.23593</x:v>
      </x:c>
      <x:c t="n" s="0">
        <x:v>24.22142</x:v>
      </x:c>
      <x:c t="n" s="0">
        <x:v>26.01837</x:v>
      </x:c>
      <x:c t="n" s="0">
        <x:v>22.5213</x:v>
      </x:c>
      <x:c t="n" s="0">
        <x:v>29.8936</x:v>
      </x:c>
      <x:c t="n" s="0">
        <x:v>35.38422</x:v>
      </x:c>
      <x:c t="n" s="0">
        <x:v>33.52818</x:v>
      </x:c>
      <x:c t="n" s="0">
        <x:v>30.29122</x:v>
      </x:c>
      <x:c t="n" s="0">
        <x:v>9.217658</x:v>
      </x:c>
      <x:c t="n" s="0">
        <x:v>6.56721</x:v>
      </x:c>
      <x:c t="n" s="0">
        <x:v>5.310476</x:v>
      </x:c>
      <x:c t="n" s="0">
        <x:v>3.667217</x:v>
      </x:c>
      <x:c t="n" s="0">
        <x:v>-30.06697</x:v>
      </x:c>
      <x:c t="n" s="0">
        <x:v>-29.16826</x:v>
      </x:c>
      <x:c t="n" s="0">
        <x:v>-28.18997</x:v>
      </x:c>
      <x:c t="n" s="0">
        <x:v>-19.38236</x:v>
      </x:c>
      <x:c t="n" s="0">
        <x:v>-18.75206</x:v>
      </x:c>
      <x:c t="n" s="0">
        <x:v>-3.682808</x:v>
      </x:c>
      <x:c t="n" s="0">
        <x:v>8.133881</x:v>
      </x:c>
      <x:c t="n" s="0">
        <x:v>10.03653</x:v>
      </x:c>
      <x:c t="n" s="0">
        <x:v>11.44493</x:v>
      </x:c>
      <x:c t="n" s="0">
        <x:v>16.32597</x:v>
      </x:c>
      <x:c t="n" s="0">
        <x:v>24.62615</x:v>
      </x:c>
      <x:c t="n" s="0">
        <x:v>22.26958</x:v>
      </x:c>
      <x:c t="n" s="0">
        <x:v>19.82546</x:v>
      </x:c>
      <x:c t="n" s="0">
        <x:v>30.30936</x:v>
      </x:c>
      <x:c t="n" s="0">
        <x:v>17.11667</x:v>
      </x:c>
      <x:c t="n" s="0">
        <x:v>30.32218</x:v>
      </x:c>
      <x:c t="n" s="0">
        <x:v>35.27049</x:v>
      </x:c>
      <x:c t="n" s="0">
        <x:v>35.00035</x:v>
      </x:c>
      <x:c t="n" s="0">
        <x:v>25.73741</x:v>
      </x:c>
      <x:c t="n" s="0">
        <x:v>26.35063</x:v>
      </x:c>
      <x:c t="n" s="0">
        <x:v>16.93398</x:v>
      </x:c>
      <x:c t="n" s="0">
        <x:v>29.75347</x:v>
      </x:c>
      <x:c t="n" s="0">
        <x:v>28.92193</x:v>
      </x:c>
      <x:c t="n" s="0">
        <x:v>25.40226</x:v>
      </x:c>
      <x:c t="n" s="0">
        <x:v>25.64171</x:v>
      </x:c>
      <x:c t="n" s="0">
        <x:v>26.04057</x:v>
      </x:c>
      <x:c t="n" s="0">
        <x:v>22.67559</x:v>
      </x:c>
      <x:c t="n" s="0">
        <x:v>18.30004</x:v>
      </x:c>
      <x:c t="n" s="0">
        <x:v>27.38734</x:v>
      </x:c>
      <x:c t="n" s="0">
        <x:v>31.61256</x:v>
      </x:c>
      <x:c t="n" s="0">
        <x:v>34.0602</x:v>
      </x:c>
      <x:c t="n" s="0">
        <x:v>32.55688</x:v>
      </x:c>
      <x:c t="n" s="0">
        <x:v>12.12844</x:v>
      </x:c>
      <x:c t="n" s="0">
        <x:v>8.395032</x:v>
      </x:c>
      <x:c t="n" s="0">
        <x:v>6.214842</x:v>
      </x:c>
      <x:c t="n" s="0">
        <x:v>4.121568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43945.0359837963</x:v>
      </x:c>
      <x:c t="n" s="7">
        <x:v>43945.0359837963</x:v>
      </x:c>
      <x:c t="n" s="0">
        <x:v>41.51879</x:v>
      </x:c>
      <x:c t="n" s="0">
        <x:v>54.20069</x:v>
      </x:c>
      <x:c t="n" s="0">
        <x:v>55.56976</x:v>
      </x:c>
      <x:c t="n" s="0">
        <x:v>62.2068</x:v>
      </x:c>
      <x:c t="n" s="0">
        <x:v>-30.06697</x:v>
      </x:c>
      <x:c t="n" s="0">
        <x:v>-29.16826</x:v>
      </x:c>
      <x:c t="n" s="0">
        <x:v>-27.86834</x:v>
      </x:c>
      <x:c t="n" s="0">
        <x:v>-20.99839</x:v>
      </x:c>
      <x:c t="n" s="0">
        <x:v>-20.29858</x:v>
      </x:c>
      <x:c t="n" s="0">
        <x:v>-5.257499</x:v>
      </x:c>
      <x:c t="n" s="0">
        <x:v>6.88847</x:v>
      </x:c>
      <x:c t="n" s="0">
        <x:v>8.90784</x:v>
      </x:c>
      <x:c t="n" s="0">
        <x:v>7.774492</x:v>
      </x:c>
      <x:c t="n" s="0">
        <x:v>16.57122</x:v>
      </x:c>
      <x:c t="n" s="0">
        <x:v>22.72372</x:v>
      </x:c>
      <x:c t="n" s="0">
        <x:v>18.97839</x:v>
      </x:c>
      <x:c t="n" s="0">
        <x:v>18.74509</x:v>
      </x:c>
      <x:c t="n" s="0">
        <x:v>30.38367</x:v>
      </x:c>
      <x:c t="n" s="0">
        <x:v>21.01604</x:v>
      </x:c>
      <x:c t="n" s="0">
        <x:v>32.82372</x:v>
      </x:c>
      <x:c t="n" s="0">
        <x:v>34.58886</x:v>
      </x:c>
      <x:c t="n" s="0">
        <x:v>34.21829</x:v>
      </x:c>
      <x:c t="n" s="0">
        <x:v>28.13073</x:v>
      </x:c>
      <x:c t="n" s="0">
        <x:v>29.71747</x:v>
      </x:c>
      <x:c t="n" s="0">
        <x:v>27.44587</x:v>
      </x:c>
      <x:c t="n" s="0">
        <x:v>28.60674</x:v>
      </x:c>
      <x:c t="n" s="0">
        <x:v>27.29939</x:v>
      </x:c>
      <x:c t="n" s="0">
        <x:v>26.88046</x:v>
      </x:c>
      <x:c t="n" s="0">
        <x:v>26.44858</x:v>
      </x:c>
      <x:c t="n" s="0">
        <x:v>24.21168</x:v>
      </x:c>
      <x:c t="n" s="0">
        <x:v>25.64245</x:v>
      </x:c>
      <x:c t="n" s="0">
        <x:v>22.25189</x:v>
      </x:c>
      <x:c t="n" s="0">
        <x:v>29.50599</x:v>
      </x:c>
      <x:c t="n" s="0">
        <x:v>34.90806</x:v>
      </x:c>
      <x:c t="n" s="0">
        <x:v>33.55581</x:v>
      </x:c>
      <x:c t="n" s="0">
        <x:v>30.63787</x:v>
      </x:c>
      <x:c t="n" s="0">
        <x:v>9.806002</x:v>
      </x:c>
      <x:c t="n" s="0">
        <x:v>6.702327</x:v>
      </x:c>
      <x:c t="n" s="0">
        <x:v>5.305142</x:v>
      </x:c>
      <x:c t="n" s="0">
        <x:v>3.614232</x:v>
      </x:c>
      <x:c t="n" s="0">
        <x:v>-30.06697</x:v>
      </x:c>
      <x:c t="n" s="0">
        <x:v>-29.16826</x:v>
      </x:c>
      <x:c t="n" s="0">
        <x:v>-28.18997</x:v>
      </x:c>
      <x:c t="n" s="0">
        <x:v>-19.38236</x:v>
      </x:c>
      <x:c t="n" s="0">
        <x:v>-18.75206</x:v>
      </x:c>
      <x:c t="n" s="0">
        <x:v>-7.631459</x:v>
      </x:c>
      <x:c t="n" s="0">
        <x:v>5.499197</x:v>
      </x:c>
      <x:c t="n" s="0">
        <x:v>6.529325</x:v>
      </x:c>
      <x:c t="n" s="0">
        <x:v>11.44493</x:v>
      </x:c>
      <x:c t="n" s="0">
        <x:v>16.32597</x:v>
      </x:c>
      <x:c t="n" s="0">
        <x:v>25.17197</x:v>
      </x:c>
      <x:c t="n" s="0">
        <x:v>22.26958</x:v>
      </x:c>
      <x:c t="n" s="0">
        <x:v>20.13272</x:v>
      </x:c>
      <x:c t="n" s="0">
        <x:v>30.56234</x:v>
      </x:c>
      <x:c t="n" s="0">
        <x:v>15.61774</x:v>
      </x:c>
      <x:c t="n" s="0">
        <x:v>33.00211</x:v>
      </x:c>
      <x:c t="n" s="0">
        <x:v>35.51786</x:v>
      </x:c>
      <x:c t="n" s="0">
        <x:v>36.31187</x:v>
      </x:c>
      <x:c t="n" s="0">
        <x:v>27.00099</x:v>
      </x:c>
      <x:c t="n" s="0">
        <x:v>24.97579</x:v>
      </x:c>
      <x:c t="n" s="0">
        <x:v>27.64349</x:v>
      </x:c>
      <x:c t="n" s="0">
        <x:v>24.53898</x:v>
      </x:c>
      <x:c t="n" s="0">
        <x:v>25.23657</x:v>
      </x:c>
      <x:c t="n" s="0">
        <x:v>26.81202</x:v>
      </x:c>
      <x:c t="n" s="0">
        <x:v>27.14003</x:v>
      </x:c>
      <x:c t="n" s="0">
        <x:v>23.69083</x:v>
      </x:c>
      <x:c t="n" s="0">
        <x:v>22.15487</x:v>
      </x:c>
      <x:c t="n" s="0">
        <x:v>19.42365</x:v>
      </x:c>
      <x:c t="n" s="0">
        <x:v>25.07051</x:v>
      </x:c>
      <x:c t="n" s="0">
        <x:v>30.33457</x:v>
      </x:c>
      <x:c t="n" s="0">
        <x:v>34.18431</x:v>
      </x:c>
      <x:c t="n" s="0">
        <x:v>32.62557</x:v>
      </x:c>
      <x:c t="n" s="0">
        <x:v>12.50595</x:v>
      </x:c>
      <x:c t="n" s="0">
        <x:v>5.301198</x:v>
      </x:c>
      <x:c t="n" s="0">
        <x:v>4.836277</x:v>
      </x:c>
      <x:c t="n" s="0">
        <x:v>3.114419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43945.0359837963</x:v>
      </x:c>
      <x:c t="n" s="7">
        <x:v>43945.0359837963</x:v>
      </x:c>
      <x:c t="n" s="0">
        <x:v>41.98431</x:v>
      </x:c>
      <x:c t="n" s="0">
        <x:v>54.20069</x:v>
      </x:c>
      <x:c t="n" s="0">
        <x:v>58.90913</x:v>
      </x:c>
      <x:c t="n" s="0">
        <x:v>66.46649</x:v>
      </x:c>
      <x:c t="n" s="0">
        <x:v>-30.06697</x:v>
      </x:c>
      <x:c t="n" s="0">
        <x:v>-29.16826</x:v>
      </x:c>
      <x:c t="n" s="0">
        <x:v>-27.97793</x:v>
      </x:c>
      <x:c t="n" s="0">
        <x:v>-20.72174</x:v>
      </x:c>
      <x:c t="n" s="0">
        <x:v>-20.03573</x:v>
      </x:c>
      <x:c t="n" s="0">
        <x:v>-5.895541</x:v>
      </x:c>
      <x:c t="n" s="0">
        <x:v>6.711344</x:v>
      </x:c>
      <x:c t="n" s="0">
        <x:v>8.330457</x:v>
      </x:c>
      <x:c t="n" s="0">
        <x:v>7.830901</x:v>
      </x:c>
      <x:c t="n" s="0">
        <x:v>16.29772</x:v>
      </x:c>
      <x:c t="n" s="0">
        <x:v>23.17905</x:v>
      </x:c>
      <x:c t="n" s="0">
        <x:v>20.79564</x:v>
      </x:c>
      <x:c t="n" s="0">
        <x:v>18.74126</x:v>
      </x:c>
      <x:c t="n" s="0">
        <x:v>30.45887</x:v>
      </x:c>
      <x:c t="n" s="0">
        <x:v>20.48903</x:v>
      </x:c>
      <x:c t="n" s="0">
        <x:v>32.95244</x:v>
      </x:c>
      <x:c t="n" s="0">
        <x:v>34.59521</x:v>
      </x:c>
      <x:c t="n" s="0">
        <x:v>33.90637</x:v>
      </x:c>
      <x:c t="n" s="0">
        <x:v>27.86913</x:v>
      </x:c>
      <x:c t="n" s="0">
        <x:v>29.54827</x:v>
      </x:c>
      <x:c t="n" s="0">
        <x:v>27.16857</x:v>
      </x:c>
      <x:c t="n" s="0">
        <x:v>28.22258</x:v>
      </x:c>
      <x:c t="n" s="0">
        <x:v>27.03576</x:v>
      </x:c>
      <x:c t="n" s="0">
        <x:v>27.38416</x:v>
      </x:c>
      <x:c t="n" s="0">
        <x:v>26.41435</x:v>
      </x:c>
      <x:c t="n" s="0">
        <x:v>24.33699</x:v>
      </x:c>
      <x:c t="n" s="0">
        <x:v>25.23417</x:v>
      </x:c>
      <x:c t="n" s="0">
        <x:v>21.84256</x:v>
      </x:c>
      <x:c t="n" s="0">
        <x:v>28.99977</x:v>
      </x:c>
      <x:c t="n" s="0">
        <x:v>34.48765</x:v>
      </x:c>
      <x:c t="n" s="0">
        <x:v>33.80727</x:v>
      </x:c>
      <x:c t="n" s="0">
        <x:v>31.11666</x:v>
      </x:c>
      <x:c t="n" s="0">
        <x:v>10.52463</x:v>
      </x:c>
      <x:c t="n" s="0">
        <x:v>6.55034</x:v>
      </x:c>
      <x:c t="n" s="0">
        <x:v>5.310531</x:v>
      </x:c>
      <x:c t="n" s="0">
        <x:v>3.728249</x:v>
      </x:c>
      <x:c t="n" s="0">
        <x:v>-30.06697</x:v>
      </x:c>
      <x:c t="n" s="0">
        <x:v>-29.16826</x:v>
      </x:c>
      <x:c t="n" s="0">
        <x:v>-28.18997</x:v>
      </x:c>
      <x:c t="n" s="0">
        <x:v>-19.38236</x:v>
      </x:c>
      <x:c t="n" s="0">
        <x:v>-18.75206</x:v>
      </x:c>
      <x:c t="n" s="0">
        <x:v>-17.19457</x:v>
      </x:c>
      <x:c t="n" s="0">
        <x:v>5.499197</x:v>
      </x:c>
      <x:c t="n" s="0">
        <x:v>0.5868383</x:v>
      </x:c>
      <x:c t="n" s="0">
        <x:v>7.368149</x:v>
      </x:c>
      <x:c t="n" s="0">
        <x:v>13.4171</x:v>
      </x:c>
      <x:c t="n" s="0">
        <x:v>25.17197</x:v>
      </x:c>
      <x:c t="n" s="0">
        <x:v>25.8889</x:v>
      </x:c>
      <x:c t="n" s="0">
        <x:v>18.24176</x:v>
      </x:c>
      <x:c t="n" s="0">
        <x:v>30.91783</x:v>
      </x:c>
      <x:c t="n" s="0">
        <x:v>14.38388</x:v>
      </x:c>
      <x:c t="n" s="0">
        <x:v>33.72201</x:v>
      </x:c>
      <x:c t="n" s="0">
        <x:v>34.65689</x:v>
      </x:c>
      <x:c t="n" s="0">
        <x:v>31.06364</x:v>
      </x:c>
      <x:c t="n" s="0">
        <x:v>26.01951</x:v>
      </x:c>
      <x:c t="n" s="0">
        <x:v>29.03268</x:v>
      </x:c>
      <x:c t="n" s="0">
        <x:v>25.15356</x:v>
      </x:c>
      <x:c t="n" s="0">
        <x:v>25.57706</x:v>
      </x:c>
      <x:c t="n" s="0">
        <x:v>24.90416</x:v>
      </x:c>
      <x:c t="n" s="0">
        <x:v>28.80627</x:v>
      </x:c>
      <x:c t="n" s="0">
        <x:v>25.67049</x:v>
      </x:c>
      <x:c t="n" s="0">
        <x:v>25.6082</x:v>
      </x:c>
      <x:c t="n" s="0">
        <x:v>22.34426</x:v>
      </x:c>
      <x:c t="n" s="0">
        <x:v>18.45585</x:v>
      </x:c>
      <x:c t="n" s="0">
        <x:v>24.45537</x:v>
      </x:c>
      <x:c t="n" s="0">
        <x:v>30.36937</x:v>
      </x:c>
      <x:c t="n" s="0">
        <x:v>34.50772</x:v>
      </x:c>
      <x:c t="n" s="0">
        <x:v>32.56704</x:v>
      </x:c>
      <x:c t="n" s="0">
        <x:v>12.79697</x:v>
      </x:c>
      <x:c t="n" s="0">
        <x:v>5.778132</x:v>
      </x:c>
      <x:c t="n" s="0">
        <x:v>5.120639</x:v>
      </x:c>
      <x:c t="n" s="0">
        <x:v>4.447248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43945.0359837963</x:v>
      </x:c>
      <x:c t="n" s="7">
        <x:v>43945.0359837963</x:v>
      </x:c>
      <x:c t="n" s="0">
        <x:v>43.3913</x:v>
      </x:c>
      <x:c t="n" s="0">
        <x:v>54.20069</x:v>
      </x:c>
      <x:c t="n" s="0">
        <x:v>56.46513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-20.09293</x:v>
      </x:c>
      <x:c t="n" s="0">
        <x:v>-19.82321</x:v>
      </x:c>
      <x:c t="n" s="0">
        <x:v>-6.526151</x:v>
      </x:c>
      <x:c t="n" s="0">
        <x:v>6.554134</x:v>
      </x:c>
      <x:c t="n" s="0">
        <x:v>7.841695</x:v>
      </x:c>
      <x:c t="n" s="0">
        <x:v>7.63577</x:v>
      </x:c>
      <x:c t="n" s="0">
        <x:v>15.63004</x:v>
      </x:c>
      <x:c t="n" s="0">
        <x:v>23.47427</x:v>
      </x:c>
      <x:c t="n" s="0">
        <x:v>22.14301</x:v>
      </x:c>
      <x:c t="n" s="0">
        <x:v>18.34668</x:v>
      </x:c>
      <x:c t="n" s="0">
        <x:v>30.53675</x:v>
      </x:c>
      <x:c t="n" s="0">
        <x:v>21.05778</x:v>
      </x:c>
      <x:c t="n" s="0">
        <x:v>32.79438</x:v>
      </x:c>
      <x:c t="n" s="0">
        <x:v>34.44315</x:v>
      </x:c>
      <x:c t="n" s="0">
        <x:v>33.65263</x:v>
      </x:c>
      <x:c t="n" s="0">
        <x:v>27.62938</x:v>
      </x:c>
      <x:c t="n" s="0">
        <x:v>29.42108</x:v>
      </x:c>
      <x:c t="n" s="0">
        <x:v>27.38548</x:v>
      </x:c>
      <x:c t="n" s="0">
        <x:v>28.5908</x:v>
      </x:c>
      <x:c t="n" s="0">
        <x:v>26.63333</x:v>
      </x:c>
      <x:c t="n" s="0">
        <x:v>27.40239</x:v>
      </x:c>
      <x:c t="n" s="0">
        <x:v>26.32119</x:v>
      </x:c>
      <x:c t="n" s="0">
        <x:v>24.20588</x:v>
      </x:c>
      <x:c t="n" s="0">
        <x:v>24.81905</x:v>
      </x:c>
      <x:c t="n" s="0">
        <x:v>21.48441</x:v>
      </x:c>
      <x:c t="n" s="0">
        <x:v>28.91106</x:v>
      </x:c>
      <x:c t="n" s="0">
        <x:v>34.05518</x:v>
      </x:c>
      <x:c t="n" s="0">
        <x:v>33.81347</x:v>
      </x:c>
      <x:c t="n" s="0">
        <x:v>31.5244</x:v>
      </x:c>
      <x:c t="n" s="0">
        <x:v>10.50446</x:v>
      </x:c>
      <x:c t="n" s="0">
        <x:v>6.623687</x:v>
      </x:c>
      <x:c t="n" s="0">
        <x:v>5.390181</x:v>
      </x:c>
      <x:c t="n" s="0">
        <x:v>3.876617</x:v>
      </x:c>
      <x:c t="n" s="0">
        <x:v>-30.06697</x:v>
      </x:c>
      <x:c t="n" s="0">
        <x:v>-29.16826</x:v>
      </x:c>
      <x:c t="n" s="0">
        <x:v>-28.18997</x:v>
      </x:c>
      <x:c t="n" s="0">
        <x:v>-17.37552</x:v>
      </x:c>
      <x:c t="n" s="0">
        <x:v>-18.75206</x:v>
      </x:c>
      <x:c t="n" s="0">
        <x:v>-17.19457</x:v>
      </x:c>
      <x:c t="n" s="0">
        <x:v>5.499197</x:v>
      </x:c>
      <x:c t="n" s="0">
        <x:v>3.894047</x:v>
      </x:c>
      <x:c t="n" s="0">
        <x:v>6.275797</x:v>
      </x:c>
      <x:c t="n" s="0">
        <x:v>0.06059729</x:v>
      </x:c>
      <x:c t="n" s="0">
        <x:v>24.62364</x:v>
      </x:c>
      <x:c t="n" s="0">
        <x:v>26.22625</x:v>
      </x:c>
      <x:c t="n" s="0">
        <x:v>14.81618</x:v>
      </x:c>
      <x:c t="n" s="0">
        <x:v>31.07892</x:v>
      </x:c>
      <x:c t="n" s="0">
        <x:v>23.88262</x:v>
      </x:c>
      <x:c t="n" s="0">
        <x:v>31.26557</x:v>
      </x:c>
      <x:c t="n" s="0">
        <x:v>33.16527</x:v>
      </x:c>
      <x:c t="n" s="0">
        <x:v>31.55058</x:v>
      </x:c>
      <x:c t="n" s="0">
        <x:v>25.81723</x:v>
      </x:c>
      <x:c t="n" s="0">
        <x:v>27.29176</x:v>
      </x:c>
      <x:c t="n" s="0">
        <x:v>28.04969</x:v>
      </x:c>
      <x:c t="n" s="0">
        <x:v>30.43203</x:v>
      </x:c>
      <x:c t="n" s="0">
        <x:v>22.87635</x:v>
      </x:c>
      <x:c t="n" s="0">
        <x:v>27.43348</x:v>
      </x:c>
      <x:c t="n" s="0">
        <x:v>25.55802</x:v>
      </x:c>
      <x:c t="n" s="0">
        <x:v>23.07742</x:v>
      </x:c>
      <x:c t="n" s="0">
        <x:v>20.82782</x:v>
      </x:c>
      <x:c t="n" s="0">
        <x:v>18.38475</x:v>
      </x:c>
      <x:c t="n" s="0">
        <x:v>28.555</x:v>
      </x:c>
      <x:c t="n" s="0">
        <x:v>29.81743</x:v>
      </x:c>
      <x:c t="n" s="0">
        <x:v>35.11566</x:v>
      </x:c>
      <x:c t="n" s="0">
        <x:v>33.5794</x:v>
      </x:c>
      <x:c t="n" s="0">
        <x:v>10.52126</x:v>
      </x:c>
      <x:c t="n" s="0">
        <x:v>6.941439</x:v>
      </x:c>
      <x:c t="n" s="0">
        <x:v>5.983338</x:v>
      </x:c>
      <x:c t="n" s="0">
        <x:v>4.770005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43945.0359837963</x:v>
      </x:c>
      <x:c t="n" s="7">
        <x:v>43945.0359837963</x:v>
      </x:c>
      <x:c t="n" s="0">
        <x:v>42.38418</x:v>
      </x:c>
      <x:c t="n" s="0">
        <x:v>54.20069</x:v>
      </x:c>
      <x:c t="n" s="0">
        <x:v>62.31358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-19.57407</x:v>
      </x:c>
      <x:c t="n" s="0">
        <x:v>-19.64952</x:v>
      </x:c>
      <x:c t="n" s="0">
        <x:v>-7.148276</x:v>
      </x:c>
      <x:c t="n" s="0">
        <x:v>6.415217</x:v>
      </x:c>
      <x:c t="n" s="0">
        <x:v>7.871563</x:v>
      </x:c>
      <x:c t="n" s="0">
        <x:v>7.461889</x:v>
      </x:c>
      <x:c t="n" s="0">
        <x:v>14.96528</x:v>
      </x:c>
      <x:c t="n" s="0">
        <x:v>23.33051</x:v>
      </x:c>
      <x:c t="n" s="0">
        <x:v>23.03427</x:v>
      </x:c>
      <x:c t="n" s="0">
        <x:v>18.0597</x:v>
      </x:c>
      <x:c t="n" s="0">
        <x:v>30.74467</x:v>
      </x:c>
      <x:c t="n" s="0">
        <x:v>21.23732</x:v>
      </x:c>
      <x:c t="n" s="0">
        <x:v>32.54828</x:v>
      </x:c>
      <x:c t="n" s="0">
        <x:v>33.98949</x:v>
      </x:c>
      <x:c t="n" s="0">
        <x:v>33.10452</x:v>
      </x:c>
      <x:c t="n" s="0">
        <x:v>27.53971</x:v>
      </x:c>
      <x:c t="n" s="0">
        <x:v>29.23566</x:v>
      </x:c>
      <x:c t="n" s="0">
        <x:v>26.96768</x:v>
      </x:c>
      <x:c t="n" s="0">
        <x:v>28.16243</x:v>
      </x:c>
      <x:c t="n" s="0">
        <x:v>27.29565</x:v>
      </x:c>
      <x:c t="n" s="0">
        <x:v>27.17869</x:v>
      </x:c>
      <x:c t="n" s="0">
        <x:v>26.40834</x:v>
      </x:c>
      <x:c t="n" s="0">
        <x:v>24.41986</x:v>
      </x:c>
      <x:c t="n" s="0">
        <x:v>24.5488</x:v>
      </x:c>
      <x:c t="n" s="0">
        <x:v>21.20135</x:v>
      </x:c>
      <x:c t="n" s="0">
        <x:v>28.92094</x:v>
      </x:c>
      <x:c t="n" s="0">
        <x:v>33.70305</x:v>
      </x:c>
      <x:c t="n" s="0">
        <x:v>33.9894</x:v>
      </x:c>
      <x:c t="n" s="0">
        <x:v>31.49143</x:v>
      </x:c>
      <x:c t="n" s="0">
        <x:v>10.29739</x:v>
      </x:c>
      <x:c t="n" s="0">
        <x:v>6.616994</x:v>
      </x:c>
      <x:c t="n" s="0">
        <x:v>5.579009</x:v>
      </x:c>
      <x:c t="n" s="0">
        <x:v>4.10044</x:v>
      </x:c>
      <x:c t="n" s="0">
        <x:v>-30.06697</x:v>
      </x:c>
      <x:c t="n" s="0">
        <x:v>-29.16826</x:v>
      </x:c>
      <x:c t="n" s="0">
        <x:v>-28.18997</x:v>
      </x:c>
      <x:c t="n" s="0">
        <x:v>-17.37552</x:v>
      </x:c>
      <x:c t="n" s="0">
        <x:v>-18.75206</x:v>
      </x:c>
      <x:c t="n" s="0">
        <x:v>-17.19457</x:v>
      </x:c>
      <x:c t="n" s="0">
        <x:v>5.499197</x:v>
      </x:c>
      <x:c t="n" s="0">
        <x:v>8.042313</x:v>
      </x:c>
      <x:c t="n" s="0">
        <x:v>6.275797</x:v>
      </x:c>
      <x:c t="n" s="0">
        <x:v>0.06059729</x:v>
      </x:c>
      <x:c t="n" s="0">
        <x:v>22.37817</x:v>
      </x:c>
      <x:c t="n" s="0">
        <x:v>26.22625</x:v>
      </x:c>
      <x:c t="n" s="0">
        <x:v>16.57345</x:v>
      </x:c>
      <x:c t="n" s="0">
        <x:v>31.79461</x:v>
      </x:c>
      <x:c t="n" s="0">
        <x:v>21.71009</x:v>
      </x:c>
      <x:c t="n" s="0">
        <x:v>30.88463</x:v>
      </x:c>
      <x:c t="n" s="0">
        <x:v>28.83534</x:v>
      </x:c>
      <x:c t="n" s="0">
        <x:v>26.746</x:v>
      </x:c>
      <x:c t="n" s="0">
        <x:v>27.12378</x:v>
      </x:c>
      <x:c t="n" s="0">
        <x:v>27.88824</x:v>
      </x:c>
      <x:c t="n" s="0">
        <x:v>23.6954</x:v>
      </x:c>
      <x:c t="n" s="0">
        <x:v>23.75552</x:v>
      </x:c>
      <x:c t="n" s="0">
        <x:v>30.05618</x:v>
      </x:c>
      <x:c t="n" s="0">
        <x:v>25.67065</x:v>
      </x:c>
      <x:c t="n" s="0">
        <x:v>27.96144</x:v>
      </x:c>
      <x:c t="n" s="0">
        <x:v>25.0113</x:v>
      </x:c>
      <x:c t="n" s="0">
        <x:v>22.46476</x:v>
      </x:c>
      <x:c t="n" s="0">
        <x:v>18.78579</x:v>
      </x:c>
      <x:c t="n" s="0">
        <x:v>28.51318</x:v>
      </x:c>
      <x:c t="n" s="0">
        <x:v>30.55686</x:v>
      </x:c>
      <x:c t="n" s="0">
        <x:v>34.18766</x:v>
      </x:c>
      <x:c t="n" s="0">
        <x:v>31.09925</x:v>
      </x:c>
      <x:c t="n" s="0">
        <x:v>8.345423</x:v>
      </x:c>
      <x:c t="n" s="0">
        <x:v>6.524773</x:v>
      </x:c>
      <x:c t="n" s="0">
        <x:v>6.541243</x:v>
      </x:c>
      <x:c t="n" s="0">
        <x:v>5.297508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43945.0359837963</x:v>
      </x:c>
      <x:c t="n" s="7">
        <x:v>43945.0359837963</x:v>
      </x:c>
      <x:c t="n" s="0">
        <x:v>42.55218</x:v>
      </x:c>
      <x:c t="n" s="0">
        <x:v>54.20069</x:v>
      </x:c>
      <x:c t="n" s="0">
        <x:v>61.58323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-19.17528</x:v>
      </x:c>
      <x:c t="n" s="0">
        <x:v>-19.5285</x:v>
      </x:c>
      <x:c t="n" s="0">
        <x:v>-7.760756</x:v>
      </x:c>
      <x:c t="n" s="0">
        <x:v>6.1333</x:v>
      </x:c>
      <x:c t="n" s="0">
        <x:v>7.896911</x:v>
      </x:c>
      <x:c t="n" s="0">
        <x:v>7.103445</x:v>
      </x:c>
      <x:c t="n" s="0">
        <x:v>14.91267</x:v>
      </x:c>
      <x:c t="n" s="0">
        <x:v>23.20385</x:v>
      </x:c>
      <x:c t="n" s="0">
        <x:v>23.14384</x:v>
      </x:c>
      <x:c t="n" s="0">
        <x:v>18.31764</x:v>
      </x:c>
      <x:c t="n" s="0">
        <x:v>30.98976</x:v>
      </x:c>
      <x:c t="n" s="0">
        <x:v>21.03005</x:v>
      </x:c>
      <x:c t="n" s="0">
        <x:v>32.35939</x:v>
      </x:c>
      <x:c t="n" s="0">
        <x:v>33.40798</x:v>
      </x:c>
      <x:c t="n" s="0">
        <x:v>33.07729</x:v>
      </x:c>
      <x:c t="n" s="0">
        <x:v>27.51782</x:v>
      </x:c>
      <x:c t="n" s="0">
        <x:v>28.99392</x:v>
      </x:c>
      <x:c t="n" s="0">
        <x:v>26.64413</x:v>
      </x:c>
      <x:c t="n" s="0">
        <x:v>27.84965</x:v>
      </x:c>
      <x:c t="n" s="0">
        <x:v>27.21696</x:v>
      </x:c>
      <x:c t="n" s="0">
        <x:v>26.95982</x:v>
      </x:c>
      <x:c t="n" s="0">
        <x:v>26.23221</x:v>
      </x:c>
      <x:c t="n" s="0">
        <x:v>24.02676</x:v>
      </x:c>
      <x:c t="n" s="0">
        <x:v>24.26008</x:v>
      </x:c>
      <x:c t="n" s="0">
        <x:v>21.11263</x:v>
      </x:c>
      <x:c t="n" s="0">
        <x:v>28.45046</x:v>
      </x:c>
      <x:c t="n" s="0">
        <x:v>33.27614</x:v>
      </x:c>
      <x:c t="n" s="0">
        <x:v>34.39657</x:v>
      </x:c>
      <x:c t="n" s="0">
        <x:v>31.62635</x:v>
      </x:c>
      <x:c t="n" s="0">
        <x:v>10.10133</x:v>
      </x:c>
      <x:c t="n" s="0">
        <x:v>6.408782</x:v>
      </x:c>
      <x:c t="n" s="0">
        <x:v>5.494336</x:v>
      </x:c>
      <x:c t="n" s="0">
        <x:v>4.183692</x:v>
      </x:c>
      <x:c t="n" s="0">
        <x:v>-30.06697</x:v>
      </x:c>
      <x:c t="n" s="0">
        <x:v>-29.16826</x:v>
      </x:c>
      <x:c t="n" s="0">
        <x:v>-28.18997</x:v>
      </x:c>
      <x:c t="n" s="0">
        <x:v>-17.37552</x:v>
      </x:c>
      <x:c t="n" s="0">
        <x:v>-18.90154</x:v>
      </x:c>
      <x:c t="n" s="0">
        <x:v>-17.19457</x:v>
      </x:c>
      <x:c t="n" s="0">
        <x:v>3.654628</x:v>
      </x:c>
      <x:c t="n" s="0">
        <x:v>8.042313</x:v>
      </x:c>
      <x:c t="n" s="0">
        <x:v>3.557445</x:v>
      </x:c>
      <x:c t="n" s="0">
        <x:v>15.23564</x:v>
      </x:c>
      <x:c t="n" s="0">
        <x:v>22.37817</x:v>
      </x:c>
      <x:c t="n" s="0">
        <x:v>23.13783</x:v>
      </x:c>
      <x:c t="n" s="0">
        <x:v>19.58011</x:v>
      </x:c>
      <x:c t="n" s="0">
        <x:v>32.35628</x:v>
      </x:c>
      <x:c t="n" s="0">
        <x:v>19.08911</x:v>
      </x:c>
      <x:c t="n" s="0">
        <x:v>30.95957</x:v>
      </x:c>
      <x:c t="n" s="0">
        <x:v>25.04323</x:v>
      </x:c>
      <x:c t="n" s="0">
        <x:v>33.40957</x:v>
      </x:c>
      <x:c t="n" s="0">
        <x:v>27.19072</x:v>
      </x:c>
      <x:c t="n" s="0">
        <x:v>27.11663</x:v>
      </x:c>
      <x:c t="n" s="0">
        <x:v>23.26797</x:v>
      </x:c>
      <x:c t="n" s="0">
        <x:v>27.51575</x:v>
      </x:c>
      <x:c t="n" s="0">
        <x:v>26.9944</x:v>
      </x:c>
      <x:c t="n" s="0">
        <x:v>25.41527</x:v>
      </x:c>
      <x:c t="n" s="0">
        <x:v>22.57286</x:v>
      </x:c>
      <x:c t="n" s="0">
        <x:v>21.61883</x:v>
      </x:c>
      <x:c t="n" s="0">
        <x:v>22.32399</x:v>
      </x:c>
      <x:c t="n" s="0">
        <x:v>20.7465</x:v>
      </x:c>
      <x:c t="n" s="0">
        <x:v>25.0928</x:v>
      </x:c>
      <x:c t="n" s="0">
        <x:v>29.52144</x:v>
      </x:c>
      <x:c t="n" s="0">
        <x:v>36.87655</x:v>
      </x:c>
      <x:c t="n" s="0">
        <x:v>32.62411</x:v>
      </x:c>
      <x:c t="n" s="0">
        <x:v>9.591362</x:v>
      </x:c>
      <x:c t="n" s="0">
        <x:v>4.701385</x:v>
      </x:c>
      <x:c t="n" s="0">
        <x:v>4.499331</x:v>
      </x:c>
      <x:c t="n" s="0">
        <x:v>4.448741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43945.0359837963</x:v>
      </x:c>
      <x:c t="n" s="7">
        <x:v>43945.0359837963</x:v>
      </x:c>
      <x:c t="n" s="0">
        <x:v>41.93999</x:v>
      </x:c>
      <x:c t="n" s="0">
        <x:v>54.20069</x:v>
      </x:c>
      <x:c t="n" s="0">
        <x:v>60.01494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-18.86154</x:v>
      </x:c>
      <x:c t="n" s="0">
        <x:v>-19.43968</x:v>
      </x:c>
      <x:c t="n" s="0">
        <x:v>-8.362309</x:v>
      </x:c>
      <x:c t="n" s="0">
        <x:v>5.780447</x:v>
      </x:c>
      <x:c t="n" s="0">
        <x:v>7.918441</x:v>
      </x:c>
      <x:c t="n" s="0">
        <x:v>6.645061</x:v>
      </x:c>
      <x:c t="n" s="0">
        <x:v>15.17429</x:v>
      </x:c>
      <x:c t="n" s="0">
        <x:v>23.09267</x:v>
      </x:c>
      <x:c t="n" s="0">
        <x:v>22.91853</x:v>
      </x:c>
      <x:c t="n" s="0">
        <x:v>18.52641</x:v>
      </x:c>
      <x:c t="n" s="0">
        <x:v>31.38156</x:v>
      </x:c>
      <x:c t="n" s="0">
        <x:v>20.43194</x:v>
      </x:c>
      <x:c t="n" s="0">
        <x:v>32.08154</x:v>
      </x:c>
      <x:c t="n" s="0">
        <x:v>33.44996</x:v>
      </x:c>
      <x:c t="n" s="0">
        <x:v>33.1157</x:v>
      </x:c>
      <x:c t="n" s="0">
        <x:v>27.0484</x:v>
      </x:c>
      <x:c t="n" s="0">
        <x:v>29.10758</x:v>
      </x:c>
      <x:c t="n" s="0">
        <x:v>27.29959</x:v>
      </x:c>
      <x:c t="n" s="0">
        <x:v>28.4194</x:v>
      </x:c>
      <x:c t="n" s="0">
        <x:v>27.02897</x:v>
      </x:c>
      <x:c t="n" s="0">
        <x:v>26.46283</x:v>
      </x:c>
      <x:c t="n" s="0">
        <x:v>26.18409</x:v>
      </x:c>
      <x:c t="n" s="0">
        <x:v>23.93037</x:v>
      </x:c>
      <x:c t="n" s="0">
        <x:v>23.84908</x:v>
      </x:c>
      <x:c t="n" s="0">
        <x:v>20.99596</x:v>
      </x:c>
      <x:c t="n" s="0">
        <x:v>28.52924</x:v>
      </x:c>
      <x:c t="n" s="0">
        <x:v>33.2347</x:v>
      </x:c>
      <x:c t="n" s="0">
        <x:v>34.80927</x:v>
      </x:c>
      <x:c t="n" s="0">
        <x:v>31.67963</x:v>
      </x:c>
      <x:c t="n" s="0">
        <x:v>10.20794</x:v>
      </x:c>
      <x:c t="n" s="0">
        <x:v>6.481917</x:v>
      </x:c>
      <x:c t="n" s="0">
        <x:v>5.462769</x:v>
      </x:c>
      <x:c t="n" s="0">
        <x:v>4.287843</x:v>
      </x:c>
      <x:c t="n" s="0">
        <x:v>-30.06697</x:v>
      </x:c>
      <x:c t="n" s="0">
        <x:v>-29.16826</x:v>
      </x:c>
      <x:c t="n" s="0">
        <x:v>-28.18997</x:v>
      </x:c>
      <x:c t="n" s="0">
        <x:v>-17.37552</x:v>
      </x:c>
      <x:c t="n" s="0">
        <x:v>-18.95254</x:v>
      </x:c>
      <x:c t="n" s="0">
        <x:v>-10.10209</x:v>
      </x:c>
      <x:c t="n" s="0">
        <x:v>2.811837</x:v>
      </x:c>
      <x:c t="n" s="0">
        <x:v>8.818065</x:v>
      </x:c>
      <x:c t="n" s="0">
        <x:v>2.070085</x:v>
      </x:c>
      <x:c t="n" s="0">
        <x:v>16.45193</x:v>
      </x:c>
      <x:c t="n" s="0">
        <x:v>22.37817</x:v>
      </x:c>
      <x:c t="n" s="0">
        <x:v>21.29735</x:v>
      </x:c>
      <x:c t="n" s="0">
        <x:v>19.58011</x:v>
      </x:c>
      <x:c t="n" s="0">
        <x:v>33.15602</x:v>
      </x:c>
      <x:c t="n" s="0">
        <x:v>11.77246</x:v>
      </x:c>
      <x:c t="n" s="0">
        <x:v>29.71342</x:v>
      </x:c>
      <x:c t="n" s="0">
        <x:v>33.6485</x:v>
      </x:c>
      <x:c t="n" s="0">
        <x:v>33.02499</x:v>
      </x:c>
      <x:c t="n" s="0">
        <x:v>22.91527</x:v>
      </x:c>
      <x:c t="n" s="0">
        <x:v>31.07539</x:v>
      </x:c>
      <x:c t="n" s="0">
        <x:v>30.26081</x:v>
      </x:c>
      <x:c t="n" s="0">
        <x:v>30.08059</x:v>
      </x:c>
      <x:c t="n" s="0">
        <x:v>26.78208</x:v>
      </x:c>
      <x:c t="n" s="0">
        <x:v>21.32342</x:v>
      </x:c>
      <x:c t="n" s="0">
        <x:v>26.11823</x:v>
      </x:c>
      <x:c t="n" s="0">
        <x:v>22.56179</x:v>
      </x:c>
      <x:c t="n" s="0">
        <x:v>18.13462</x:v>
      </x:c>
      <x:c t="n" s="0">
        <x:v>20.31837</x:v>
      </x:c>
      <x:c t="n" s="0">
        <x:v>29.3439</x:v>
      </x:c>
      <x:c t="n" s="0">
        <x:v>33.30042</x:v>
      </x:c>
      <x:c t="n" s="0">
        <x:v>36.19801</x:v>
      </x:c>
      <x:c t="n" s="0">
        <x:v>32.71472</x:v>
      </x:c>
      <x:c t="n" s="0">
        <x:v>10.1594</x:v>
      </x:c>
      <x:c t="n" s="0">
        <x:v>7.214531</x:v>
      </x:c>
      <x:c t="n" s="0">
        <x:v>5.599533</x:v>
      </x:c>
      <x:c t="n" s="0">
        <x:v>4.857907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43945.0359837963</x:v>
      </x:c>
      <x:c t="n" s="7">
        <x:v>43945.0359837963</x:v>
      </x:c>
      <x:c t="n" s="0">
        <x:v>43.74224</x:v>
      </x:c>
      <x:c t="n" s="0">
        <x:v>54.20069</x:v>
      </x:c>
      <x:c t="n" s="0">
        <x:v>55.97127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-18.61042</x:v>
      </x:c>
      <x:c t="n" s="0">
        <x:v>-19.3652</x:v>
      </x:c>
      <x:c t="n" s="0">
        <x:v>-6.593727</x:v>
      </x:c>
      <x:c t="n" s="0">
        <x:v>5.454597</x:v>
      </x:c>
      <x:c t="n" s="0">
        <x:v>8.849927</x:v>
      </x:c>
      <x:c t="n" s="0">
        <x:v>6.189895</x:v>
      </x:c>
      <x:c t="n" s="0">
        <x:v>15.38589</x:v>
      </x:c>
      <x:c t="n" s="0">
        <x:v>22.89138</x:v>
      </x:c>
      <x:c t="n" s="0">
        <x:v>22.71639</x:v>
      </x:c>
      <x:c t="n" s="0">
        <x:v>18.82095</x:v>
      </x:c>
      <x:c t="n" s="0">
        <x:v>31.38162</x:v>
      </x:c>
      <x:c t="n" s="0">
        <x:v>20.54168</x:v>
      </x:c>
      <x:c t="n" s="0">
        <x:v>31.69525</x:v>
      </x:c>
      <x:c t="n" s="0">
        <x:v>32.89627</x:v>
      </x:c>
      <x:c t="n" s="0">
        <x:v>32.89959</x:v>
      </x:c>
      <x:c t="n" s="0">
        <x:v>26.78751</x:v>
      </x:c>
      <x:c t="n" s="0">
        <x:v>29.69817</x:v>
      </x:c>
      <x:c t="n" s="0">
        <x:v>27.36141</x:v>
      </x:c>
      <x:c t="n" s="0">
        <x:v>28.24506</x:v>
      </x:c>
      <x:c t="n" s="0">
        <x:v>27.51897</x:v>
      </x:c>
      <x:c t="n" s="0">
        <x:v>26.12629</x:v>
      </x:c>
      <x:c t="n" s="0">
        <x:v>25.62789</x:v>
      </x:c>
      <x:c t="n" s="0">
        <x:v>23.79808</x:v>
      </x:c>
      <x:c t="n" s="0">
        <x:v>23.58254</x:v>
      </x:c>
      <x:c t="n" s="0">
        <x:v>20.75743</x:v>
      </x:c>
      <x:c t="n" s="0">
        <x:v>31.31602</x:v>
      </x:c>
      <x:c t="n" s="0">
        <x:v>33.00028</x:v>
      </x:c>
      <x:c t="n" s="0">
        <x:v>34.98866</x:v>
      </x:c>
      <x:c t="n" s="0">
        <x:v>31.78295</x:v>
      </x:c>
      <x:c t="n" s="0">
        <x:v>9.987384</x:v>
      </x:c>
      <x:c t="n" s="0">
        <x:v>6.504305</x:v>
      </x:c>
      <x:c t="n" s="0">
        <x:v>5.258016</x:v>
      </x:c>
      <x:c t="n" s="0">
        <x:v>4.261374</x:v>
      </x:c>
      <x:c t="n" s="0">
        <x:v>-30.06697</x:v>
      </x:c>
      <x:c t="n" s="0">
        <x:v>-29.16826</x:v>
      </x:c>
      <x:c t="n" s="0">
        <x:v>-28.18997</x:v>
      </x:c>
      <x:c t="n" s="0">
        <x:v>-17.37552</x:v>
      </x:c>
      <x:c t="n" s="0">
        <x:v>-18.95254</x:v>
      </x:c>
      <x:c t="n" s="0">
        <x:v>-1.885156</x:v>
      </x:c>
      <x:c t="n" s="0">
        <x:v>2.811837</x:v>
      </x:c>
      <x:c t="n" s="0">
        <x:v>12.13245</x:v>
      </x:c>
      <x:c t="n" s="0">
        <x:v>1.499042</x:v>
      </x:c>
      <x:c t="n" s="0">
        <x:v>16.45193</x:v>
      </x:c>
      <x:c t="n" s="0">
        <x:v>21.31077</x:v>
      </x:c>
      <x:c t="n" s="0">
        <x:v>21.29735</x:v>
      </x:c>
      <x:c t="n" s="0">
        <x:v>20.31016</x:v>
      </x:c>
      <x:c t="n" s="0">
        <x:v>30.74522</x:v>
      </x:c>
      <x:c t="n" s="0">
        <x:v>21.72737</x:v>
      </x:c>
      <x:c t="n" s="0">
        <x:v>28.54019</x:v>
      </x:c>
      <x:c t="n" s="0">
        <x:v>26.80176</x:v>
      </x:c>
      <x:c t="n" s="0">
        <x:v>31.3894</x:v>
      </x:c>
      <x:c t="n" s="0">
        <x:v>24.07794</x:v>
      </x:c>
      <x:c t="n" s="0">
        <x:v>31.11483</x:v>
      </x:c>
      <x:c t="n" s="0">
        <x:v>27.22769</x:v>
      </x:c>
      <x:c t="n" s="0">
        <x:v>27.37357</x:v>
      </x:c>
      <x:c t="n" s="0">
        <x:v>28.85084</x:v>
      </x:c>
      <x:c t="n" s="0">
        <x:v>23.37325</x:v>
      </x:c>
      <x:c t="n" s="0">
        <x:v>18.76569</x:v>
      </x:c>
      <x:c t="n" s="0">
        <x:v>22.77205</x:v>
      </x:c>
      <x:c t="n" s="0">
        <x:v>21.67917</x:v>
      </x:c>
      <x:c t="n" s="0">
        <x:v>19.14967</x:v>
      </x:c>
      <x:c t="n" s="0">
        <x:v>37.17403</x:v>
      </x:c>
      <x:c t="n" s="0">
        <x:v>30.6306</x:v>
      </x:c>
      <x:c t="n" s="0">
        <x:v>35.56876</x:v>
      </x:c>
      <x:c t="n" s="0">
        <x:v>31.32414</x:v>
      </x:c>
      <x:c t="n" s="0">
        <x:v>8.239497</x:v>
      </x:c>
      <x:c t="n" s="0">
        <x:v>6.162372</x:v>
      </x:c>
      <x:c t="n" s="0">
        <x:v>3.368246</x:v>
      </x:c>
      <x:c t="n" s="0">
        <x:v>4.152108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43945.0359837963</x:v>
      </x:c>
      <x:c t="n" s="7">
        <x:v>43945.0359837963</x:v>
      </x:c>
      <x:c t="n" s="0">
        <x:v>43.11348</x:v>
      </x:c>
      <x:c t="n" s="0">
        <x:v>54.20069</x:v>
      </x:c>
      <x:c t="n" s="0">
        <x:v>57.47523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-18.40688</x:v>
      </x:c>
      <x:c t="n" s="0">
        <x:v>-19.30258</x:v>
      </x:c>
      <x:c t="n" s="0">
        <x:v>-5.502401</x:v>
      </x:c>
      <x:c t="n" s="0">
        <x:v>5.155543</x:v>
      </x:c>
      <x:c t="n" s="0">
        <x:v>9.512671</x:v>
      </x:c>
      <x:c t="n" s="0">
        <x:v>5.693457</x:v>
      </x:c>
      <x:c t="n" s="0">
        <x:v>15.24898</x:v>
      </x:c>
      <x:c t="n" s="0">
        <x:v>22.6505</x:v>
      </x:c>
      <x:c t="n" s="0">
        <x:v>22.17303</x:v>
      </x:c>
      <x:c t="n" s="0">
        <x:v>19.07282</x:v>
      </x:c>
      <x:c t="n" s="0">
        <x:v>30.85859</x:v>
      </x:c>
      <x:c t="n" s="0">
        <x:v>20.88225</x:v>
      </x:c>
      <x:c t="n" s="0">
        <x:v>31.47632</x:v>
      </x:c>
      <x:c t="n" s="0">
        <x:v>32.50961</x:v>
      </x:c>
      <x:c t="n" s="0">
        <x:v>33.00323</x:v>
      </x:c>
      <x:c t="n" s="0">
        <x:v>27.06464</x:v>
      </x:c>
      <x:c t="n" s="0">
        <x:v>29.71001</x:v>
      </x:c>
      <x:c t="n" s="0">
        <x:v>27.54398</x:v>
      </x:c>
      <x:c t="n" s="0">
        <x:v>28.78344</x:v>
      </x:c>
      <x:c t="n" s="0">
        <x:v>27.45714</x:v>
      </x:c>
      <x:c t="n" s="0">
        <x:v>25.9789</x:v>
      </x:c>
      <x:c t="n" s="0">
        <x:v>25.48484</x:v>
      </x:c>
      <x:c t="n" s="0">
        <x:v>23.49812</x:v>
      </x:c>
      <x:c t="n" s="0">
        <x:v>23.29531</x:v>
      </x:c>
      <x:c t="n" s="0">
        <x:v>25.06912</x:v>
      </x:c>
      <x:c t="n" s="0">
        <x:v>31.63148</x:v>
      </x:c>
      <x:c t="n" s="0">
        <x:v>32.66158</x:v>
      </x:c>
      <x:c t="n" s="0">
        <x:v>35.1269</x:v>
      </x:c>
      <x:c t="n" s="0">
        <x:v>32.02895</x:v>
      </x:c>
      <x:c t="n" s="0">
        <x:v>9.702085</x:v>
      </x:c>
      <x:c t="n" s="0">
        <x:v>6.365067</x:v>
      </x:c>
      <x:c t="n" s="0">
        <x:v>5.278352</x:v>
      </x:c>
      <x:c t="n" s="0">
        <x:v>4.062897</x:v>
      </x:c>
      <x:c t="n" s="0">
        <x:v>-30.06697</x:v>
      </x:c>
      <x:c t="n" s="0">
        <x:v>-29.16826</x:v>
      </x:c>
      <x:c t="n" s="0">
        <x:v>-28.18997</x:v>
      </x:c>
      <x:c t="n" s="0">
        <x:v>-17.37552</x:v>
      </x:c>
      <x:c t="n" s="0">
        <x:v>-18.95254</x:v>
      </x:c>
      <x:c t="n" s="0">
        <x:v>-1.885156</x:v>
      </x:c>
      <x:c t="n" s="0">
        <x:v>2.811837</x:v>
      </x:c>
      <x:c t="n" s="0">
        <x:v>12.13245</x:v>
      </x:c>
      <x:c t="n" s="0">
        <x:v>0.3401592</x:v>
      </x:c>
      <x:c t="n" s="0">
        <x:v>13.76165</x:v>
      </x:c>
      <x:c t="n" s="0">
        <x:v>20.88745</x:v>
      </x:c>
      <x:c t="n" s="0">
        <x:v>13.68027</x:v>
      </x:c>
      <x:c t="n" s="0">
        <x:v>20.31016</x:v>
      </x:c>
      <x:c t="n" s="0">
        <x:v>24.85928</x:v>
      </x:c>
      <x:c t="n" s="0">
        <x:v>22.0938</x:v>
      </x:c>
      <x:c t="n" s="0">
        <x:v>29.84557</x:v>
      </x:c>
      <x:c t="n" s="0">
        <x:v>28.65577</x:v>
      </x:c>
      <x:c t="n" s="0">
        <x:v>33.65281</x:v>
      </x:c>
      <x:c t="n" s="0">
        <x:v>29.01051</x:v>
      </x:c>
      <x:c t="n" s="0">
        <x:v>30.58647</x:v>
      </x:c>
      <x:c t="n" s="0">
        <x:v>28.83467</x:v>
      </x:c>
      <x:c t="n" s="0">
        <x:v>30.82315</x:v>
      </x:c>
      <x:c t="n" s="0">
        <x:v>27.54722</x:v>
      </x:c>
      <x:c t="n" s="0">
        <x:v>25.14389</x:v>
      </x:c>
      <x:c t="n" s="0">
        <x:v>24.24303</x:v>
      </x:c>
      <x:c t="n" s="0">
        <x:v>21.63131</x:v>
      </x:c>
      <x:c t="n" s="0">
        <x:v>21.21119</x:v>
      </x:c>
      <x:c t="n" s="0">
        <x:v>32.18616</x:v>
      </x:c>
      <x:c t="n" s="0">
        <x:v>32.33026</x:v>
      </x:c>
      <x:c t="n" s="0">
        <x:v>29.78098</x:v>
      </x:c>
      <x:c t="n" s="0">
        <x:v>36.0843</x:v>
      </x:c>
      <x:c t="n" s="0">
        <x:v>33.07299</x:v>
      </x:c>
      <x:c t="n" s="0">
        <x:v>8.181919</x:v>
      </x:c>
      <x:c t="n" s="0">
        <x:v>6.495202</x:v>
      </x:c>
      <x:c t="n" s="0">
        <x:v>5.958726</x:v>
      </x:c>
      <x:c t="n" s="0">
        <x:v>2.741605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43945.0359837963</x:v>
      </x:c>
      <x:c t="n" s="7">
        <x:v>43945.0359837963</x:v>
      </x:c>
      <x:c t="n" s="0">
        <x:v>42.70758</x:v>
      </x:c>
      <x:c t="n" s="0">
        <x:v>54.20069</x:v>
      </x:c>
      <x:c t="n" s="0">
        <x:v>52.17982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-18.26608</x:v>
      </x:c>
      <x:c t="n" s="0">
        <x:v>-19.24985</x:v>
      </x:c>
      <x:c t="n" s="0">
        <x:v>-4.747789</x:v>
      </x:c>
      <x:c t="n" s="0">
        <x:v>5.77965</x:v>
      </x:c>
      <x:c t="n" s="0">
        <x:v>9.65309</x:v>
      </x:c>
      <x:c t="n" s="0">
        <x:v>5.219343</x:v>
      </x:c>
      <x:c t="n" s="0">
        <x:v>14.81219</x:v>
      </x:c>
      <x:c t="n" s="0">
        <x:v>22.43364</x:v>
      </x:c>
      <x:c t="n" s="0">
        <x:v>21.59151</x:v>
      </x:c>
      <x:c t="n" s="0">
        <x:v>19.14579</x:v>
      </x:c>
      <x:c t="n" s="0">
        <x:v>30.54114</x:v>
      </x:c>
      <x:c t="n" s="0">
        <x:v>20.58753</x:v>
      </x:c>
      <x:c t="n" s="0">
        <x:v>31.22381</x:v>
      </x:c>
      <x:c t="n" s="0">
        <x:v>32.06391</x:v>
      </x:c>
      <x:c t="n" s="0">
        <x:v>33.52162</x:v>
      </x:c>
      <x:c t="n" s="0">
        <x:v>27.08245</x:v>
      </x:c>
      <x:c t="n" s="0">
        <x:v>29.58713</x:v>
      </x:c>
      <x:c t="n" s="0">
        <x:v>27.3015</x:v>
      </x:c>
      <x:c t="n" s="0">
        <x:v>28.57682</x:v>
      </x:c>
      <x:c t="n" s="0">
        <x:v>27.03378</x:v>
      </x:c>
      <x:c t="n" s="0">
        <x:v>26.35961</x:v>
      </x:c>
      <x:c t="n" s="0">
        <x:v>25.04551</x:v>
      </x:c>
      <x:c t="n" s="0">
        <x:v>23.07414</x:v>
      </x:c>
      <x:c t="n" s="0">
        <x:v>22.87333</x:v>
      </x:c>
      <x:c t="n" s="0">
        <x:v>27.4348</x:v>
      </x:c>
      <x:c t="n" s="0">
        <x:v>31.45328</x:v>
      </x:c>
      <x:c t="n" s="0">
        <x:v>32.37243</x:v>
      </x:c>
      <x:c t="n" s="0">
        <x:v>35.31762</x:v>
      </x:c>
      <x:c t="n" s="0">
        <x:v>32.37132</x:v>
      </x:c>
      <x:c t="n" s="0">
        <x:v>9.548157</x:v>
      </x:c>
      <x:c t="n" s="0">
        <x:v>6.476376</x:v>
      </x:c>
      <x:c t="n" s="0">
        <x:v>5.558606</x:v>
      </x:c>
      <x:c t="n" s="0">
        <x:v>3.958511</x:v>
      </x:c>
      <x:c t="n" s="0">
        <x:v>-30.06697</x:v>
      </x:c>
      <x:c t="n" s="0">
        <x:v>-29.16826</x:v>
      </x:c>
      <x:c t="n" s="0">
        <x:v>-28.18997</x:v>
      </x:c>
      <x:c t="n" s="0">
        <x:v>-17.54691</x:v>
      </x:c>
      <x:c t="n" s="0">
        <x:v>-18.95254</x:v>
      </x:c>
      <x:c t="n" s="0">
        <x:v>-1.885156</x:v>
      </x:c>
      <x:c t="n" s="0">
        <x:v>8.779062</x:v>
      </x:c>
      <x:c t="n" s="0">
        <x:v>10.0249</x:v>
      </x:c>
      <x:c t="n" s="0">
        <x:v>0.3401592</x:v>
      </x:c>
      <x:c t="n" s="0">
        <x:v>10.62126</x:v>
      </x:c>
      <x:c t="n" s="0">
        <x:v>20.88745</x:v>
      </x:c>
      <x:c t="n" s="0">
        <x:v>13.68027</x:v>
      </x:c>
      <x:c t="n" s="0">
        <x:v>19.40977</x:v>
      </x:c>
      <x:c t="n" s="0">
        <x:v>28.34984</x:v>
      </x:c>
      <x:c t="n" s="0">
        <x:v>18.29016</x:v>
      </x:c>
      <x:c t="n" s="0">
        <x:v>29.35136</x:v>
      </x:c>
      <x:c t="n" s="0">
        <x:v>28.27358</x:v>
      </x:c>
      <x:c t="n" s="0">
        <x:v>36.16222</x:v>
      </x:c>
      <x:c t="n" s="0">
        <x:v>26.2764</x:v>
      </x:c>
      <x:c t="n" s="0">
        <x:v>27.19585</x:v>
      </x:c>
      <x:c t="n" s="0">
        <x:v>24.73339</x:v>
      </x:c>
      <x:c t="n" s="0">
        <x:v>26.92854</x:v>
      </x:c>
      <x:c t="n" s="0">
        <x:v>22.74347</x:v>
      </x:c>
      <x:c t="n" s="0">
        <x:v>28.03277</x:v>
      </x:c>
      <x:c t="n" s="0">
        <x:v>21.69559</x:v>
      </x:c>
      <x:c t="n" s="0">
        <x:v>17.90783</x:v>
      </x:c>
      <x:c t="n" s="0">
        <x:v>18.62906</x:v>
      </x:c>
      <x:c t="n" s="0">
        <x:v>32.64219</x:v>
      </x:c>
      <x:c t="n" s="0">
        <x:v>30.84338</x:v>
      </x:c>
      <x:c t="n" s="0">
        <x:v>30.9856</x:v>
      </x:c>
      <x:c t="n" s="0">
        <x:v>36.22921</x:v>
      </x:c>
      <x:c t="n" s="0">
        <x:v>34.26573</x:v>
      </x:c>
      <x:c t="n" s="0">
        <x:v>8.345979</x:v>
      </x:c>
      <x:c t="n" s="0">
        <x:v>6.742651</x:v>
      </x:c>
      <x:c t="n" s="0">
        <x:v>6.376451</x:v>
      </x:c>
      <x:c t="n" s="0">
        <x:v>3.094057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43945.0359837963</x:v>
      </x:c>
      <x:c t="n" s="7">
        <x:v>43945.0359837963</x:v>
      </x:c>
      <x:c t="n" s="0">
        <x:v>42.58966</x:v>
      </x:c>
      <x:c t="n" s="0">
        <x:v>54.20069</x:v>
      </x:c>
      <x:c t="n" s="0">
        <x:v>56.56704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-18.16327</x:v>
      </x:c>
      <x:c t="n" s="0">
        <x:v>-19.00206</x:v>
      </x:c>
      <x:c t="n" s="0">
        <x:v>-4.193184</x:v>
      </x:c>
      <x:c t="n" s="0">
        <x:v>6.635231</x:v>
      </x:c>
      <x:c t="n" s="0">
        <x:v>9.565075</x:v>
      </x:c>
      <x:c t="n" s="0">
        <x:v>4.889203</x:v>
      </x:c>
      <x:c t="n" s="0">
        <x:v>14.40088</x:v>
      </x:c>
      <x:c t="n" s="0">
        <x:v>22.24721</x:v>
      </x:c>
      <x:c t="n" s="0">
        <x:v>21.02466</x:v>
      </x:c>
      <x:c t="n" s="0">
        <x:v>19.13377</x:v>
      </x:c>
      <x:c t="n" s="0">
        <x:v>30.35655</x:v>
      </x:c>
      <x:c t="n" s="0">
        <x:v>20.22466</x:v>
      </x:c>
      <x:c t="n" s="0">
        <x:v>31.13875</x:v>
      </x:c>
      <x:c t="n" s="0">
        <x:v>31.82781</x:v>
      </x:c>
      <x:c t="n" s="0">
        <x:v>33.97804</x:v>
      </x:c>
      <x:c t="n" s="0">
        <x:v>26.64468</x:v>
      </x:c>
      <x:c t="n" s="0">
        <x:v>29.28443</x:v>
      </x:c>
      <x:c t="n" s="0">
        <x:v>27.22171</x:v>
      </x:c>
      <x:c t="n" s="0">
        <x:v>29.23085</x:v>
      </x:c>
      <x:c t="n" s="0">
        <x:v>27.36011</x:v>
      </x:c>
      <x:c t="n" s="0">
        <x:v>26.6822</x:v>
      </x:c>
      <x:c t="n" s="0">
        <x:v>24.92511</x:v>
      </x:c>
      <x:c t="n" s="0">
        <x:v>22.8121</x:v>
      </x:c>
      <x:c t="n" s="0">
        <x:v>25.7886</x:v>
      </x:c>
      <x:c t="n" s="0">
        <x:v>28.04163</x:v>
      </x:c>
      <x:c t="n" s="0">
        <x:v>31.30921</x:v>
      </x:c>
      <x:c t="n" s="0">
        <x:v>32.0651</x:v>
      </x:c>
      <x:c t="n" s="0">
        <x:v>35.19922</x:v>
      </x:c>
      <x:c t="n" s="0">
        <x:v>32.56081</x:v>
      </x:c>
      <x:c t="n" s="0">
        <x:v>9.731116</x:v>
      </x:c>
      <x:c t="n" s="0">
        <x:v>6.323352</x:v>
      </x:c>
      <x:c t="n" s="0">
        <x:v>5.388689</x:v>
      </x:c>
      <x:c t="n" s="0">
        <x:v>3.939713</x:v>
      </x:c>
      <x:c t="n" s="0">
        <x:v>-30.06697</x:v>
      </x:c>
      <x:c t="n" s="0">
        <x:v>-29.16826</x:v>
      </x:c>
      <x:c t="n" s="0">
        <x:v>-28.18997</x:v>
      </x:c>
      <x:c t="n" s="0">
        <x:v>-17.60558</x:v>
      </x:c>
      <x:c t="n" s="0">
        <x:v>-16.96982</x:v>
      </x:c>
      <x:c t="n" s="0">
        <x:v>-1.885156</x:v>
      </x:c>
      <x:c t="n" s="0">
        <x:v>9.744581</x:v>
      </x:c>
      <x:c t="n" s="0">
        <x:v>9.011003</x:v>
      </x:c>
      <x:c t="n" s="0">
        <x:v>3.342745</x:v>
      </x:c>
      <x:c t="n" s="0">
        <x:v>10.62126</x:v>
      </x:c>
      <x:c t="n" s="0">
        <x:v>21.02086</x:v>
      </x:c>
      <x:c t="n" s="0">
        <x:v>13.68027</x:v>
      </x:c>
      <x:c t="n" s="0">
        <x:v>19.06277</x:v>
      </x:c>
      <x:c t="n" s="0">
        <x:v>29.08377</x:v>
      </x:c>
      <x:c t="n" s="0">
        <x:v>16.93132</x:v>
      </x:c>
      <x:c t="n" s="0">
        <x:v>30.746</x:v>
      </x:c>
      <x:c t="n" s="0">
        <x:v>30.07987</x:v>
      </x:c>
      <x:c t="n" s="0">
        <x:v>35.33709</x:v>
      </x:c>
      <x:c t="n" s="0">
        <x:v>23.08423</x:v>
      </x:c>
      <x:c t="n" s="0">
        <x:v>27.13001</x:v>
      </x:c>
      <x:c t="n" s="0">
        <x:v>26.71994</x:v>
      </x:c>
      <x:c t="n" s="0">
        <x:v>31.87207</x:v>
      </x:c>
      <x:c t="n" s="0">
        <x:v>30.17842</x:v>
      </x:c>
      <x:c t="n" s="0">
        <x:v>28.30761</x:v>
      </x:c>
      <x:c t="n" s="0">
        <x:v>24.25235</x:v>
      </x:c>
      <x:c t="n" s="0">
        <x:v>22.45729</x:v>
      </x:c>
      <x:c t="n" s="0">
        <x:v>32.20035</x:v>
      </x:c>
      <x:c t="n" s="0">
        <x:v>30.23149</x:v>
      </x:c>
      <x:c t="n" s="0">
        <x:v>29.62111</x:v>
      </x:c>
      <x:c t="n" s="0">
        <x:v>28.57272</x:v>
      </x:c>
      <x:c t="n" s="0">
        <x:v>34.54223</x:v>
      </x:c>
      <x:c t="n" s="0">
        <x:v>33.14907</x:v>
      </x:c>
      <x:c t="n" s="0">
        <x:v>10.6779</x:v>
      </x:c>
      <x:c t="n" s="0">
        <x:v>4.838251</x:v>
      </x:c>
      <x:c t="n" s="0">
        <x:v>4.421187</x:v>
      </x:c>
      <x:c t="n" s="0">
        <x:v>3.773624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43945.0359837963</x:v>
      </x:c>
      <x:c t="n" s="7">
        <x:v>43945.0359837963</x:v>
      </x:c>
      <x:c t="n" s="0">
        <x:v>41.23402</x:v>
      </x:c>
      <x:c t="n" s="0">
        <x:v>54.20069</x:v>
      </x:c>
      <x:c t="n" s="0">
        <x:v>59.95907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-18.07738</x:v>
      </x:c>
      <x:c t="n" s="0">
        <x:v>-17.72012</x:v>
      </x:c>
      <x:c t="n" s="0">
        <x:v>-3.769854</x:v>
      </x:c>
      <x:c t="n" s="0">
        <x:v>7.252436</x:v>
      </x:c>
      <x:c t="n" s="0">
        <x:v>9.488468</x:v>
      </x:c>
      <x:c t="n" s="0">
        <x:v>5.339928</x:v>
      </x:c>
      <x:c t="n" s="0">
        <x:v>14.14372</x:v>
      </x:c>
      <x:c t="n" s="0">
        <x:v>22.13314</x:v>
      </x:c>
      <x:c t="n" s="0">
        <x:v>20.62106</x:v>
      </x:c>
      <x:c t="n" s="0">
        <x:v>19.13833</x:v>
      </x:c>
      <x:c t="n" s="0">
        <x:v>30.53986</x:v>
      </x:c>
      <x:c t="n" s="0">
        <x:v>19.81756</x:v>
      </x:c>
      <x:c t="n" s="0">
        <x:v>31.23136</x:v>
      </x:c>
      <x:c t="n" s="0">
        <x:v>31.78733</x:v>
      </x:c>
      <x:c t="n" s="0">
        <x:v>33.67089</x:v>
      </x:c>
      <x:c t="n" s="0">
        <x:v>27.17321</x:v>
      </x:c>
      <x:c t="n" s="0">
        <x:v>29.28341</x:v>
      </x:c>
      <x:c t="n" s="0">
        <x:v>26.89056</x:v>
      </x:c>
      <x:c t="n" s="0">
        <x:v>29.04119</x:v>
      </x:c>
      <x:c t="n" s="0">
        <x:v>27.69555</x:v>
      </x:c>
      <x:c t="n" s="0">
        <x:v>26.5246</x:v>
      </x:c>
      <x:c t="n" s="0">
        <x:v>24.91309</x:v>
      </x:c>
      <x:c t="n" s="0">
        <x:v>22.87607</x:v>
      </x:c>
      <x:c t="n" s="0">
        <x:v>26.29846</x:v>
      </x:c>
      <x:c t="n" s="0">
        <x:v>27.69879</x:v>
      </x:c>
      <x:c t="n" s="0">
        <x:v>30.88163</x:v>
      </x:c>
      <x:c t="n" s="0">
        <x:v>31.70564</x:v>
      </x:c>
      <x:c t="n" s="0">
        <x:v>35.02245</x:v>
      </x:c>
      <x:c t="n" s="0">
        <x:v>32.44955</x:v>
      </x:c>
      <x:c t="n" s="0">
        <x:v>9.804355</x:v>
      </x:c>
      <x:c t="n" s="0">
        <x:v>6.371495</x:v>
      </x:c>
      <x:c t="n" s="0">
        <x:v>5.198136</x:v>
      </x:c>
      <x:c t="n" s="0">
        <x:v>3.819074</x:v>
      </x:c>
      <x:c t="n" s="0">
        <x:v>-30.06697</x:v>
      </x:c>
      <x:c t="n" s="0">
        <x:v>-29.16826</x:v>
      </x:c>
      <x:c t="n" s="0">
        <x:v>-28.18997</x:v>
      </x:c>
      <x:c t="n" s="0">
        <x:v>-17.60558</x:v>
      </x:c>
      <x:c t="n" s="0">
        <x:v>-13.74848</x:v>
      </x:c>
      <x:c t="n" s="0">
        <x:v>-1.885156</x:v>
      </x:c>
      <x:c t="n" s="0">
        <x:v>9.744581</x:v>
      </x:c>
      <x:c t="n" s="0">
        <x:v>9.011003</x:v>
      </x:c>
      <x:c t="n" s="0">
        <x:v>7.31751</x:v>
      </x:c>
      <x:c t="n" s="0">
        <x:v>12.4162</x:v>
      </x:c>
      <x:c t="n" s="0">
        <x:v>21.39813</x:v>
      </x:c>
      <x:c t="n" s="0">
        <x:v>17.27845</x:v>
      </x:c>
      <x:c t="n" s="0">
        <x:v>19.19215</x:v>
      </x:c>
      <x:c t="n" s="0">
        <x:v>31.71678</x:v>
      </x:c>
      <x:c t="n" s="0">
        <x:v>15.50944</x:v>
      </x:c>
      <x:c t="n" s="0">
        <x:v>31.88125</x:v>
      </x:c>
      <x:c t="n" s="0">
        <x:v>31.80586</x:v>
      </x:c>
      <x:c t="n" s="0">
        <x:v>31.58933</x:v>
      </x:c>
      <x:c t="n" s="0">
        <x:v>29.41955</x:v>
      </x:c>
      <x:c t="n" s="0">
        <x:v>30.2413</x:v>
      </x:c>
      <x:c t="n" s="0">
        <x:v>24.4253</x:v>
      </x:c>
      <x:c t="n" s="0">
        <x:v>27.30642</x:v>
      </x:c>
      <x:c t="n" s="0">
        <x:v>27.67373</x:v>
      </x:c>
      <x:c t="n" s="0">
        <x:v>24.91326</x:v>
      </x:c>
      <x:c t="n" s="0">
        <x:v>24.19009</x:v>
      </x:c>
      <x:c t="n" s="0">
        <x:v>22.04088</x:v>
      </x:c>
      <x:c t="n" s="0">
        <x:v>26.78036</x:v>
      </x:c>
      <x:c t="n" s="0">
        <x:v>24.32829</x:v>
      </x:c>
      <x:c t="n" s="0">
        <x:v>27.44991</x:v>
      </x:c>
      <x:c t="n" s="0">
        <x:v>28.91941</x:v>
      </x:c>
      <x:c t="n" s="0">
        <x:v>33.20829</x:v>
      </x:c>
      <x:c t="n" s="0">
        <x:v>31.99831</x:v>
      </x:c>
      <x:c t="n" s="0">
        <x:v>10.18103</x:v>
      </x:c>
      <x:c t="n" s="0">
        <x:v>6.631155</x:v>
      </x:c>
      <x:c t="n" s="0">
        <x:v>4.157816</x:v>
      </x:c>
      <x:c t="n" s="0">
        <x:v>3.091444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43945.0359837963</x:v>
      </x:c>
      <x:c t="n" s="7">
        <x:v>43945.0359837963</x:v>
      </x:c>
      <x:c t="n" s="0">
        <x:v>41.84114</x:v>
      </x:c>
      <x:c t="n" s="0">
        <x:v>54.20069</x:v>
      </x:c>
      <x:c t="n" s="0">
        <x:v>64.03925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-18.00533</x:v>
      </x:c>
      <x:c t="n" s="0">
        <x:v>-16.86263</x:v>
      </x:c>
      <x:c t="n" s="0">
        <x:v>-3.43836</x:v>
      </x:c>
      <x:c t="n" s="0">
        <x:v>7.717938</x:v>
      </x:c>
      <x:c t="n" s="0">
        <x:v>9.181414</x:v>
      </x:c>
      <x:c t="n" s="0">
        <x:v>5.690978</x:v>
      </x:c>
      <x:c t="n" s="0">
        <x:v>13.95209</x:v>
      </x:c>
      <x:c t="n" s="0">
        <x:v>22.0333</x:v>
      </x:c>
      <x:c t="n" s="0">
        <x:v>20.29222</x:v>
      </x:c>
      <x:c t="n" s="0">
        <x:v>19.16499</x:v>
      </x:c>
      <x:c t="n" s="0">
        <x:v>30.73881</x:v>
      </x:c>
      <x:c t="n" s="0">
        <x:v>19.14774</x:v>
      </x:c>
      <x:c t="n" s="0">
        <x:v>31.17158</x:v>
      </x:c>
      <x:c t="n" s="0">
        <x:v>31.91487</x:v>
      </x:c>
      <x:c t="n" s="0">
        <x:v>33.15899</x:v>
      </x:c>
      <x:c t="n" s="0">
        <x:v>27.00664</x:v>
      </x:c>
      <x:c t="n" s="0">
        <x:v>29.86353</x:v>
      </x:c>
      <x:c t="n" s="0">
        <x:v>26.66803</x:v>
      </x:c>
      <x:c t="n" s="0">
        <x:v>29.30104</x:v>
      </x:c>
      <x:c t="n" s="0">
        <x:v>28.31333</x:v>
      </x:c>
      <x:c t="n" s="0">
        <x:v>26.56947</x:v>
      </x:c>
      <x:c t="n" s="0">
        <x:v>24.66793</x:v>
      </x:c>
      <x:c t="n" s="0">
        <x:v>22.73147</x:v>
      </x:c>
      <x:c t="n" s="0">
        <x:v>25.73145</x:v>
      </x:c>
      <x:c t="n" s="0">
        <x:v>27.22001</x:v>
      </x:c>
      <x:c t="n" s="0">
        <x:v>30.49281</x:v>
      </x:c>
      <x:c t="n" s="0">
        <x:v>31.31611</x:v>
      </x:c>
      <x:c t="n" s="0">
        <x:v>34.92938</x:v>
      </x:c>
      <x:c t="n" s="0">
        <x:v>32.87471</x:v>
      </x:c>
      <x:c t="n" s="0">
        <x:v>9.746029</x:v>
      </x:c>
      <x:c t="n" s="0">
        <x:v>6.540956</x:v>
      </x:c>
      <x:c t="n" s="0">
        <x:v>5.27423</x:v>
      </x:c>
      <x:c t="n" s="0">
        <x:v>3.894701</x:v>
      </x:c>
      <x:c t="n" s="0">
        <x:v>-30.06697</x:v>
      </x:c>
      <x:c t="n" s="0">
        <x:v>-29.16826</x:v>
      </x:c>
      <x:c t="n" s="0">
        <x:v>-28.18997</x:v>
      </x:c>
      <x:c t="n" s="0">
        <x:v>-17.60558</x:v>
      </x:c>
      <x:c t="n" s="0">
        <x:v>-13.74848</x:v>
      </x:c>
      <x:c t="n" s="0">
        <x:v>-1.885156</x:v>
      </x:c>
      <x:c t="n" s="0">
        <x:v>9.744581</x:v>
      </x:c>
      <x:c t="n" s="0">
        <x:v>6.104197</x:v>
      </x:c>
      <x:c t="n" s="0">
        <x:v>7.31751</x:v>
      </x:c>
      <x:c t="n" s="0">
        <x:v>12.62132</x:v>
      </x:c>
      <x:c t="n" s="0">
        <x:v>21.39813</x:v>
      </x:c>
      <x:c t="n" s="0">
        <x:v>17.61458</x:v>
      </x:c>
      <x:c t="n" s="0">
        <x:v>19.31779</x:v>
      </x:c>
      <x:c t="n" s="0">
        <x:v>31.77732</x:v>
      </x:c>
      <x:c t="n" s="0">
        <x:v>3.01908</x:v>
      </x:c>
      <x:c t="n" s="0">
        <x:v>30.45673</x:v>
      </x:c>
      <x:c t="n" s="0">
        <x:v>32.58791</x:v>
      </x:c>
      <x:c t="n" s="0">
        <x:v>25.63328</x:v>
      </x:c>
      <x:c t="n" s="0">
        <x:v>27.31012</x:v>
      </x:c>
      <x:c t="n" s="0">
        <x:v>31.97008</x:v>
      </x:c>
      <x:c t="n" s="0">
        <x:v>25.28124</x:v>
      </x:c>
      <x:c t="n" s="0">
        <x:v>31.42024</x:v>
      </x:c>
      <x:c t="n" s="0">
        <x:v>30.77991</x:v>
      </x:c>
      <x:c t="n" s="0">
        <x:v>26.72591</x:v>
      </x:c>
      <x:c t="n" s="0">
        <x:v>22.81396</x:v>
      </x:c>
      <x:c t="n" s="0">
        <x:v>22.76749</x:v>
      </x:c>
      <x:c t="n" s="0">
        <x:v>21.09074</x:v>
      </x:c>
      <x:c t="n" s="0">
        <x:v>22.86575</x:v>
      </x:c>
      <x:c t="n" s="0">
        <x:v>26.39118</x:v>
      </x:c>
      <x:c t="n" s="0">
        <x:v>27.48963</x:v>
      </x:c>
      <x:c t="n" s="0">
        <x:v>34.59751</x:v>
      </x:c>
      <x:c t="n" s="0">
        <x:v>34.76181</x:v>
      </x:c>
      <x:c t="n" s="0">
        <x:v>9.74805</x:v>
      </x:c>
      <x:c t="n" s="0">
        <x:v>7.59356</x:v>
      </x:c>
      <x:c t="n" s="0">
        <x:v>6.411946</x:v>
      </x:c>
      <x:c t="n" s="0">
        <x:v>4.22457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43945.0359837963</x:v>
      </x:c>
      <x:c t="n" s="7">
        <x:v>43945.0359837963</x:v>
      </x:c>
      <x:c t="n" s="0">
        <x:v>41.58846</x:v>
      </x:c>
      <x:c t="n" s="0">
        <x:v>54.20069</x:v>
      </x:c>
      <x:c t="n" s="0">
        <x:v>59.37924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-17.94474</x:v>
      </x:c>
      <x:c t="n" s="0">
        <x:v>-16.24427</x:v>
      </x:c>
      <x:c t="n" s="0">
        <x:v>-2.983582</x:v>
      </x:c>
      <x:c t="n" s="0">
        <x:v>8.079451</x:v>
      </x:c>
      <x:c t="n" s="0">
        <x:v>8.649882</x:v>
      </x:c>
      <x:c t="n" s="0">
        <x:v>5.384912</x:v>
      </x:c>
      <x:c t="n" s="0">
        <x:v>13.78146</x:v>
      </x:c>
      <x:c t="n" s="0">
        <x:v>21.94617</x:v>
      </x:c>
      <x:c t="n" s="0">
        <x:v>19.99021</x:v>
      </x:c>
      <x:c t="n" s="0">
        <x:v>19.25844</x:v>
      </x:c>
      <x:c t="n" s="0">
        <x:v>30.93883</x:v>
      </x:c>
      <x:c t="n" s="0">
        <x:v>19.42495</x:v>
      </x:c>
      <x:c t="n" s="0">
        <x:v>30.93759</x:v>
      </x:c>
      <x:c t="n" s="0">
        <x:v>31.44895</x:v>
      </x:c>
      <x:c t="n" s="0">
        <x:v>32.55416</x:v>
      </x:c>
      <x:c t="n" s="0">
        <x:v>27.63553</x:v>
      </x:c>
      <x:c t="n" s="0">
        <x:v>29.77815</x:v>
      </x:c>
      <x:c t="n" s="0">
        <x:v>26.6233</x:v>
      </x:c>
      <x:c t="n" s="0">
        <x:v>29.36403</x:v>
      </x:c>
      <x:c t="n" s="0">
        <x:v>28.13241</x:v>
      </x:c>
      <x:c t="n" s="0">
        <x:v>26.15782</x:v>
      </x:c>
      <x:c t="n" s="0">
        <x:v>24.91635</x:v>
      </x:c>
      <x:c t="n" s="0">
        <x:v>22.60044</x:v>
      </x:c>
      <x:c t="n" s="0">
        <x:v>25.28436</x:v>
      </x:c>
      <x:c t="n" s="0">
        <x:v>26.76089</x:v>
      </x:c>
      <x:c t="n" s="0">
        <x:v>29.9736</x:v>
      </x:c>
      <x:c t="n" s="0">
        <x:v>30.85816</x:v>
      </x:c>
      <x:c t="n" s="0">
        <x:v>34.96645</x:v>
      </x:c>
      <x:c t="n" s="0">
        <x:v>33.00682</x:v>
      </x:c>
      <x:c t="n" s="0">
        <x:v>9.951943</x:v>
      </x:c>
      <x:c t="n" s="0">
        <x:v>6.74017</x:v>
      </x:c>
      <x:c t="n" s="0">
        <x:v>5.472078</x:v>
      </x:c>
      <x:c t="n" s="0">
        <x:v>3.892609</x:v>
      </x:c>
      <x:c t="n" s="0">
        <x:v>-30.06697</x:v>
      </x:c>
      <x:c t="n" s="0">
        <x:v>-29.16826</x:v>
      </x:c>
      <x:c t="n" s="0">
        <x:v>-28.18997</x:v>
      </x:c>
      <x:c t="n" s="0">
        <x:v>-17.60558</x:v>
      </x:c>
      <x:c t="n" s="0">
        <x:v>-13.74848</x:v>
      </x:c>
      <x:c t="n" s="0">
        <x:v>-0.8774802</x:v>
      </x:c>
      <x:c t="n" s="0">
        <x:v>9.48414</x:v>
      </x:c>
      <x:c t="n" s="0">
        <x:v>2.421255</x:v>
      </x:c>
      <x:c t="n" s="0">
        <x:v>1.72161</x:v>
      </x:c>
      <x:c t="n" s="0">
        <x:v>12.62132</x:v>
      </x:c>
      <x:c t="n" s="0">
        <x:v>21.39813</x:v>
      </x:c>
      <x:c t="n" s="0">
        <x:v>17.16162</x:v>
      </x:c>
      <x:c t="n" s="0">
        <x:v>20.12466</x:v>
      </x:c>
      <x:c t="n" s="0">
        <x:v>31.95402</x:v>
      </x:c>
      <x:c t="n" s="0">
        <x:v>21.34249</x:v>
      </x:c>
      <x:c t="n" s="0">
        <x:v>29.31821</x:v>
      </x:c>
      <x:c t="n" s="0">
        <x:v>24.43981</x:v>
      </x:c>
      <x:c t="n" s="0">
        <x:v>23.45106</x:v>
      </x:c>
      <x:c t="n" s="0">
        <x:v>29.65452</x:v>
      </x:c>
      <x:c t="n" s="0">
        <x:v>28.59531</x:v>
      </x:c>
      <x:c t="n" s="0">
        <x:v>26.68894</x:v>
      </x:c>
      <x:c t="n" s="0">
        <x:v>29.03459</x:v>
      </x:c>
      <x:c t="n" s="0">
        <x:v>27.0122</x:v>
      </x:c>
      <x:c t="n" s="0">
        <x:v>22.14937</x:v>
      </x:c>
      <x:c t="n" s="0">
        <x:v>26.62717</x:v>
      </x:c>
      <x:c t="n" s="0">
        <x:v>21.19938</x:v>
      </x:c>
      <x:c t="n" s="0">
        <x:v>18.53181</x:v>
      </x:c>
      <x:c t="n" s="0">
        <x:v>21.44548</x:v>
      </x:c>
      <x:c t="n" s="0">
        <x:v>23.86108</x:v>
      </x:c>
      <x:c t="n" s="0">
        <x:v>25.93213</x:v>
      </x:c>
      <x:c t="n" s="0">
        <x:v>35.49532</x:v>
      </x:c>
      <x:c t="n" s="0">
        <x:v>33.60927</x:v>
      </x:c>
      <x:c t="n" s="0">
        <x:v>10.62808</x:v>
      </x:c>
      <x:c t="n" s="0">
        <x:v>7.516025</x:v>
      </x:c>
      <x:c t="n" s="0">
        <x:v>5.611339</x:v>
      </x:c>
      <x:c t="n" s="0">
        <x:v>4.032776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43945.0359837963</x:v>
      </x:c>
      <x:c t="n" s="7">
        <x:v>43945.0359837963</x:v>
      </x:c>
      <x:c t="n" s="0">
        <x:v>41.17752</x:v>
      </x:c>
      <x:c t="n" s="0">
        <x:v>54.20069</x:v>
      </x:c>
      <x:c t="n" s="0">
        <x:v>53.81118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-17.99512</x:v>
      </x:c>
      <x:c t="n" s="0">
        <x:v>-15.77799</x:v>
      </x:c>
      <x:c t="n" s="0">
        <x:v>-2.577105</x:v>
      </x:c>
      <x:c t="n" s="0">
        <x:v>7.940337</x:v>
      </x:c>
      <x:c t="n" s="0">
        <x:v>8.111839</x:v>
      </x:c>
      <x:c t="n" s="0">
        <x:v>4.894651</x:v>
      </x:c>
      <x:c t="n" s="0">
        <x:v>13.69885</x:v>
      </x:c>
      <x:c t="n" s="0">
        <x:v>22.35426</x:v>
      </x:c>
      <x:c t="n" s="0">
        <x:v>19.3932</x:v>
      </x:c>
      <x:c t="n" s="0">
        <x:v>19.76171</x:v>
      </x:c>
      <x:c t="n" s="0">
        <x:v>31.01759</x:v>
      </x:c>
      <x:c t="n" s="0">
        <x:v>19.6244</x:v>
      </x:c>
      <x:c t="n" s="0">
        <x:v>30.74423</x:v>
      </x:c>
      <x:c t="n" s="0">
        <x:v>31.8841</x:v>
      </x:c>
      <x:c t="n" s="0">
        <x:v>32.75229</x:v>
      </x:c>
      <x:c t="n" s="0">
        <x:v>27.68112</x:v>
      </x:c>
      <x:c t="n" s="0">
        <x:v>29.37542</x:v>
      </x:c>
      <x:c t="n" s="0">
        <x:v>26.9642</x:v>
      </x:c>
      <x:c t="n" s="0">
        <x:v>29.08215</x:v>
      </x:c>
      <x:c t="n" s="0">
        <x:v>27.84932</x:v>
      </x:c>
      <x:c t="n" s="0">
        <x:v>25.69817</x:v>
      </x:c>
      <x:c t="n" s="0">
        <x:v>24.61539</x:v>
      </x:c>
      <x:c t="n" s="0">
        <x:v>22.48944</x:v>
      </x:c>
      <x:c t="n" s="0">
        <x:v>24.77122</x:v>
      </x:c>
      <x:c t="n" s="0">
        <x:v>26.41932</x:v>
      </x:c>
      <x:c t="n" s="0">
        <x:v>29.39327</x:v>
      </x:c>
      <x:c t="n" s="0">
        <x:v>30.59787</x:v>
      </x:c>
      <x:c t="n" s="0">
        <x:v>34.90532</x:v>
      </x:c>
      <x:c t="n" s="0">
        <x:v>33.00441</x:v>
      </x:c>
      <x:c t="n" s="0">
        <x:v>9.839378</x:v>
      </x:c>
      <x:c t="n" s="0">
        <x:v>6.629229</x:v>
      </x:c>
      <x:c t="n" s="0">
        <x:v>5.483582</x:v>
      </x:c>
      <x:c t="n" s="0">
        <x:v>3.81866</x:v>
      </x:c>
      <x:c t="n" s="0">
        <x:v>-30.06697</x:v>
      </x:c>
      <x:c t="n" s="0">
        <x:v>-29.16826</x:v>
      </x:c>
      <x:c t="n" s="0">
        <x:v>-28.11917</x:v>
      </x:c>
      <x:c t="n" s="0">
        <x:v>-18.62649</x:v>
      </x:c>
      <x:c t="n" s="0">
        <x:v>-13.74848</x:v>
      </x:c>
      <x:c t="n" s="0">
        <x:v>-0.7508705</x:v>
      </x:c>
      <x:c t="n" s="0">
        <x:v>7.022855</x:v>
      </x:c>
      <x:c t="n" s="0">
        <x:v>1.359091</x:v>
      </x:c>
      <x:c t="n" s="0">
        <x:v>-0.3219283</x:v>
      </x:c>
      <x:c t="n" s="0">
        <x:v>13.26743</x:v>
      </x:c>
      <x:c t="n" s="0">
        <x:v>24.51437</x:v>
      </x:c>
      <x:c t="n" s="0">
        <x:v>10.78791</x:v>
      </x:c>
      <x:c t="n" s="0">
        <x:v>21.91056</x:v>
      </x:c>
      <x:c t="n" s="0">
        <x:v>31.30538</x:v>
      </x:c>
      <x:c t="n" s="0">
        <x:v>19.97213</x:v>
      </x:c>
      <x:c t="n" s="0">
        <x:v>29.27839</x:v>
      </x:c>
      <x:c t="n" s="0">
        <x:v>34.33482</x:v>
      </x:c>
      <x:c t="n" s="0">
        <x:v>34.37486</x:v>
      </x:c>
      <x:c t="n" s="0">
        <x:v>28.19964</x:v>
      </x:c>
      <x:c t="n" s="0">
        <x:v>26.53105</x:v>
      </x:c>
      <x:c t="n" s="0">
        <x:v>28.71172</x:v>
      </x:c>
      <x:c t="n" s="0">
        <x:v>26.85512</x:v>
      </x:c>
      <x:c t="n" s="0">
        <x:v>25.58775</x:v>
      </x:c>
      <x:c t="n" s="0">
        <x:v>20.649</x:v>
      </x:c>
      <x:c t="n" s="0">
        <x:v>21.25032</x:v>
      </x:c>
      <x:c t="n" s="0">
        <x:v>22.84652</x:v>
      </x:c>
      <x:c t="n" s="0">
        <x:v>19.34813</x:v>
      </x:c>
      <x:c t="n" s="0">
        <x:v>23.84952</x:v>
      </x:c>
      <x:c t="n" s="0">
        <x:v>21.79763</x:v>
      </x:c>
      <x:c t="n" s="0">
        <x:v>29.0903</x:v>
      </x:c>
      <x:c t="n" s="0">
        <x:v>33.97313</x:v>
      </x:c>
      <x:c t="n" s="0">
        <x:v>32.68212</x:v>
      </x:c>
      <x:c t="n" s="0">
        <x:v>9.083067</x:v>
      </x:c>
      <x:c t="n" s="0">
        <x:v>5.869268</x:v>
      </x:c>
      <x:c t="n" s="0">
        <x:v>6.044985</x:v>
      </x:c>
      <x:c t="n" s="0">
        <x:v>4.03705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43945.0359837963</x:v>
      </x:c>
      <x:c t="n" s="7">
        <x:v>43945.0359837963</x:v>
      </x:c>
      <x:c t="n" s="0">
        <x:v>42.03987</x:v>
      </x:c>
      <x:c t="n" s="0">
        <x:v>54.20069</x:v>
      </x:c>
      <x:c t="n" s="0">
        <x:v>54.84256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-18.33619</x:v>
      </x:c>
      <x:c t="n" s="0">
        <x:v>-15.41594</x:v>
      </x:c>
      <x:c t="n" s="0">
        <x:v>-2.257749</x:v>
      </x:c>
      <x:c t="n" s="0">
        <x:v>7.817898</x:v>
      </x:c>
      <x:c t="n" s="0">
        <x:v>7.510116</x:v>
      </x:c>
      <x:c t="n" s="0">
        <x:v>4.427124</x:v>
      </x:c>
      <x:c t="n" s="0">
        <x:v>13.66522</x:v>
      </x:c>
      <x:c t="n" s="0">
        <x:v>22.90437</x:v>
      </x:c>
      <x:c t="n" s="0">
        <x:v>18.80906</x:v>
      </x:c>
      <x:c t="n" s="0">
        <x:v>20.14969</x:v>
      </x:c>
      <x:c t="n" s="0">
        <x:v>30.9514</x:v>
      </x:c>
      <x:c t="n" s="0">
        <x:v>18.98713</x:v>
      </x:c>
      <x:c t="n" s="0">
        <x:v>30.46733</x:v>
      </x:c>
      <x:c t="n" s="0">
        <x:v>31.63755</x:v>
      </x:c>
      <x:c t="n" s="0">
        <x:v>32.54953</x:v>
      </x:c>
      <x:c t="n" s="0">
        <x:v>27.38844</x:v>
      </x:c>
      <x:c t="n" s="0">
        <x:v>29.24093</x:v>
      </x:c>
      <x:c t="n" s="0">
        <x:v>26.78036</x:v>
      </x:c>
      <x:c t="n" s="0">
        <x:v>28.95554</x:v>
      </x:c>
      <x:c t="n" s="0">
        <x:v>27.73599</x:v>
      </x:c>
      <x:c t="n" s="0">
        <x:v>25.71075</x:v>
      </x:c>
      <x:c t="n" s="0">
        <x:v>24.30179</x:v>
      </x:c>
      <x:c t="n" s="0">
        <x:v>22.34169</x:v>
      </x:c>
      <x:c t="n" s="0">
        <x:v>24.30177</x:v>
      </x:c>
      <x:c t="n" s="0">
        <x:v>25.90721</x:v>
      </x:c>
      <x:c t="n" s="0">
        <x:v>29.32223</x:v>
      </x:c>
      <x:c t="n" s="0">
        <x:v>30.56023</x:v>
      </x:c>
      <x:c t="n" s="0">
        <x:v>34.80217</x:v>
      </x:c>
      <x:c t="n" s="0">
        <x:v>32.92466</x:v>
      </x:c>
      <x:c t="n" s="0">
        <x:v>9.629737</x:v>
      </x:c>
      <x:c t="n" s="0">
        <x:v>6.596696</x:v>
      </x:c>
      <x:c t="n" s="0">
        <x:v>5.55474</x:v>
      </x:c>
      <x:c t="n" s="0">
        <x:v>3.825786</x:v>
      </x:c>
      <x:c t="n" s="0">
        <x:v>-30.06697</x:v>
      </x:c>
      <x:c t="n" s="0">
        <x:v>-29.16826</x:v>
      </x:c>
      <x:c t="n" s="0">
        <x:v>-27.68602</x:v>
      </x:c>
      <x:c t="n" s="0">
        <x:v>-21.15758</x:v>
      </x:c>
      <x:c t="n" s="0">
        <x:v>-13.74848</x:v>
      </x:c>
      <x:c t="n" s="0">
        <x:v>-0.7508705</x:v>
      </x:c>
      <x:c t="n" s="0">
        <x:v>7.022855</x:v>
      </x:c>
      <x:c t="n" s="0">
        <x:v>-1.3314</x:v>
      </x:c>
      <x:c t="n" s="0">
        <x:v>-0.3219283</x:v>
      </x:c>
      <x:c t="n" s="0">
        <x:v>13.46307</x:v>
      </x:c>
      <x:c t="n" s="0">
        <x:v>25.19877</x:v>
      </x:c>
      <x:c t="n" s="0">
        <x:v>10.78791</x:v>
      </x:c>
      <x:c t="n" s="0">
        <x:v>21.91056</x:v>
      </x:c>
      <x:c t="n" s="0">
        <x:v>30.54256</x:v>
      </x:c>
      <x:c t="n" s="0">
        <x:v>7.757048</x:v>
      </x:c>
      <x:c t="n" s="0">
        <x:v>28.20519</x:v>
      </x:c>
      <x:c t="n" s="0">
        <x:v>28.92902</x:v>
      </x:c>
      <x:c t="n" s="0">
        <x:v>29.84558</x:v>
      </x:c>
      <x:c t="n" s="0">
        <x:v>24.14622</x:v>
      </x:c>
      <x:c t="n" s="0">
        <x:v>27.98258</x:v>
      </x:c>
      <x:c t="n" s="0">
        <x:v>24.36743</x:v>
      </x:c>
      <x:c t="n" s="0">
        <x:v>28.46257</x:v>
      </x:c>
      <x:c t="n" s="0">
        <x:v>27.55462</x:v>
      </x:c>
      <x:c t="n" s="0">
        <x:v>25.98389</x:v>
      </x:c>
      <x:c t="n" s="0">
        <x:v>23.10631</x:v>
      </x:c>
      <x:c t="n" s="0">
        <x:v>19.08267</x:v>
      </x:c>
      <x:c t="n" s="0">
        <x:v>20.23256</x:v>
      </x:c>
      <x:c t="n" s="0">
        <x:v>20.45424</x:v>
      </x:c>
      <x:c t="n" s="0">
        <x:v>29.1346</x:v>
      </x:c>
      <x:c t="n" s="0">
        <x:v>30.13527</x:v>
      </x:c>
      <x:c t="n" s="0">
        <x:v>33.99496</x:v>
      </x:c>
      <x:c t="n" s="0">
        <x:v>32.38336</x:v>
      </x:c>
      <x:c t="n" s="0">
        <x:v>8.057261</x:v>
      </x:c>
      <x:c t="n" s="0">
        <x:v>6.383477</x:v>
      </x:c>
      <x:c t="n" s="0">
        <x:v>5.466008</x:v>
      </x:c>
      <x:c t="n" s="0">
        <x:v>3.535116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43945.0359837963</x:v>
      </x:c>
      <x:c t="n" s="7">
        <x:v>43945.0359837963</x:v>
      </x:c>
      <x:c t="n" s="0">
        <x:v>41.59898</x:v>
      </x:c>
      <x:c t="n" s="0">
        <x:v>54.20069</x:v>
      </x:c>
      <x:c t="n" s="0">
        <x:v>51.59044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-18.65029</x:v>
      </x:c>
      <x:c t="n" s="0">
        <x:v>-15.12896</x:v>
      </x:c>
      <x:c t="n" s="0">
        <x:v>-2.002451</x:v>
      </x:c>
      <x:c t="n" s="0">
        <x:v>7.710527</x:v>
      </x:c>
      <x:c t="n" s="0">
        <x:v>6.920677</x:v>
      </x:c>
      <x:c t="n" s="0">
        <x:v>4.184148</x:v>
      </x:c>
      <x:c t="n" s="0">
        <x:v>13.63629</x:v>
      </x:c>
      <x:c t="n" s="0">
        <x:v>23.32464</x:v>
      </x:c>
      <x:c t="n" s="0">
        <x:v>18.23929</x:v>
      </x:c>
      <x:c t="n" s="0">
        <x:v>19.86943</x:v>
      </x:c>
      <x:c t="n" s="0">
        <x:v>31.28742</x:v>
      </x:c>
      <x:c t="n" s="0">
        <x:v>18.59923</x:v>
      </x:c>
      <x:c t="n" s="0">
        <x:v>30.11045</x:v>
      </x:c>
      <x:c t="n" s="0">
        <x:v>31.50504</x:v>
      </x:c>
      <x:c t="n" s="0">
        <x:v>33.19261</x:v>
      </x:c>
      <x:c t="n" s="0">
        <x:v>27.11034</x:v>
      </x:c>
      <x:c t="n" s="0">
        <x:v>29.06519</x:v>
      </x:c>
      <x:c t="n" s="0">
        <x:v>26.57998</x:v>
      </x:c>
      <x:c t="n" s="0">
        <x:v>29.3259</x:v>
      </x:c>
      <x:c t="n" s="0">
        <x:v>27.98285</x:v>
      </x:c>
      <x:c t="n" s="0">
        <x:v>25.50791</x:v>
      </x:c>
      <x:c t="n" s="0">
        <x:v>24.26861</x:v>
      </x:c>
      <x:c t="n" s="0">
        <x:v>22.56149</x:v>
      </x:c>
      <x:c t="n" s="0">
        <x:v>23.8294</x:v>
      </x:c>
      <x:c t="n" s="0">
        <x:v>25.46978</x:v>
      </x:c>
      <x:c t="n" s="0">
        <x:v>28.82673</x:v>
      </x:c>
      <x:c t="n" s="0">
        <x:v>30.15358</x:v>
      </x:c>
      <x:c t="n" s="0">
        <x:v>34.74802</x:v>
      </x:c>
      <x:c t="n" s="0">
        <x:v>32.80072</x:v>
      </x:c>
      <x:c t="n" s="0">
        <x:v>9.287047</x:v>
      </x:c>
      <x:c t="n" s="0">
        <x:v>6.699585</x:v>
      </x:c>
      <x:c t="n" s="0">
        <x:v>5.478895</x:v>
      </x:c>
      <x:c t="n" s="0">
        <x:v>3.863933</x:v>
      </x:c>
      <x:c t="n" s="0">
        <x:v>-30.06697</x:v>
      </x:c>
      <x:c t="n" s="0">
        <x:v>-29.16826</x:v>
      </x:c>
      <x:c t="n" s="0">
        <x:v>-27.68602</x:v>
      </x:c>
      <x:c t="n" s="0">
        <x:v>-21.15758</x:v>
      </x:c>
      <x:c t="n" s="0">
        <x:v>-13.74848</x:v>
      </x:c>
      <x:c t="n" s="0">
        <x:v>-0.7508705</x:v>
      </x:c>
      <x:c t="n" s="0">
        <x:v>7.022855</x:v>
      </x:c>
      <x:c t="n" s="0">
        <x:v>-1.3314</x:v>
      </x:c>
      <x:c t="n" s="0">
        <x:v>2.724652</x:v>
      </x:c>
      <x:c t="n" s="0">
        <x:v>13.46307</x:v>
      </x:c>
      <x:c t="n" s="0">
        <x:v>25.19877</x:v>
      </x:c>
      <x:c t="n" s="0">
        <x:v>10.78791</x:v>
      </x:c>
      <x:c t="n" s="0">
        <x:v>16.67665</x:v>
      </x:c>
      <x:c t="n" s="0">
        <x:v>33.14542</x:v>
      </x:c>
      <x:c t="n" s="0">
        <x:v>15.60935</x:v>
      </x:c>
      <x:c t="n" s="0">
        <x:v>27.51184</x:v>
      </x:c>
      <x:c t="n" s="0">
        <x:v>30.65342</x:v>
      </x:c>
      <x:c t="n" s="0">
        <x:v>36.41517</x:v>
      </x:c>
      <x:c t="n" s="0">
        <x:v>25.08907</x:v>
      </x:c>
      <x:c t="n" s="0">
        <x:v>28.91634</x:v>
      </x:c>
      <x:c t="n" s="0">
        <x:v>25.02512</x:v>
      </x:c>
      <x:c t="n" s="0">
        <x:v>30.88429</x:v>
      </x:c>
      <x:c t="n" s="0">
        <x:v>29.89592</x:v>
      </x:c>
      <x:c t="n" s="0">
        <x:v>24.49461</x:v>
      </x:c>
      <x:c t="n" s="0">
        <x:v>23.6874</x:v>
      </x:c>
      <x:c t="n" s="0">
        <x:v>23.79213</x:v>
      </x:c>
      <x:c t="n" s="0">
        <x:v>17.68284</x:v>
      </x:c>
      <x:c t="n" s="0">
        <x:v>20.67822</x:v>
      </x:c>
      <x:c t="n" s="0">
        <x:v>22.66114</x:v>
      </x:c>
      <x:c t="n" s="0">
        <x:v>26.70507</x:v>
      </x:c>
      <x:c t="n" s="0">
        <x:v>34.69701</x:v>
      </x:c>
      <x:c t="n" s="0">
        <x:v>32.64439</x:v>
      </x:c>
      <x:c t="n" s="0">
        <x:v>6.395386</x:v>
      </x:c>
      <x:c t="n" s="0">
        <x:v>7.250874</x:v>
      </x:c>
      <x:c t="n" s="0">
        <x:v>5.07229</x:v>
      </x:c>
      <x:c t="n" s="0">
        <x:v>3.902476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43945.0359837963</x:v>
      </x:c>
      <x:c t="n" s="7">
        <x:v>43945.0359837963</x:v>
      </x:c>
      <x:c t="n" s="0">
        <x:v>40.19229</x:v>
      </x:c>
      <x:c t="n" s="0">
        <x:v>54.20069</x:v>
      </x:c>
      <x:c t="n" s="0">
        <x:v>54.26049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-18.93776</x:v>
      </x:c>
      <x:c t="n" s="0">
        <x:v>-15.21324</x:v>
      </x:c>
      <x:c t="n" s="0">
        <x:v>-1.795706</x:v>
      </x:c>
      <x:c t="n" s="0">
        <x:v>7.561951</x:v>
      </x:c>
      <x:c t="n" s="0">
        <x:v>6.432985</x:v>
      </x:c>
      <x:c t="n" s="0">
        <x:v>4.078046</x:v>
      </x:c>
      <x:c t="n" s="0">
        <x:v>13.19637</x:v>
      </x:c>
      <x:c t="n" s="0">
        <x:v>23.60954</x:v>
      </x:c>
      <x:c t="n" s="0">
        <x:v>19.63545</x:v>
      </x:c>
      <x:c t="n" s="0">
        <x:v>19.52619</x:v>
      </x:c>
      <x:c t="n" s="0">
        <x:v>31.74685</x:v>
      </x:c>
      <x:c t="n" s="0">
        <x:v>18.63535</x:v>
      </x:c>
      <x:c t="n" s="0">
        <x:v>30.0499</x:v>
      </x:c>
      <x:c t="n" s="0">
        <x:v>31.30226</x:v>
      </x:c>
      <x:c t="n" s="0">
        <x:v>33.27449</x:v>
      </x:c>
      <x:c t="n" s="0">
        <x:v>27.22908</x:v>
      </x:c>
      <x:c t="n" s="0">
        <x:v>29.09929</x:v>
      </x:c>
      <x:c t="n" s="0">
        <x:v>26.95566</x:v>
      </x:c>
      <x:c t="n" s="0">
        <x:v>28.93913</x:v>
      </x:c>
      <x:c t="n" s="0">
        <x:v>28.48727</x:v>
      </x:c>
      <x:c t="n" s="0">
        <x:v>25.52218</x:v>
      </x:c>
      <x:c t="n" s="0">
        <x:v>24.43357</x:v>
      </x:c>
      <x:c t="n" s="0">
        <x:v>22.30389</x:v>
      </x:c>
      <x:c t="n" s="0">
        <x:v>23.46856</x:v>
      </x:c>
      <x:c t="n" s="0">
        <x:v>25.05942</x:v>
      </x:c>
      <x:c t="n" s="0">
        <x:v>28.39559</x:v>
      </x:c>
      <x:c t="n" s="0">
        <x:v>30.1016</x:v>
      </x:c>
      <x:c t="n" s="0">
        <x:v>34.80827</x:v>
      </x:c>
      <x:c t="n" s="0">
        <x:v>33.02512</x:v>
      </x:c>
      <x:c t="n" s="0">
        <x:v>9.18888</x:v>
      </x:c>
      <x:c t="n" s="0">
        <x:v>6.584234</x:v>
      </x:c>
      <x:c t="n" s="0">
        <x:v>5.396316</x:v>
      </x:c>
      <x:c t="n" s="0">
        <x:v>3.805866</x:v>
      </x:c>
      <x:c t="n" s="0">
        <x:v>-30.06697</x:v>
      </x:c>
      <x:c t="n" s="0">
        <x:v>-29.16826</x:v>
      </x:c>
      <x:c t="n" s="0">
        <x:v>-27.68602</x:v>
      </x:c>
      <x:c t="n" s="0">
        <x:v>-21.15758</x:v>
      </x:c>
      <x:c t="n" s="0">
        <x:v>-16.08888</x:v>
      </x:c>
      <x:c t="n" s="0">
        <x:v>-0.7508705</x:v>
      </x:c>
      <x:c t="n" s="0">
        <x:v>6.140921</x:v>
      </x:c>
      <x:c t="n" s="0">
        <x:v>2.707044</x:v>
      </x:c>
      <x:c t="n" s="0">
        <x:v>3.399279</x:v>
      </x:c>
      <x:c t="n" s="0">
        <x:v>7.755346</x:v>
      </x:c>
      <x:c t="n" s="0">
        <x:v>24.78347</x:v>
      </x:c>
      <x:c t="n" s="0">
        <x:v>24.312</x:v>
      </x:c>
      <x:c t="n" s="0">
        <x:v>16.67665</x:v>
      </x:c>
      <x:c t="n" s="0">
        <x:v>33.75344</x:v>
      </x:c>
      <x:c t="n" s="0">
        <x:v>19.69702</x:v>
      </x:c>
      <x:c t="n" s="0">
        <x:v>29.67772</x:v>
      </x:c>
      <x:c t="n" s="0">
        <x:v>29.45076</x:v>
      </x:c>
      <x:c t="n" s="0">
        <x:v>32.2805</x:v>
      </x:c>
      <x:c t="n" s="0">
        <x:v>28.32775</x:v>
      </x:c>
      <x:c t="n" s="0">
        <x:v>28.61607</x:v>
      </x:c>
      <x:c t="n" s="0">
        <x:v>28.68188</x:v>
      </x:c>
      <x:c t="n" s="0">
        <x:v>26.42906</x:v>
      </x:c>
      <x:c t="n" s="0">
        <x:v>29.90859</x:v>
      </x:c>
      <x:c t="n" s="0">
        <x:v>26.44593</x:v>
      </x:c>
      <x:c t="n" s="0">
        <x:v>25.38564</x:v>
      </x:c>
      <x:c t="n" s="0">
        <x:v>20.41342</x:v>
      </x:c>
      <x:c t="n" s="0">
        <x:v>20.64427</x:v>
      </x:c>
      <x:c t="n" s="0">
        <x:v>21.52147</x:v>
      </x:c>
      <x:c t="n" s="0">
        <x:v>24.08707</x:v>
      </x:c>
      <x:c t="n" s="0">
        <x:v>29.96214</x:v>
      </x:c>
      <x:c t="n" s="0">
        <x:v>34.9799</x:v>
      </x:c>
      <x:c t="n" s="0">
        <x:v>33.72686</x:v>
      </x:c>
      <x:c t="n" s="0">
        <x:v>8.661788</x:v>
      </x:c>
      <x:c t="n" s="0">
        <x:v>5.66194</x:v>
      </x:c>
      <x:c t="n" s="0">
        <x:v>4.649993</x:v>
      </x:c>
      <x:c t="n" s="0">
        <x:v>3.189062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43945.0359837963</x:v>
      </x:c>
      <x:c t="n" s="7">
        <x:v>43945.0359837963</x:v>
      </x:c>
      <x:c t="n" s="0">
        <x:v>41.33542</x:v>
      </x:c>
      <x:c t="n" s="0">
        <x:v>54.20069</x:v>
      </x:c>
      <x:c t="n" s="0">
        <x:v>55.57156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-19.19934</x:v>
      </x:c>
      <x:c t="n" s="0">
        <x:v>-15.33064</x:v>
      </x:c>
      <x:c t="n" s="0">
        <x:v>-1.77479</x:v>
      </x:c>
      <x:c t="n" s="0">
        <x:v>7.046939</x:v>
      </x:c>
      <x:c t="n" s="0">
        <x:v>6.554376</x:v>
      </x:c>
      <x:c t="n" s="0">
        <x:v>4.755617</x:v>
      </x:c>
      <x:c t="n" s="0">
        <x:v>12.71813</x:v>
      </x:c>
      <x:c t="n" s="0">
        <x:v>23.55589</x:v>
      </x:c>
      <x:c t="n" s="0">
        <x:v>20.71606</x:v>
      </x:c>
      <x:c t="n" s="0">
        <x:v>19.10937</x:v>
      </x:c>
      <x:c t="n" s="0">
        <x:v>31.58917</x:v>
      </x:c>
      <x:c t="n" s="0">
        <x:v>19.534</x:v>
      </x:c>
      <x:c t="n" s="0">
        <x:v>29.74852</x:v>
      </x:c>
      <x:c t="n" s="0">
        <x:v>30.7486</x:v>
      </x:c>
      <x:c t="n" s="0">
        <x:v>33.06365</x:v>
      </x:c>
      <x:c t="n" s="0">
        <x:v>26.98088</x:v>
      </x:c>
      <x:c t="n" s="0">
        <x:v>28.52677</x:v>
      </x:c>
      <x:c t="n" s="0">
        <x:v>27.17323</x:v>
      </x:c>
      <x:c t="n" s="0">
        <x:v>29.14316</x:v>
      </x:c>
      <x:c t="n" s="0">
        <x:v>28.07816</x:v>
      </x:c>
      <x:c t="n" s="0">
        <x:v>25.67559</x:v>
      </x:c>
      <x:c t="n" s="0">
        <x:v>24.5747</x:v>
      </x:c>
      <x:c t="n" s="0">
        <x:v>22.2671</x:v>
      </x:c>
      <x:c t="n" s="0">
        <x:v>23.14128</x:v>
      </x:c>
      <x:c t="n" s="0">
        <x:v>24.51799</x:v>
      </x:c>
      <x:c t="n" s="0">
        <x:v>28.22921</x:v>
      </x:c>
      <x:c t="n" s="0">
        <x:v>30.30487</x:v>
      </x:c>
      <x:c t="n" s="0">
        <x:v>34.27219</x:v>
      </x:c>
      <x:c t="n" s="0">
        <x:v>32.56476</x:v>
      </x:c>
      <x:c t="n" s="0">
        <x:v>8.832913</x:v>
      </x:c>
      <x:c t="n" s="0">
        <x:v>6.44767</x:v>
      </x:c>
      <x:c t="n" s="0">
        <x:v>5.525089</x:v>
      </x:c>
      <x:c t="n" s="0">
        <x:v>3.697179</x:v>
      </x:c>
      <x:c t="n" s="0">
        <x:v>-30.06697</x:v>
      </x:c>
      <x:c t="n" s="0">
        <x:v>-29.16826</x:v>
      </x:c>
      <x:c t="n" s="0">
        <x:v>-27.68602</x:v>
      </x:c>
      <x:c t="n" s="0">
        <x:v>-21.15758</x:v>
      </x:c>
      <x:c t="n" s="0">
        <x:v>-16.08888</x:v>
      </x:c>
      <x:c t="n" s="0">
        <x:v>-2.092791</x:v>
      </x:c>
      <x:c t="n" s="0">
        <x:v>1.253269</x:v>
      </x:c>
      <x:c t="n" s="0">
        <x:v>7.203685</x:v>
      </x:c>
      <x:c t="n" s="0">
        <x:v>8.386819</x:v>
      </x:c>
      <x:c t="n" s="0">
        <x:v>7.755346</x:v>
      </x:c>
      <x:c t="n" s="0">
        <x:v>23.22799</x:v>
      </x:c>
      <x:c t="n" s="0">
        <x:v>24.312</x:v>
      </x:c>
      <x:c t="n" s="0">
        <x:v>14.99208</x:v>
      </x:c>
      <x:c t="n" s="0">
        <x:v>29.84946</x:v>
      </x:c>
      <x:c t="n" s="0">
        <x:v>22.74282</x:v>
      </x:c>
      <x:c t="n" s="0">
        <x:v>26.96054</x:v>
      </x:c>
      <x:c t="n" s="0">
        <x:v>23.22809</x:v>
      </x:c>
      <x:c t="n" s="0">
        <x:v>32.23145</x:v>
      </x:c>
      <x:c t="n" s="0">
        <x:v>23.75195</x:v>
      </x:c>
      <x:c t="n" s="0">
        <x:v>15.5736</x:v>
      </x:c>
      <x:c t="n" s="0">
        <x:v>28.76084</x:v>
      </x:c>
      <x:c t="n" s="0">
        <x:v>29.85287</x:v>
      </x:c>
      <x:c t="n" s="0">
        <x:v>24.14301</x:v>
      </x:c>
      <x:c t="n" s="0">
        <x:v>25.37066</x:v>
      </x:c>
      <x:c t="n" s="0">
        <x:v>25.72512</x:v>
      </x:c>
      <x:c t="n" s="0">
        <x:v>21.8443</x:v>
      </x:c>
      <x:c t="n" s="0">
        <x:v>20.0248</x:v>
      </x:c>
      <x:c t="n" s="0">
        <x:v>17.40822</x:v>
      </x:c>
      <x:c t="n" s="0">
        <x:v>28.73888</x:v>
      </x:c>
      <x:c t="n" s="0">
        <x:v>32.11356</x:v>
      </x:c>
      <x:c t="n" s="0">
        <x:v>27.13076</x:v>
      </x:c>
      <x:c t="n" s="0">
        <x:v>28.12088</x:v>
      </x:c>
      <x:c t="n" s="0">
        <x:v>6.464634</x:v>
      </x:c>
      <x:c t="n" s="0">
        <x:v>5.660784</x:v>
      </x:c>
      <x:c t="n" s="0">
        <x:v>6.242314</x:v>
      </x:c>
      <x:c t="n" s="0">
        <x:v>3.139686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43945.0359837963</x:v>
      </x:c>
      <x:c t="n" s="7">
        <x:v>43945.0359837963</x:v>
      </x:c>
      <x:c t="n" s="0">
        <x:v>42.14754</x:v>
      </x:c>
      <x:c t="n" s="0">
        <x:v>54.20069</x:v>
      </x:c>
      <x:c t="n" s="0">
        <x:v>53.13689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-19.43591</x:v>
      </x:c>
      <x:c t="n" s="0">
        <x:v>-15.43346</x:v>
      </x:c>
      <x:c t="n" s="0">
        <x:v>-2.194752</x:v>
      </x:c>
      <x:c t="n" s="0">
        <x:v>6.552902</x:v>
      </x:c>
      <x:c t="n" s="0">
        <x:v>6.655427</x:v>
      </x:c>
      <x:c t="n" s="0">
        <x:v>6.726181</x:v>
      </x:c>
      <x:c t="n" s="0">
        <x:v>12.26336</x:v>
      </x:c>
      <x:c t="n" s="0">
        <x:v>23.50954</x:v>
      </x:c>
      <x:c t="n" s="0">
        <x:v>21.36804</x:v>
      </x:c>
      <x:c t="n" s="0">
        <x:v>18.6843</x:v>
      </x:c>
      <x:c t="n" s="0">
        <x:v>31.368</x:v>
      </x:c>
      <x:c t="n" s="0">
        <x:v>19.42833</x:v>
      </x:c>
      <x:c t="n" s="0">
        <x:v>29.48199</x:v>
      </x:c>
      <x:c t="n" s="0">
        <x:v>30.20717</x:v>
      </x:c>
      <x:c t="n" s="0">
        <x:v>32.97058</x:v>
      </x:c>
      <x:c t="n" s="0">
        <x:v>26.54293</x:v>
      </x:c>
      <x:c t="n" s="0">
        <x:v>28.01154</x:v>
      </x:c>
      <x:c t="n" s="0">
        <x:v>27.63999</x:v>
      </x:c>
      <x:c t="n" s="0">
        <x:v>29.23689</x:v>
      </x:c>
      <x:c t="n" s="0">
        <x:v>28.11977</x:v>
      </x:c>
      <x:c t="n" s="0">
        <x:v>25.31553</x:v>
      </x:c>
      <x:c t="n" s="0">
        <x:v>24.58098</x:v>
      </x:c>
      <x:c t="n" s="0">
        <x:v>22.11646</x:v>
      </x:c>
      <x:c t="n" s="0">
        <x:v>22.6764</x:v>
      </x:c>
      <x:c t="n" s="0">
        <x:v>23.9662</x:v>
      </x:c>
      <x:c t="n" s="0">
        <x:v>30.47494</x:v>
      </x:c>
      <x:c t="n" s="0">
        <x:v>30.74162</x:v>
      </x:c>
      <x:c t="n" s="0">
        <x:v>33.71442</x:v>
      </x:c>
      <x:c t="n" s="0">
        <x:v>32.05627</x:v>
      </x:c>
      <x:c t="n" s="0">
        <x:v>8.589333</x:v>
      </x:c>
      <x:c t="n" s="0">
        <x:v>6.612973</x:v>
      </x:c>
      <x:c t="n" s="0">
        <x:v>5.505462</x:v>
      </x:c>
      <x:c t="n" s="0">
        <x:v>3.642823</x:v>
      </x:c>
      <x:c t="n" s="0">
        <x:v>-30.06697</x:v>
      </x:c>
      <x:c t="n" s="0">
        <x:v>-29.16826</x:v>
      </x:c>
      <x:c t="n" s="0">
        <x:v>-27.68602</x:v>
      </x:c>
      <x:c t="n" s="0">
        <x:v>-21.15758</x:v>
      </x:c>
      <x:c t="n" s="0">
        <x:v>-16.08888</x:v>
      </x:c>
      <x:c t="n" s="0">
        <x:v>-6.109387</x:v>
      </x:c>
      <x:c t="n" s="0">
        <x:v>1.253269</x:v>
      </x:c>
      <x:c t="n" s="0">
        <x:v>7.203685</x:v>
      </x:c>
      <x:c t="n" s="0">
        <x:v>11.68711</x:v>
      </x:c>
      <x:c t="n" s="0">
        <x:v>7.755346</x:v>
      </x:c>
      <x:c t="n" s="0">
        <x:v>23.22799</x:v>
      </x:c>
      <x:c t="n" s="0">
        <x:v>23.62546</x:v>
      </x:c>
      <x:c t="n" s="0">
        <x:v>14.68766</x:v>
      </x:c>
      <x:c t="n" s="0">
        <x:v>29.72583</x:v>
      </x:c>
      <x:c t="n" s="0">
        <x:v>17.79059</x:v>
      </x:c>
      <x:c t="n" s="0">
        <x:v>27.54269</x:v>
      </x:c>
      <x:c t="n" s="0">
        <x:v>24.31538</x:v>
      </x:c>
      <x:c t="n" s="0">
        <x:v>31.9088</x:v>
      </x:c>
      <x:c t="n" s="0">
        <x:v>23.2383</x:v>
      </x:c>
      <x:c t="n" s="0">
        <x:v>23.9597</x:v>
      </x:c>
      <x:c t="n" s="0">
        <x:v>29.75792</x:v>
      </x:c>
      <x:c t="n" s="0">
        <x:v>29.28067</x:v>
      </x:c>
      <x:c t="n" s="0">
        <x:v>28.71822</x:v>
      </x:c>
      <x:c t="n" s="0">
        <x:v>22.06784</x:v>
      </x:c>
      <x:c t="n" s="0">
        <x:v>23.93871</x:v>
      </x:c>
      <x:c t="n" s="0">
        <x:v>21.02723</x:v>
      </x:c>
      <x:c t="n" s="0">
        <x:v>18.43933</x:v>
      </x:c>
      <x:c t="n" s="0">
        <x:v>21.5933</x:v>
      </x:c>
      <x:c t="n" s="0">
        <x:v>35.8424</x:v>
      </x:c>
      <x:c t="n" s="0">
        <x:v>31.67922</x:v>
      </x:c>
      <x:c t="n" s="0">
        <x:v>26.08607</x:v>
      </x:c>
      <x:c t="n" s="0">
        <x:v>25.3615</x:v>
      </x:c>
      <x:c t="n" s="0">
        <x:v>6.085215</x:v>
      </x:c>
      <x:c t="n" s="0">
        <x:v>7.811396</x:v>
      </x:c>
      <x:c t="n" s="0">
        <x:v>5.677145</x:v>
      </x:c>
      <x:c t="n" s="0">
        <x:v>3.365906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43945.0359837963</x:v>
      </x:c>
      <x:c t="n" s="7">
        <x:v>43945.0359837963</x:v>
      </x:c>
      <x:c t="n" s="0">
        <x:v>43.44788</x:v>
      </x:c>
      <x:c t="n" s="0">
        <x:v>54.20069</x:v>
      </x:c>
      <x:c t="n" s="0">
        <x:v>55.9057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-19.64868</x:v>
      </x:c>
      <x:c t="n" s="0">
        <x:v>-15.52323</x:v>
      </x:c>
      <x:c t="n" s="0">
        <x:v>-2.58866</x:v>
      </x:c>
      <x:c t="n" s="0">
        <x:v>6.08135</x:v>
      </x:c>
      <x:c t="n" s="0">
        <x:v>7.392875</x:v>
      </x:c>
      <x:c t="n" s="0">
        <x:v>7.903885</x:v>
      </x:c>
      <x:c t="n" s="0">
        <x:v>13.51832</x:v>
      </x:c>
      <x:c t="n" s="0">
        <x:v>23.46956</x:v>
      </x:c>
      <x:c t="n" s="0">
        <x:v>21.25087</x:v>
      </x:c>
      <x:c t="n" s="0">
        <x:v>18.62326</x:v>
      </x:c>
      <x:c t="n" s="0">
        <x:v>31.12404</x:v>
      </x:c>
      <x:c t="n" s="0">
        <x:v>19.36248</x:v>
      </x:c>
      <x:c t="n" s="0">
        <x:v>29.60485</x:v>
      </x:c>
      <x:c t="n" s="0">
        <x:v>29.75403</x:v>
      </x:c>
      <x:c t="n" s="0">
        <x:v>32.78763</x:v>
      </x:c>
      <x:c t="n" s="0">
        <x:v>26.62119</x:v>
      </x:c>
      <x:c t="n" s="0">
        <x:v>27.92816</x:v>
      </x:c>
      <x:c t="n" s="0">
        <x:v>27.37938</x:v>
      </x:c>
      <x:c t="n" s="0">
        <x:v>29.23939</x:v>
      </x:c>
      <x:c t="n" s="0">
        <x:v>28.46182</x:v>
      </x:c>
      <x:c t="n" s="0">
        <x:v>25.35947</x:v>
      </x:c>
      <x:c t="n" s="0">
        <x:v>24.58773</x:v>
      </x:c>
      <x:c t="n" s="0">
        <x:v>21.85641</x:v>
      </x:c>
      <x:c t="n" s="0">
        <x:v>22.88026</x:v>
      </x:c>
      <x:c t="n" s="0">
        <x:v>27.33448</x:v>
      </x:c>
      <x:c t="n" s="0">
        <x:v>30.462</x:v>
      </x:c>
      <x:c t="n" s="0">
        <x:v>31.1785</x:v>
      </x:c>
      <x:c t="n" s="0">
        <x:v>33.10182</x:v>
      </x:c>
      <x:c t="n" s="0">
        <x:v>31.43832</x:v>
      </x:c>
      <x:c t="n" s="0">
        <x:v>8.390732</x:v>
      </x:c>
      <x:c t="n" s="0">
        <x:v>6.514088</x:v>
      </x:c>
      <x:c t="n" s="0">
        <x:v>5.477786</x:v>
      </x:c>
      <x:c t="n" s="0">
        <x:v>3.58952</x:v>
      </x:c>
      <x:c t="n" s="0">
        <x:v>-30.06697</x:v>
      </x:c>
      <x:c t="n" s="0">
        <x:v>-29.16826</x:v>
      </x:c>
      <x:c t="n" s="0">
        <x:v>-27.67226</x:v>
      </x:c>
      <x:c t="n" s="0">
        <x:v>-21.5774</x:v>
      </x:c>
      <x:c t="n" s="0">
        <x:v>-16.08888</x:v>
      </x:c>
      <x:c t="n" s="0">
        <x:v>-6.109387</x:v>
      </x:c>
      <x:c t="n" s="0">
        <x:v>1.253269</x:v>
      </x:c>
      <x:c t="n" s="0">
        <x:v>10.51412</x:v>
      </x:c>
      <x:c t="n" s="0">
        <x:v>11.68711</x:v>
      </x:c>
      <x:c t="n" s="0">
        <x:v>17.96866</x:v>
      </x:c>
      <x:c t="n" s="0">
        <x:v>23.22799</x:v>
      </x:c>
      <x:c t="n" s="0">
        <x:v>20.49373</x:v>
      </x:c>
      <x:c t="n" s="0">
        <x:v>18.85947</x:v>
      </x:c>
      <x:c t="n" s="0">
        <x:v>29.33232</x:v>
      </x:c>
      <x:c t="n" s="0">
        <x:v>19.22367</x:v>
      </x:c>
      <x:c t="n" s="0">
        <x:v>30.57755</x:v>
      </x:c>
      <x:c t="n" s="0">
        <x:v>25.11259</x:v>
      </x:c>
      <x:c t="n" s="0">
        <x:v>31.90424</x:v>
      </x:c>
      <x:c t="n" s="0">
        <x:v>27.06235</x:v>
      </x:c>
      <x:c t="n" s="0">
        <x:v>27.50702</x:v>
      </x:c>
      <x:c t="n" s="0">
        <x:v>23.67197</x:v>
      </x:c>
      <x:c t="n" s="0">
        <x:v>29.39342</x:v>
      </x:c>
      <x:c t="n" s="0">
        <x:v>30.78516</x:v>
      </x:c>
      <x:c t="n" s="0">
        <x:v>27.31426</x:v>
      </x:c>
      <x:c t="n" s="0">
        <x:v>24.8962</x:v>
      </x:c>
      <x:c t="n" s="0">
        <x:v>20.70434</x:v>
      </x:c>
      <x:c t="n" s="0">
        <x:v>24.77522</x:v>
      </x:c>
      <x:c t="n" s="0">
        <x:v>33.59286</x:v>
      </x:c>
      <x:c t="n" s="0">
        <x:v>29.77592</x:v>
      </x:c>
      <x:c t="n" s="0">
        <x:v>34.53402</x:v>
      </x:c>
      <x:c t="n" s="0">
        <x:v>25.99958</x:v>
      </x:c>
      <x:c t="n" s="0">
        <x:v>21.49703</x:v>
      </x:c>
      <x:c t="n" s="0">
        <x:v>7.269783</x:v>
      </x:c>
      <x:c t="n" s="0">
        <x:v>5.370277</x:v>
      </x:c>
      <x:c t="n" s="0">
        <x:v>5.322647</x:v>
      </x:c>
      <x:c t="n" s="0">
        <x:v>3.148277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43945.0359837963</x:v>
      </x:c>
      <x:c t="n" s="7">
        <x:v>43945.0359837963</x:v>
      </x:c>
      <x:c t="n" s="0">
        <x:v>52.10516</x:v>
      </x:c>
      <x:c t="n" s="0">
        <x:v>54.20069</x:v>
      </x:c>
      <x:c t="n" s="0">
        <x:v>55.40142</x:v>
      </x:c>
      <x:c t="n" s="0">
        <x:v>64.42529</x:v>
      </x:c>
      <x:c t="n" s="0">
        <x:v>-30.06697</x:v>
      </x:c>
      <x:c t="n" s="0">
        <x:v>-29.16826</x:v>
      </x:c>
      <x:c t="n" s="0">
        <x:v>-28.17479</x:v>
      </x:c>
      <x:c t="n" s="0">
        <x:v>-20.19842</x:v>
      </x:c>
      <x:c t="n" s="0">
        <x:v>-15.60141</x:v>
      </x:c>
      <x:c t="n" s="0">
        <x:v>-2.955891</x:v>
      </x:c>
      <x:c t="n" s="0">
        <x:v>5.633654</x:v>
      </x:c>
      <x:c t="n" s="0">
        <x:v>8.098248</x:v>
      </x:c>
      <x:c t="n" s="0">
        <x:v>8.650093</x:v>
      </x:c>
      <x:c t="n" s="0">
        <x:v>14.70208</x:v>
      </x:c>
      <x:c t="n" s="0">
        <x:v>23.29262</x:v>
      </x:c>
      <x:c t="n" s="0">
        <x:v>21.14824</x:v>
      </x:c>
      <x:c t="n" s="0">
        <x:v>19.05024</x:v>
      </x:c>
      <x:c t="n" s="0">
        <x:v>30.92185</x:v>
      </x:c>
      <x:c t="n" s="0">
        <x:v>19.5125</x:v>
      </x:c>
      <x:c t="n" s="0">
        <x:v>29.72567</x:v>
      </x:c>
      <x:c t="n" s="0">
        <x:v>29.28362</x:v>
      </x:c>
      <x:c t="n" s="0">
        <x:v>32.45522</x:v>
      </x:c>
      <x:c t="n" s="0">
        <x:v>26.29435</x:v>
      </x:c>
      <x:c t="n" s="0">
        <x:v>27.71229</x:v>
      </x:c>
      <x:c t="n" s="0">
        <x:v>27.41139</x:v>
      </x:c>
      <x:c t="n" s="0">
        <x:v>28.89212</x:v>
      </x:c>
      <x:c t="n" s="0">
        <x:v>28.75706</x:v>
      </x:c>
      <x:c t="n" s="0">
        <x:v>25.90561</x:v>
      </x:c>
      <x:c t="n" s="0">
        <x:v>24.54085</x:v>
      </x:c>
      <x:c t="n" s="0">
        <x:v>21.70783</x:v>
      </x:c>
      <x:c t="n" s="0">
        <x:v>25.33409</x:v>
      </x:c>
      <x:c t="n" s="0">
        <x:v>28.06562</x:v>
      </x:c>
      <x:c t="n" s="0">
        <x:v>39.26761</x:v>
      </x:c>
      <x:c t="n" s="0">
        <x:v>31.82791</x:v>
      </x:c>
      <x:c t="n" s="0">
        <x:v>32.53901</x:v>
      </x:c>
      <x:c t="n" s="0">
        <x:v>30.78072</x:v>
      </x:c>
      <x:c t="n" s="0">
        <x:v>8.155899</x:v>
      </x:c>
      <x:c t="n" s="0">
        <x:v>6.589156</x:v>
      </x:c>
      <x:c t="n" s="0">
        <x:v>5.429723</x:v>
      </x:c>
      <x:c t="n" s="0">
        <x:v>3.607793</x:v>
      </x:c>
      <x:c t="n" s="0">
        <x:v>-30.06697</x:v>
      </x:c>
      <x:c t="n" s="0">
        <x:v>-29.16826</x:v>
      </x:c>
      <x:c t="n" s="0">
        <x:v>-27.57709</x:v>
      </x:c>
      <x:c t="n" s="0">
        <x:v>-26.96022</x:v>
      </x:c>
      <x:c t="n" s="0">
        <x:v>-16.08888</x:v>
      </x:c>
      <x:c t="n" s="0">
        <x:v>-6.109387</x:v>
      </x:c>
      <x:c t="n" s="0">
        <x:v>1.253269</x:v>
      </x:c>
      <x:c t="n" s="0">
        <x:v>10.83304</x:v>
      </x:c>
      <x:c t="n" s="0">
        <x:v>11.31369</x:v>
      </x:c>
      <x:c t="n" s="0">
        <x:v>18.49658</x:v>
      </x:c>
      <x:c t="n" s="0">
        <x:v>21.85889</x:v>
      </x:c>
      <x:c t="n" s="0">
        <x:v>20.49373</x:v>
      </x:c>
      <x:c t="n" s="0">
        <x:v>20.94746</x:v>
      </x:c>
      <x:c t="n" s="0">
        <x:v>29.54713</x:v>
      </x:c>
      <x:c t="n" s="0">
        <x:v>20.09678</x:v>
      </x:c>
      <x:c t="n" s="0">
        <x:v>30.17319</x:v>
      </x:c>
      <x:c t="n" s="0">
        <x:v>24.47825</x:v>
      </x:c>
      <x:c t="n" s="0">
        <x:v>28.56667</x:v>
      </x:c>
      <x:c t="n" s="0">
        <x:v>23.06057</x:v>
      </x:c>
      <x:c t="n" s="0">
        <x:v>25.45177</x:v>
      </x:c>
      <x:c t="n" s="0">
        <x:v>28.33429</x:v>
      </x:c>
      <x:c t="n" s="0">
        <x:v>25.31855</x:v>
      </x:c>
      <x:c t="n" s="0">
        <x:v>29.11672</x:v>
      </x:c>
      <x:c t="n" s="0">
        <x:v>26.71291</x:v>
      </x:c>
      <x:c t="n" s="0">
        <x:v>23.36391</x:v>
      </x:c>
      <x:c t="n" s="0">
        <x:v>20.62744</x:v>
      </x:c>
      <x:c t="n" s="0">
        <x:v>31.08625</x:v>
      </x:c>
      <x:c t="n" s="0">
        <x:v>30.48934</x:v>
      </x:c>
      <x:c t="n" s="0">
        <x:v>48.20233</x:v>
      </x:c>
      <x:c t="n" s="0">
        <x:v>33.17086</x:v>
      </x:c>
      <x:c t="n" s="0">
        <x:v>22.55282</x:v>
      </x:c>
      <x:c t="n" s="0">
        <x:v>16.92168</x:v>
      </x:c>
      <x:c t="n" s="0">
        <x:v>6.875689</x:v>
      </x:c>
      <x:c t="n" s="0">
        <x:v>6.999152</x:v>
      </x:c>
      <x:c t="n" s="0">
        <x:v>4.845282</x:v>
      </x:c>
      <x:c t="n" s="0">
        <x:v>3.980346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43945.0359837963</x:v>
      </x:c>
      <x:c t="n" s="7">
        <x:v>43945.0359837963</x:v>
      </x:c>
      <x:c t="n" s="0">
        <x:v>51.43111</x:v>
      </x:c>
      <x:c t="n" s="0">
        <x:v>60.22129</x:v>
      </x:c>
      <x:c t="n" s="0">
        <x:v>56.41026</x:v>
      </x:c>
      <x:c t="n" s="0">
        <x:v>68.57503</x:v>
      </x:c>
      <x:c t="n" s="0">
        <x:v>-30.06697</x:v>
      </x:c>
      <x:c t="n" s="0">
        <x:v>-29.16826</x:v>
      </x:c>
      <x:c t="n" s="0">
        <x:v>-28.08334</x:v>
      </x:c>
      <x:c t="n" s="0">
        <x:v>-20.73024</x:v>
      </x:c>
      <x:c t="n" s="0">
        <x:v>-15.87199</x:v>
      </x:c>
      <x:c t="n" s="0">
        <x:v>-3.296145</x:v>
      </x:c>
      <x:c t="n" s="0">
        <x:v>5.148129</x:v>
      </x:c>
      <x:c t="n" s="0">
        <x:v>8.621455</x:v>
      </x:c>
      <x:c t="n" s="0">
        <x:v>8.865981</x:v>
      </x:c>
      <x:c t="n" s="0">
        <x:v>15.50745</x:v>
      </x:c>
      <x:c t="n" s="0">
        <x:v>23.0515</x:v>
      </x:c>
      <x:c t="n" s="0">
        <x:v>21.05863</x:v>
      </x:c>
      <x:c t="n" s="0">
        <x:v>19.27002</x:v>
      </x:c>
      <x:c t="n" s="0">
        <x:v>30.76948</x:v>
      </x:c>
      <x:c t="n" s="0">
        <x:v>19.35866</x:v>
      </x:c>
      <x:c t="n" s="0">
        <x:v>29.85444</x:v>
      </x:c>
      <x:c t="n" s="0">
        <x:v>30.20298</x:v>
      </x:c>
      <x:c t="n" s="0">
        <x:v>32.01431</x:v>
      </x:c>
      <x:c t="n" s="0">
        <x:v>27.45716</x:v>
      </x:c>
      <x:c t="n" s="0">
        <x:v>27.63894</x:v>
      </x:c>
      <x:c t="n" s="0">
        <x:v>27.76134</x:v>
      </x:c>
      <x:c t="n" s="0">
        <x:v>28.52658</x:v>
      </x:c>
      <x:c t="n" s="0">
        <x:v>28.91203</x:v>
      </x:c>
      <x:c t="n" s="0">
        <x:v>25.46032</x:v>
      </x:c>
      <x:c t="n" s="0">
        <x:v>24.30815</x:v>
      </x:c>
      <x:c t="n" s="0">
        <x:v>22.01546</x:v>
      </x:c>
      <x:c t="n" s="0">
        <x:v>25.3982</x:v>
      </x:c>
      <x:c t="n" s="0">
        <x:v>27.97237</x:v>
      </x:c>
      <x:c t="n" s="0">
        <x:v>44.28149</x:v>
      </x:c>
      <x:c t="n" s="0">
        <x:v>31.49366</x:v>
      </x:c>
      <x:c t="n" s="0">
        <x:v>31.88379</x:v>
      </x:c>
      <x:c t="n" s="0">
        <x:v>30.11437</x:v>
      </x:c>
      <x:c t="n" s="0">
        <x:v>8.014786</x:v>
      </x:c>
      <x:c t="n" s="0">
        <x:v>6.577938</x:v>
      </x:c>
      <x:c t="n" s="0">
        <x:v>5.299573</x:v>
      </x:c>
      <x:c t="n" s="0">
        <x:v>3.580702</x:v>
      </x:c>
      <x:c t="n" s="0">
        <x:v>-30.06697</x:v>
      </x:c>
      <x:c t="n" s="0">
        <x:v>-29.16826</x:v>
      </x:c>
      <x:c t="n" s="0">
        <x:v>-27.57709</x:v>
      </x:c>
      <x:c t="n" s="0">
        <x:v>-26.96022</x:v>
      </x:c>
      <x:c t="n" s="0">
        <x:v>-18.58399</x:v>
      </x:c>
      <x:c t="n" s="0">
        <x:v>-6.109387</x:v>
      </x:c>
      <x:c t="n" s="0">
        <x:v>-0.3650418</x:v>
      </x:c>
      <x:c t="n" s="0">
        <x:v>10.83304</x:v>
      </x:c>
      <x:c t="n" s="0">
        <x:v>9.950671</x:v>
      </x:c>
      <x:c t="n" s="0">
        <x:v>18.16846</x:v>
      </x:c>
      <x:c t="n" s="0">
        <x:v>21.28625</x:v>
      </x:c>
      <x:c t="n" s="0">
        <x:v>20.5589</x:v>
      </x:c>
      <x:c t="n" s="0">
        <x:v>20.10803</x:v>
      </x:c>
      <x:c t="n" s="0">
        <x:v>29.75181</x:v>
      </x:c>
      <x:c t="n" s="0">
        <x:v>18.32974</x:v>
      </x:c>
      <x:c t="n" s="0">
        <x:v>30.80653</x:v>
      </x:c>
      <x:c t="n" s="0">
        <x:v>33.97441</x:v>
      </x:c>
      <x:c t="n" s="0">
        <x:v>27.62074</x:v>
      </x:c>
      <x:c t="n" s="0">
        <x:v>31.42878</x:v>
      </x:c>
      <x:c t="n" s="0">
        <x:v>27.16045</x:v>
      </x:c>
      <x:c t="n" s="0">
        <x:v>29.7019</x:v>
      </x:c>
      <x:c t="n" s="0">
        <x:v>27.15172</x:v>
      </x:c>
      <x:c t="n" s="0">
        <x:v>30.46819</x:v>
      </x:c>
      <x:c t="n" s="0">
        <x:v>23.09946</x:v>
      </x:c>
      <x:c t="n" s="0">
        <x:v>23.57505</x:v>
      </x:c>
      <x:c t="n" s="0">
        <x:v>23.4598</x:v>
      </x:c>
      <x:c t="n" s="0">
        <x:v>24.43639</x:v>
      </x:c>
      <x:c t="n" s="0">
        <x:v>28.94732</x:v>
      </x:c>
      <x:c t="n" s="0">
        <x:v>50.90841</x:v>
      </x:c>
      <x:c t="n" s="0">
        <x:v>29.09284</x:v>
      </x:c>
      <x:c t="n" s="0">
        <x:v>20.12453</x:v>
      </x:c>
      <x:c t="n" s="0">
        <x:v>14.69604</x:v>
      </x:c>
      <x:c t="n" s="0">
        <x:v>7.281663</x:v>
      </x:c>
      <x:c t="n" s="0">
        <x:v>6.544151</x:v>
      </x:c>
      <x:c t="n" s="0">
        <x:v>4.30938</x:v>
      </x:c>
      <x:c t="n" s="0">
        <x:v>3.424318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43945.0359837963</x:v>
      </x:c>
      <x:c t="n" s="7">
        <x:v>43945.0359837963</x:v>
      </x:c>
      <x:c t="n" s="0">
        <x:v>49.68703</x:v>
      </x:c>
      <x:c t="n" s="0">
        <x:v>60.22129</x:v>
      </x:c>
      <x:c t="n" s="0">
        <x:v>56.11153</x:v>
      </x:c>
      <x:c t="n" s="0">
        <x:v>67.43559</x:v>
      </x:c>
      <x:c t="n" s="0">
        <x:v>-30.06697</x:v>
      </x:c>
      <x:c t="n" s="0">
        <x:v>-29.16826</x:v>
      </x:c>
      <x:c t="n" s="0">
        <x:v>-28.00691</x:v>
      </x:c>
      <x:c t="n" s="0">
        <x:v>-21.24248</x:v>
      </x:c>
      <x:c t="n" s="0">
        <x:v>-16.46934</x:v>
      </x:c>
      <x:c t="n" s="0">
        <x:v>-3.609452</x:v>
      </x:c>
      <x:c t="n" s="0">
        <x:v>4.575747</x:v>
      </x:c>
      <x:c t="n" s="0">
        <x:v>8.779141</x:v>
      </x:c>
      <x:c t="n" s="0">
        <x:v>9.042222</x:v>
      </x:c>
      <x:c t="n" s="0">
        <x:v>15.39937</x:v>
      </x:c>
      <x:c t="n" s="0">
        <x:v>22.83442</x:v>
      </x:c>
      <x:c t="n" s="0">
        <x:v>21.04862</x:v>
      </x:c>
      <x:c t="n" s="0">
        <x:v>19.12945</x:v>
      </x:c>
      <x:c t="n" s="0">
        <x:v>30.49772</x:v>
      </x:c>
      <x:c t="n" s="0">
        <x:v>19.57526</x:v>
      </x:c>
      <x:c t="n" s="0">
        <x:v>30.09961</x:v>
      </x:c>
      <x:c t="n" s="0">
        <x:v>29.84926</x:v>
      </x:c>
      <x:c t="n" s="0">
        <x:v>31.37313</x:v>
      </x:c>
      <x:c t="n" s="0">
        <x:v>27.36616</x:v>
      </x:c>
      <x:c t="n" s="0">
        <x:v>27.36511</x:v>
      </x:c>
      <x:c t="n" s="0">
        <x:v>27.84705</x:v>
      </x:c>
      <x:c t="n" s="0">
        <x:v>29.03752</x:v>
      </x:c>
      <x:c t="n" s="0">
        <x:v>28.70871</x:v>
      </x:c>
      <x:c t="n" s="0">
        <x:v>25.6478</x:v>
      </x:c>
      <x:c t="n" s="0">
        <x:v>24.90565</x:v>
      </x:c>
      <x:c t="n" s="0">
        <x:v>21.74264</x:v>
      </x:c>
      <x:c t="n" s="0">
        <x:v>25.25559</x:v>
      </x:c>
      <x:c t="n" s="0">
        <x:v>30.75084</x:v>
      </x:c>
      <x:c t="n" s="0">
        <x:v>46.38905</x:v>
      </x:c>
      <x:c t="n" s="0">
        <x:v>31.13333</x:v>
      </x:c>
      <x:c t="n" s="0">
        <x:v>31.24408</x:v>
      </x:c>
      <x:c t="n" s="0">
        <x:v>29.43871</x:v>
      </x:c>
      <x:c t="n" s="0">
        <x:v>7.981176</x:v>
      </x:c>
      <x:c t="n" s="0">
        <x:v>6.732462</x:v>
      </x:c>
      <x:c t="n" s="0">
        <x:v>5.347253</x:v>
      </x:c>
      <x:c t="n" s="0">
        <x:v>3.583511</x:v>
      </x:c>
      <x:c t="n" s="0">
        <x:v>-30.06697</x:v>
      </x:c>
      <x:c t="n" s="0">
        <x:v>-29.16826</x:v>
      </x:c>
      <x:c t="n" s="0">
        <x:v>-27.57709</x:v>
      </x:c>
      <x:c t="n" s="0">
        <x:v>-26.96022</x:v>
      </x:c>
      <x:c t="n" s="0">
        <x:v>-25.0869</x:v>
      </x:c>
      <x:c t="n" s="0">
        <x:v>-6.109387</x:v>
      </x:c>
      <x:c t="n" s="0">
        <x:v>-2.973646</x:v>
      </x:c>
      <x:c t="n" s="0">
        <x:v>9.359457</x:v>
      </x:c>
      <x:c t="n" s="0">
        <x:v>9.950671</x:v>
      </x:c>
      <x:c t="n" s="0">
        <x:v>14.70669</x:v>
      </x:c>
      <x:c t="n" s="0">
        <x:v>21.28625</x:v>
      </x:c>
      <x:c t="n" s="0">
        <x:v>20.98961</x:v>
      </x:c>
      <x:c t="n" s="0">
        <x:v>18.20106</x:v>
      </x:c>
      <x:c t="n" s="0">
        <x:v>28.1748</x:v>
      </x:c>
      <x:c t="n" s="0">
        <x:v>21.12547</x:v>
      </x:c>
      <x:c t="n" s="0">
        <x:v>31.04868</x:v>
      </x:c>
      <x:c t="n" s="0">
        <x:v>24.42772</x:v>
      </x:c>
      <x:c t="n" s="0">
        <x:v>20.23313</x:v>
      </x:c>
      <x:c t="n" s="0">
        <x:v>27.10041</x:v>
      </x:c>
      <x:c t="n" s="0">
        <x:v>25.91283</x:v>
      </x:c>
      <x:c t="n" s="0">
        <x:v>27.60964</x:v>
      </x:c>
      <x:c t="n" s="0">
        <x:v>30.95009</x:v>
      </x:c>
      <x:c t="n" s="0">
        <x:v>25.51716</x:v>
      </x:c>
      <x:c t="n" s="0">
        <x:v>25.9491</x:v>
      </x:c>
      <x:c t="n" s="0">
        <x:v>27.07424</x:v>
      </x:c>
      <x:c t="n" s="0">
        <x:v>22.05344</x:v>
      </x:c>
      <x:c t="n" s="0">
        <x:v>24.14444</x:v>
      </x:c>
      <x:c t="n" s="0">
        <x:v>36.31927</x:v>
      </x:c>
      <x:c t="n" s="0">
        <x:v>51.52392</x:v>
      </x:c>
      <x:c t="n" s="0">
        <x:v>27.89417</x:v>
      </x:c>
      <x:c t="n" s="0">
        <x:v>18.32515</x:v>
      </x:c>
      <x:c t="n" s="0">
        <x:v>11.34302</x:v>
      </x:c>
      <x:c t="n" s="0">
        <x:v>7.36521</x:v>
      </x:c>
      <x:c t="n" s="0">
        <x:v>7.668543</x:v>
      </x:c>
      <x:c t="n" s="0">
        <x:v>5.683546</x:v>
      </x:c>
      <x:c t="n" s="0">
        <x:v>3.314878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43945.0359837963</x:v>
      </x:c>
      <x:c t="n" s="7">
        <x:v>43945.0359837963</x:v>
      </x:c>
      <x:c t="n" s="0">
        <x:v>46.98241</x:v>
      </x:c>
      <x:c t="n" s="0">
        <x:v>54.20069</x:v>
      </x:c>
      <x:c t="n" s="0">
        <x:v>62.11549</x:v>
      </x:c>
      <x:c t="n" s="0">
        <x:v>68.10506</x:v>
      </x:c>
      <x:c t="n" s="0">
        <x:v>-30.06697</x:v>
      </x:c>
      <x:c t="n" s="0">
        <x:v>-29.16826</x:v>
      </x:c>
      <x:c t="n" s="0">
        <x:v>-27.94234</x:v>
      </x:c>
      <x:c t="n" s="0">
        <x:v>-21.73347</x:v>
      </x:c>
      <x:c t="n" s="0">
        <x:v>-17.05384</x:v>
      </x:c>
      <x:c t="n" s="0">
        <x:v>-3.896169</x:v>
      </x:c>
      <x:c t="n" s="0">
        <x:v>4.019038</x:v>
      </x:c>
      <x:c t="n" s="0">
        <x:v>8.772196</x:v>
      </x:c>
      <x:c t="n" s="0">
        <x:v>9.746249</x:v>
      </x:c>
      <x:c t="n" s="0">
        <x:v>15.30489</x:v>
      </x:c>
      <x:c t="n" s="0">
        <x:v>22.64003</x:v>
      </x:c>
      <x:c t="n" s="0">
        <x:v>21.04006</x:v>
      </x:c>
      <x:c t="n" s="0">
        <x:v>19.00569</x:v>
      </x:c>
      <x:c t="n" s="0">
        <x:v>30.16875</x:v>
      </x:c>
      <x:c t="n" s="0">
        <x:v>20.22595</x:v>
      </x:c>
      <x:c t="n" s="0">
        <x:v>30.0013</x:v>
      </x:c>
      <x:c t="n" s="0">
        <x:v>29.84672</x:v>
      </x:c>
      <x:c t="n" s="0">
        <x:v>30.86428</x:v>
      </x:c>
      <x:c t="n" s="0">
        <x:v>27.6293</x:v>
      </x:c>
      <x:c t="n" s="0">
        <x:v>28.28935</x:v>
      </x:c>
      <x:c t="n" s="0">
        <x:v>27.62247</x:v>
      </x:c>
      <x:c t="n" s="0">
        <x:v>28.99801</x:v>
      </x:c>
      <x:c t="n" s="0">
        <x:v>28.92617</x:v>
      </x:c>
      <x:c t="n" s="0">
        <x:v>25.54509</x:v>
      </x:c>
      <x:c t="n" s="0">
        <x:v>24.83366</x:v>
      </x:c>
      <x:c t="n" s="0">
        <x:v>21.98233</x:v>
      </x:c>
      <x:c t="n" s="0">
        <x:v>25.02394</x:v>
      </x:c>
      <x:c t="n" s="0">
        <x:v>30.70973</x:v>
      </x:c>
      <x:c t="n" s="0">
        <x:v>46.2878</x:v>
      </x:c>
      <x:c t="n" s="0">
        <x:v>30.70717</x:v>
      </x:c>
      <x:c t="n" s="0">
        <x:v>30.58592</x:v>
      </x:c>
      <x:c t="n" s="0">
        <x:v>28.77214</x:v>
      </x:c>
      <x:c t="n" s="0">
        <x:v>7.819049</x:v>
      </x:c>
      <x:c t="n" s="0">
        <x:v>6.609726</x:v>
      </x:c>
      <x:c t="n" s="0">
        <x:v>5.256333</x:v>
      </x:c>
      <x:c t="n" s="0">
        <x:v>3.685895</x:v>
      </x:c>
      <x:c t="n" s="0">
        <x:v>-30.06697</x:v>
      </x:c>
      <x:c t="n" s="0">
        <x:v>-29.16826</x:v>
      </x:c>
      <x:c t="n" s="0">
        <x:v>-27.57709</x:v>
      </x:c>
      <x:c t="n" s="0">
        <x:v>-26.96022</x:v>
      </x:c>
      <x:c t="n" s="0">
        <x:v>-25.0869</x:v>
      </x:c>
      <x:c t="n" s="0">
        <x:v>-6.207189</x:v>
      </x:c>
      <x:c t="n" s="0">
        <x:v>-2.973646</x:v>
      </x:c>
      <x:c t="n" s="0">
        <x:v>8.731339</x:v>
      </x:c>
      <x:c t="n" s="0">
        <x:v>12.72311</x:v>
      </x:c>
      <x:c t="n" s="0">
        <x:v>14.70669</x:v>
      </x:c>
      <x:c t="n" s="0">
        <x:v>21.09335</x:v>
      </x:c>
      <x:c t="n" s="0">
        <x:v>20.98961</x:v>
      </x:c>
      <x:c t="n" s="0">
        <x:v>18.20106</x:v>
      </x:c>
      <x:c t="n" s="0">
        <x:v>27.48971</x:v>
      </x:c>
      <x:c t="n" s="0">
        <x:v>22.27868</x:v>
      </x:c>
      <x:c t="n" s="0">
        <x:v>29.54767</x:v>
      </x:c>
      <x:c t="n" s="0">
        <x:v>29.66281</x:v>
      </x:c>
      <x:c t="n" s="0">
        <x:v>25.09608</x:v>
      </x:c>
      <x:c t="n" s="0">
        <x:v>28.44518</x:v>
      </x:c>
      <x:c t="n" s="0">
        <x:v>31.33817</x:v>
      </x:c>
      <x:c t="n" s="0">
        <x:v>26.4999</x:v>
      </x:c>
      <x:c t="n" s="0">
        <x:v>28.42071</x:v>
      </x:c>
      <x:c t="n" s="0">
        <x:v>30.60074</x:v>
      </x:c>
      <x:c t="n" s="0">
        <x:v>24.78369</x:v>
      </x:c>
      <x:c t="n" s="0">
        <x:v>24.50463</x:v>
      </x:c>
      <x:c t="n" s="0">
        <x:v>22.5738</x:v>
      </x:c>
      <x:c t="n" s="0">
        <x:v>22.92068</x:v>
      </x:c>
      <x:c t="n" s="0">
        <x:v>30.76443</x:v>
      </x:c>
      <x:c t="n" s="0">
        <x:v>45.71131</x:v>
      </x:c>
      <x:c t="n" s="0">
        <x:v>25.29058</x:v>
      </x:c>
      <x:c t="n" s="0">
        <x:v>16.68521</x:v>
      </x:c>
      <x:c t="n" s="0">
        <x:v>13.26597</x:v>
      </x:c>
      <x:c t="n" s="0">
        <x:v>6.43527</x:v>
      </x:c>
      <x:c t="n" s="0">
        <x:v>5.456004</x:v>
      </x:c>
      <x:c t="n" s="0">
        <x:v>4.588652</x:v>
      </x:c>
      <x:c t="n" s="0">
        <x:v>4.293379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43945.0359837963</x:v>
      </x:c>
      <x:c t="n" s="7">
        <x:v>43945.0359837963</x:v>
      </x:c>
      <x:c t="n" s="0">
        <x:v>47.21539</x:v>
      </x:c>
      <x:c t="n" s="0">
        <x:v>54.20069</x:v>
      </x:c>
      <x:c t="n" s="0">
        <x:v>60.65943</x:v>
      </x:c>
      <x:c t="n" s="0">
        <x:v>66.64378</x:v>
      </x:c>
      <x:c t="n" s="0">
        <x:v>-30.06697</x:v>
      </x:c>
      <x:c t="n" s="0">
        <x:v>-29.16826</x:v>
      </x:c>
      <x:c t="n" s="0">
        <x:v>-27.88825</x:v>
      </x:c>
      <x:c t="n" s="0">
        <x:v>-22.20175</x:v>
      </x:c>
      <x:c t="n" s="0">
        <x:v>-17.62405</x:v>
      </x:c>
      <x:c t="n" s="0">
        <x:v>-4.229623</x:v>
      </x:c>
      <x:c t="n" s="0">
        <x:v>3.479624</x:v>
      </x:c>
      <x:c t="n" s="0">
        <x:v>8.64479</x:v>
      </x:c>
      <x:c t="n" s="0">
        <x:v>10.32951</x:v>
      </x:c>
      <x:c t="n" s="0">
        <x:v>15.22254</x:v>
      </x:c>
      <x:c t="n" s="0">
        <x:v>22.29561</x:v>
      </x:c>
      <x:c t="n" s="0">
        <x:v>20.99006</x:v>
      </x:c>
      <x:c t="n" s="0">
        <x:v>19.18696</x:v>
      </x:c>
      <x:c t="n" s="0">
        <x:v>30.12537</x:v>
      </x:c>
      <x:c t="n" s="0">
        <x:v>19.64025</x:v>
      </x:c>
      <x:c t="n" s="0">
        <x:v>30.07995</x:v>
      </x:c>
      <x:c t="n" s="0">
        <x:v>29.83359</x:v>
      </x:c>
      <x:c t="n" s="0">
        <x:v>30.51217</x:v>
      </x:c>
      <x:c t="n" s="0">
        <x:v>27.40445</x:v>
      </x:c>
      <x:c t="n" s="0">
        <x:v>27.92942</x:v>
      </x:c>
      <x:c t="n" s="0">
        <x:v>27.2874</x:v>
      </x:c>
      <x:c t="n" s="0">
        <x:v>28.82404</x:v>
      </x:c>
      <x:c t="n" s="0">
        <x:v>28.65853</x:v>
      </x:c>
      <x:c t="n" s="0">
        <x:v>25.56523</x:v>
      </x:c>
      <x:c t="n" s="0">
        <x:v>24.84029</x:v>
      </x:c>
      <x:c t="n" s="0">
        <x:v>22.02925</x:v>
      </x:c>
      <x:c t="n" s="0">
        <x:v>24.7073</x:v>
      </x:c>
      <x:c t="n" s="0">
        <x:v>31.34146</x:v>
      </x:c>
      <x:c t="n" s="0">
        <x:v>46.36122</x:v>
      </x:c>
      <x:c t="n" s="0">
        <x:v>30.17968</x:v>
      </x:c>
      <x:c t="n" s="0">
        <x:v>29.9124</x:v>
      </x:c>
      <x:c t="n" s="0">
        <x:v>28.09619</x:v>
      </x:c>
      <x:c t="n" s="0">
        <x:v>7.690197</x:v>
      </x:c>
      <x:c t="n" s="0">
        <x:v>6.299728</x:v>
      </x:c>
      <x:c t="n" s="0">
        <x:v>5.252674</x:v>
      </x:c>
      <x:c t="n" s="0">
        <x:v>3.868501</x:v>
      </x:c>
      <x:c t="n" s="0">
        <x:v>-30.06697</x:v>
      </x:c>
      <x:c t="n" s="0">
        <x:v>-29.16826</x:v>
      </x:c>
      <x:c t="n" s="0">
        <x:v>-27.57709</x:v>
      </x:c>
      <x:c t="n" s="0">
        <x:v>-26.96022</x:v>
      </x:c>
      <x:c t="n" s="0">
        <x:v>-25.0869</x:v>
      </x:c>
      <x:c t="n" s="0">
        <x:v>-6.961431</x:v>
      </x:c>
      <x:c t="n" s="0">
        <x:v>-2.973646</x:v>
      </x:c>
      <x:c t="n" s="0">
        <x:v>7.36726</x:v>
      </x:c>
      <x:c t="n" s="0">
        <x:v>12.72311</x:v>
      </x:c>
      <x:c t="n" s="0">
        <x:v>14.70669</x:v>
      </x:c>
      <x:c t="n" s="0">
        <x:v>19.43169</x:v>
      </x:c>
      <x:c t="n" s="0">
        <x:v>20.55261</x:v>
      </x:c>
      <x:c t="n" s="0">
        <x:v>20.31807</x:v>
      </x:c>
      <x:c t="n" s="0">
        <x:v>30.09716</x:v>
      </x:c>
      <x:c t="n" s="0">
        <x:v>11.55271</x:v>
      </x:c>
      <x:c t="n" s="0">
        <x:v>30.59139</x:v>
      </x:c>
      <x:c t="n" s="0">
        <x:v>30.74087</x:v>
      </x:c>
      <x:c t="n" s="0">
        <x:v>28.4334</x:v>
      </x:c>
      <x:c t="n" s="0">
        <x:v>26.12972</x:v>
      </x:c>
      <x:c t="n" s="0">
        <x:v>24.82284</x:v>
      </x:c>
      <x:c t="n" s="0">
        <x:v>23.18624</x:v>
      </x:c>
      <x:c t="n" s="0">
        <x:v>27.92602</x:v>
      </x:c>
      <x:c t="n" s="0">
        <x:v>25.2257</x:v>
      </x:c>
      <x:c t="n" s="0">
        <x:v>25.82899</x:v>
      </x:c>
      <x:c t="n" s="0">
        <x:v>24.79287</x:v>
      </x:c>
      <x:c t="n" s="0">
        <x:v>21.31054</x:v>
      </x:c>
      <x:c t="n" s="0">
        <x:v>25.55111</x:v>
      </x:c>
      <x:c t="n" s="0">
        <x:v>33.86472</x:v>
      </x:c>
      <x:c t="n" s="0">
        <x:v>46.46481</x:v>
      </x:c>
      <x:c t="n" s="0">
        <x:v>24.81174</x:v>
      </x:c>
      <x:c t="n" s="0">
        <x:v>12.05133</x:v>
      </x:c>
      <x:c t="n" s="0">
        <x:v>9.988173</x:v>
      </x:c>
      <x:c t="n" s="0">
        <x:v>6.82843</x:v>
      </x:c>
      <x:c t="n" s="0">
        <x:v>4.468985</x:v>
      </x:c>
      <x:c t="n" s="0">
        <x:v>5.523247</x:v>
      </x:c>
      <x:c t="n" s="0">
        <x:v>4.740563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43945.0359837963</x:v>
      </x:c>
      <x:c t="n" s="7">
        <x:v>43945.0359837963</x:v>
      </x:c>
      <x:c t="n" s="0">
        <x:v>44.25572</x:v>
      </x:c>
      <x:c t="n" s="0">
        <x:v>54.20069</x:v>
      </x:c>
      <x:c t="n" s="0">
        <x:v>58.32001</x:v>
      </x:c>
      <x:c t="n" s="0">
        <x:v>66.46649</x:v>
      </x:c>
      <x:c t="n" s="0">
        <x:v>-30.06697</x:v>
      </x:c>
      <x:c t="n" s="0">
        <x:v>-29.16826</x:v>
      </x:c>
      <x:c t="n" s="0">
        <x:v>-27.86448</x:v>
      </x:c>
      <x:c t="n" s="0">
        <x:v>-22.76757</x:v>
      </x:c>
      <x:c t="n" s="0">
        <x:v>-18.17828</x:v>
      </x:c>
      <x:c t="n" s="0">
        <x:v>-4.536187</x:v>
      </x:c>
      <x:c t="n" s="0">
        <x:v>2.877466</x:v>
      </x:c>
      <x:c t="n" s="0">
        <x:v>8.167383</x:v>
      </x:c>
      <x:c t="n" s="0">
        <x:v>10.77227</x:v>
      </x:c>
      <x:c t="n" s="0">
        <x:v>14.67</x:v>
      </x:c>
      <x:c t="n" s="0">
        <x:v>21.97817</x:v>
      </x:c>
      <x:c t="n" s="0">
        <x:v>20.82509</x:v>
      </x:c>
      <x:c t="n" s="0">
        <x:v>19.37159</x:v>
      </x:c>
      <x:c t="n" s="0">
        <x:v>30.12483</x:v>
      </x:c>
      <x:c t="n" s="0">
        <x:v>19.05855</x:v>
      </x:c>
      <x:c t="n" s="0">
        <x:v>30.24469</x:v>
      </x:c>
      <x:c t="n" s="0">
        <x:v>30.79799</x:v>
      </x:c>
      <x:c t="n" s="0">
        <x:v>30.78928</x:v>
      </x:c>
      <x:c t="n" s="0">
        <x:v>27.66861</x:v>
      </x:c>
      <x:c t="n" s="0">
        <x:v>27.91366</x:v>
      </x:c>
      <x:c t="n" s="0">
        <x:v>26.75843</x:v>
      </x:c>
      <x:c t="n" s="0">
        <x:v>29.00583</x:v>
      </x:c>
      <x:c t="n" s="0">
        <x:v>28.55722</x:v>
      </x:c>
      <x:c t="n" s="0">
        <x:v>25.79025</x:v>
      </x:c>
      <x:c t="n" s="0">
        <x:v>24.96296</x:v>
      </x:c>
      <x:c t="n" s="0">
        <x:v>22.36285</x:v>
      </x:c>
      <x:c t="n" s="0">
        <x:v>32.54063</x:v>
      </x:c>
      <x:c t="n" s="0">
        <x:v>30.96512</x:v>
      </x:c>
      <x:c t="n" s="0">
        <x:v>45.974</x:v>
      </x:c>
      <x:c t="n" s="0">
        <x:v>29.75263</x:v>
      </x:c>
      <x:c t="n" s="0">
        <x:v>29.23365</x:v>
      </x:c>
      <x:c t="n" s="0">
        <x:v>27.42161</x:v>
      </x:c>
      <x:c t="n" s="0">
        <x:v>7.595293</x:v>
      </x:c>
      <x:c t="n" s="0">
        <x:v>6.314418</x:v>
      </x:c>
      <x:c t="n" s="0">
        <x:v>5.20076</x:v>
      </x:c>
      <x:c t="n" s="0">
        <x:v>3.779999</x:v>
      </x:c>
      <x:c t="n" s="0">
        <x:v>-30.06697</x:v>
      </x:c>
      <x:c t="n" s="0">
        <x:v>-29.16826</x:v>
      </x:c>
      <x:c t="n" s="0">
        <x:v>-27.74888</x:v>
      </x:c>
      <x:c t="n" s="0">
        <x:v>-27.20238</x:v>
      </x:c>
      <x:c t="n" s="0">
        <x:v>-25.0869</x:v>
      </x:c>
      <x:c t="n" s="0">
        <x:v>-6.961431</x:v>
      </x:c>
      <x:c t="n" s="0">
        <x:v>-6.970797</x:v>
      </x:c>
      <x:c t="n" s="0">
        <x:v>3.221604</x:v>
      </x:c>
      <x:c t="n" s="0">
        <x:v>12.72311</x:v>
      </x:c>
      <x:c t="n" s="0">
        <x:v>4.688293</x:v>
      </x:c>
      <x:c t="n" s="0">
        <x:v>19.43169</x:v>
      </x:c>
      <x:c t="n" s="0">
        <x:v>19.70961</x:v>
      </x:c>
      <x:c t="n" s="0">
        <x:v>20.31807</x:v>
      </x:c>
      <x:c t="n" s="0">
        <x:v>30.14285</x:v>
      </x:c>
      <x:c t="n" s="0">
        <x:v>11.05104</x:v>
      </x:c>
      <x:c t="n" s="0">
        <x:v>31.10036</x:v>
      </x:c>
      <x:c t="n" s="0">
        <x:v>34.0563</x:v>
      </x:c>
      <x:c t="n" s="0">
        <x:v>32.16959</x:v>
      </x:c>
      <x:c t="n" s="0">
        <x:v>29.22413</x:v>
      </x:c>
      <x:c t="n" s="0">
        <x:v>28.72026</x:v>
      </x:c>
      <x:c t="n" s="0">
        <x:v>20.55349</x:v>
      </x:c>
      <x:c t="n" s="0">
        <x:v>29.62827</x:v>
      </x:c>
      <x:c t="n" s="0">
        <x:v>28.62844</x:v>
      </x:c>
      <x:c t="n" s="0">
        <x:v>27.04148</x:v>
      </x:c>
      <x:c t="n" s="0">
        <x:v>25.96199</x:v>
      </x:c>
      <x:c t="n" s="0">
        <x:v>24.42957</x:v>
      </x:c>
      <x:c t="n" s="0">
        <x:v>40.59128</x:v>
      </x:c>
      <x:c t="n" s="0">
        <x:v>26.91063</x:v>
      </x:c>
      <x:c t="n" s="0">
        <x:v>42.36374</x:v>
      </x:c>
      <x:c t="n" s="0">
        <x:v>25.61201</x:v>
      </x:c>
      <x:c t="n" s="0">
        <x:v>9.882352</x:v>
      </x:c>
      <x:c t="n" s="0">
        <x:v>9.856529</x:v>
      </x:c>
      <x:c t="n" s="0">
        <x:v>7.010484</x:v>
      </x:c>
      <x:c t="n" s="0">
        <x:v>6.216978</x:v>
      </x:c>
      <x:c t="n" s="0">
        <x:v>4.799886</x:v>
      </x:c>
      <x:c t="n" s="0">
        <x:v>3.836784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43945.0359837963</x:v>
      </x:c>
      <x:c t="n" s="7">
        <x:v>43945.0359837963</x:v>
      </x:c>
      <x:c t="n" s="0">
        <x:v>45.90464</x:v>
      </x:c>
      <x:c t="n" s="0">
        <x:v>54.20069</x:v>
      </x:c>
      <x:c t="n" s="0">
        <x:v>52.96608</x:v>
      </x:c>
      <x:c t="n" s="0">
        <x:v>63.0783</x:v>
      </x:c>
      <x:c t="n" s="0">
        <x:v>-30.06697</x:v>
      </x:c>
      <x:c t="n" s="0">
        <x:v>-29.16826</x:v>
      </x:c>
      <x:c t="n" s="0">
        <x:v>-27.86448</x:v>
      </x:c>
      <x:c t="n" s="0">
        <x:v>-23.44818</x:v>
      </x:c>
      <x:c t="n" s="0">
        <x:v>-18.71503</x:v>
      </x:c>
      <x:c t="n" s="0">
        <x:v>-4.816306</x:v>
      </x:c>
      <x:c t="n" s="0">
        <x:v>2.199375</x:v>
      </x:c>
      <x:c t="n" s="0">
        <x:v>7.713501</x:v>
      </x:c>
      <x:c t="n" s="0">
        <x:v>11.48924</x:v>
      </x:c>
      <x:c t="n" s="0">
        <x:v>14.05862</x:v>
      </x:c>
      <x:c t="n" s="0">
        <x:v>21.6874</x:v>
      </x:c>
      <x:c t="n" s="0">
        <x:v>20.67906</x:v>
      </x:c>
      <x:c t="n" s="0">
        <x:v>19.9155</x:v>
      </x:c>
      <x:c t="n" s="0">
        <x:v>30.14739</x:v>
      </x:c>
      <x:c t="n" s="0">
        <x:v>18.5821</x:v>
      </x:c>
      <x:c t="n" s="0">
        <x:v>30.34758</x:v>
      </x:c>
      <x:c t="n" s="0">
        <x:v>31.13352</x:v>
      </x:c>
      <x:c t="n" s="0">
        <x:v>30.75463</x:v>
      </x:c>
      <x:c t="n" s="0">
        <x:v>28.40695</x:v>
      </x:c>
      <x:c t="n" s="0">
        <x:v>28.36594</x:v>
      </x:c>
      <x:c t="n" s="0">
        <x:v>26.83649</x:v>
      </x:c>
      <x:c t="n" s="0">
        <x:v>29.21957</x:v>
      </x:c>
      <x:c t="n" s="0">
        <x:v>28.61723</x:v>
      </x:c>
      <x:c t="n" s="0">
        <x:v>25.89492</x:v>
      </x:c>
      <x:c t="n" s="0">
        <x:v>25.26324</x:v>
      </x:c>
      <x:c t="n" s="0">
        <x:v>22.409</x:v>
      </x:c>
      <x:c t="n" s="0">
        <x:v>34.2689</x:v>
      </x:c>
      <x:c t="n" s="0">
        <x:v>30.61338</x:v>
      </x:c>
      <x:c t="n" s="0">
        <x:v>45.65303</x:v>
      </x:c>
      <x:c t="n" s="0">
        <x:v>29.21657</x:v>
      </x:c>
      <x:c t="n" s="0">
        <x:v>28.55717</x:v>
      </x:c>
      <x:c t="n" s="0">
        <x:v>26.748</x:v>
      </x:c>
      <x:c t="n" s="0">
        <x:v>7.486701</x:v>
      </x:c>
      <x:c t="n" s="0">
        <x:v>6.081627</x:v>
      </x:c>
      <x:c t="n" s="0">
        <x:v>5.143052</x:v>
      </x:c>
      <x:c t="n" s="0">
        <x:v>3.837647</x:v>
      </x:c>
      <x:c t="n" s="0">
        <x:v>-30.06697</x:v>
      </x:c>
      <x:c t="n" s="0">
        <x:v>-29.16826</x:v>
      </x:c>
      <x:c t="n" s="0">
        <x:v>-27.85531</x:v>
      </x:c>
      <x:c t="n" s="0">
        <x:v>-27.20238</x:v>
      </x:c>
      <x:c t="n" s="0">
        <x:v>-25.0869</x:v>
      </x:c>
      <x:c t="n" s="0">
        <x:v>-6.961431</x:v>
      </x:c>
      <x:c t="n" s="0">
        <x:v>-17.24615</x:v>
      </x:c>
      <x:c t="n" s="0">
        <x:v>3.221604</x:v>
      </x:c>
      <x:c t="n" s="0">
        <x:v>14.43706</x:v>
      </x:c>
      <x:c t="n" s="0">
        <x:v>4.688293</x:v>
      </x:c>
      <x:c t="n" s="0">
        <x:v>19.43169</x:v>
      </x:c>
      <x:c t="n" s="0">
        <x:v>19.70961</x:v>
      </x:c>
      <x:c t="n" s="0">
        <x:v>22.40529</x:v>
      </x:c>
      <x:c t="n" s="0">
        <x:v>30.27712</x:v>
      </x:c>
      <x:c t="n" s="0">
        <x:v>15.19925</x:v>
      </x:c>
      <x:c t="n" s="0">
        <x:v>30.87865</x:v>
      </x:c>
      <x:c t="n" s="0">
        <x:v>32.47059</x:v>
      </x:c>
      <x:c t="n" s="0">
        <x:v>29.93089</x:v>
      </x:c>
      <x:c t="n" s="0">
        <x:v>31.46742</x:v>
      </x:c>
      <x:c t="n" s="0">
        <x:v>29.60874</x:v>
      </x:c>
      <x:c t="n" s="0">
        <x:v>27.85766</x:v>
      </x:c>
      <x:c t="n" s="0">
        <x:v>30.69011</x:v>
      </x:c>
      <x:c t="n" s="0">
        <x:v>28.67335</x:v>
      </x:c>
      <x:c t="n" s="0">
        <x:v>26.10009</x:v>
      </x:c>
      <x:c t="n" s="0">
        <x:v>26.99953</x:v>
      </x:c>
      <x:c t="n" s="0">
        <x:v>22.05241</x:v>
      </x:c>
      <x:c t="n" s="0">
        <x:v>38.56121</x:v>
      </x:c>
      <x:c t="n" s="0">
        <x:v>27.86104</x:v>
      </x:c>
      <x:c t="n" s="0">
        <x:v>43.4025</x:v>
      </x:c>
      <x:c t="n" s="0">
        <x:v>22.30151</x:v>
      </x:c>
      <x:c t="n" s="0">
        <x:v>9.409428</x:v>
      </x:c>
      <x:c t="n" s="0">
        <x:v>8.861488</x:v>
      </x:c>
      <x:c t="n" s="0">
        <x:v>6.780098</x:v>
      </x:c>
      <x:c t="n" s="0">
        <x:v>4.868545</x:v>
      </x:c>
      <x:c t="n" s="0">
        <x:v>4.573833</x:v>
      </x:c>
      <x:c t="n" s="0">
        <x:v>3.561069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43945.0359837963</x:v>
      </x:c>
      <x:c t="n" s="7">
        <x:v>43945.0359837963</x:v>
      </x:c>
      <x:c t="n" s="0">
        <x:v>40.92069</x:v>
      </x:c>
      <x:c t="n" s="0">
        <x:v>54.20069</x:v>
      </x:c>
      <x:c t="n" s="0">
        <x:v>52.38838</x:v>
      </x:c>
      <x:c t="n" s="0">
        <x:v>59.65408</x:v>
      </x:c>
      <x:c t="n" s="0">
        <x:v>-30.06697</x:v>
      </x:c>
      <x:c t="n" s="0">
        <x:v>-29.16826</x:v>
      </x:c>
      <x:c t="n" s="0">
        <x:v>-27.86448</x:v>
      </x:c>
      <x:c t="n" s="0">
        <x:v>-24.12781</x:v>
      </x:c>
      <x:c t="n" s="0">
        <x:v>-19.22023</x:v>
      </x:c>
      <x:c t="n" s="0">
        <x:v>-5.070727</x:v>
      </x:c>
      <x:c t="n" s="0">
        <x:v>1.5225</x:v>
      </x:c>
      <x:c t="n" s="0">
        <x:v>7.312775</x:v>
      </x:c>
      <x:c t="n" s="0">
        <x:v>12.11585</x:v>
      </x:c>
      <x:c t="n" s="0">
        <x:v>13.49469</x:v>
      </x:c>
      <x:c t="n" s="0">
        <x:v>21.46061</x:v>
      </x:c>
      <x:c t="n" s="0">
        <x:v>20.61136</x:v>
      </x:c>
      <x:c t="n" s="0">
        <x:v>20.4352</x:v>
      </x:c>
      <x:c t="n" s="0">
        <x:v>30.11078</x:v>
      </x:c>
      <x:c t="n" s="0">
        <x:v>18.79538</x:v>
      </x:c>
      <x:c t="n" s="0">
        <x:v>30.71433</x:v>
      </x:c>
      <x:c t="n" s="0">
        <x:v>31.43378</x:v>
      </x:c>
      <x:c t="n" s="0">
        <x:v>30.1662</x:v>
      </x:c>
      <x:c t="n" s="0">
        <x:v>28.06203</x:v>
      </x:c>
      <x:c t="n" s="0">
        <x:v>28.16276</x:v>
      </x:c>
      <x:c t="n" s="0">
        <x:v>26.74682</x:v>
      </x:c>
      <x:c t="n" s="0">
        <x:v>28.94254</x:v>
      </x:c>
      <x:c t="n" s="0">
        <x:v>28.83706</x:v>
      </x:c>
      <x:c t="n" s="0">
        <x:v>26.24908</x:v>
      </x:c>
      <x:c t="n" s="0">
        <x:v>24.93543</x:v>
      </x:c>
      <x:c t="n" s="0">
        <x:v>22.25729</x:v>
      </x:c>
      <x:c t="n" s="0">
        <x:v>33.84328</x:v>
      </x:c>
      <x:c t="n" s="0">
        <x:v>30.14501</x:v>
      </x:c>
      <x:c t="n" s="0">
        <x:v>45.17752</x:v>
      </x:c>
      <x:c t="n" s="0">
        <x:v>28.68257</x:v>
      </x:c>
      <x:c t="n" s="0">
        <x:v>27.87882</x:v>
      </x:c>
      <x:c t="n" s="0">
        <x:v>26.06935</x:v>
      </x:c>
      <x:c t="n" s="0">
        <x:v>7.447218</x:v>
      </x:c>
      <x:c t="n" s="0">
        <x:v>6.340461</x:v>
      </x:c>
      <x:c t="n" s="0">
        <x:v>5.03342</x:v>
      </x:c>
      <x:c t="n" s="0">
        <x:v>3.793883</x:v>
      </x:c>
      <x:c t="n" s="0">
        <x:v>-30.06697</x:v>
      </x:c>
      <x:c t="n" s="0">
        <x:v>-29.16826</x:v>
      </x:c>
      <x:c t="n" s="0">
        <x:v>-27.85531</x:v>
      </x:c>
      <x:c t="n" s="0">
        <x:v>-27.20238</x:v>
      </x:c>
      <x:c t="n" s="0">
        <x:v>-24.51383</x:v>
      </x:c>
      <x:c t="n" s="0">
        <x:v>-6.961431</x:v>
      </x:c>
      <x:c t="n" s="0">
        <x:v>-17.24615</x:v>
      </x:c>
      <x:c t="n" s="0">
        <x:v>4.063829</x:v>
      </x:c>
      <x:c t="n" s="0">
        <x:v>14.6348</x:v>
      </x:c>
      <x:c t="n" s="0">
        <x:v>7.268787</x:v>
      </x:c>
      <x:c t="n" s="0">
        <x:v>19.90197</x:v>
      </x:c>
      <x:c t="n" s="0">
        <x:v>20.5726</x:v>
      </x:c>
      <x:c t="n" s="0">
        <x:v>22.63581</x:v>
      </x:c>
      <x:c t="n" s="0">
        <x:v>29.77938</x:v>
      </x:c>
      <x:c t="n" s="0">
        <x:v>19.86874</x:v>
      </x:c>
      <x:c t="n" s="0">
        <x:v>32.57996</x:v>
      </x:c>
      <x:c t="n" s="0">
        <x:v>33.14083</x:v>
      </x:c>
      <x:c t="n" s="0">
        <x:v>22.0906</x:v>
      </x:c>
      <x:c t="n" s="0">
        <x:v>21.55327</x:v>
      </x:c>
      <x:c t="n" s="0">
        <x:v>27.52367</x:v>
      </x:c>
      <x:c t="n" s="0">
        <x:v>26.50004</x:v>
      </x:c>
      <x:c t="n" s="0">
        <x:v>26.53841</x:v>
      </x:c>
      <x:c t="n" s="0">
        <x:v>29.52863</x:v>
      </x:c>
      <x:c t="n" s="0">
        <x:v>28.14945</x:v>
      </x:c>
      <x:c t="n" s="0">
        <x:v>22.21811</x:v>
      </x:c>
      <x:c t="n" s="0">
        <x:v>21.05247</x:v>
      </x:c>
      <x:c t="n" s="0">
        <x:v>27.66431</x:v>
      </x:c>
      <x:c t="n" s="0">
        <x:v>24.92703</x:v>
      </x:c>
      <x:c t="n" s="0">
        <x:v>38.82047</x:v>
      </x:c>
      <x:c t="n" s="0">
        <x:v>22.78067</x:v>
      </x:c>
      <x:c t="n" s="0">
        <x:v>8.71504</x:v>
      </x:c>
      <x:c t="n" s="0">
        <x:v>5.952596</x:v>
      </x:c>
      <x:c t="n" s="0">
        <x:v>6.967445</x:v>
      </x:c>
      <x:c t="n" s="0">
        <x:v>7.217436</x:v>
      </x:c>
      <x:c t="n" s="0">
        <x:v>4.566259</x:v>
      </x:c>
      <x:c t="n" s="0">
        <x:v>3.528595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43945.0359837963</x:v>
      </x:c>
      <x:c t="n" s="7">
        <x:v>43945.0359837963</x:v>
      </x:c>
      <x:c t="n" s="0">
        <x:v>41.11721</x:v>
      </x:c>
      <x:c t="n" s="0">
        <x:v>54.20069</x:v>
      </x:c>
      <x:c t="n" s="0">
        <x:v>62.01011</x:v>
      </x:c>
      <x:c t="n" s="0">
        <x:v>67.28836</x:v>
      </x:c>
      <x:c t="n" s="0">
        <x:v>-30.06697</x:v>
      </x:c>
      <x:c t="n" s="0">
        <x:v>-29.16826</x:v>
      </x:c>
      <x:c t="n" s="0">
        <x:v>-27.86448</x:v>
      </x:c>
      <x:c t="n" s="0">
        <x:v>-24.80671</x:v>
      </x:c>
      <x:c t="n" s="0">
        <x:v>-19.61493</x:v>
      </x:c>
      <x:c t="n" s="0">
        <x:v>-5.30047</x:v>
      </x:c>
      <x:c t="n" s="0">
        <x:v>0.8470445</x:v>
      </x:c>
      <x:c t="n" s="0">
        <x:v>7.133883</x:v>
      </x:c>
      <x:c t="n" s="0">
        <x:v>12.24293</x:v>
      </x:c>
      <x:c t="n" s="0">
        <x:v>13.20566</x:v>
      </x:c>
      <x:c t="n" s="0">
        <x:v>21.29353</x:v>
      </x:c>
      <x:c t="n" s="0">
        <x:v>20.9332</x:v>
      </x:c>
      <x:c t="n" s="0">
        <x:v>20.5451</x:v>
      </x:c>
      <x:c t="n" s="0">
        <x:v>29.99125</x:v>
      </x:c>
      <x:c t="n" s="0">
        <x:v>18.89423</x:v>
      </x:c>
      <x:c t="n" s="0">
        <x:v>30.70082</x:v>
      </x:c>
      <x:c t="n" s="0">
        <x:v>31.52217</x:v>
      </x:c>
      <x:c t="n" s="0">
        <x:v>29.60658</x:v>
      </x:c>
      <x:c t="n" s="0">
        <x:v>28.10069</x:v>
      </x:c>
      <x:c t="n" s="0">
        <x:v>27.88015</x:v>
      </x:c>
      <x:c t="n" s="0">
        <x:v>26.89379</x:v>
      </x:c>
      <x:c t="n" s="0">
        <x:v>29.46279</x:v>
      </x:c>
      <x:c t="n" s="0">
        <x:v>28.68285</x:v>
      </x:c>
      <x:c t="n" s="0">
        <x:v>26.49988</x:v>
      </x:c>
      <x:c t="n" s="0">
        <x:v>25.18517</x:v>
      </x:c>
      <x:c t="n" s="0">
        <x:v>22.12152</x:v>
      </x:c>
      <x:c t="n" s="0">
        <x:v>33.31612</x:v>
      </x:c>
      <x:c t="n" s="0">
        <x:v>30.09157</x:v>
      </x:c>
      <x:c t="n" s="0">
        <x:v>44.55785</x:v>
      </x:c>
      <x:c t="n" s="0">
        <x:v>28.20765</x:v>
      </x:c>
      <x:c t="n" s="0">
        <x:v>27.20247</x:v>
      </x:c>
      <x:c t="n" s="0">
        <x:v>25.39211</x:v>
      </x:c>
      <x:c t="n" s="0">
        <x:v>7.170087</x:v>
      </x:c>
      <x:c t="n" s="0">
        <x:v>6.056705</x:v>
      </x:c>
      <x:c t="n" s="0">
        <x:v>4.861922</x:v>
      </x:c>
      <x:c t="n" s="0">
        <x:v>3.94863</x:v>
      </x:c>
      <x:c t="n" s="0">
        <x:v>-30.06697</x:v>
      </x:c>
      <x:c t="n" s="0">
        <x:v>-29.16826</x:v>
      </x:c>
      <x:c t="n" s="0">
        <x:v>-27.85531</x:v>
      </x:c>
      <x:c t="n" s="0">
        <x:v>-27.20238</x:v>
      </x:c>
      <x:c t="n" s="0">
        <x:v>-23.14392</x:v>
      </x:c>
      <x:c t="n" s="0">
        <x:v>-6.961431</x:v>
      </x:c>
      <x:c t="n" s="0">
        <x:v>-17.24615</x:v>
      </x:c>
      <x:c t="n" s="0">
        <x:v>5.907483</x:v>
      </x:c>
      <x:c t="n" s="0">
        <x:v>12.31077</x:v>
      </x:c>
      <x:c t="n" s="0">
        <x:v>10.96828</x:v>
      </x:c>
      <x:c t="n" s="0">
        <x:v>20.16149</x:v>
      </x:c>
      <x:c t="n" s="0">
        <x:v>22.4496</x:v>
      </x:c>
      <x:c t="n" s="0">
        <x:v>20.62498</x:v>
      </x:c>
      <x:c t="n" s="0">
        <x:v>29.21712</x:v>
      </x:c>
      <x:c t="n" s="0">
        <x:v>19.33718</x:v>
      </x:c>
      <x:c t="n" s="0">
        <x:v>30.01506</x:v>
      </x:c>
      <x:c t="n" s="0">
        <x:v>31.4615</x:v>
      </x:c>
      <x:c t="n" s="0">
        <x:v>24.09837</x:v>
      </x:c>
      <x:c t="n" s="0">
        <x:v>29.16952</x:v>
      </x:c>
      <x:c t="n" s="0">
        <x:v>24.6574</x:v>
      </x:c>
      <x:c t="n" s="0">
        <x:v>27.00537</x:v>
      </x:c>
      <x:c t="n" s="0">
        <x:v>31.54133</x:v>
      </x:c>
      <x:c t="n" s="0">
        <x:v>27.98347</x:v>
      </x:c>
      <x:c t="n" s="0">
        <x:v>27.80006</x:v>
      </x:c>
      <x:c t="n" s="0">
        <x:v>26.81999</x:v>
      </x:c>
      <x:c t="n" s="0">
        <x:v>21.03124</x:v>
      </x:c>
      <x:c t="n" s="0">
        <x:v>26.51273</x:v>
      </x:c>
      <x:c t="n" s="0">
        <x:v>30.10038</x:v>
      </x:c>
      <x:c t="n" s="0">
        <x:v>34.52032</x:v>
      </x:c>
      <x:c t="n" s="0">
        <x:v>22.79623</x:v>
      </x:c>
      <x:c t="n" s="0">
        <x:v>9.25414</x:v>
      </x:c>
      <x:c t="n" s="0">
        <x:v>6.532416</x:v>
      </x:c>
      <x:c t="n" s="0">
        <x:v>5.935332</x:v>
      </x:c>
      <x:c t="n" s="0">
        <x:v>3.90639</x:v>
      </x:c>
      <x:c t="n" s="0">
        <x:v>3.315488</x:v>
      </x:c>
      <x:c t="n" s="0">
        <x:v>4.906942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43945.0359837963</x:v>
      </x:c>
      <x:c t="n" s="7">
        <x:v>43945.0359837963</x:v>
      </x:c>
      <x:c t="n" s="0">
        <x:v>42.11296</x:v>
      </x:c>
      <x:c t="n" s="0">
        <x:v>54.20069</x:v>
      </x:c>
      <x:c t="n" s="0">
        <x:v>58.86249</x:v>
      </x:c>
      <x:c t="n" s="0">
        <x:v>66.08861</x:v>
      </x:c>
      <x:c t="n" s="0">
        <x:v>-30.06697</x:v>
      </x:c>
      <x:c t="n" s="0">
        <x:v>-29.16826</x:v>
      </x:c>
      <x:c t="n" s="0">
        <x:v>-27.86448</x:v>
      </x:c>
      <x:c t="n" s="0">
        <x:v>-25.48437</x:v>
      </x:c>
      <x:c t="n" s="0">
        <x:v>-19.98288</x:v>
      </x:c>
      <x:c t="n" s="0">
        <x:v>-5.631269</x:v>
      </x:c>
      <x:c t="n" s="0">
        <x:v>0.1732434</x:v>
      </x:c>
      <x:c t="n" s="0">
        <x:v>6.975045</x:v>
      </x:c>
      <x:c t="n" s="0">
        <x:v>11.77264</x:v>
      </x:c>
      <x:c t="n" s="0">
        <x:v>12.94262</x:v>
      </x:c>
      <x:c t="n" s="0">
        <x:v>21.14557</x:v>
      </x:c>
      <x:c t="n" s="0">
        <x:v>21.19036</x:v>
      </x:c>
      <x:c t="n" s="0">
        <x:v>20.16005</x:v>
      </x:c>
      <x:c t="n" s="0">
        <x:v>29.64296</x:v>
      </x:c>
      <x:c t="n" s="0">
        <x:v>18.81061</x:v>
      </x:c>
      <x:c t="n" s="0">
        <x:v>30.43634</x:v>
      </x:c>
      <x:c t="n" s="0">
        <x:v>31.05853</x:v>
      </x:c>
      <x:c t="n" s="0">
        <x:v>29.33897</x:v>
      </x:c>
      <x:c t="n" s="0">
        <x:v>28.16702</x:v>
      </x:c>
      <x:c t="n" s="0">
        <x:v>27.62757</x:v>
      </x:c>
      <x:c t="n" s="0">
        <x:v>26.64154</x:v>
      </x:c>
      <x:c t="n" s="0">
        <x:v>29.28824</x:v>
      </x:c>
      <x:c t="n" s="0">
        <x:v>28.3646</x:v>
      </x:c>
      <x:c t="n" s="0">
        <x:v>26.3353</x:v>
      </x:c>
      <x:c t="n" s="0">
        <x:v>25.03706</x:v>
      </x:c>
      <x:c t="n" s="0">
        <x:v>22.14497</x:v>
      </x:c>
      <x:c t="n" s="0">
        <x:v>32.86374</x:v>
      </x:c>
      <x:c t="n" s="0">
        <x:v>29.86786</x:v>
      </x:c>
      <x:c t="n" s="0">
        <x:v>43.94553</x:v>
      </x:c>
      <x:c t="n" s="0">
        <x:v>29.20439</x:v>
      </x:c>
      <x:c t="n" s="0">
        <x:v>26.88299</x:v>
      </x:c>
      <x:c t="n" s="0">
        <x:v>24.72277</x:v>
      </x:c>
      <x:c t="n" s="0">
        <x:v>7.192081</x:v>
      </x:c>
      <x:c t="n" s="0">
        <x:v>5.883004</x:v>
      </x:c>
      <x:c t="n" s="0">
        <x:v>4.723446</x:v>
      </x:c>
      <x:c t="n" s="0">
        <x:v>3.864896</x:v>
      </x:c>
      <x:c t="n" s="0">
        <x:v>-30.06697</x:v>
      </x:c>
      <x:c t="n" s="0">
        <x:v>-29.16826</x:v>
      </x:c>
      <x:c t="n" s="0">
        <x:v>-27.85531</x:v>
      </x:c>
      <x:c t="n" s="0">
        <x:v>-27.20238</x:v>
      </x:c>
      <x:c t="n" s="0">
        <x:v>-23.14392</x:v>
      </x:c>
      <x:c t="n" s="0">
        <x:v>-8.60735</x:v>
      </x:c>
      <x:c t="n" s="0">
        <x:v>-17.24615</x:v>
      </x:c>
      <x:c t="n" s="0">
        <x:v>5.907483</x:v>
      </x:c>
      <x:c t="n" s="0">
        <x:v>6.96954</x:v>
      </x:c>
      <x:c t="n" s="0">
        <x:v>10.96828</x:v>
      </x:c>
      <x:c t="n" s="0">
        <x:v>20.16149</x:v>
      </x:c>
      <x:c t="n" s="0">
        <x:v>22.4496</x:v>
      </x:c>
      <x:c t="n" s="0">
        <x:v>16.76503</x:v>
      </x:c>
      <x:c t="n" s="0">
        <x:v>26.13628</x:v>
      </x:c>
      <x:c t="n" s="0">
        <x:v>17.95998</x:v>
      </x:c>
      <x:c t="n" s="0">
        <x:v>28.81944</x:v>
      </x:c>
      <x:c t="n" s="0">
        <x:v>25.85914</x:v>
      </x:c>
      <x:c t="n" s="0">
        <x:v>26.57309</x:v>
      </x:c>
      <x:c t="n" s="0">
        <x:v>27.49187</x:v>
      </x:c>
      <x:c t="n" s="0">
        <x:v>26.119</x:v>
      </x:c>
      <x:c t="n" s="0">
        <x:v>25.33786</x:v>
      </x:c>
      <x:c t="n" s="0">
        <x:v>28.65282</x:v>
      </x:c>
      <x:c t="n" s="0">
        <x:v>25.74705</x:v>
      </x:c>
      <x:c t="n" s="0">
        <x:v>24.78016</x:v>
      </x:c>
      <x:c t="n" s="0">
        <x:v>22.33909</x:v>
      </x:c>
      <x:c t="n" s="0">
        <x:v>22.90159</x:v>
      </x:c>
      <x:c t="n" s="0">
        <x:v>28.74869</x:v>
      </x:c>
      <x:c t="n" s="0">
        <x:v>27.89326</x:v>
      </x:c>
      <x:c t="n" s="0">
        <x:v>34.27122</x:v>
      </x:c>
      <x:c t="n" s="0">
        <x:v>33.91685</x:v>
      </x:c>
      <x:c t="n" s="0">
        <x:v>27.29762</x:v>
      </x:c>
      <x:c t="n" s="0">
        <x:v>9.024969</x:v>
      </x:c>
      <x:c t="n" s="0">
        <x:v>6.585215</x:v>
      </x:c>
      <x:c t="n" s="0">
        <x:v>5.392025</x:v>
      </x:c>
      <x:c t="n" s="0">
        <x:v>4.142223</x:v>
      </x:c>
      <x:c t="n" s="0">
        <x:v>3.169085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43945.0359837963</x:v>
      </x:c>
      <x:c t="n" s="7">
        <x:v>43945.0359837963</x:v>
      </x:c>
      <x:c t="n" s="0">
        <x:v>45.09422</x:v>
      </x:c>
      <x:c t="n" s="0">
        <x:v>54.20069</x:v>
      </x:c>
      <x:c t="n" s="0">
        <x:v>60.41049</x:v>
      </x:c>
      <x:c t="n" s="0">
        <x:v>64.42529</x:v>
      </x:c>
      <x:c t="n" s="0">
        <x:v>-30.06697</x:v>
      </x:c>
      <x:c t="n" s="0">
        <x:v>-29.16826</x:v>
      </x:c>
      <x:c t="n" s="0">
        <x:v>-27.86448</x:v>
      </x:c>
      <x:c t="n" s="0">
        <x:v>-26.16064</x:v>
      </x:c>
      <x:c t="n" s="0">
        <x:v>-20.32388</x:v>
      </x:c>
      <x:c t="n" s="0">
        <x:v>-6.01095</x:v>
      </x:c>
      <x:c t="n" s="0">
        <x:v>-0.1078998</x:v>
      </x:c>
      <x:c t="n" s="0">
        <x:v>6.745346</x:v>
      </x:c>
      <x:c t="n" s="0">
        <x:v>11.32628</x:v>
      </x:c>
      <x:c t="n" s="0">
        <x:v>12.70462</x:v>
      </x:c>
      <x:c t="n" s="0">
        <x:v>21.01509</x:v>
      </x:c>
      <x:c t="n" s="0">
        <x:v>21.34574</x:v>
      </x:c>
      <x:c t="n" s="0">
        <x:v>19.94839</x:v>
      </x:c>
      <x:c t="n" s="0">
        <x:v>29.16951</x:v>
      </x:c>
      <x:c t="n" s="0">
        <x:v>18.45251</x:v>
      </x:c>
      <x:c t="n" s="0">
        <x:v>30.49983</x:v>
      </x:c>
      <x:c t="n" s="0">
        <x:v>31.72665</x:v>
      </x:c>
      <x:c t="n" s="0">
        <x:v>28.67437</x:v>
      </x:c>
      <x:c t="n" s="0">
        <x:v>28.526</x:v>
      </x:c>
      <x:c t="n" s="0">
        <x:v>28.31358</x:v>
      </x:c>
      <x:c t="n" s="0">
        <x:v>26.61989</x:v>
      </x:c>
      <x:c t="n" s="0">
        <x:v>29.17561</x:v>
      </x:c>
      <x:c t="n" s="0">
        <x:v>28.63182</x:v>
      </x:c>
      <x:c t="n" s="0">
        <x:v>25.93365</x:v>
      </x:c>
      <x:c t="n" s="0">
        <x:v>25.64839</x:v>
      </x:c>
      <x:c t="n" s="0">
        <x:v>22.39532</x:v>
      </x:c>
      <x:c t="n" s="0">
        <x:v>32.3284</x:v>
      </x:c>
      <x:c t="n" s="0">
        <x:v>29.40506</x:v>
      </x:c>
      <x:c t="n" s="0">
        <x:v>43.28862</x:v>
      </x:c>
      <x:c t="n" s="0">
        <x:v>35.07647</x:v>
      </x:c>
      <x:c t="n" s="0">
        <x:v>28.71982</x:v>
      </x:c>
      <x:c t="n" s="0">
        <x:v>24.05321</x:v>
      </x:c>
      <x:c t="n" s="0">
        <x:v>7.064472</x:v>
      </x:c>
      <x:c t="n" s="0">
        <x:v>5.72424</x:v>
      </x:c>
      <x:c t="n" s="0">
        <x:v>4.720665</x:v>
      </x:c>
      <x:c t="n" s="0">
        <x:v>3.805918</x:v>
      </x:c>
      <x:c t="n" s="0">
        <x:v>-30.06697</x:v>
      </x:c>
      <x:c t="n" s="0">
        <x:v>-29.16826</x:v>
      </x:c>
      <x:c t="n" s="0">
        <x:v>-27.85531</x:v>
      </x:c>
      <x:c t="n" s="0">
        <x:v>-27.20238</x:v>
      </x:c>
      <x:c t="n" s="0">
        <x:v>-23.14392</x:v>
      </x:c>
      <x:c t="n" s="0">
        <x:v>-9.331602</x:v>
      </x:c>
      <x:c t="n" s="0">
        <x:v>-1.69521</x:v>
      </x:c>
      <x:c t="n" s="0">
        <x:v>4.951912</x:v>
      </x:c>
      <x:c t="n" s="0">
        <x:v>6.96954</x:v>
      </x:c>
      <x:c t="n" s="0">
        <x:v>13.62363</x:v>
      </x:c>
      <x:c t="n" s="0">
        <x:v>20.14586</x:v>
      </x:c>
      <x:c t="n" s="0">
        <x:v>22.07544</x:v>
      </x:c>
      <x:c t="n" s="0">
        <x:v>18.99123</x:v>
      </x:c>
      <x:c t="n" s="0">
        <x:v>24.30365</x:v>
      </x:c>
      <x:c t="n" s="0">
        <x:v>15.4174</x:v>
      </x:c>
      <x:c t="n" s="0">
        <x:v>31.08696</x:v>
      </x:c>
      <x:c t="n" s="0">
        <x:v>34.89253</x:v>
      </x:c>
      <x:c t="n" s="0">
        <x:v>14.47731</x:v>
      </x:c>
      <x:c t="n" s="0">
        <x:v>30.77945</x:v>
      </x:c>
      <x:c t="n" s="0">
        <x:v>31.19729</x:v>
      </x:c>
      <x:c t="n" s="0">
        <x:v>26.51288</x:v>
      </x:c>
      <x:c t="n" s="0">
        <x:v>27.53647</x:v>
      </x:c>
      <x:c t="n" s="0">
        <x:v>30.10162</x:v>
      </x:c>
      <x:c t="n" s="0">
        <x:v>23.31395</x:v>
      </x:c>
      <x:c t="n" s="0">
        <x:v>28.44802</x:v>
      </x:c>
      <x:c t="n" s="0">
        <x:v>23.0287</x:v>
      </x:c>
      <x:c t="n" s="0">
        <x:v>25.26225</x:v>
      </x:c>
      <x:c t="n" s="0">
        <x:v>24.41483</x:v>
      </x:c>
      <x:c t="n" s="0">
        <x:v>29.46255</x:v>
      </x:c>
      <x:c t="n" s="0">
        <x:v>42.84998</x:v>
      </x:c>
      <x:c t="n" s="0">
        <x:v>33.12598</x:v>
      </x:c>
      <x:c t="n" s="0">
        <x:v>7.910486</x:v>
      </x:c>
      <x:c t="n" s="0">
        <x:v>6.315492</x:v>
      </x:c>
      <x:c t="n" s="0">
        <x:v>4.260114</x:v>
      </x:c>
      <x:c t="n" s="0">
        <x:v>5.081652</x:v>
      </x:c>
      <x:c t="n" s="0">
        <x:v>3.828658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43945.0359837963</x:v>
      </x:c>
      <x:c t="n" s="7">
        <x:v>43945.0359837963</x:v>
      </x:c>
      <x:c t="n" s="0">
        <x:v>45.53652</x:v>
      </x:c>
      <x:c t="n" s="0">
        <x:v>54.20069</x:v>
      </x:c>
      <x:c t="n" s="0">
        <x:v>59.35906</x:v>
      </x:c>
      <x:c t="n" s="0">
        <x:v>67.13596</x:v>
      </x:c>
      <x:c t="n" s="0">
        <x:v>-30.06697</x:v>
      </x:c>
      <x:c t="n" s="0">
        <x:v>-29.16826</x:v>
      </x:c>
      <x:c t="n" s="0">
        <x:v>-27.86419</x:v>
      </x:c>
      <x:c t="n" s="0">
        <x:v>-26.78407</x:v>
      </x:c>
      <x:c t="n" s="0">
        <x:v>-20.63791</x:v>
      </x:c>
      <x:c t="n" s="0">
        <x:v>-6.363751</x:v>
      </x:c>
      <x:c t="n" s="0">
        <x:v>-0.2429761</x:v>
      </x:c>
      <x:c t="n" s="0">
        <x:v>6.509851</x:v>
      </x:c>
      <x:c t="n" s="0">
        <x:v>10.86614</x:v>
      </x:c>
      <x:c t="n" s="0">
        <x:v>14.77816</x:v>
      </x:c>
      <x:c t="n" s="0">
        <x:v>20.88508</x:v>
      </x:c>
      <x:c t="n" s="0">
        <x:v>21.39398</x:v>
      </x:c>
      <x:c t="n" s="0">
        <x:v>20.15781</x:v>
      </x:c>
      <x:c t="n" s="0">
        <x:v>28.66382</x:v>
      </x:c>
      <x:c t="n" s="0">
        <x:v>18.48142</x:v>
      </x:c>
      <x:c t="n" s="0">
        <x:v>30.82107</x:v>
      </x:c>
      <x:c t="n" s="0">
        <x:v>31.45449</x:v>
      </x:c>
      <x:c t="n" s="0">
        <x:v>28.2658</x:v>
      </x:c>
      <x:c t="n" s="0">
        <x:v>28.60172</x:v>
      </x:c>
      <x:c t="n" s="0">
        <x:v>28.24441</x:v>
      </x:c>
      <x:c t="n" s="0">
        <x:v>26.46079</x:v>
      </x:c>
      <x:c t="n" s="0">
        <x:v>28.73732</x:v>
      </x:c>
      <x:c t="n" s="0">
        <x:v>28.48597</x:v>
      </x:c>
      <x:c t="n" s="0">
        <x:v>26.13025</x:v>
      </x:c>
      <x:c t="n" s="0">
        <x:v>25.6982</x:v>
      </x:c>
      <x:c t="n" s="0">
        <x:v>22.27573</x:v>
      </x:c>
      <x:c t="n" s="0">
        <x:v>31.70341</x:v>
      </x:c>
      <x:c t="n" s="0">
        <x:v>28.81746</x:v>
      </x:c>
      <x:c t="n" s="0">
        <x:v>42.67706</x:v>
      </x:c>
      <x:c t="n" s="0">
        <x:v>37.50969</x:v>
      </x:c>
      <x:c t="n" s="0">
        <x:v>28.86662</x:v>
      </x:c>
      <x:c t="n" s="0">
        <x:v>23.39079</x:v>
      </x:c>
      <x:c t="n" s="0">
        <x:v>7.276822</x:v>
      </x:c>
      <x:c t="n" s="0">
        <x:v>5.663568</x:v>
      </x:c>
      <x:c t="n" s="0">
        <x:v>5.037562</x:v>
      </x:c>
      <x:c t="n" s="0">
        <x:v>4.144373</x:v>
      </x:c>
      <x:c t="n" s="0">
        <x:v>-30.06697</x:v>
      </x:c>
      <x:c t="n" s="0">
        <x:v>-29.16826</x:v>
      </x:c>
      <x:c t="n" s="0">
        <x:v>-27.85265</x:v>
      </x:c>
      <x:c t="n" s="0">
        <x:v>-27.20238</x:v>
      </x:c>
      <x:c t="n" s="0">
        <x:v>-23.14392</x:v>
      </x:c>
      <x:c t="n" s="0">
        <x:v>-9.331602</x:v>
      </x:c>
      <x:c t="n" s="0">
        <x:v>-1.130438</x:v>
      </x:c>
      <x:c t="n" s="0">
        <x:v>4.796471</x:v>
      </x:c>
      <x:c t="n" s="0">
        <x:v>5.925146</x:v>
      </x:c>
      <x:c t="n" s="0">
        <x:v>19.85812</x:v>
      </x:c>
      <x:c t="n" s="0">
        <x:v>20.03492</x:v>
      </x:c>
      <x:c t="n" s="0">
        <x:v>21.66598</x:v>
      </x:c>
      <x:c t="n" s="0">
        <x:v>21.21433</x:v>
      </x:c>
      <x:c t="n" s="0">
        <x:v>22.90941</x:v>
      </x:c>
      <x:c t="n" s="0">
        <x:v>19.00896</x:v>
      </x:c>
      <x:c t="n" s="0">
        <x:v>32.43573</x:v>
      </x:c>
      <x:c t="n" s="0">
        <x:v>27.12252</x:v>
      </x:c>
      <x:c t="n" s="0">
        <x:v>25.29311</x:v>
      </x:c>
      <x:c t="n" s="0">
        <x:v>28.09193</x:v>
      </x:c>
      <x:c t="n" s="0">
        <x:v>27.58235</x:v>
      </x:c>
      <x:c t="n" s="0">
        <x:v>24.8528</x:v>
      </x:c>
      <x:c t="n" s="0">
        <x:v>24.80574</x:v>
      </x:c>
      <x:c t="n" s="0">
        <x:v>28.47475</x:v>
      </x:c>
      <x:c t="n" s="0">
        <x:v>27.07156</x:v>
      </x:c>
      <x:c t="n" s="0">
        <x:v>25.09985</x:v>
      </x:c>
      <x:c t="n" s="0">
        <x:v>22.05468</x:v>
      </x:c>
      <x:c t="n" s="0">
        <x:v>21.66254</x:v>
      </x:c>
      <x:c t="n" s="0">
        <x:v>19.58757</x:v>
      </x:c>
      <x:c t="n" s="0">
        <x:v>33.38496</x:v>
      </x:c>
      <x:c t="n" s="0">
        <x:v>42.44854</x:v>
      </x:c>
      <x:c t="n" s="0">
        <x:v>29.37422</x:v>
      </x:c>
      <x:c t="n" s="0">
        <x:v>8.840029</x:v>
      </x:c>
      <x:c t="n" s="0">
        <x:v>8.502802</x:v>
      </x:c>
      <x:c t="n" s="0">
        <x:v>5.279329</x:v>
      </x:c>
      <x:c t="n" s="0">
        <x:v>6.268937</x:v>
      </x:c>
      <x:c t="n" s="0">
        <x:v>5.499623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43945.0359837963</x:v>
      </x:c>
      <x:c t="n" s="7">
        <x:v>43945.0359837963</x:v>
      </x:c>
      <x:c t="n" s="0">
        <x:v>42.33158</x:v>
      </x:c>
      <x:c t="n" s="0">
        <x:v>54.20069</x:v>
      </x:c>
      <x:c t="n" s="0">
        <x:v>56.80851</x:v>
      </x:c>
      <x:c t="n" s="0">
        <x:v>64.12566</x:v>
      </x:c>
      <x:c t="n" s="0">
        <x:v>-30.06697</x:v>
      </x:c>
      <x:c t="n" s="0">
        <x:v>-29.16826</x:v>
      </x:c>
      <x:c t="n" s="0">
        <x:v>-27.863</x:v>
      </x:c>
      <x:c t="n" s="0">
        <x:v>-27.20238</x:v>
      </x:c>
      <x:c t="n" s="0">
        <x:v>-20.92536</x:v>
      </x:c>
      <x:c t="n" s="0">
        <x:v>-6.689547</x:v>
      </x:c>
      <x:c t="n" s="0">
        <x:v>-0.3617567</x:v>
      </x:c>
      <x:c t="n" s="0">
        <x:v>6.2981</x:v>
      </x:c>
      <x:c t="n" s="0">
        <x:v>10.30907</x:v>
      </x:c>
      <x:c t="n" s="0">
        <x:v>15.99776</x:v>
      </x:c>
      <x:c t="n" s="0">
        <x:v>20.77088</x:v>
      </x:c>
      <x:c t="n" s="0">
        <x:v>21.43476</x:v>
      </x:c>
      <x:c t="n" s="0">
        <x:v>20.329</x:v>
      </x:c>
      <x:c t="n" s="0">
        <x:v>28.18402</x:v>
      </x:c>
      <x:c t="n" s="0">
        <x:v>18.53529</x:v>
      </x:c>
      <x:c t="n" s="0">
        <x:v>31.22324</x:v>
      </x:c>
      <x:c t="n" s="0">
        <x:v>31.11926</x:v>
      </x:c>
      <x:c t="n" s="0">
        <x:v>27.97961</x:v>
      </x:c>
      <x:c t="n" s="0">
        <x:v>29.1933</x:v>
      </x:c>
      <x:c t="n" s="0">
        <x:v>27.8891</x:v>
      </x:c>
      <x:c t="n" s="0">
        <x:v>26.39424</x:v>
      </x:c>
      <x:c t="n" s="0">
        <x:v>28.33891</x:v>
      </x:c>
      <x:c t="n" s="0">
        <x:v>28.67271</x:v>
      </x:c>
      <x:c t="n" s="0">
        <x:v>26.12531</x:v>
      </x:c>
      <x:c t="n" s="0">
        <x:v>25.87096</x:v>
      </x:c>
      <x:c t="n" s="0">
        <x:v>22.38642</x:v>
      </x:c>
      <x:c t="n" s="0">
        <x:v>31.0497</x:v>
      </x:c>
      <x:c t="n" s="0">
        <x:v>28.45207</x:v>
      </x:c>
      <x:c t="n" s="0">
        <x:v>42.00945</x:v>
      </x:c>
      <x:c t="n" s="0">
        <x:v>38.2402</x:v>
      </x:c>
      <x:c t="n" s="0">
        <x:v>28.75329</x:v>
      </x:c>
      <x:c t="n" s="0">
        <x:v>22.73108</x:v>
      </x:c>
      <x:c t="n" s="0">
        <x:v>7.511728</x:v>
      </x:c>
      <x:c t="n" s="0">
        <x:v>5.586285</x:v>
      </x:c>
      <x:c t="n" s="0">
        <x:v>5.004026</x:v>
      </x:c>
      <x:c t="n" s="0">
        <x:v>4.128998</x:v>
      </x:c>
      <x:c t="n" s="0">
        <x:v>-30.06697</x:v>
      </x:c>
      <x:c t="n" s="0">
        <x:v>-29.16826</x:v>
      </x:c>
      <x:c t="n" s="0">
        <x:v>-27.84822</x:v>
      </x:c>
      <x:c t="n" s="0">
        <x:v>-27.20238</x:v>
      </x:c>
      <x:c t="n" s="0">
        <x:v>-23.14392</x:v>
      </x:c>
      <x:c t="n" s="0">
        <x:v>-9.331602</x:v>
      </x:c>
      <x:c t="n" s="0">
        <x:v>-1.130438</x:v>
      </x:c>
      <x:c t="n" s="0">
        <x:v>4.796471</x:v>
      </x:c>
      <x:c t="n" s="0">
        <x:v>3.30422</x:v>
      </x:c>
      <x:c t="n" s="0">
        <x:v>19.85812</x:v>
      </x:c>
      <x:c t="n" s="0">
        <x:v>20.03492</x:v>
      </x:c>
      <x:c t="n" s="0">
        <x:v>21.66598</x:v>
      </x:c>
      <x:c t="n" s="0">
        <x:v>21.21433</x:v>
      </x:c>
      <x:c t="n" s="0">
        <x:v>23.41846</x:v>
      </x:c>
      <x:c t="n" s="0">
        <x:v>18.39122</x:v>
      </x:c>
      <x:c t="n" s="0">
        <x:v>32.75051</x:v>
      </x:c>
      <x:c t="n" s="0">
        <x:v>29.4631</x:v>
      </x:c>
      <x:c t="n" s="0">
        <x:v>25.3365</x:v>
      </x:c>
      <x:c t="n" s="0">
        <x:v>31.69677</x:v>
      </x:c>
      <x:c t="n" s="0">
        <x:v>24.35482</x:v>
      </x:c>
      <x:c t="n" s="0">
        <x:v>25.72212</x:v>
      </x:c>
      <x:c t="n" s="0">
        <x:v>25.35905</x:v>
      </x:c>
      <x:c t="n" s="0">
        <x:v>29.0123</x:v>
      </x:c>
      <x:c t="n" s="0">
        <x:v>25.60068</x:v>
      </x:c>
      <x:c t="n" s="0">
        <x:v>27.13336</x:v>
      </x:c>
      <x:c t="n" s="0">
        <x:v>23.41038</x:v>
      </x:c>
      <x:c t="n" s="0">
        <x:v>17.02219</x:v>
      </x:c>
      <x:c t="n" s="0">
        <x:v>27.14812</x:v>
      </x:c>
      <x:c t="n" s="0">
        <x:v>25.47125</x:v>
      </x:c>
      <x:c t="n" s="0">
        <x:v>41.11732</x:v>
      </x:c>
      <x:c t="n" s="0">
        <x:v>28.55317</x:v>
      </x:c>
      <x:c t="n" s="0">
        <x:v>8.795705</x:v>
      </x:c>
      <x:c t="n" s="0">
        <x:v>8.835011</x:v>
      </x:c>
      <x:c t="n" s="0">
        <x:v>6.012948</x:v>
      </x:c>
      <x:c t="n" s="0">
        <x:v>5.876954</x:v>
      </x:c>
      <x:c t="n" s="0">
        <x:v>3.979324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43945.0359837963</x:v>
      </x:c>
      <x:c t="n" s="7">
        <x:v>43945.0359837963</x:v>
      </x:c>
      <x:c t="n" s="0">
        <x:v>42.05612</x:v>
      </x:c>
      <x:c t="n" s="0">
        <x:v>54.20069</x:v>
      </x:c>
      <x:c t="n" s="0">
        <x:v>56.88862</x:v>
      </x:c>
      <x:c t="n" s="0">
        <x:v>64.70557</x:v>
      </x:c>
      <x:c t="n" s="0">
        <x:v>-30.06697</x:v>
      </x:c>
      <x:c t="n" s="0">
        <x:v>-29.16826</x:v>
      </x:c>
      <x:c t="n" s="0">
        <x:v>-27.86182</x:v>
      </x:c>
      <x:c t="n" s="0">
        <x:v>-27.20238</x:v>
      </x:c>
      <x:c t="n" s="0">
        <x:v>-21.01125</x:v>
      </x:c>
      <x:c t="n" s="0">
        <x:v>-6.988549</x:v>
      </x:c>
      <x:c t="n" s="0">
        <x:v>-0.4658353</x:v>
      </x:c>
      <x:c t="n" s="0">
        <x:v>5.969906</x:v>
      </x:c>
      <x:c t="n" s="0">
        <x:v>9.769254</x:v>
      </x:c>
      <x:c t="n" s="0">
        <x:v>16.66092</x:v>
      </x:c>
      <x:c t="n" s="0">
        <x:v>20.67091</x:v>
      </x:c>
      <x:c t="n" s="0">
        <x:v>21.34224</x:v>
      </x:c>
      <x:c t="n" s="0">
        <x:v>19.83547</x:v>
      </x:c>
      <x:c t="n" s="0">
        <x:v>27.81676</x:v>
      </x:c>
      <x:c t="n" s="0">
        <x:v>18.11794</x:v>
      </x:c>
      <x:c t="n" s="0">
        <x:v>31.06132</x:v>
      </x:c>
      <x:c t="n" s="0">
        <x:v>31.54105</x:v>
      </x:c>
      <x:c t="n" s="0">
        <x:v>27.51626</x:v>
      </x:c>
      <x:c t="n" s="0">
        <x:v>28.83456</x:v>
      </x:c>
      <x:c t="n" s="0">
        <x:v>27.436</x:v>
      </x:c>
      <x:c t="n" s="0">
        <x:v>26.45227</x:v>
      </x:c>
      <x:c t="n" s="0">
        <x:v>28.79281</x:v>
      </x:c>
      <x:c t="n" s="0">
        <x:v>28.41884</x:v>
      </x:c>
      <x:c t="n" s="0">
        <x:v>25.9952</x:v>
      </x:c>
      <x:c t="n" s="0">
        <x:v>25.66755</x:v>
      </x:c>
      <x:c t="n" s="0">
        <x:v>22.35174</x:v>
      </x:c>
      <x:c t="n" s="0">
        <x:v>30.6151</x:v>
      </x:c>
      <x:c t="n" s="0">
        <x:v>28.6779</x:v>
      </x:c>
      <x:c t="n" s="0">
        <x:v>41.33258</x:v>
      </x:c>
      <x:c t="n" s="0">
        <x:v>38.01266</x:v>
      </x:c>
      <x:c t="n" s="0">
        <x:v>28.30665</x:v>
      </x:c>
      <x:c t="n" s="0">
        <x:v>22.06919</x:v>
      </x:c>
      <x:c t="n" s="0">
        <x:v>7.308546</x:v>
      </x:c>
      <x:c t="n" s="0">
        <x:v>6.365939</x:v>
      </x:c>
      <x:c t="n" s="0">
        <x:v>5.766801</x:v>
      </x:c>
      <x:c t="n" s="0">
        <x:v>4.210114</x:v>
      </x:c>
      <x:c t="n" s="0">
        <x:v>-30.06697</x:v>
      </x:c>
      <x:c t="n" s="0">
        <x:v>-29.16826</x:v>
      </x:c>
      <x:c t="n" s="0">
        <x:v>-27.84822</x:v>
      </x:c>
      <x:c t="n" s="0">
        <x:v>-27.20238</x:v>
      </x:c>
      <x:c t="n" s="0">
        <x:v>-21.33371</x:v>
      </x:c>
      <x:c t="n" s="0">
        <x:v>-9.331602</x:v>
      </x:c>
      <x:c t="n" s="0">
        <x:v>-1.130438</x:v>
      </x:c>
      <x:c t="n" s="0">
        <x:v>2.993143</x:v>
      </x:c>
      <x:c t="n" s="0">
        <x:v>3.30422</x:v>
      </x:c>
      <x:c t="n" s="0">
        <x:v>19.0181</x:v>
      </x:c>
      <x:c t="n" s="0">
        <x:v>20.03492</x:v>
      </x:c>
      <x:c t="n" s="0">
        <x:v>20.31617</x:v>
      </x:c>
      <x:c t="n" s="0">
        <x:v>11.70303</x:v>
      </x:c>
      <x:c t="n" s="0">
        <x:v>24.6629</x:v>
      </x:c>
      <x:c t="n" s="0">
        <x:v>14.24454</x:v>
      </x:c>
      <x:c t="n" s="0">
        <x:v>29.96976</x:v>
      </x:c>
      <x:c t="n" s="0">
        <x:v>33.49091</x:v>
      </x:c>
      <x:c t="n" s="0">
        <x:v>22.72696</x:v>
      </x:c>
      <x:c t="n" s="0">
        <x:v>25.14601</x:v>
      </x:c>
      <x:c t="n" s="0">
        <x:v>22.25949</x:v>
      </x:c>
      <x:c t="n" s="0">
        <x:v>28.19708</x:v>
      </x:c>
      <x:c t="n" s="0">
        <x:v>31.14299</x:v>
      </x:c>
      <x:c t="n" s="0">
        <x:v>25.52398</x:v>
      </x:c>
      <x:c t="n" s="0">
        <x:v>25.87188</x:v>
      </x:c>
      <x:c t="n" s="0">
        <x:v>24.98152</x:v>
      </x:c>
      <x:c t="n" s="0">
        <x:v>22.41464</x:v>
      </x:c>
      <x:c t="n" s="0">
        <x:v>26.88043</x:v>
      </x:c>
      <x:c t="n" s="0">
        <x:v>28.93887</x:v>
      </x:c>
      <x:c t="n" s="0">
        <x:v>22.00886</x:v>
      </x:c>
      <x:c t="n" s="0">
        <x:v>36.22429</x:v>
      </x:c>
      <x:c t="n" s="0">
        <x:v>22.49489</x:v>
      </x:c>
      <x:c t="n" s="0">
        <x:v>7.764516</x:v>
      </x:c>
      <x:c t="n" s="0">
        <x:v>5.584328</x:v>
      </x:c>
      <x:c t="n" s="0">
        <x:v>9.274744</x:v>
      </x:c>
      <x:c t="n" s="0">
        <x:v>8.145705</x:v>
      </x:c>
      <x:c t="n" s="0">
        <x:v>4.65708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43945.0359837963</x:v>
      </x:c>
      <x:c t="n" s="7">
        <x:v>43945.0359837963</x:v>
      </x:c>
      <x:c t="n" s="0">
        <x:v>40.66027</x:v>
      </x:c>
      <x:c t="n" s="0">
        <x:v>54.20069</x:v>
      </x:c>
      <x:c t="n" s="0">
        <x:v>51.46825</x:v>
      </x:c>
      <x:c t="n" s="0">
        <x:v>60.44589</x:v>
      </x:c>
      <x:c t="n" s="0">
        <x:v>-30.06697</x:v>
      </x:c>
      <x:c t="n" s="0">
        <x:v>-29.16826</x:v>
      </x:c>
      <x:c t="n" s="0">
        <x:v>-27.86063</x:v>
      </x:c>
      <x:c t="n" s="0">
        <x:v>-27.20238</x:v>
      </x:c>
      <x:c t="n" s="0">
        <x:v>-20.99001</x:v>
      </x:c>
      <x:c t="n" s="0">
        <x:v>-7.261288</x:v>
      </x:c>
      <x:c t="n" s="0">
        <x:v>-0.6809258</x:v>
      </x:c>
      <x:c t="n" s="0">
        <x:v>5.583917</x:v>
      </x:c>
      <x:c t="n" s="0">
        <x:v>9.278953</x:v>
      </x:c>
      <x:c t="n" s="0">
        <x:v>16.72932</x:v>
      </x:c>
      <x:c t="n" s="0">
        <x:v>21.69237</x:v>
      </x:c>
      <x:c t="n" s="0">
        <x:v>20.88108</x:v>
      </x:c>
      <x:c t="n" s="0">
        <x:v>19.26281</x:v>
      </x:c>
      <x:c t="n" s="0">
        <x:v>27.57959</x:v>
      </x:c>
      <x:c t="n" s="0">
        <x:v>19.96588</x:v>
      </x:c>
      <x:c t="n" s="0">
        <x:v>31.00978</x:v>
      </x:c>
      <x:c t="n" s="0">
        <x:v>31.74372</x:v>
      </x:c>
      <x:c t="n" s="0">
        <x:v>27.13957</x:v>
      </x:c>
      <x:c t="n" s="0">
        <x:v>28.46103</x:v>
      </x:c>
      <x:c t="n" s="0">
        <x:v>28.11224</x:v>
      </x:c>
      <x:c t="n" s="0">
        <x:v>27.14271</x:v>
      </x:c>
      <x:c t="n" s="0">
        <x:v>28.94862</x:v>
      </x:c>
      <x:c t="n" s="0">
        <x:v>28.26595</x:v>
      </x:c>
      <x:c t="n" s="0">
        <x:v>25.90417</x:v>
      </x:c>
      <x:c t="n" s="0">
        <x:v>25.53924</x:v>
      </x:c>
      <x:c t="n" s="0">
        <x:v>22.64337</x:v>
      </x:c>
      <x:c t="n" s="0">
        <x:v>30.19277</x:v>
      </x:c>
      <x:c t="n" s="0">
        <x:v>28.20246</x:v>
      </x:c>
      <x:c t="n" s="0">
        <x:v>40.66032</x:v>
      </x:c>
      <x:c t="n" s="0">
        <x:v>37.62581</x:v>
      </x:c>
      <x:c t="n" s="0">
        <x:v>27.7293</x:v>
      </x:c>
      <x:c t="n" s="0">
        <x:v>21.40803</x:v>
      </x:c>
      <x:c t="n" s="0">
        <x:v>7.109346</x:v>
      </x:c>
      <x:c t="n" s="0">
        <x:v>6.297529</x:v>
      </x:c>
      <x:c t="n" s="0">
        <x:v>5.789308</x:v>
      </x:c>
      <x:c t="n" s="0">
        <x:v>4.107032</x:v>
      </x:c>
      <x:c t="n" s="0">
        <x:v>-30.06697</x:v>
      </x:c>
      <x:c t="n" s="0">
        <x:v>-29.16826</x:v>
      </x:c>
      <x:c t="n" s="0">
        <x:v>-27.84822</x:v>
      </x:c>
      <x:c t="n" s="0">
        <x:v>-27.20238</x:v>
      </x:c>
      <x:c t="n" s="0">
        <x:v>-20.86634</x:v>
      </x:c>
      <x:c t="n" s="0">
        <x:v>-9.331602</x:v>
      </x:c>
      <x:c t="n" s="0">
        <x:v>-2.376694</x:v>
      </x:c>
      <x:c t="n" s="0">
        <x:v>2.175681</x:v>
      </x:c>
      <x:c t="n" s="0">
        <x:v>4.152197</x:v>
      </x:c>
      <x:c t="n" s="0">
        <x:v>17.10925</x:v>
      </x:c>
      <x:c t="n" s="0">
        <x:v>25.73874</x:v>
      </x:c>
      <x:c t="n" s="0">
        <x:v>16.25412</x:v>
      </x:c>
      <x:c t="n" s="0">
        <x:v>11.70303</x:v>
      </x:c>
      <x:c t="n" s="0">
        <x:v>26.26212</x:v>
      </x:c>
      <x:c t="n" s="0">
        <x:v>25.31379</x:v>
      </x:c>
      <x:c t="n" s="0">
        <x:v>30.78258</x:v>
      </x:c>
      <x:c t="n" s="0">
        <x:v>32.18665</x:v>
      </x:c>
      <x:c t="n" s="0">
        <x:v>23.96273</x:v>
      </x:c>
      <x:c t="n" s="0">
        <x:v>25.59329</x:v>
      </x:c>
      <x:c t="n" s="0">
        <x:v>30.77551</x:v>
      </x:c>
      <x:c t="n" s="0">
        <x:v>29.01884</x:v>
      </x:c>
      <x:c t="n" s="0">
        <x:v>29.5159</x:v>
      </x:c>
      <x:c t="n" s="0">
        <x:v>28.26844</x:v>
      </x:c>
      <x:c t="n" s="0">
        <x:v>24.49074</x:v>
      </x:c>
      <x:c t="n" s="0">
        <x:v>24.09661</x:v>
      </x:c>
      <x:c t="n" s="0">
        <x:v>23.25321</x:v>
      </x:c>
      <x:c t="n" s="0">
        <x:v>25.73813</x:v>
      </x:c>
      <x:c t="n" s="0">
        <x:v>24.36663</x:v>
      </x:c>
      <x:c t="n" s="0">
        <x:v>23.95903</x:v>
      </x:c>
      <x:c t="n" s="0">
        <x:v>33.08562</x:v>
      </x:c>
      <x:c t="n" s="0">
        <x:v>19.46589</x:v>
      </x:c>
      <x:c t="n" s="0">
        <x:v>6.704693</x:v>
      </x:c>
      <x:c t="n" s="0">
        <x:v>5.197263</x:v>
      </x:c>
      <x:c t="n" s="0">
        <x:v>5.222561</x:v>
      </x:c>
      <x:c t="n" s="0">
        <x:v>6.042089</x:v>
      </x:c>
      <x:c t="n" s="0">
        <x:v>3.588458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43945.0359837963</x:v>
      </x:c>
      <x:c t="n" s="7">
        <x:v>43945.0359837963</x:v>
      </x:c>
      <x:c t="n" s="0">
        <x:v>42.7734</x:v>
      </x:c>
      <x:c t="n" s="0">
        <x:v>54.20069</x:v>
      </x:c>
      <x:c t="n" s="0">
        <x:v>57.75636</x:v>
      </x:c>
      <x:c t="n" s="0">
        <x:v>63.80381</x:v>
      </x:c>
      <x:c t="n" s="0">
        <x:v>-30.06697</x:v>
      </x:c>
      <x:c t="n" s="0">
        <x:v>-29.16826</x:v>
      </x:c>
      <x:c t="n" s="0">
        <x:v>-27.85945</x:v>
      </x:c>
      <x:c t="n" s="0">
        <x:v>-27.20238</x:v>
      </x:c>
      <x:c t="n" s="0">
        <x:v>-20.97196</x:v>
      </x:c>
      <x:c t="n" s="0">
        <x:v>-7.634127</x:v>
      </x:c>
      <x:c t="n" s="0">
        <x:v>-0.8908557</x:v>
      </x:c>
      <x:c t="n" s="0">
        <x:v>5.243299</x:v>
      </x:c>
      <x:c t="n" s="0">
        <x:v>8.815863</x:v>
      </x:c>
      <x:c t="n" s="0">
        <x:v>16.78689</x:v>
      </x:c>
      <x:c t="n" s="0">
        <x:v>23.11377</x:v>
      </x:c>
      <x:c t="n" s="0">
        <x:v>20.44433</x:v>
      </x:c>
      <x:c t="n" s="0">
        <x:v>19.48664</x:v>
      </x:c>
      <x:c t="n" s="0">
        <x:v>27.65339</x:v>
      </x:c>
      <x:c t="n" s="0">
        <x:v>20.95858</x:v>
      </x:c>
      <x:c t="n" s="0">
        <x:v>30.95601</x:v>
      </x:c>
      <x:c t="n" s="0">
        <x:v>31.58856</x:v>
      </x:c>
      <x:c t="n" s="0">
        <x:v>26.96328</x:v>
      </x:c>
      <x:c t="n" s="0">
        <x:v>28.03418</x:v>
      </x:c>
      <x:c t="n" s="0">
        <x:v>27.99922</x:v>
      </x:c>
      <x:c t="n" s="0">
        <x:v>27.6642</x:v>
      </x:c>
      <x:c t="n" s="0">
        <x:v>29.17409</x:v>
      </x:c>
      <x:c t="n" s="0">
        <x:v>28.56959</x:v>
      </x:c>
      <x:c t="n" s="0">
        <x:v>25.67623</x:v>
      </x:c>
      <x:c t="n" s="0">
        <x:v>25.16632</x:v>
      </x:c>
      <x:c t="n" s="0">
        <x:v>22.55266</x:v>
      </x:c>
      <x:c t="n" s="0">
        <x:v>29.55991</x:v>
      </x:c>
      <x:c t="n" s="0">
        <x:v>27.79872</x:v>
      </x:c>
      <x:c t="n" s="0">
        <x:v>39.98698</x:v>
      </x:c>
      <x:c t="n" s="0">
        <x:v>37.02412</x:v>
      </x:c>
      <x:c t="n" s="0">
        <x:v>27.18303</x:v>
      </x:c>
      <x:c t="n" s="0">
        <x:v>21.26269</x:v>
      </x:c>
      <x:c t="n" s="0">
        <x:v>10.57545</x:v>
      </x:c>
      <x:c t="n" s="0">
        <x:v>6.627154</x:v>
      </x:c>
      <x:c t="n" s="0">
        <x:v>5.687497</x:v>
      </x:c>
      <x:c t="n" s="0">
        <x:v>3.949412</x:v>
      </x:c>
      <x:c t="n" s="0">
        <x:v>-30.06697</x:v>
      </x:c>
      <x:c t="n" s="0">
        <x:v>-29.16826</x:v>
      </x:c>
      <x:c t="n" s="0">
        <x:v>-27.84822</x:v>
      </x:c>
      <x:c t="n" s="0">
        <x:v>-27.20238</x:v>
      </x:c>
      <x:c t="n" s="0">
        <x:v>-20.86634</x:v>
      </x:c>
      <x:c t="n" s="0">
        <x:v>-11.38862</x:v>
      </x:c>
      <x:c t="n" s="0">
        <x:v>-2.376694</x:v>
      </x:c>
      <x:c t="n" s="0">
        <x:v>2.490801</x:v>
      </x:c>
      <x:c t="n" s="0">
        <x:v>4.152197</x:v>
      </x:c>
      <x:c t="n" s="0">
        <x:v>17.10925</x:v>
      </x:c>
      <x:c t="n" s="0">
        <x:v>27.31829</x:v>
      </x:c>
      <x:c t="n" s="0">
        <x:v>16.25412</x:v>
      </x:c>
      <x:c t="n" s="0">
        <x:v>21.12025</x:v>
      </x:c>
      <x:c t="n" s="0">
        <x:v>28.06168</x:v>
      </x:c>
      <x:c t="n" s="0">
        <x:v>23.87007</x:v>
      </x:c>
      <x:c t="n" s="0">
        <x:v>30.60447</x:v>
      </x:c>
      <x:c t="n" s="0">
        <x:v>31.33558</x:v>
      </x:c>
      <x:c t="n" s="0">
        <x:v>26.8499</x:v>
      </x:c>
      <x:c t="n" s="0">
        <x:v>23.84562</x:v>
      </x:c>
      <x:c t="n" s="0">
        <x:v>27.74186</x:v>
      </x:c>
      <x:c t="n" s="0">
        <x:v>30.43145</x:v>
      </x:c>
      <x:c t="n" s="0">
        <x:v>30.88154</x:v>
      </x:c>
      <x:c t="n" s="0">
        <x:v>29.58565</x:v>
      </x:c>
      <x:c t="n" s="0">
        <x:v>24.65729</x:v>
      </x:c>
      <x:c t="n" s="0">
        <x:v>20.57591</x:v>
      </x:c>
      <x:c t="n" s="0">
        <x:v>22.06085</x:v>
      </x:c>
      <x:c t="n" s="0">
        <x:v>20.55342</x:v>
      </x:c>
      <x:c t="n" s="0">
        <x:v>23.45319</x:v>
      </x:c>
      <x:c t="n" s="0">
        <x:v>22.31476</x:v>
      </x:c>
      <x:c t="n" s="0">
        <x:v>27.95693</x:v>
      </x:c>
      <x:c t="n" s="0">
        <x:v>24.30462</x:v>
      </x:c>
      <x:c t="n" s="0">
        <x:v>20.47718</x:v>
      </x:c>
      <x:c t="n" s="0">
        <x:v>16.97486</x:v>
      </x:c>
      <x:c t="n" s="0">
        <x:v>8.067025</x:v>
      </x:c>
      <x:c t="n" s="0">
        <x:v>4.928952</x:v>
      </x:c>
      <x:c t="n" s="0">
        <x:v>2.756882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43945.0359837963</x:v>
      </x:c>
      <x:c t="n" s="7">
        <x:v>43945.0359837963</x:v>
      </x:c>
      <x:c t="n" s="0">
        <x:v>49.67648</x:v>
      </x:c>
      <x:c t="n" s="0">
        <x:v>54.20069</x:v>
      </x:c>
      <x:c t="n" s="0">
        <x:v>59.45706</x:v>
      </x:c>
      <x:c t="n" s="0">
        <x:v>65.88657</x:v>
      </x:c>
      <x:c t="n" s="0">
        <x:v>-30.06697</x:v>
      </x:c>
      <x:c t="n" s="0">
        <x:v>-29.16826</x:v>
      </x:c>
      <x:c t="n" s="0">
        <x:v>-27.85827</x:v>
      </x:c>
      <x:c t="n" s="0">
        <x:v>-27.20238</x:v>
      </x:c>
      <x:c t="n" s="0">
        <x:v>-20.9565</x:v>
      </x:c>
      <x:c t="n" s="0">
        <x:v>-8.197894</x:v>
      </x:c>
      <x:c t="n" s="0">
        <x:v>-1.078542</x:v>
      </x:c>
      <x:c t="n" s="0">
        <x:v>4.960216</x:v>
      </x:c>
      <x:c t="n" s="0">
        <x:v>8.377079</x:v>
      </x:c>
      <x:c t="n" s="0">
        <x:v>16.75549</x:v>
      </x:c>
      <x:c t="n" s="0">
        <x:v>24.04231</x:v>
      </x:c>
      <x:c t="n" s="0">
        <x:v>20.41608</x:v>
      </x:c>
      <x:c t="n" s="0">
        <x:v>19.87509</x:v>
      </x:c>
      <x:c t="n" s="0">
        <x:v>27.87894</x:v>
      </x:c>
      <x:c t="n" s="0">
        <x:v>20.84624</x:v>
      </x:c>
      <x:c t="n" s="0">
        <x:v>30.84973</x:v>
      </x:c>
      <x:c t="n" s="0">
        <x:v>31.82865</x:v>
      </x:c>
      <x:c t="n" s="0">
        <x:v>27.33226</x:v>
      </x:c>
      <x:c t="n" s="0">
        <x:v>28.11319</x:v>
      </x:c>
      <x:c t="n" s="0">
        <x:v>28.29013</x:v>
      </x:c>
      <x:c t="n" s="0">
        <x:v>28.19158</x:v>
      </x:c>
      <x:c t="n" s="0">
        <x:v>29.67541</x:v>
      </x:c>
      <x:c t="n" s="0">
        <x:v>28.23978</x:v>
      </x:c>
      <x:c t="n" s="0">
        <x:v>25.58389</x:v>
      </x:c>
      <x:c t="n" s="0">
        <x:v>24.96527</x:v>
      </x:c>
      <x:c t="n" s="0">
        <x:v>22.42634</x:v>
      </x:c>
      <x:c t="n" s="0">
        <x:v>28.9974</x:v>
      </x:c>
      <x:c t="n" s="0">
        <x:v>27.23449</x:v>
      </x:c>
      <x:c t="n" s="0">
        <x:v>39.31645</x:v>
      </x:c>
      <x:c t="n" s="0">
        <x:v>38.78664</x:v>
      </x:c>
      <x:c t="n" s="0">
        <x:v>29.18187</x:v>
      </x:c>
      <x:c t="n" s="0">
        <x:v>20.72389</x:v>
      </x:c>
      <x:c t="n" s="0">
        <x:v>10.35454</x:v>
      </x:c>
      <x:c t="n" s="0">
        <x:v>6.834081</x:v>
      </x:c>
      <x:c t="n" s="0">
        <x:v>5.549112</x:v>
      </x:c>
      <x:c t="n" s="0">
        <x:v>3.916456</x:v>
      </x:c>
      <x:c t="n" s="0">
        <x:v>-30.06697</x:v>
      </x:c>
      <x:c t="n" s="0">
        <x:v>-29.16826</x:v>
      </x:c>
      <x:c t="n" s="0">
        <x:v>-27.84822</x:v>
      </x:c>
      <x:c t="n" s="0">
        <x:v>-27.20238</x:v>
      </x:c>
      <x:c t="n" s="0">
        <x:v>-20.86634</x:v>
      </x:c>
      <x:c t="n" s="0">
        <x:v>-15.43189</x:v>
      </x:c>
      <x:c t="n" s="0">
        <x:v>-2.376694</x:v>
      </x:c>
      <x:c t="n" s="0">
        <x:v>2.784594</x:v>
      </x:c>
      <x:c t="n" s="0">
        <x:v>4.152197</x:v>
      </x:c>
      <x:c t="n" s="0">
        <x:v>16.03412</x:v>
      </x:c>
      <x:c t="n" s="0">
        <x:v>27.31829</x:v>
      </x:c>
      <x:c t="n" s="0">
        <x:v>20.74619</x:v>
      </x:c>
      <x:c t="n" s="0">
        <x:v>21.63764</x:v>
      </x:c>
      <x:c t="n" s="0">
        <x:v>29.17385</x:v>
      </x:c>
      <x:c t="n" s="0">
        <x:v>20.12349</x:v>
      </x:c>
      <x:c t="n" s="0">
        <x:v>30.09804</x:v>
      </x:c>
      <x:c t="n" s="0">
        <x:v>32.83032</x:v>
      </x:c>
      <x:c t="n" s="0">
        <x:v>28.39989</x:v>
      </x:c>
      <x:c t="n" s="0">
        <x:v>29.09807</x:v>
      </x:c>
      <x:c t="n" s="0">
        <x:v>30.32563</x:v>
      </x:c>
      <x:c t="n" s="0">
        <x:v>30.36724</x:v>
      </x:c>
      <x:c t="n" s="0">
        <x:v>31.35024</x:v>
      </x:c>
      <x:c t="n" s="0">
        <x:v>25.26204</x:v>
      </x:c>
      <x:c t="n" s="0">
        <x:v>25.40795</x:v>
      </x:c>
      <x:c t="n" s="0">
        <x:v>23.09061</x:v>
      </x:c>
      <x:c t="n" s="0">
        <x:v>21.60566</x:v>
      </x:c>
      <x:c t="n" s="0">
        <x:v>20.43188</x:v>
      </x:c>
      <x:c t="n" s="0">
        <x:v>20.09911</x:v>
      </x:c>
      <x:c t="n" s="0">
        <x:v>24.19663</x:v>
      </x:c>
      <x:c t="n" s="0">
        <x:v>43.99808</x:v>
      </x:c>
      <x:c t="n" s="0">
        <x:v>34.06639</x:v>
      </x:c>
      <x:c t="n" s="0">
        <x:v>13.40431</x:v>
      </x:c>
      <x:c t="n" s="0">
        <x:v>8.297337</x:v>
      </x:c>
      <x:c t="n" s="0">
        <x:v>7.657377</x:v>
      </x:c>
      <x:c t="n" s="0">
        <x:v>4.810248</x:v>
      </x:c>
      <x:c t="n" s="0">
        <x:v>3.728646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43945.0359837963</x:v>
      </x:c>
      <x:c t="n" s="7">
        <x:v>43945.0359837963</x:v>
      </x:c>
      <x:c t="n" s="0">
        <x:v>51.43431</x:v>
      </x:c>
      <x:c t="n" s="0">
        <x:v>58.9719</x:v>
      </x:c>
      <x:c t="n" s="0">
        <x:v>54.58367</x:v>
      </x:c>
      <x:c t="n" s="0">
        <x:v>64.42529</x:v>
      </x:c>
      <x:c t="n" s="0">
        <x:v>-30.06697</x:v>
      </x:c>
      <x:c t="n" s="0">
        <x:v>-29.16826</x:v>
      </x:c>
      <x:c t="n" s="0">
        <x:v>-27.80053</x:v>
      </x:c>
      <x:c t="n" s="0">
        <x:v>-27.20238</x:v>
      </x:c>
      <x:c t="n" s="0">
        <x:v>-20.94342</x:v>
      </x:c>
      <x:c t="n" s="0">
        <x:v>-8.745083</x:v>
      </x:c>
      <x:c t="n" s="0">
        <x:v>-1.245514</x:v>
      </x:c>
      <x:c t="n" s="0">
        <x:v>4.702929</x:v>
      </x:c>
      <x:c t="n" s="0">
        <x:v>7.864174</x:v>
      </x:c>
      <x:c t="n" s="0">
        <x:v>16.16799</x:v>
      </x:c>
      <x:c t="n" s="0">
        <x:v>24.70331</x:v>
      </x:c>
      <x:c t="n" s="0">
        <x:v>20.71981</x:v>
      </x:c>
      <x:c t="n" s="0">
        <x:v>19.90114</x:v>
      </x:c>
      <x:c t="n" s="0">
        <x:v>28.2026</x:v>
      </x:c>
      <x:c t="n" s="0">
        <x:v>20.88742</x:v>
      </x:c>
      <x:c t="n" s="0">
        <x:v>30.80191</x:v>
      </x:c>
      <x:c t="n" s="0">
        <x:v>32.09856</x:v>
      </x:c>
      <x:c t="n" s="0">
        <x:v>27.22535</x:v>
      </x:c>
      <x:c t="n" s="0">
        <x:v>28.41008</x:v>
      </x:c>
      <x:c t="n" s="0">
        <x:v>28.40332</x:v>
      </x:c>
      <x:c t="n" s="0">
        <x:v>28.11983</x:v>
      </x:c>
      <x:c t="n" s="0">
        <x:v>29.93404</x:v>
      </x:c>
      <x:c t="n" s="0">
        <x:v>27.67716</x:v>
      </x:c>
      <x:c t="n" s="0">
        <x:v>25.39952</x:v>
      </x:c>
      <x:c t="n" s="0">
        <x:v>25.01208</x:v>
      </x:c>
      <x:c t="n" s="0">
        <x:v>22.49805</x:v>
      </x:c>
      <x:c t="n" s="0">
        <x:v>28.411</x:v>
      </x:c>
      <x:c t="n" s="0">
        <x:v>27.39647</x:v>
      </x:c>
      <x:c t="n" s="0">
        <x:v>38.66333</x:v>
      </x:c>
      <x:c t="n" s="0">
        <x:v>45.24791</x:v>
      </x:c>
      <x:c t="n" s="0">
        <x:v>29.34368</x:v>
      </x:c>
      <x:c t="n" s="0">
        <x:v>20.0827</x:v>
      </x:c>
      <x:c t="n" s="0">
        <x:v>10.03719</x:v>
      </x:c>
      <x:c t="n" s="0">
        <x:v>6.984799</x:v>
      </x:c>
      <x:c t="n" s="0">
        <x:v>5.636057</x:v>
      </x:c>
      <x:c t="n" s="0">
        <x:v>3.921385</x:v>
      </x:c>
      <x:c t="n" s="0">
        <x:v>-30.06697</x:v>
      </x:c>
      <x:c t="n" s="0">
        <x:v>-29.16826</x:v>
      </x:c>
      <x:c t="n" s="0">
        <x:v>-27.41879</x:v>
      </x:c>
      <x:c t="n" s="0">
        <x:v>-26.21879</x:v>
      </x:c>
      <x:c t="n" s="0">
        <x:v>-20.86634</x:v>
      </x:c>
      <x:c t="n" s="0">
        <x:v>-15.43189</x:v>
      </x:c>
      <x:c t="n" s="0">
        <x:v>-2.376694</x:v>
      </x:c>
      <x:c t="n" s="0">
        <x:v>2.784594</x:v>
      </x:c>
      <x:c t="n" s="0">
        <x:v>1.732251</x:v>
      </x:c>
      <x:c t="n" s="0">
        <x:v>8.001892</x:v>
      </x:c>
      <x:c t="n" s="0">
        <x:v>26.85346</x:v>
      </x:c>
      <x:c t="n" s="0">
        <x:v>22.16609</x:v>
      </x:c>
      <x:c t="n" s="0">
        <x:v>19.499</x:v>
      </x:c>
      <x:c t="n" s="0">
        <x:v>29.72593</x:v>
      </x:c>
      <x:c t="n" s="0">
        <x:v>21.24764</x:v>
      </x:c>
      <x:c t="n" s="0">
        <x:v>30.62074</x:v>
      </x:c>
      <x:c t="n" s="0">
        <x:v>33.59441</x:v>
      </x:c>
      <x:c t="n" s="0">
        <x:v>26.52637</x:v>
      </x:c>
      <x:c t="n" s="0">
        <x:v>29.42074</x:v>
      </x:c>
      <x:c t="n" s="0">
        <x:v>27.59825</x:v>
      </x:c>
      <x:c t="n" s="0">
        <x:v>27.0306</x:v>
      </x:c>
      <x:c t="n" s="0">
        <x:v>30.92643</x:v>
      </x:c>
      <x:c t="n" s="0">
        <x:v>21.78128</x:v>
      </x:c>
      <x:c t="n" s="0">
        <x:v>23.14399</x:v>
      </x:c>
      <x:c t="n" s="0">
        <x:v>25.60978</x:v>
      </x:c>
      <x:c t="n" s="0">
        <x:v>22.94946</x:v>
      </x:c>
      <x:c t="n" s="0">
        <x:v>21.30843</x:v>
      </x:c>
      <x:c t="n" s="0">
        <x:v>28.25817</x:v>
      </x:c>
      <x:c t="n" s="0">
        <x:v>25.24018</x:v>
      </x:c>
      <x:c t="n" s="0">
        <x:v>52.71716</x:v>
      </x:c>
      <x:c t="n" s="0">
        <x:v>30.11429</x:v>
      </x:c>
      <x:c t="n" s="0">
        <x:v>8.472397</x:v>
      </x:c>
      <x:c t="n" s="0">
        <x:v>7.108111</x:v>
      </x:c>
      <x:c t="n" s="0">
        <x:v>7.76657</x:v>
      </x:c>
      <x:c t="n" s="0">
        <x:v>5.809654</x:v>
      </x:c>
      <x:c t="n" s="0">
        <x:v>4.080351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43945.0359837963</x:v>
      </x:c>
      <x:c t="n" s="7">
        <x:v>43945.0359837963</x:v>
      </x:c>
      <x:c t="n" s="0">
        <x:v>43.35221</x:v>
      </x:c>
      <x:c t="n" s="0">
        <x:v>54.20069</x:v>
      </x:c>
      <x:c t="n" s="0">
        <x:v>56.10689</x:v>
      </x:c>
      <x:c t="n" s="0">
        <x:v>64.96886</x:v>
      </x:c>
      <x:c t="n" s="0">
        <x:v>-30.06697</x:v>
      </x:c>
      <x:c t="n" s="0">
        <x:v>-29.16826</x:v>
      </x:c>
      <x:c t="n" s="0">
        <x:v>-27.73448</x:v>
      </x:c>
      <x:c t="n" s="0">
        <x:v>-27.20238</x:v>
      </x:c>
      <x:c t="n" s="0">
        <x:v>-20.93226</x:v>
      </x:c>
      <x:c t="n" s="0">
        <x:v>-9.274052</x:v>
      </x:c>
      <x:c t="n" s="0">
        <x:v>-1.493153</x:v>
      </x:c>
      <x:c t="n" s="0">
        <x:v>4.435109</x:v>
      </x:c>
      <x:c t="n" s="0">
        <x:v>7.337553</x:v>
      </x:c>
      <x:c t="n" s="0">
        <x:v>15.59447</x:v>
      </x:c>
      <x:c t="n" s="0">
        <x:v>24.26563</x:v>
      </x:c>
      <x:c t="n" s="0">
        <x:v>20.96338</x:v>
      </x:c>
      <x:c t="n" s="0">
        <x:v>19.45522</x:v>
      </x:c>
      <x:c t="n" s="0">
        <x:v>27.85814</x:v>
      </x:c>
      <x:c t="n" s="0">
        <x:v>20.8971</x:v>
      </x:c>
      <x:c t="n" s="0">
        <x:v>30.89793</x:v>
      </x:c>
      <x:c t="n" s="0">
        <x:v>32.14043</x:v>
      </x:c>
      <x:c t="n" s="0">
        <x:v>27.24275</x:v>
      </x:c>
      <x:c t="n" s="0">
        <x:v>27.96828</x:v>
      </x:c>
      <x:c t="n" s="0">
        <x:v>28.91815</x:v>
      </x:c>
      <x:c t="n" s="0">
        <x:v>27.71698</x:v>
      </x:c>
      <x:c t="n" s="0">
        <x:v>29.62991</x:v>
      </x:c>
      <x:c t="n" s="0">
        <x:v>27.5924</x:v>
      </x:c>
      <x:c t="n" s="0">
        <x:v>25.465</x:v>
      </x:c>
      <x:c t="n" s="0">
        <x:v>25.03433</x:v>
      </x:c>
      <x:c t="n" s="0">
        <x:v>22.18727</x:v>
      </x:c>
      <x:c t="n" s="0">
        <x:v>28.26486</x:v>
      </x:c>
      <x:c t="n" s="0">
        <x:v>27.01677</x:v>
      </x:c>
      <x:c t="n" s="0">
        <x:v>37.99711</x:v>
      </x:c>
      <x:c t="n" s="0">
        <x:v>45.10567</x:v>
      </x:c>
      <x:c t="n" s="0">
        <x:v>29.10488</x:v>
      </x:c>
      <x:c t="n" s="0">
        <x:v>19.43222</x:v>
      </x:c>
      <x:c t="n" s="0">
        <x:v>9.749385</x:v>
      </x:c>
      <x:c t="n" s="0">
        <x:v>6.85049</x:v>
      </x:c>
      <x:c t="n" s="0">
        <x:v>5.500214</x:v>
      </x:c>
      <x:c t="n" s="0">
        <x:v>3.814194</x:v>
      </x:c>
      <x:c t="n" s="0">
        <x:v>-30.06697</x:v>
      </x:c>
      <x:c t="n" s="0">
        <x:v>-29.16826</x:v>
      </x:c>
      <x:c t="n" s="0">
        <x:v>-27.36077</x:v>
      </x:c>
      <x:c t="n" s="0">
        <x:v>-25.79511</x:v>
      </x:c>
      <x:c t="n" s="0">
        <x:v>-20.86634</x:v>
      </x:c>
      <x:c t="n" s="0">
        <x:v>-15.43189</x:v>
      </x:c>
      <x:c t="n" s="0">
        <x:v>-3.780124</x:v>
      </x:c>
      <x:c t="n" s="0">
        <x:v>2.249949</x:v>
      </x:c>
      <x:c t="n" s="0">
        <x:v>1.242988</x:v>
      </x:c>
      <x:c t="n" s="0">
        <x:v>8.001892</x:v>
      </x:c>
      <x:c t="n" s="0">
        <x:v>20.05972</x:v>
      </x:c>
      <x:c t="n" s="0">
        <x:v>22.16609</x:v>
      </x:c>
      <x:c t="n" s="0">
        <x:v>15.10637</x:v>
      </x:c>
      <x:c t="n" s="0">
        <x:v>23.53725</x:v>
      </x:c>
      <x:c t="n" s="0">
        <x:v>20.82827</x:v>
      </x:c>
      <x:c t="n" s="0">
        <x:v>31.53014</x:v>
      </x:c>
      <x:c t="n" s="0">
        <x:v>32.03917</x:v>
      </x:c>
      <x:c t="n" s="0">
        <x:v>28.30985</x:v>
      </x:c>
      <x:c t="n" s="0">
        <x:v>22.855</x:v>
      </x:c>
      <x:c t="n" s="0">
        <x:v>31.86319</x:v>
      </x:c>
      <x:c t="n" s="0">
        <x:v>23.15665</x:v>
      </x:c>
      <x:c t="n" s="0">
        <x:v>26.8942</x:v>
      </x:c>
      <x:c t="n" s="0">
        <x:v>26.77845</x:v>
      </x:c>
      <x:c t="n" s="0">
        <x:v>25.79987</x:v>
      </x:c>
      <x:c t="n" s="0">
        <x:v>25.60748</x:v>
      </x:c>
      <x:c t="n" s="0">
        <x:v>19.55334</x:v>
      </x:c>
      <x:c t="n" s="0">
        <x:v>27.19732</x:v>
      </x:c>
      <x:c t="n" s="0">
        <x:v>23.27396</x:v>
      </x:c>
      <x:c t="n" s="0">
        <x:v>22.29697</x:v>
      </x:c>
      <x:c t="n" s="0">
        <x:v>43.36082</x:v>
      </x:c>
      <x:c t="n" s="0">
        <x:v>27.11742</x:v>
      </x:c>
      <x:c t="n" s="0">
        <x:v>6.542909</x:v>
      </x:c>
      <x:c t="n" s="0">
        <x:v>7.729601</x:v>
      </x:c>
      <x:c t="n" s="0">
        <x:v>6.508369</x:v>
      </x:c>
      <x:c t="n" s="0">
        <x:v>4.895923</x:v>
      </x:c>
      <x:c t="n" s="0">
        <x:v>3.152488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43945.0359837963</x:v>
      </x:c>
      <x:c t="n" s="7">
        <x:v>43945.0359837963</x:v>
      </x:c>
      <x:c t="n" s="0">
        <x:v>43.35877</x:v>
      </x:c>
      <x:c t="n" s="0">
        <x:v>54.20069</x:v>
      </x:c>
      <x:c t="n" s="0">
        <x:v>55.51225</x:v>
      </x:c>
      <x:c t="n" s="0">
        <x:v>63.80381</x:v>
      </x:c>
      <x:c t="n" s="0">
        <x:v>-30.06697</x:v>
      </x:c>
      <x:c t="n" s="0">
        <x:v>-29.16826</x:v>
      </x:c>
      <x:c t="n" s="0">
        <x:v>-27.67878</x:v>
      </x:c>
      <x:c t="n" s="0">
        <x:v>-27.20238</x:v>
      </x:c>
      <x:c t="n" s="0">
        <x:v>-18.62175</x:v>
      </x:c>
      <x:c t="n" s="0">
        <x:v>-9.783178</x:v>
      </x:c>
      <x:c t="n" s="0">
        <x:v>-2.021641</x:v>
      </x:c>
      <x:c t="n" s="0">
        <x:v>4.087188</x:v>
      </x:c>
      <x:c t="n" s="0">
        <x:v>7.147549</x:v>
      </x:c>
      <x:c t="n" s="0">
        <x:v>15.15319</x:v>
      </x:c>
      <x:c t="n" s="0">
        <x:v>23.85341</x:v>
      </x:c>
      <x:c t="n" s="0">
        <x:v>20.87082</x:v>
      </x:c>
      <x:c t="n" s="0">
        <x:v>19.01263</x:v>
      </x:c>
      <x:c t="n" s="0">
        <x:v>27.32095</x:v>
      </x:c>
      <x:c t="n" s="0">
        <x:v>20.80042</x:v>
      </x:c>
      <x:c t="n" s="0">
        <x:v>31.147</x:v>
      </x:c>
      <x:c t="n" s="0">
        <x:v>32.34091</x:v>
      </x:c>
      <x:c t="n" s="0">
        <x:v>28.68791</x:v>
      </x:c>
      <x:c t="n" s="0">
        <x:v>27.93742</x:v>
      </x:c>
      <x:c t="n" s="0">
        <x:v>29.23356</x:v>
      </x:c>
      <x:c t="n" s="0">
        <x:v>27.47221</x:v>
      </x:c>
      <x:c t="n" s="0">
        <x:v>29.35319</x:v>
      </x:c>
      <x:c t="n" s="0">
        <x:v>27.42432</x:v>
      </x:c>
      <x:c t="n" s="0">
        <x:v>26.10114</x:v>
      </x:c>
      <x:c t="n" s="0">
        <x:v>25.08371</x:v>
      </x:c>
      <x:c t="n" s="0">
        <x:v>22.28864</x:v>
      </x:c>
      <x:c t="n" s="0">
        <x:v>27.83469</x:v>
      </x:c>
      <x:c t="n" s="0">
        <x:v>27.435</x:v>
      </x:c>
      <x:c t="n" s="0">
        <x:v>37.40099</x:v>
      </x:c>
      <x:c t="n" s="0">
        <x:v>44.76674</x:v>
      </x:c>
      <x:c t="n" s="0">
        <x:v>28.60632</x:v>
      </x:c>
      <x:c t="n" s="0">
        <x:v>18.79506</x:v>
      </x:c>
      <x:c t="n" s="0">
        <x:v>9.355648</x:v>
      </x:c>
      <x:c t="n" s="0">
        <x:v>6.740731</x:v>
      </x:c>
      <x:c t="n" s="0">
        <x:v>5.336547</x:v>
      </x:c>
      <x:c t="n" s="0">
        <x:v>3.745624</x:v>
      </x:c>
      <x:c t="n" s="0">
        <x:v>-30.06697</x:v>
      </x:c>
      <x:c t="n" s="0">
        <x:v>-29.16826</x:v>
      </x:c>
      <x:c t="n" s="0">
        <x:v>-27.36077</x:v>
      </x:c>
      <x:c t="n" s="0">
        <x:v>-25.79511</x:v>
      </x:c>
      <x:c t="n" s="0">
        <x:v>-12.41454</x:v>
      </x:c>
      <x:c t="n" s="0">
        <x:v>-15.43189</x:v>
      </x:c>
      <x:c t="n" s="0">
        <x:v>-8.16662</x:v>
      </x:c>
      <x:c t="n" s="0">
        <x:v>1.180118</x:v>
      </x:c>
      <x:c t="n" s="0">
        <x:v>6.53546</x:v>
      </x:c>
      <x:c t="n" s="0">
        <x:v>11.42046</x:v>
      </x:c>
      <x:c t="n" s="0">
        <x:v>20.05972</x:v>
      </x:c>
      <x:c t="n" s="0">
        <x:v>19.59803</x:v>
      </x:c>
      <x:c t="n" s="0">
        <x:v>14.55178</x:v>
      </x:c>
      <x:c t="n" s="0">
        <x:v>23.06968</x:v>
      </x:c>
      <x:c t="n" s="0">
        <x:v>20.18704</x:v>
      </x:c>
      <x:c t="n" s="0">
        <x:v>32.51473</x:v>
      </x:c>
      <x:c t="n" s="0">
        <x:v>33.60332</x:v>
      </x:c>
      <x:c t="n" s="0">
        <x:v>33.11598</x:v>
      </x:c>
      <x:c t="n" s="0">
        <x:v>28.86747</x:v>
      </x:c>
      <x:c t="n" s="0">
        <x:v>29.74697</x:v>
      </x:c>
      <x:c t="n" s="0">
        <x:v>25.37938</x:v>
      </x:c>
      <x:c t="n" s="0">
        <x:v>27.5566</x:v>
      </x:c>
      <x:c t="n" s="0">
        <x:v>26.26773</x:v>
      </x:c>
      <x:c t="n" s="0">
        <x:v>28.55971</x:v>
      </x:c>
      <x:c t="n" s="0">
        <x:v>24.10459</x:v>
      </x:c>
      <x:c t="n" s="0">
        <x:v>22.83247</x:v>
      </x:c>
      <x:c t="n" s="0">
        <x:v>23.84548</x:v>
      </x:c>
      <x:c t="n" s="0">
        <x:v>29.31233</x:v>
      </x:c>
      <x:c t="n" s="0">
        <x:v>28.85697</x:v>
      </x:c>
      <x:c t="n" s="0">
        <x:v>41.70079</x:v>
      </x:c>
      <x:c t="n" s="0">
        <x:v>23.09897</x:v>
      </x:c>
      <x:c t="n" s="0">
        <x:v>7.775932</x:v>
      </x:c>
      <x:c t="n" s="0">
        <x:v>5.546689</x:v>
      </x:c>
      <x:c t="n" s="0">
        <x:v>5.663851</x:v>
      </x:c>
      <x:c t="n" s="0">
        <x:v>4.108606</x:v>
      </x:c>
      <x:c t="n" s="0">
        <x:v>3.282483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43945.0359837963</x:v>
      </x:c>
      <x:c t="n" s="7">
        <x:v>43945.0359837963</x:v>
      </x:c>
      <x:c t="n" s="0">
        <x:v>41.71502</x:v>
      </x:c>
      <x:c t="n" s="0">
        <x:v>54.20069</x:v>
      </x:c>
      <x:c t="n" s="0">
        <x:v>52.39375</x:v>
      </x:c>
      <x:c t="n" s="0">
        <x:v>59.65408</x:v>
      </x:c>
      <x:c t="n" s="0">
        <x:v>-30.06697</x:v>
      </x:c>
      <x:c t="n" s="0">
        <x:v>-29.16826</x:v>
      </x:c>
      <x:c t="n" s="0">
        <x:v>-27.63192</x:v>
      </x:c>
      <x:c t="n" s="0">
        <x:v>-27.20238</x:v>
      </x:c>
      <x:c t="n" s="0">
        <x:v>-15.64194</x:v>
      </x:c>
      <x:c t="n" s="0">
        <x:v>-10.27088</x:v>
      </x:c>
      <x:c t="n" s="0">
        <x:v>-2.530245</x:v>
      </x:c>
      <x:c t="n" s="0">
        <x:v>3.766258</x:v>
      </x:c>
      <x:c t="n" s="0">
        <x:v>7.441852</x:v>
      </x:c>
      <x:c t="n" s="0">
        <x:v>14.92814</x:v>
      </x:c>
      <x:c t="n" s="0">
        <x:v>23.46745</x:v>
      </x:c>
      <x:c t="n" s="0">
        <x:v>20.29144</x:v>
      </x:c>
      <x:c t="n" s="0">
        <x:v>18.52806</x:v>
      </x:c>
      <x:c t="n" s="0">
        <x:v>27.56628</x:v>
      </x:c>
      <x:c t="n" s="0">
        <x:v>20.85936</x:v>
      </x:c>
      <x:c t="n" s="0">
        <x:v>31.57269</x:v>
      </x:c>
      <x:c t="n" s="0">
        <x:v>32.24226</x:v>
      </x:c>
      <x:c t="n" s="0">
        <x:v>29.3085</x:v>
      </x:c>
      <x:c t="n" s="0">
        <x:v>29.2311</x:v>
      </x:c>
      <x:c t="n" s="0">
        <x:v>28.91509</x:v>
      </x:c>
      <x:c t="n" s="0">
        <x:v>26.91306</x:v>
      </x:c>
      <x:c t="n" s="0">
        <x:v>28.9833</x:v>
      </x:c>
      <x:c t="n" s="0">
        <x:v>27.57255</x:v>
      </x:c>
      <x:c t="n" s="0">
        <x:v>26.47274</x:v>
      </x:c>
      <x:c t="n" s="0">
        <x:v>24.98035</x:v>
      </x:c>
      <x:c t="n" s="0">
        <x:v>23.71281</x:v>
      </x:c>
      <x:c t="n" s="0">
        <x:v>27.3561</x:v>
      </x:c>
      <x:c t="n" s="0">
        <x:v>27.06403</x:v>
      </x:c>
      <x:c t="n" s="0">
        <x:v>36.74839</x:v>
      </x:c>
      <x:c t="n" s="0">
        <x:v>44.18232</x:v>
      </x:c>
      <x:c t="n" s="0">
        <x:v>27.99915</x:v>
      </x:c>
      <x:c t="n" s="0">
        <x:v>18.16015</x:v>
      </x:c>
      <x:c t="n" s="0">
        <x:v>9.069201</x:v>
      </x:c>
      <x:c t="n" s="0">
        <x:v>6.742881</x:v>
      </x:c>
      <x:c t="n" s="0">
        <x:v>5.303684</x:v>
      </x:c>
      <x:c t="n" s="0">
        <x:v>3.763998</x:v>
      </x:c>
      <x:c t="n" s="0">
        <x:v>-30.06697</x:v>
      </x:c>
      <x:c t="n" s="0">
        <x:v>-29.16826</x:v>
      </x:c>
      <x:c t="n" s="0">
        <x:v>-27.36077</x:v>
      </x:c>
      <x:c t="n" s="0">
        <x:v>-25.79511</x:v>
      </x:c>
      <x:c t="n" s="0">
        <x:v>-9.726027</x:v>
      </x:c>
      <x:c t="n" s="0">
        <x:v>-15.43189</x:v>
      </x:c>
      <x:c t="n" s="0">
        <x:v>-8.16662</x:v>
      </x:c>
      <x:c t="n" s="0">
        <x:v>1.180118</x:v>
      </x:c>
      <x:c t="n" s="0">
        <x:v>8.851091</x:v>
      </x:c>
      <x:c t="n" s="0">
        <x:v>13.30936</x:v>
      </x:c>
      <x:c t="n" s="0">
        <x:v>20.05972</x:v>
      </x:c>
      <x:c t="n" s="0">
        <x:v>12.46778</x:v>
      </x:c>
      <x:c t="n" s="0">
        <x:v>13.43347</x:v>
      </x:c>
      <x:c t="n" s="0">
        <x:v>28.77638</x:v>
      </x:c>
      <x:c t="n" s="0">
        <x:v>21.30551</x:v>
      </x:c>
      <x:c t="n" s="0">
        <x:v>33.6494</x:v>
      </x:c>
      <x:c t="n" s="0">
        <x:v>30.66753</x:v>
      </x:c>
      <x:c t="n" s="0">
        <x:v>31.41249</x:v>
      </x:c>
      <x:c t="n" s="0">
        <x:v>33.5024</x:v>
      </x:c>
      <x:c t="n" s="0">
        <x:v>26.83712</x:v>
      </x:c>
      <x:c t="n" s="0">
        <x:v>19.75227</x:v>
      </x:c>
      <x:c t="n" s="0">
        <x:v>26.91874</x:v>
      </x:c>
      <x:c t="n" s="0">
        <x:v>28.91063</x:v>
      </x:c>
      <x:c t="n" s="0">
        <x:v>28.25419</x:v>
      </x:c>
      <x:c t="n" s="0">
        <x:v>25.49384</x:v>
      </x:c>
      <x:c t="n" s="0">
        <x:v>28.03137</x:v>
      </x:c>
      <x:c t="n" s="0">
        <x:v>23.20445</x:v>
      </x:c>
      <x:c t="n" s="0">
        <x:v>23.84584</x:v>
      </x:c>
      <x:c t="n" s="0">
        <x:v>23.72811</x:v>
      </x:c>
      <x:c t="n" s="0">
        <x:v>35.8977</x:v>
      </x:c>
      <x:c t="n" s="0">
        <x:v>17.75057</x:v>
      </x:c>
      <x:c t="n" s="0">
        <x:v>6.971535</x:v>
      </x:c>
      <x:c t="n" s="0">
        <x:v>6.902241</x:v>
      </x:c>
      <x:c t="n" s="0">
        <x:v>6.929721</x:v>
      </x:c>
      <x:c t="n" s="0">
        <x:v>5.699741</x:v>
      </x:c>
      <x:c t="n" s="0">
        <x:v>4.132023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43945.0359837963</x:v>
      </x:c>
      <x:c t="n" s="7">
        <x:v>43945.0359837963</x:v>
      </x:c>
      <x:c t="n" s="0">
        <x:v>39.76788</x:v>
      </x:c>
      <x:c t="n" s="0">
        <x:v>54.20069</x:v>
      </x:c>
      <x:c t="n" s="0">
        <x:v>59.14798</x:v>
      </x:c>
      <x:c t="n" s="0">
        <x:v>66.46649</x:v>
      </x:c>
      <x:c t="n" s="0">
        <x:v>-30.06697</x:v>
      </x:c>
      <x:c t="n" s="0">
        <x:v>-29.16826</x:v>
      </x:c>
      <x:c t="n" s="0">
        <x:v>-27.59223</x:v>
      </x:c>
      <x:c t="n" s="0">
        <x:v>-26.99124</x:v>
      </x:c>
      <x:c t="n" s="0">
        <x:v>-14.10682</x:v>
      </x:c>
      <x:c t="n" s="0">
        <x:v>-10.58713</x:v>
      </x:c>
      <x:c t="n" s="0">
        <x:v>-3.017389</x:v>
      </x:c>
      <x:c t="n" s="0">
        <x:v>3.367469</x:v>
      </x:c>
      <x:c t="n" s="0">
        <x:v>7.678309</x:v>
      </x:c>
      <x:c t="n" s="0">
        <x:v>14.72626</x:v>
      </x:c>
      <x:c t="n" s="0">
        <x:v>23.00373</x:v>
      </x:c>
      <x:c t="n" s="0">
        <x:v>19.72697</x:v>
      </x:c>
      <x:c t="n" s="0">
        <x:v>18.06658</x:v>
      </x:c>
      <x:c t="n" s="0">
        <x:v>27.57888</x:v>
      </x:c>
      <x:c t="n" s="0">
        <x:v>20.62182</x:v>
      </x:c>
      <x:c t="n" s="0">
        <x:v>32.18918</x:v>
      </x:c>
      <x:c t="n" s="0">
        <x:v>31.65835</x:v>
      </x:c>
      <x:c t="n" s="0">
        <x:v>29.72608</x:v>
      </x:c>
      <x:c t="n" s="0">
        <x:v>29.39335</x:v>
      </x:c>
      <x:c t="n" s="0">
        <x:v>29.13812</x:v>
      </x:c>
      <x:c t="n" s="0">
        <x:v>26.86733</x:v>
      </x:c>
      <x:c t="n" s="0">
        <x:v>29.22985</x:v>
      </x:c>
      <x:c t="n" s="0">
        <x:v>27.53333</x:v>
      </x:c>
      <x:c t="n" s="0">
        <x:v>26.38535</x:v>
      </x:c>
      <x:c t="n" s="0">
        <x:v>25.20024</x:v>
      </x:c>
      <x:c t="n" s="0">
        <x:v>23.64459</x:v>
      </x:c>
      <x:c t="n" s="0">
        <x:v>27.0506</x:v>
      </x:c>
      <x:c t="n" s="0">
        <x:v>26.62637</x:v>
      </x:c>
      <x:c t="n" s="0">
        <x:v>36.11186</x:v>
      </x:c>
      <x:c t="n" s="0">
        <x:v>43.56858</x:v>
      </x:c>
      <x:c t="n" s="0">
        <x:v>27.37173</x:v>
      </x:c>
      <x:c t="n" s="0">
        <x:v>17.54021</x:v>
      </x:c>
      <x:c t="n" s="0">
        <x:v>8.739464</x:v>
      </x:c>
      <x:c t="n" s="0">
        <x:v>6.756673</x:v>
      </x:c>
      <x:c t="n" s="0">
        <x:v>5.509563</x:v>
      </x:c>
      <x:c t="n" s="0">
        <x:v>3.774535</x:v>
      </x:c>
      <x:c t="n" s="0">
        <x:v>-30.06697</x:v>
      </x:c>
      <x:c t="n" s="0">
        <x:v>-29.16826</x:v>
      </x:c>
      <x:c t="n" s="0">
        <x:v>-27.36077</x:v>
      </x:c>
      <x:c t="n" s="0">
        <x:v>-25.79511</x:v>
      </x:c>
      <x:c t="n" s="0">
        <x:v>-9.726027</x:v>
      </x:c>
      <x:c t="n" s="0">
        <x:v>-12.8896</x:v>
      </x:c>
      <x:c t="n" s="0">
        <x:v>-8.16662</x:v>
      </x:c>
      <x:c t="n" s="0">
        <x:v>-0.4486587</x:v>
      </x:c>
      <x:c t="n" s="0">
        <x:v>8.851091</x:v>
      </x:c>
      <x:c t="n" s="0">
        <x:v>13.30936</x:v>
      </x:c>
      <x:c t="n" s="0">
        <x:v>17.87384</x:v>
      </x:c>
      <x:c t="n" s="0">
        <x:v>12.46778</x:v>
      </x:c>
      <x:c t="n" s="0">
        <x:v>13.43347</x:v>
      </x:c>
      <x:c t="n" s="0">
        <x:v>27.08331</x:v>
      </x:c>
      <x:c t="n" s="0">
        <x:v>18.18</x:v>
      </x:c>
      <x:c t="n" s="0">
        <x:v>34.17827</x:v>
      </x:c>
      <x:c t="n" s="0">
        <x:v>25.55616</x:v>
      </x:c>
      <x:c t="n" s="0">
        <x:v>31.78915</x:v>
      </x:c>
      <x:c t="n" s="0">
        <x:v>29.22721</x:v>
      </x:c>
      <x:c t="n" s="0">
        <x:v>30.51973</x:v>
      </x:c>
      <x:c t="n" s="0">
        <x:v>26.63219</x:v>
      </x:c>
      <x:c t="n" s="0">
        <x:v>30.31043</x:v>
      </x:c>
      <x:c t="n" s="0">
        <x:v>27.48244</x:v>
      </x:c>
      <x:c t="n" s="0">
        <x:v>26.07368</x:v>
      </x:c>
      <x:c t="n" s="0">
        <x:v>25.57418</x:v>
      </x:c>
      <x:c t="n" s="0">
        <x:v>22.69689</x:v>
      </x:c>
      <x:c t="n" s="0">
        <x:v>23.72431</x:v>
      </x:c>
      <x:c t="n" s="0">
        <x:v>22.55737</x:v>
      </x:c>
      <x:c t="n" s="0">
        <x:v>24.89071</x:v>
      </x:c>
      <x:c t="n" s="0">
        <x:v>34.09323</x:v>
      </x:c>
      <x:c t="n" s="0">
        <x:v>17.07507</x:v>
      </x:c>
      <x:c t="n" s="0">
        <x:v>7.323209</x:v>
      </x:c>
      <x:c t="n" s="0">
        <x:v>6.343317</x:v>
      </x:c>
      <x:c t="n" s="0">
        <x:v>6.414215</x:v>
      </x:c>
      <x:c t="n" s="0">
        <x:v>6.008728</x:v>
      </x:c>
      <x:c t="n" s="0">
        <x:v>3.429819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43945.0359837963</x:v>
      </x:c>
      <x:c t="n" s="7">
        <x:v>43945.0359837963</x:v>
      </x:c>
      <x:c t="n" s="0">
        <x:v>42.27686</x:v>
      </x:c>
      <x:c t="n" s="0">
        <x:v>54.20069</x:v>
      </x:c>
      <x:c t="n" s="0">
        <x:v>58.45506</x:v>
      </x:c>
      <x:c t="n" s="0">
        <x:v>66.46649</x:v>
      </x:c>
      <x:c t="n" s="0">
        <x:v>-30.06697</x:v>
      </x:c>
      <x:c t="n" s="0">
        <x:v>-29.16826</x:v>
      </x:c>
      <x:c t="n" s="0">
        <x:v>-27.55869</x:v>
      </x:c>
      <x:c t="n" s="0">
        <x:v>-26.79562</x:v>
      </x:c>
      <x:c t="n" s="0">
        <x:v>-13.12286</x:v>
      </x:c>
      <x:c t="n" s="0">
        <x:v>-10.85618</x:v>
      </x:c>
      <x:c t="n" s="0">
        <x:v>-3.290098</x:v>
      </x:c>
      <x:c t="n" s="0">
        <x:v>2.980024</x:v>
      </x:c>
      <x:c t="n" s="0">
        <x:v>7.722558</x:v>
      </x:c>
      <x:c t="n" s="0">
        <x:v>14.43702</x:v>
      </x:c>
      <x:c t="n" s="0">
        <x:v>22.45467</x:v>
      </x:c>
      <x:c t="n" s="0">
        <x:v>19.46814</x:v>
      </x:c>
      <x:c t="n" s="0">
        <x:v>17.82078</x:v>
      </x:c>
      <x:c t="n" s="0">
        <x:v>27.02753</x:v>
      </x:c>
      <x:c t="n" s="0">
        <x:v>20.08938</x:v>
      </x:c>
      <x:c t="n" s="0">
        <x:v>31.66977</x:v>
      </x:c>
      <x:c t="n" s="0">
        <x:v>31.65292</x:v>
      </x:c>
      <x:c t="n" s="0">
        <x:v>30.6664</x:v>
      </x:c>
      <x:c t="n" s="0">
        <x:v>29.01077</x:v>
      </x:c>
      <x:c t="n" s="0">
        <x:v>29.19535</x:v>
      </x:c>
      <x:c t="n" s="0">
        <x:v>26.37831</x:v>
      </x:c>
      <x:c t="n" s="0">
        <x:v>29.22677</x:v>
      </x:c>
      <x:c t="n" s="0">
        <x:v>27.86772</x:v>
      </x:c>
      <x:c t="n" s="0">
        <x:v>26.45439</x:v>
      </x:c>
      <x:c t="n" s="0">
        <x:v>25.48564</x:v>
      </x:c>
      <x:c t="n" s="0">
        <x:v>23.2326</x:v>
      </x:c>
      <x:c t="n" s="0">
        <x:v>26.71933</x:v>
      </x:c>
      <x:c t="n" s="0">
        <x:v>26.91222</x:v>
      </x:c>
      <x:c t="n" s="0">
        <x:v>35.44241</x:v>
      </x:c>
      <x:c t="n" s="0">
        <x:v>42.92978</x:v>
      </x:c>
      <x:c t="n" s="0">
        <x:v>27.2312</x:v>
      </x:c>
      <x:c t="n" s="0">
        <x:v>16.91536</x:v>
      </x:c>
      <x:c t="n" s="0">
        <x:v>8.408128</x:v>
      </x:c>
      <x:c t="n" s="0">
        <x:v>6.566152</x:v>
      </x:c>
      <x:c t="n" s="0">
        <x:v>5.238667</x:v>
      </x:c>
      <x:c t="n" s="0">
        <x:v>3.637767</x:v>
      </x:c>
      <x:c t="n" s="0">
        <x:v>-30.06697</x:v>
      </x:c>
      <x:c t="n" s="0">
        <x:v>-29.16826</x:v>
      </x:c>
      <x:c t="n" s="0">
        <x:v>-27.36077</x:v>
      </x:c>
      <x:c t="n" s="0">
        <x:v>-25.79511</x:v>
      </x:c>
      <x:c t="n" s="0">
        <x:v>-9.726027</x:v>
      </x:c>
      <x:c t="n" s="0">
        <x:v>-12.8896</x:v>
      </x:c>
      <x:c t="n" s="0">
        <x:v>-4.576995</x:v>
      </x:c>
      <x:c t="n" s="0">
        <x:v>-0.4486587</x:v>
      </x:c>
      <x:c t="n" s="0">
        <x:v>7.548546</x:v>
      </x:c>
      <x:c t="n" s="0">
        <x:v>11.63654</x:v>
      </x:c>
      <x:c t="n" s="0">
        <x:v>15.70917</x:v>
      </x:c>
      <x:c t="n" s="0">
        <x:v>17.94662</x:v>
      </x:c>
      <x:c t="n" s="0">
        <x:v>16.26108</x:v>
      </x:c>
      <x:c t="n" s="0">
        <x:v>20.20959</x:v>
      </x:c>
      <x:c t="n" s="0">
        <x:v>13.83543</x:v>
      </x:c>
      <x:c t="n" s="0">
        <x:v>25.76448</x:v>
      </x:c>
      <x:c t="n" s="0">
        <x:v>32.26603</x:v>
      </x:c>
      <x:c t="n" s="0">
        <x:v>33.681</x:v>
      </x:c>
      <x:c t="n" s="0">
        <x:v>24.73621</x:v>
      </x:c>
      <x:c t="n" s="0">
        <x:v>29.04836</x:v>
      </x:c>
      <x:c t="n" s="0">
        <x:v>20.39792</x:v>
      </x:c>
      <x:c t="n" s="0">
        <x:v>30.14097</x:v>
      </x:c>
      <x:c t="n" s="0">
        <x:v>29.52149</x:v>
      </x:c>
      <x:c t="n" s="0">
        <x:v>27.22165</x:v>
      </x:c>
      <x:c t="n" s="0">
        <x:v>27.17639</x:v>
      </x:c>
      <x:c t="n" s="0">
        <x:v>19.75068</x:v>
      </x:c>
      <x:c t="n" s="0">
        <x:v>25.90276</x:v>
      </x:c>
      <x:c t="n" s="0">
        <x:v>28.16249</x:v>
      </x:c>
      <x:c t="n" s="0">
        <x:v>19.3701</x:v>
      </x:c>
      <x:c t="n" s="0">
        <x:v>35.80869</x:v>
      </x:c>
      <x:c t="n" s="0">
        <x:v>29.73958</x:v>
      </x:c>
      <x:c t="n" s="0">
        <x:v>7.517452</x:v>
      </x:c>
      <x:c t="n" s="0">
        <x:v>5.42185</x:v>
      </x:c>
      <x:c t="n" s="0">
        <x:v>5.945697</x:v>
      </x:c>
      <x:c t="n" s="0">
        <x:v>3.445614</x:v>
      </x:c>
      <x:c t="n" s="0">
        <x:v>3.339046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43945.0359837963</x:v>
      </x:c>
      <x:c t="n" s="7">
        <x:v>43945.0359837963</x:v>
      </x:c>
      <x:c t="n" s="0">
        <x:v>49.20066</x:v>
      </x:c>
      <x:c t="n" s="0">
        <x:v>57.21099</x:v>
      </x:c>
      <x:c t="n" s="0">
        <x:v>57.79729</x:v>
      </x:c>
      <x:c t="n" s="0">
        <x:v>66.28165</x:v>
      </x:c>
      <x:c t="n" s="0">
        <x:v>-30.06697</x:v>
      </x:c>
      <x:c t="n" s="0">
        <x:v>-29.16826</x:v>
      </x:c>
      <x:c t="n" s="0">
        <x:v>-27.50137</x:v>
      </x:c>
      <x:c t="n" s="0">
        <x:v>-26.03846</x:v>
      </x:c>
      <x:c t="n" s="0">
        <x:v>-12.42935</x:v>
      </x:c>
      <x:c t="n" s="0">
        <x:v>-11.09994</x:v>
      </x:c>
      <x:c t="n" s="0">
        <x:v>-3.019419</x:v>
      </x:c>
      <x:c t="n" s="0">
        <x:v>2.619358</x:v>
      </x:c>
      <x:c t="n" s="0">
        <x:v>7.324963</x:v>
      </x:c>
      <x:c t="n" s="0">
        <x:v>13.83539</x:v>
      </x:c>
      <x:c t="n" s="0">
        <x:v>21.92365</x:v>
      </x:c>
      <x:c t="n" s="0">
        <x:v>19.32414</x:v>
      </x:c>
      <x:c t="n" s="0">
        <x:v>17.62516</x:v>
      </x:c>
      <x:c t="n" s="0">
        <x:v>26.50786</x:v>
      </x:c>
      <x:c t="n" s="0">
        <x:v>20.41308</x:v>
      </x:c>
      <x:c t="n" s="0">
        <x:v>31.41014</x:v>
      </x:c>
      <x:c t="n" s="0">
        <x:v>32.12854</x:v>
      </x:c>
      <x:c t="n" s="0">
        <x:v>30.15922</x:v>
      </x:c>
      <x:c t="n" s="0">
        <x:v>28.45185</x:v>
      </x:c>
      <x:c t="n" s="0">
        <x:v>30.45662</x:v>
      </x:c>
      <x:c t="n" s="0">
        <x:v>26.67031</x:v>
      </x:c>
      <x:c t="n" s="0">
        <x:v>29.04847</x:v>
      </x:c>
      <x:c t="n" s="0">
        <x:v>27.80014</x:v>
      </x:c>
      <x:c t="n" s="0">
        <x:v>26.43414</x:v>
      </x:c>
      <x:c t="n" s="0">
        <x:v>25.25758</x:v>
      </x:c>
      <x:c t="n" s="0">
        <x:v>23.12362</x:v>
      </x:c>
      <x:c t="n" s="0">
        <x:v>26.48433</x:v>
      </x:c>
      <x:c t="n" s="0">
        <x:v>26.46326</x:v>
      </x:c>
      <x:c t="n" s="0">
        <x:v>34.77544</x:v>
      </x:c>
      <x:c t="n" s="0">
        <x:v>43.22635</x:v>
      </x:c>
      <x:c t="n" s="0">
        <x:v>28.92105</x:v>
      </x:c>
      <x:c t="n" s="0">
        <x:v>16.32733</x:v>
      </x:c>
      <x:c t="n" s="0">
        <x:v>8.271845</x:v>
      </x:c>
      <x:c t="n" s="0">
        <x:v>6.689546</x:v>
      </x:c>
      <x:c t="n" s="0">
        <x:v>5.187521</x:v>
      </x:c>
      <x:c t="n" s="0">
        <x:v>3.646471</x:v>
      </x:c>
      <x:c t="n" s="0">
        <x:v>-30.06697</x:v>
      </x:c>
      <x:c t="n" s="0">
        <x:v>-29.16826</x:v>
      </x:c>
      <x:c t="n" s="0">
        <x:v>-27.13682</x:v>
      </x:c>
      <x:c t="n" s="0">
        <x:v>-22.78449</x:v>
      </x:c>
      <x:c t="n" s="0">
        <x:v>-9.726027</x:v>
      </x:c>
      <x:c t="n" s="0">
        <x:v>-12.8896</x:v>
      </x:c>
      <x:c t="n" s="0">
        <x:v>-1.704802</x:v>
      </x:c>
      <x:c t="n" s="0">
        <x:v>-0.4486587</x:v>
      </x:c>
      <x:c t="n" s="0">
        <x:v>3.750704</x:v>
      </x:c>
      <x:c t="n" s="0">
        <x:v>4.9985</x:v>
      </x:c>
      <x:c t="n" s="0">
        <x:v>15.70917</x:v>
      </x:c>
      <x:c t="n" s="0">
        <x:v>18.37001</x:v>
      </x:c>
      <x:c t="n" s="0">
        <x:v>16.26108</x:v>
      </x:c>
      <x:c t="n" s="0">
        <x:v>20.67031</x:v>
      </x:c>
      <x:c t="n" s="0">
        <x:v>22.39564</x:v>
      </x:c>
      <x:c t="n" s="0">
        <x:v>29.78614</x:v>
      </x:c>
      <x:c t="n" s="0">
        <x:v>33.78323</x:v>
      </x:c>
      <x:c t="n" s="0">
        <x:v>23.83187</x:v>
      </x:c>
      <x:c t="n" s="0">
        <x:v>20.74344</x:v>
      </x:c>
      <x:c t="n" s="0">
        <x:v>34.27576</x:v>
      </x:c>
      <x:c t="n" s="0">
        <x:v>28.75277</x:v>
      </x:c>
      <x:c t="n" s="0">
        <x:v>25.58232</x:v>
      </x:c>
      <x:c t="n" s="0">
        <x:v>27.16661</x:v>
      </x:c>
      <x:c t="n" s="0">
        <x:v>25.31508</x:v>
      </x:c>
      <x:c t="n" s="0">
        <x:v>24.09445</x:v>
      </x:c>
      <x:c t="n" s="0">
        <x:v>22.53665</x:v>
      </x:c>
      <x:c t="n" s="0">
        <x:v>23.20056</x:v>
      </x:c>
      <x:c t="n" s="0">
        <x:v>21.53172</x:v>
      </x:c>
      <x:c t="n" s="0">
        <x:v>19.47078</x:v>
      </x:c>
      <x:c t="n" s="0">
        <x:v>45.28963</x:v>
      </x:c>
      <x:c t="n" s="0">
        <x:v>32.63988</x:v>
      </x:c>
      <x:c t="n" s="0">
        <x:v>7.604075</x:v>
      </x:c>
      <x:c t="n" s="0">
        <x:v>7.581127</x:v>
      </x:c>
      <x:c t="n" s="0">
        <x:v>6.794728</x:v>
      </x:c>
      <x:c t="n" s="0">
        <x:v>4.96412</x:v>
      </x:c>
      <x:c t="n" s="0">
        <x:v>3.473379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43945.0359837963</x:v>
      </x:c>
      <x:c t="n" s="7">
        <x:v>43945.0359837963</x:v>
      </x:c>
      <x:c t="n" s="0">
        <x:v>46.57011</x:v>
      </x:c>
      <x:c t="n" s="0">
        <x:v>54.20069</x:v>
      </x:c>
      <x:c t="n" s="0">
        <x:v>54.34607</x:v>
      </x:c>
      <x:c t="n" s="0">
        <x:v>63.80381</x:v>
      </x:c>
      <x:c t="n" s="0">
        <x:v>-30.06697</x:v>
      </x:c>
      <x:c t="n" s="0">
        <x:v>-29.16826</x:v>
      </x:c>
      <x:c t="n" s="0">
        <x:v>-27.42682</x:v>
      </x:c>
      <x:c t="n" s="0">
        <x:v>-25.05095</x:v>
      </x:c>
      <x:c t="n" s="0">
        <x:v>-11.9138</x:v>
      </x:c>
      <x:c t="n" s="0">
        <x:v>-11.31953</x:v>
      </x:c>
      <x:c t="n" s="0">
        <x:v>-2.8009</x:v>
      </x:c>
      <x:c t="n" s="0">
        <x:v>2.27984</x:v>
      </x:c>
      <x:c t="n" s="0">
        <x:v>6.953973</x:v>
      </x:c>
      <x:c t="n" s="0">
        <x:v>13.24605</x:v>
      </x:c>
      <x:c t="n" s="0">
        <x:v>21.4123</x:v>
      </x:c>
      <x:c t="n" s="0">
        <x:v>19.19726</x:v>
      </x:c>
      <x:c t="n" s="0">
        <x:v>17.42052</x:v>
      </x:c>
      <x:c t="n" s="0">
        <x:v>26.02312</x:v>
      </x:c>
      <x:c t="n" s="0">
        <x:v>20.29918</x:v>
      </x:c>
      <x:c t="n" s="0">
        <x:v>31.00689</x:v>
      </x:c>
      <x:c t="n" s="0">
        <x:v>31.80807</x:v>
      </x:c>
      <x:c t="n" s="0">
        <x:v>29.64923</x:v>
      </x:c>
      <x:c t="n" s="0">
        <x:v>27.99284</x:v>
      </x:c>
      <x:c t="n" s="0">
        <x:v>30.25316</x:v>
      </x:c>
      <x:c t="n" s="0">
        <x:v>26.72645</x:v>
      </x:c>
      <x:c t="n" s="0">
        <x:v>28.72824</x:v>
      </x:c>
      <x:c t="n" s="0">
        <x:v>27.85688</x:v>
      </x:c>
      <x:c t="n" s="0">
        <x:v>26.24511</x:v>
      </x:c>
      <x:c t="n" s="0">
        <x:v>25.06032</x:v>
      </x:c>
      <x:c t="n" s="0">
        <x:v>22.71895</x:v>
      </x:c>
      <x:c t="n" s="0">
        <x:v>25.98825</x:v>
      </x:c>
      <x:c t="n" s="0">
        <x:v>25.95242</x:v>
      </x:c>
      <x:c t="n" s="0">
        <x:v>34.11036</x:v>
      </x:c>
      <x:c t="n" s="0">
        <x:v>44.77432</x:v>
      </x:c>
      <x:c t="n" s="0">
        <x:v>28.95347</x:v>
      </x:c>
      <x:c t="n" s="0">
        <x:v>15.72672</x:v>
      </x:c>
      <x:c t="n" s="0">
        <x:v>8.151238</x:v>
      </x:c>
      <x:c t="n" s="0">
        <x:v>6.752534</x:v>
      </x:c>
      <x:c t="n" s="0">
        <x:v>5.399479</x:v>
      </x:c>
      <x:c t="n" s="0">
        <x:v>3.566488</x:v>
      </x:c>
      <x:c t="n" s="0">
        <x:v>-30.06697</x:v>
      </x:c>
      <x:c t="n" s="0">
        <x:v>-29.16826</x:v>
      </x:c>
      <x:c t="n" s="0">
        <x:v>-27.00779</x:v>
      </x:c>
      <x:c t="n" s="0">
        <x:v>-21.64498</x:v>
      </x:c>
      <x:c t="n" s="0">
        <x:v>-8.727877</x:v>
      </x:c>
      <x:c t="n" s="0">
        <x:v>-12.8896</x:v>
      </x:c>
      <x:c t="n" s="0">
        <x:v>-1.704802</x:v>
      </x:c>
      <x:c t="n" s="0">
        <x:v>-0.5355945</x:v>
      </x:c>
      <x:c t="n" s="0">
        <x:v>3.280971</x:v>
      </x:c>
      <x:c t="n" s="0">
        <x:v>4.9985</x:v>
      </x:c>
      <x:c t="n" s="0">
        <x:v>16.92982</x:v>
      </x:c>
      <x:c t="n" s="0">
        <x:v>18.37001</x:v>
      </x:c>
      <x:c t="n" s="0">
        <x:v>15.938</x:v>
      </x:c>
      <x:c t="n" s="0">
        <x:v>20.92497</x:v>
      </x:c>
      <x:c t="n" s="0">
        <x:v>18.67089</x:v>
      </x:c>
      <x:c t="n" s="0">
        <x:v>26.84937</x:v>
      </x:c>
      <x:c t="n" s="0">
        <x:v>28.89904</x:v>
      </x:c>
      <x:c t="n" s="0">
        <x:v>24.36525</x:v>
      </x:c>
      <x:c t="n" s="0">
        <x:v>24.40094</x:v>
      </x:c>
      <x:c t="n" s="0">
        <x:v>28.51583</x:v>
      </x:c>
      <x:c t="n" s="0">
        <x:v>26.63912</x:v>
      </x:c>
      <x:c t="n" s="0">
        <x:v>26.48172</x:v>
      </x:c>
      <x:c t="n" s="0">
        <x:v>27.85147</x:v>
      </x:c>
      <x:c t="n" s="0">
        <x:v>25.80452</x:v>
      </x:c>
      <x:c t="n" s="0">
        <x:v>21.74836</x:v>
      </x:c>
      <x:c t="n" s="0">
        <x:v>19.06602</x:v>
      </x:c>
      <x:c t="n" s="0">
        <x:v>18.80868</x:v>
      </x:c>
      <x:c t="n" s="0">
        <x:v>20.88766</x:v>
      </x:c>
      <x:c t="n" s="0">
        <x:v>19.07628</x:v>
      </x:c>
      <x:c t="n" s="0">
        <x:v>48.99415</x:v>
      </x:c>
      <x:c t="n" s="0">
        <x:v>28.95464</x:v>
      </x:c>
      <x:c t="n" s="0">
        <x:v>6.86412</x:v>
      </x:c>
      <x:c t="n" s="0">
        <x:v>7.215779</x:v>
      </x:c>
      <x:c t="n" s="0">
        <x:v>7.273304</x:v>
      </x:c>
      <x:c t="n" s="0">
        <x:v>6.125087</x:v>
      </x:c>
      <x:c t="n" s="0">
        <x:v>2.783277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43945.0359837963</x:v>
      </x:c>
      <x:c t="n" s="7">
        <x:v>43945.0359837963</x:v>
      </x:c>
      <x:c t="n" s="0">
        <x:v>42.00143</x:v>
      </x:c>
      <x:c t="n" s="0">
        <x:v>54.20069</x:v>
      </x:c>
      <x:c t="n" s="0">
        <x:v>55.72154</x:v>
      </x:c>
      <x:c t="n" s="0">
        <x:v>64.70557</x:v>
      </x:c>
      <x:c t="n" s="0">
        <x:v>-30.06697</x:v>
      </x:c>
      <x:c t="n" s="0">
        <x:v>-29.16826</x:v>
      </x:c>
      <x:c t="n" s="0">
        <x:v>-27.36407</x:v>
      </x:c>
      <x:c t="n" s="0">
        <x:v>-24.35552</x:v>
      </x:c>
      <x:c t="n" s="0">
        <x:v>-9.88628</x:v>
      </x:c>
      <x:c t="n" s="0">
        <x:v>-11.51629</x:v>
      </x:c>
      <x:c t="n" s="0">
        <x:v>-2.622606</x:v>
      </x:c>
      <x:c t="n" s="0">
        <x:v>1.965327</x:v>
      </x:c>
      <x:c t="n" s="0">
        <x:v>6.332069</x:v>
      </x:c>
      <x:c t="n" s="0">
        <x:v>13.56797</x:v>
      </x:c>
      <x:c t="n" s="0">
        <x:v>21.39149</x:v>
      </x:c>
      <x:c t="n" s="0">
        <x:v>19.61187</x:v>
      </x:c>
      <x:c t="n" s="0">
        <x:v>17.228</x:v>
      </x:c>
      <x:c t="n" s="0">
        <x:v>26.31977</x:v>
      </x:c>
      <x:c t="n" s="0">
        <x:v>19.70747</x:v>
      </x:c>
      <x:c t="n" s="0">
        <x:v>30.58354</x:v>
      </x:c>
      <x:c t="n" s="0">
        <x:v>31.33171</x:v>
      </x:c>
      <x:c t="n" s="0">
        <x:v>29.19222</x:v>
      </x:c>
      <x:c t="n" s="0">
        <x:v>27.68127</x:v>
      </x:c>
      <x:c t="n" s="0">
        <x:v>29.89196</x:v>
      </x:c>
      <x:c t="n" s="0">
        <x:v>26.36624</x:v>
      </x:c>
      <x:c t="n" s="0">
        <x:v>28.66369</x:v>
      </x:c>
      <x:c t="n" s="0">
        <x:v>28.01852</x:v>
      </x:c>
      <x:c t="n" s="0">
        <x:v>26.1167</x:v>
      </x:c>
      <x:c t="n" s="0">
        <x:v>25.22848</x:v>
      </x:c>
      <x:c t="n" s="0">
        <x:v>23.00412</x:v>
      </x:c>
      <x:c t="n" s="0">
        <x:v>25.50875</x:v>
      </x:c>
      <x:c t="n" s="0">
        <x:v>25.60117</x:v>
      </x:c>
      <x:c t="n" s="0">
        <x:v>33.45974</x:v>
      </x:c>
      <x:c t="n" s="0">
        <x:v>44.29289</x:v>
      </x:c>
      <x:c t="n" s="0">
        <x:v>28.50686</x:v>
      </x:c>
      <x:c t="n" s="0">
        <x:v>15.23563</x:v>
      </x:c>
      <x:c t="n" s="0">
        <x:v>7.839699</x:v>
      </x:c>
      <x:c t="n" s="0">
        <x:v>6.528986</x:v>
      </x:c>
      <x:c t="n" s="0">
        <x:v>5.299348</x:v>
      </x:c>
      <x:c t="n" s="0">
        <x:v>3.601889</x:v>
      </x:c>
      <x:c t="n" s="0">
        <x:v>-30.06697</x:v>
      </x:c>
      <x:c t="n" s="0">
        <x:v>-29.16826</x:v>
      </x:c>
      <x:c t="n" s="0">
        <x:v>-27.00779</x:v>
      </x:c>
      <x:c t="n" s="0">
        <x:v>-21.64498</x:v>
      </x:c>
      <x:c t="n" s="0">
        <x:v>-4.858726</x:v>
      </x:c>
      <x:c t="n" s="0">
        <x:v>-12.8896</x:v>
      </x:c>
      <x:c t="n" s="0">
        <x:v>-1.704802</x:v>
      </x:c>
      <x:c t="n" s="0">
        <x:v>-0.5481571</x:v>
      </x:c>
      <x:c t="n" s="0">
        <x:v>-3.699656</x:v>
      </x:c>
      <x:c t="n" s="0">
        <x:v>15.68977</x:v>
      </x:c>
      <x:c t="n" s="0">
        <x:v>21.26775</x:v>
      </x:c>
      <x:c t="n" s="0">
        <x:v>21.81871</x:v>
      </x:c>
      <x:c t="n" s="0">
        <x:v>15.88982</x:v>
      </x:c>
      <x:c t="n" s="0">
        <x:v>28.20843</x:v>
      </x:c>
      <x:c t="n" s="0">
        <x:v>10.8154</x:v>
      </x:c>
      <x:c t="n" s="0">
        <x:v>26.6794</x:v>
      </x:c>
      <x:c t="n" s="0">
        <x:v>26.30006</x:v>
      </x:c>
      <x:c t="n" s="0">
        <x:v>24.77133</x:v>
      </x:c>
      <x:c t="n" s="0">
        <x:v>24.82156</x:v>
      </x:c>
      <x:c t="n" s="0">
        <x:v>27.17542</x:v>
      </x:c>
      <x:c t="n" s="0">
        <x:v>23.65645</x:v>
      </x:c>
      <x:c t="n" s="0">
        <x:v>27.56694</x:v>
      </x:c>
      <x:c t="n" s="0">
        <x:v>29.74473</x:v>
      </x:c>
      <x:c t="n" s="0">
        <x:v>24.5942</x:v>
      </x:c>
      <x:c t="n" s="0">
        <x:v>26.36259</x:v>
      </x:c>
      <x:c t="n" s="0">
        <x:v>24.36514</x:v>
      </x:c>
      <x:c t="n" s="0">
        <x:v>21.34861</x:v>
      </x:c>
      <x:c t="n" s="0">
        <x:v>23.96248</x:v>
      </x:c>
      <x:c t="n" s="0">
        <x:v>21.88538</x:v>
      </x:c>
      <x:c t="n" s="0">
        <x:v>38.19112</x:v>
      </x:c>
      <x:c t="n" s="0">
        <x:v>24.08109</x:v>
      </x:c>
      <x:c t="n" s="0">
        <x:v>10.2126</x:v>
      </x:c>
      <x:c t="n" s="0">
        <x:v>5.535605</x:v>
      </x:c>
      <x:c t="n" s="0">
        <x:v>5.182314</x:v>
      </x:c>
      <x:c t="n" s="0">
        <x:v>5.002157</x:v>
      </x:c>
      <x:c t="n" s="0">
        <x:v>3.867795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43945.0359953704</x:v>
      </x:c>
      <x:c t="n" s="7">
        <x:v>43945.0359953704</x:v>
      </x:c>
      <x:c t="n" s="0">
        <x:v>40.73827</x:v>
      </x:c>
      <x:c t="n" s="0">
        <x:v>54.20069</x:v>
      </x:c>
      <x:c t="n" s="0">
        <x:v>55.66643</x:v>
      </x:c>
      <x:c t="n" s="0">
        <x:v>62.66438</x:v>
      </x:c>
      <x:c t="n" s="0">
        <x:v>-30.06697</x:v>
      </x:c>
      <x:c t="n" s="0">
        <x:v>-29.16826</x:v>
      </x:c>
      <x:c t="n" s="0">
        <x:v>-27.31133</x:v>
      </x:c>
      <x:c t="n" s="0">
        <x:v>-23.83853</x:v>
      </x:c>
      <x:c t="n" s="0">
        <x:v>-8.685232</x:v>
      </x:c>
      <x:c t="n" s="0">
        <x:v>-11.69168</x:v>
      </x:c>
      <x:c t="n" s="0">
        <x:v>-2.475928</x:v>
      </x:c>
      <x:c t="n" s="0">
        <x:v>2.223436</x:v>
      </x:c>
      <x:c t="n" s="0">
        <x:v>5.719844</x:v>
      </x:c>
      <x:c t="n" s="0">
        <x:v>14.2294</x:v>
      </x:c>
      <x:c t="n" s="0">
        <x:v>21.37365</x:v>
      </x:c>
      <x:c t="n" s="0">
        <x:v>20.18468</x:v>
      </x:c>
      <x:c t="n" s="0">
        <x:v>17.31049</x:v>
      </x:c>
      <x:c t="n" s="0">
        <x:v>26.75621</x:v>
      </x:c>
      <x:c t="n" s="0">
        <x:v>19.02968</x:v>
      </x:c>
      <x:c t="n" s="0">
        <x:v>30.19727</x:v>
      </x:c>
      <x:c t="n" s="0">
        <x:v>30.83721</x:v>
      </x:c>
      <x:c t="n" s="0">
        <x:v>29.85194</x:v>
      </x:c>
      <x:c t="n" s="0">
        <x:v>27.31604</x:v>
      </x:c>
      <x:c t="n" s="0">
        <x:v>29.63961</x:v>
      </x:c>
      <x:c t="n" s="0">
        <x:v>26.36356</x:v>
      </x:c>
      <x:c t="n" s="0">
        <x:v>28.46831</x:v>
      </x:c>
      <x:c t="n" s="0">
        <x:v>28.36366</x:v>
      </x:c>
      <x:c t="n" s="0">
        <x:v>25.87077</x:v>
      </x:c>
      <x:c t="n" s="0">
        <x:v>25.2535</x:v>
      </x:c>
      <x:c t="n" s="0">
        <x:v>22.58728</x:v>
      </x:c>
      <x:c t="n" s="0">
        <x:v>25.04368</x:v>
      </x:c>
      <x:c t="n" s="0">
        <x:v>25.88176</x:v>
      </x:c>
      <x:c t="n" s="0">
        <x:v>32.83331</x:v>
      </x:c>
      <x:c t="n" s="0">
        <x:v>43.73441</x:v>
      </x:c>
      <x:c t="n" s="0">
        <x:v>27.94708</x:v>
      </x:c>
      <x:c t="n" s="0">
        <x:v>14.733</x:v>
      </x:c>
      <x:c t="n" s="0">
        <x:v>7.674582</x:v>
      </x:c>
      <x:c t="n" s="0">
        <x:v>6.478392</x:v>
      </x:c>
      <x:c t="n" s="0">
        <x:v>5.401184</x:v>
      </x:c>
      <x:c t="n" s="0">
        <x:v>3.550124</x:v>
      </x:c>
      <x:c t="n" s="0">
        <x:v>-30.06697</x:v>
      </x:c>
      <x:c t="n" s="0">
        <x:v>-29.16826</x:v>
      </x:c>
      <x:c t="n" s="0">
        <x:v>-27.00779</x:v>
      </x:c>
      <x:c t="n" s="0">
        <x:v>-21.64498</x:v>
      </x:c>
      <x:c t="n" s="0">
        <x:v>-4.858726</x:v>
      </x:c>
      <x:c t="n" s="0">
        <x:v>-12.8896</x:v>
      </x:c>
      <x:c t="n" s="0">
        <x:v>-1.704802</x:v>
      </x:c>
      <x:c t="n" s="0">
        <x:v>4.144488</x:v>
      </x:c>
      <x:c t="n" s="0">
        <x:v>-3.699656</x:v>
      </x:c>
      <x:c t="n" s="0">
        <x:v>16.84556</x:v>
      </x:c>
      <x:c t="n" s="0">
        <x:v>21.26775</x:v>
      </x:c>
      <x:c t="n" s="0">
        <x:v>22.54734</x:v>
      </x:c>
      <x:c t="n" s="0">
        <x:v>18.15715</x:v>
      </x:c>
      <x:c t="n" s="0">
        <x:v>28.54893</x:v>
      </x:c>
      <x:c t="n" s="0">
        <x:v>-0.2384853</x:v>
      </x:c>
      <x:c t="n" s="0">
        <x:v>26.77354</x:v>
      </x:c>
      <x:c t="n" s="0">
        <x:v>25.46323</x:v>
      </x:c>
      <x:c t="n" s="0">
        <x:v>33.11698</x:v>
      </x:c>
      <x:c t="n" s="0">
        <x:v>24.09034</x:v>
      </x:c>
      <x:c t="n" s="0">
        <x:v>28.3777</x:v>
      </x:c>
      <x:c t="n" s="0">
        <x:v>26.11478</x:v>
      </x:c>
      <x:c t="n" s="0">
        <x:v>28.52875</x:v>
      </x:c>
      <x:c t="n" s="0">
        <x:v>30.04136</x:v>
      </x:c>
      <x:c t="n" s="0">
        <x:v>25.0007</x:v>
      </x:c>
      <x:c t="n" s="0">
        <x:v>25.45908</x:v>
      </x:c>
      <x:c t="n" s="0">
        <x:v>20.74402</x:v>
      </x:c>
      <x:c t="n" s="0">
        <x:v>19.7109</x:v>
      </x:c>
      <x:c t="n" s="0">
        <x:v>26.78576</x:v>
      </x:c>
      <x:c t="n" s="0">
        <x:v>21.5397</x:v>
      </x:c>
      <x:c t="n" s="0">
        <x:v>35.95684</x:v>
      </x:c>
      <x:c t="n" s="0">
        <x:v>18.88502</x:v>
      </x:c>
      <x:c t="n" s="0">
        <x:v>9.591397</x:v>
      </x:c>
      <x:c t="n" s="0">
        <x:v>6.417323</x:v>
      </x:c>
      <x:c t="n" s="0">
        <x:v>6.02962</x:v>
      </x:c>
      <x:c t="n" s="0">
        <x:v>5.754375</x:v>
      </x:c>
      <x:c t="n" s="0">
        <x:v>3.238746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43945.0359953704</x:v>
      </x:c>
      <x:c t="n" s="7">
        <x:v>43945.0359953704</x:v>
      </x:c>
      <x:c t="n" s="0">
        <x:v>41.64044</x:v>
      </x:c>
      <x:c t="n" s="0">
        <x:v>54.20069</x:v>
      </x:c>
      <x:c t="n" s="0">
        <x:v>51.3958</x:v>
      </x:c>
      <x:c t="n" s="0">
        <x:v>61.11536</x:v>
      </x:c>
      <x:c t="n" s="0">
        <x:v>-30.06697</x:v>
      </x:c>
      <x:c t="n" s="0">
        <x:v>-29.16826</x:v>
      </x:c>
      <x:c t="n" s="0">
        <x:v>-27.2667</x:v>
      </x:c>
      <x:c t="n" s="0">
        <x:v>-23.4412</x:v>
      </x:c>
      <x:c t="n" s="0">
        <x:v>-7.87055</x:v>
      </x:c>
      <x:c t="n" s="0">
        <x:v>-11.13537</x:v>
      </x:c>
      <x:c t="n" s="0">
        <x:v>-2.186499</x:v>
      </x:c>
      <x:c t="n" s="0">
        <x:v>3.127036</x:v>
      </x:c>
      <x:c t="n" s="0">
        <x:v>5.118575</x:v>
      </x:c>
      <x:c t="n" s="0">
        <x:v>14.72409</x:v>
      </x:c>
      <x:c t="n" s="0">
        <x:v>21.35835</x:v>
      </x:c>
      <x:c t="n" s="0">
        <x:v>20.62039</x:v>
      </x:c>
      <x:c t="n" s="0">
        <x:v>17.73849</x:v>
      </x:c>
      <x:c t="n" s="0">
        <x:v>26.86434</x:v>
      </x:c>
      <x:c t="n" s="0">
        <x:v>18.71555</x:v>
      </x:c>
      <x:c t="n" s="0">
        <x:v>29.82663</x:v>
      </x:c>
      <x:c t="n" s="0">
        <x:v>30.7219</x:v>
      </x:c>
      <x:c t="n" s="0">
        <x:v>29.95448</x:v>
      </x:c>
      <x:c t="n" s="0">
        <x:v>26.97866</x:v>
      </x:c>
      <x:c t="n" s="0">
        <x:v>29.24359</x:v>
      </x:c>
      <x:c t="n" s="0">
        <x:v>26.11283</x:v>
      </x:c>
      <x:c t="n" s="0">
        <x:v>28.53417</x:v>
      </x:c>
      <x:c t="n" s="0">
        <x:v>28.3027</x:v>
      </x:c>
      <x:c t="n" s="0">
        <x:v>26.0386</x:v>
      </x:c>
      <x:c t="n" s="0">
        <x:v>25.33476</x:v>
      </x:c>
      <x:c t="n" s="0">
        <x:v>24.0442</x:v>
      </x:c>
      <x:c t="n" s="0">
        <x:v>25.14158</x:v>
      </x:c>
      <x:c t="n" s="0">
        <x:v>25.71883</x:v>
      </x:c>
      <x:c t="n" s="0">
        <x:v>32.17462</x:v>
      </x:c>
      <x:c t="n" s="0">
        <x:v>43.11474</x:v>
      </x:c>
      <x:c t="n" s="0">
        <x:v>27.31363</x:v>
      </x:c>
      <x:c t="n" s="0">
        <x:v>14.22306</x:v>
      </x:c>
      <x:c t="n" s="0">
        <x:v>7.555885</x:v>
      </x:c>
      <x:c t="n" s="0">
        <x:v>6.369138</x:v>
      </x:c>
      <x:c t="n" s="0">
        <x:v>5.248585</x:v>
      </x:c>
      <x:c t="n" s="0">
        <x:v>3.612518</x:v>
      </x:c>
      <x:c t="n" s="0">
        <x:v>-30.06697</x:v>
      </x:c>
      <x:c t="n" s="0">
        <x:v>-29.16826</x:v>
      </x:c>
      <x:c t="n" s="0">
        <x:v>-27.00779</x:v>
      </x:c>
      <x:c t="n" s="0">
        <x:v>-21.64498</x:v>
      </x:c>
      <x:c t="n" s="0">
        <x:v>-4.858726</x:v>
      </x:c>
      <x:c t="n" s="0">
        <x:v>-8.405099</x:v>
      </x:c>
      <x:c t="n" s="0">
        <x:v>-0.6627936</x:v>
      </x:c>
      <x:c t="n" s="0">
        <x:v>6.347089</x:v>
      </x:c>
      <x:c t="n" s="0">
        <x:v>-3.699656</x:v>
      </x:c>
      <x:c t="n" s="0">
        <x:v>16.84556</x:v>
      </x:c>
      <x:c t="n" s="0">
        <x:v>21.26775</x:v>
      </x:c>
      <x:c t="n" s="0">
        <x:v>22.54734</x:v>
      </x:c>
      <x:c t="n" s="0">
        <x:v>19.63919</x:v>
      </x:c>
      <x:c t="n" s="0">
        <x:v>27.44805</x:v>
      </x:c>
      <x:c t="n" s="0">
        <x:v>16.85842</x:v>
      </x:c>
      <x:c t="n" s="0">
        <x:v>26.58958</x:v>
      </x:c>
      <x:c t="n" s="0">
        <x:v>30.3726</x:v>
      </x:c>
      <x:c t="n" s="0">
        <x:v>28.95057</x:v>
      </x:c>
      <x:c t="n" s="0">
        <x:v>24.38025</x:v>
      </x:c>
      <x:c t="n" s="0">
        <x:v>23.47009</x:v>
      </x:c>
      <x:c t="n" s="0">
        <x:v>24.6729</x:v>
      </x:c>
      <x:c t="n" s="0">
        <x:v>27.96218</x:v>
      </x:c>
      <x:c t="n" s="0">
        <x:v>26.02356</x:v>
      </x:c>
      <x:c t="n" s="0">
        <x:v>26.13863</x:v>
      </x:c>
      <x:c t="n" s="0">
        <x:v>26.33184</x:v>
      </x:c>
      <x:c t="n" s="0">
        <x:v>28.15222</x:v>
      </x:c>
      <x:c t="n" s="0">
        <x:v>26.16417</x:v>
      </x:c>
      <x:c t="n" s="0">
        <x:v>24.29011</x:v>
      </x:c>
      <x:c t="n" s="0">
        <x:v>18.65201</x:v>
      </x:c>
      <x:c t="n" s="0">
        <x:v>33.47397</x:v>
      </x:c>
      <x:c t="n" s="0">
        <x:v>16.73787</x:v>
      </x:c>
      <x:c t="n" s="0">
        <x:v>8.471363</x:v>
      </x:c>
      <x:c t="n" s="0">
        <x:v>6.676668</x:v>
      </x:c>
      <x:c t="n" s="0">
        <x:v>5.742487</x:v>
      </x:c>
      <x:c t="n" s="0">
        <x:v>4.672155</x:v>
      </x:c>
      <x:c t="n" s="0">
        <x:v>3.825928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43945.0359953704</x:v>
      </x:c>
      <x:c t="n" s="7">
        <x:v>43945.0359953704</x:v>
      </x:c>
      <x:c t="n" s="0">
        <x:v>41.00864</x:v>
      </x:c>
      <x:c t="n" s="0">
        <x:v>54.20069</x:v>
      </x:c>
      <x:c t="n" s="0">
        <x:v>58.78756</x:v>
      </x:c>
      <x:c t="n" s="0">
        <x:v>66.08861</x:v>
      </x:c>
      <x:c t="n" s="0">
        <x:v>-30.06697</x:v>
      </x:c>
      <x:c t="n" s="0">
        <x:v>-29.16826</x:v>
      </x:c>
      <x:c t="n" s="0">
        <x:v>-27.22879</x:v>
      </x:c>
      <x:c t="n" s="0">
        <x:v>-23.12835</x:v>
      </x:c>
      <x:c t="n" s="0">
        <x:v>-7.278414</x:v>
      </x:c>
      <x:c t="n" s="0">
        <x:v>-10.39272</x:v>
      </x:c>
      <x:c t="n" s="0">
        <x:v>-1.868011</x:v>
      </x:c>
      <x:c t="n" s="0">
        <x:v>3.773198</x:v>
      </x:c>
      <x:c t="n" s="0">
        <x:v>4.721983</x:v>
      </x:c>
      <x:c t="n" s="0">
        <x:v>14.76589</x:v>
      </x:c>
      <x:c t="n" s="0">
        <x:v>21.23368</x:v>
      </x:c>
      <x:c t="n" s="0">
        <x:v>22.35344</x:v>
      </x:c>
      <x:c t="n" s="0">
        <x:v>18.26308</x:v>
      </x:c>
      <x:c t="n" s="0">
        <x:v>26.8766</x:v>
      </x:c>
      <x:c t="n" s="0">
        <x:v>18.62922</x:v>
      </x:c>
      <x:c t="n" s="0">
        <x:v>29.5208</x:v>
      </x:c>
      <x:c t="n" s="0">
        <x:v>30.39944</x:v>
      </x:c>
      <x:c t="n" s="0">
        <x:v>29.54133</x:v>
      </x:c>
      <x:c t="n" s="0">
        <x:v>27.0114</x:v>
      </x:c>
      <x:c t="n" s="0">
        <x:v>29.68963</x:v>
      </x:c>
      <x:c t="n" s="0">
        <x:v>25.95914</x:v>
      </x:c>
      <x:c t="n" s="0">
        <x:v>28.32663</x:v>
      </x:c>
      <x:c t="n" s="0">
        <x:v>27.80593</x:v>
      </x:c>
      <x:c t="n" s="0">
        <x:v>25.49468</x:v>
      </x:c>
      <x:c t="n" s="0">
        <x:v>25.71767</x:v>
      </x:c>
      <x:c t="n" s="0">
        <x:v>24.01156</x:v>
      </x:c>
      <x:c t="n" s="0">
        <x:v>24.78752</x:v>
      </x:c>
      <x:c t="n" s="0">
        <x:v>25.31975</x:v>
      </x:c>
      <x:c t="n" s="0">
        <x:v>31.51483</x:v>
      </x:c>
      <x:c t="n" s="0">
        <x:v>42.56899</x:v>
      </x:c>
      <x:c t="n" s="0">
        <x:v>26.70777</x:v>
      </x:c>
      <x:c t="n" s="0">
        <x:v>13.76429</x:v>
      </x:c>
      <x:c t="n" s="0">
        <x:v>7.602334</x:v>
      </x:c>
      <x:c t="n" s="0">
        <x:v>6.490057</x:v>
      </x:c>
      <x:c t="n" s="0">
        <x:v>5.542455</x:v>
      </x:c>
      <x:c t="n" s="0">
        <x:v>3.572437</x:v>
      </x:c>
      <x:c t="n" s="0">
        <x:v>-30.06697</x:v>
      </x:c>
      <x:c t="n" s="0">
        <x:v>-29.16826</x:v>
      </x:c>
      <x:c t="n" s="0">
        <x:v>-27.0489</x:v>
      </x:c>
      <x:c t="n" s="0">
        <x:v>-21.68383</x:v>
      </x:c>
      <x:c t="n" s="0">
        <x:v>-4.858726</x:v>
      </x:c>
      <x:c t="n" s="0">
        <x:v>-7.560625</x:v>
      </x:c>
      <x:c t="n" s="0">
        <x:v>-0.3644689</x:v>
      </x:c>
      <x:c t="n" s="0">
        <x:v>6.347089</x:v>
      </x:c>
      <x:c t="n" s="0">
        <x:v>1.532064</x:v>
      </x:c>
      <x:c t="n" s="0">
        <x:v>14.51084</x:v>
      </x:c>
      <x:c t="n" s="0">
        <x:v>20.22921</x:v>
      </x:c>
      <x:c t="n" s="0">
        <x:v>27.3681</x:v>
      </x:c>
      <x:c t="n" s="0">
        <x:v>20.78496</x:v>
      </x:c>
      <x:c t="n" s="0">
        <x:v>26.72165</x:v>
      </x:c>
      <x:c t="n" s="0">
        <x:v>17.92559</x:v>
      </x:c>
      <x:c t="n" s="0">
        <x:v>27.65714</x:v>
      </x:c>
      <x:c t="n" s="0">
        <x:v>27.12735</x:v>
      </x:c>
      <x:c t="n" s="0">
        <x:v>26.21915</x:v>
      </x:c>
      <x:c t="n" s="0">
        <x:v>27.12079</x:v>
      </x:c>
      <x:c t="n" s="0">
        <x:v>31.94959</x:v>
      </x:c>
      <x:c t="n" s="0">
        <x:v>23.80892</x:v>
      </x:c>
      <x:c t="n" s="0">
        <x:v>27.08668</x:v>
      </x:c>
      <x:c t="n" s="0">
        <x:v>22.85085</x:v>
      </x:c>
      <x:c t="n" s="0">
        <x:v>19.7274</x:v>
      </x:c>
      <x:c t="n" s="0">
        <x:v>27.37321</x:v>
      </x:c>
      <x:c t="n" s="0">
        <x:v>23.67224</x:v>
      </x:c>
      <x:c t="n" s="0">
        <x:v>20.20194</x:v>
      </x:c>
      <x:c t="n" s="0">
        <x:v>21.3849</x:v>
      </x:c>
      <x:c t="n" s="0">
        <x:v>18.74242</x:v>
      </x:c>
      <x:c t="n" s="0">
        <x:v>35.86359</x:v>
      </x:c>
      <x:c t="n" s="0">
        <x:v>17.54372</x:v>
      </x:c>
      <x:c t="n" s="0">
        <x:v>8.659517</x:v>
      </x:c>
      <x:c t="n" s="0">
        <x:v>7.988278</x:v>
      </x:c>
      <x:c t="n" s="0">
        <x:v>7.25023</x:v>
      </x:c>
      <x:c t="n" s="0">
        <x:v>6.993759</x:v>
      </x:c>
      <x:c t="n" s="0">
        <x:v>3.354913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43945.0359953704</x:v>
      </x:c>
      <x:c t="n" s="7">
        <x:v>43945.0359953704</x:v>
      </x:c>
      <x:c t="n" s="0">
        <x:v>47.51636</x:v>
      </x:c>
      <x:c t="n" s="0">
        <x:v>54.20069</x:v>
      </x:c>
      <x:c t="n" s="0">
        <x:v>56.50565</x:v>
      </x:c>
      <x:c t="n" s="0">
        <x:v>65.45191</x:v>
      </x:c>
      <x:c t="n" s="0">
        <x:v>-30.06697</x:v>
      </x:c>
      <x:c t="n" s="0">
        <x:v>-29.16826</x:v>
      </x:c>
      <x:c t="n" s="0">
        <x:v>-27.24712</x:v>
      </x:c>
      <x:c t="n" s="0">
        <x:v>-22.93837</x:v>
      </x:c>
      <x:c t="n" s="0">
        <x:v>-6.829678</x:v>
      </x:c>
      <x:c t="n" s="0">
        <x:v>-9.845697</x:v>
      </x:c>
      <x:c t="n" s="0">
        <x:v>-1.613362</x:v>
      </x:c>
      <x:c t="n" s="0">
        <x:v>4.335793</x:v>
      </x:c>
      <x:c t="n" s="0">
        <x:v>4.37896</x:v>
      </x:c>
      <x:c t="n" s="0">
        <x:v>14.46415</x:v>
      </x:c>
      <x:c t="n" s="0">
        <x:v>21.01586</x:v>
      </x:c>
      <x:c t="n" s="0">
        <x:v>23.54996</x:v>
      </x:c>
      <x:c t="n" s="0">
        <x:v>19.11154</x:v>
      </x:c>
      <x:c t="n" s="0">
        <x:v>26.66362</x:v>
      </x:c>
      <x:c t="n" s="0">
        <x:v>18.38515</x:v>
      </x:c>
      <x:c t="n" s="0">
        <x:v>29.61738</x:v>
      </x:c>
      <x:c t="n" s="0">
        <x:v>30.17549</x:v>
      </x:c>
      <x:c t="n" s="0">
        <x:v>30.59861</x:v>
      </x:c>
      <x:c t="n" s="0">
        <x:v>26.53918</x:v>
      </x:c>
      <x:c t="n" s="0">
        <x:v>29.40007</x:v>
      </x:c>
      <x:c t="n" s="0">
        <x:v>25.8153</x:v>
      </x:c>
      <x:c t="n" s="0">
        <x:v>27.96238</x:v>
      </x:c>
      <x:c t="n" s="0">
        <x:v>28.00693</x:v>
      </x:c>
      <x:c t="n" s="0">
        <x:v>25.50813</x:v>
      </x:c>
      <x:c t="n" s="0">
        <x:v>25.74579</x:v>
      </x:c>
      <x:c t="n" s="0">
        <x:v>23.98018</x:v>
      </x:c>
      <x:c t="n" s="0">
        <x:v>24.38156</x:v>
      </x:c>
      <x:c t="n" s="0">
        <x:v>24.97747</x:v>
      </x:c>
      <x:c t="n" s="0">
        <x:v>30.87151</x:v>
      </x:c>
      <x:c t="n" s="0">
        <x:v>42.53167</x:v>
      </x:c>
      <x:c t="n" s="0">
        <x:v>28.64808</x:v>
      </x:c>
      <x:c t="n" s="0">
        <x:v>13.52785</x:v>
      </x:c>
      <x:c t="n" s="0">
        <x:v>7.677831</x:v>
      </x:c>
      <x:c t="n" s="0">
        <x:v>6.628293</x:v>
      </x:c>
      <x:c t="n" s="0">
        <x:v>5.490204</x:v>
      </x:c>
      <x:c t="n" s="0">
        <x:v>3.569575</x:v>
      </x:c>
      <x:c t="n" s="0">
        <x:v>-30.06697</x:v>
      </x:c>
      <x:c t="n" s="0">
        <x:v>-29.16826</x:v>
      </x:c>
      <x:c t="n" s="0">
        <x:v>-27.34812</x:v>
      </x:c>
      <x:c t="n" s="0">
        <x:v>-21.96593</x:v>
      </x:c>
      <x:c t="n" s="0">
        <x:v>-4.858726</x:v>
      </x:c>
      <x:c t="n" s="0">
        <x:v>-7.560625</x:v>
      </x:c>
      <x:c t="n" s="0">
        <x:v>-0.3644689</x:v>
      </x:c>
      <x:c t="n" s="0">
        <x:v>6.794435</x:v>
      </x:c>
      <x:c t="n" s="0">
        <x:v>1.532064</x:v>
      </x:c>
      <x:c t="n" s="0">
        <x:v>12.09143</x:v>
      </x:c>
      <x:c t="n" s="0">
        <x:v>19.4612</x:v>
      </x:c>
      <x:c t="n" s="0">
        <x:v>27.3681</x:v>
      </x:c>
      <x:c t="n" s="0">
        <x:v>22.20411</x:v>
      </x:c>
      <x:c t="n" s="0">
        <x:v>25.15127</x:v>
      </x:c>
      <x:c t="n" s="0">
        <x:v>16.5924</x:v>
      </x:c>
      <x:c t="n" s="0">
        <x:v>30.2598</x:v>
      </x:c>
      <x:c t="n" s="0">
        <x:v>28.26979</x:v>
      </x:c>
      <x:c t="n" s="0">
        <x:v>34.15553</x:v>
      </x:c>
      <x:c t="n" s="0">
        <x:v>23.64237</x:v>
      </x:c>
      <x:c t="n" s="0">
        <x:v>25.95749</x:v>
      </x:c>
      <x:c t="n" s="0">
        <x:v>25.0465</x:v>
      </x:c>
      <x:c t="n" s="0">
        <x:v>23.91751</x:v>
      </x:c>
      <x:c t="n" s="0">
        <x:v>29.18299</x:v>
      </x:c>
      <x:c t="n" s="0">
        <x:v>25.5438</x:v>
      </x:c>
      <x:c t="n" s="0">
        <x:v>25.95204</x:v>
      </x:c>
      <x:c t="n" s="0">
        <x:v>23.54911</x:v>
      </x:c>
      <x:c t="n" s="0">
        <x:v>21.17601</x:v>
      </x:c>
      <x:c t="n" s="0">
        <x:v>22.56425</x:v>
      </x:c>
      <x:c t="n" s="0">
        <x:v>18.3932</x:v>
      </x:c>
      <x:c t="n" s="0">
        <x:v>44.3269</x:v>
      </x:c>
      <x:c t="n" s="0">
        <x:v>34.37589</x:v>
      </x:c>
      <x:c t="n" s="0">
        <x:v>11.95446</x:v>
      </x:c>
      <x:c t="n" s="0">
        <x:v>7.76555</x:v>
      </x:c>
      <x:c t="n" s="0">
        <x:v>6.918903</x:v>
      </x:c>
      <x:c t="n" s="0">
        <x:v>4.886062</x:v>
      </x:c>
      <x:c t="n" s="0">
        <x:v>3.827035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43945.0359953704</x:v>
      </x:c>
      <x:c t="n" s="7">
        <x:v>43945.0359953704</x:v>
      </x:c>
      <x:c t="n" s="0">
        <x:v>48.8358</x:v>
      </x:c>
      <x:c t="n" s="0">
        <x:v>54.20069</x:v>
      </x:c>
      <x:c t="n" s="0">
        <x:v>56.7642</x:v>
      </x:c>
      <x:c t="n" s="0">
        <x:v>64.96886</x:v>
      </x:c>
      <x:c t="n" s="0">
        <x:v>-30.06697</x:v>
      </x:c>
      <x:c t="n" s="0">
        <x:v>-29.16826</x:v>
      </x:c>
      <x:c t="n" s="0">
        <x:v>-27.26244</x:v>
      </x:c>
      <x:c t="n" s="0">
        <x:v>-22.78249</x:v>
      </x:c>
      <x:c t="n" s="0">
        <x:v>-6.480041</x:v>
      </x:c>
      <x:c t="n" s="0">
        <x:v>-9.427538</x:v>
      </x:c>
      <x:c t="n" s="0">
        <x:v>-1.407115</x:v>
      </x:c>
      <x:c t="n" s="0">
        <x:v>4.954442</x:v>
      </x:c>
      <x:c t="n" s="0">
        <x:v>4.117388</x:v>
      </x:c>
      <x:c t="n" s="0">
        <x:v>14.18874</x:v>
      </x:c>
      <x:c t="n" s="0">
        <x:v>20.82078</x:v>
      </x:c>
      <x:c t="n" s="0">
        <x:v>24.36221</x:v>
      </x:c>
      <x:c t="n" s="0">
        <x:v>19.7244</x:v>
      </x:c>
      <x:c t="n" s="0">
        <x:v>26.33801</x:v>
      </x:c>
      <x:c t="n" s="0">
        <x:v>18.84539</x:v>
      </x:c>
      <x:c t="n" s="0">
        <x:v>29.84862</x:v>
      </x:c>
      <x:c t="n" s="0">
        <x:v>29.66376</x:v>
      </x:c>
      <x:c t="n" s="0">
        <x:v>30.32246</x:v>
      </x:c>
      <x:c t="n" s="0">
        <x:v>27.00005</x:v>
      </x:c>
      <x:c t="n" s="0">
        <x:v>29.462</x:v>
      </x:c>
      <x:c t="n" s="0">
        <x:v>25.3665</x:v>
      </x:c>
      <x:c t="n" s="0">
        <x:v>27.45378</x:v>
      </x:c>
      <x:c t="n" s="0">
        <x:v>27.8451</x:v>
      </x:c>
      <x:c t="n" s="0">
        <x:v>25.66095</x:v>
      </x:c>
      <x:c t="n" s="0">
        <x:v>25.69587</x:v>
      </x:c>
      <x:c t="n" s="0">
        <x:v>23.8432</x:v>
      </x:c>
      <x:c t="n" s="0">
        <x:v>24.9607</x:v>
      </x:c>
      <x:c t="n" s="0">
        <x:v>24.74401</x:v>
      </x:c>
      <x:c t="n" s="0">
        <x:v>30.31453</x:v>
      </x:c>
      <x:c t="n" s="0">
        <x:v>43.69772</x:v>
      </x:c>
      <x:c t="n" s="0">
        <x:v>29.71032</x:v>
      </x:c>
      <x:c t="n" s="0">
        <x:v>13.19277</x:v>
      </x:c>
      <x:c t="n" s="0">
        <x:v>7.669685</x:v>
      </x:c>
      <x:c t="n" s="0">
        <x:v>6.418132</x:v>
      </x:c>
      <x:c t="n" s="0">
        <x:v>5.3997</x:v>
      </x:c>
      <x:c t="n" s="0">
        <x:v>3.674505</x:v>
      </x:c>
      <x:c t="n" s="0">
        <x:v>-30.06697</x:v>
      </x:c>
      <x:c t="n" s="0">
        <x:v>-29.16826</x:v>
      </x:c>
      <x:c t="n" s="0">
        <x:v>-27.34812</x:v>
      </x:c>
      <x:c t="n" s="0">
        <x:v>-21.96593</x:v>
      </x:c>
      <x:c t="n" s="0">
        <x:v>-4.858726</x:v>
      </x:c>
      <x:c t="n" s="0">
        <x:v>-7.560625</x:v>
      </x:c>
      <x:c t="n" s="0">
        <x:v>-0.3644689</x:v>
      </x:c>
      <x:c t="n" s="0">
        <x:v>7.450714</x:v>
      </x:c>
      <x:c t="n" s="0">
        <x:v>2.273881</x:v>
      </x:c>
      <x:c t="n" s="0">
        <x:v>12.09143</x:v>
      </x:c>
      <x:c t="n" s="0">
        <x:v>19.4612</x:v>
      </x:c>
      <x:c t="n" s="0">
        <x:v>27.3681</x:v>
      </x:c>
      <x:c t="n" s="0">
        <x:v>22.20411</x:v>
      </x:c>
      <x:c t="n" s="0">
        <x:v>23.33359</x:v>
      </x:c>
      <x:c t="n" s="0">
        <x:v>21.28288</x:v>
      </x:c>
      <x:c t="n" s="0">
        <x:v>30.99924</x:v>
      </x:c>
      <x:c t="n" s="0">
        <x:v>26.12978</x:v>
      </x:c>
      <x:c t="n" s="0">
        <x:v>27.73232</x:v>
      </x:c>
      <x:c t="n" s="0">
        <x:v>28.83049</x:v>
      </x:c>
      <x:c t="n" s="0">
        <x:v>30.36925</x:v>
      </x:c>
      <x:c t="n" s="0">
        <x:v>20.67117</x:v>
      </x:c>
      <x:c t="n" s="0">
        <x:v>25.85078</x:v>
      </x:c>
      <x:c t="n" s="0">
        <x:v>26.86472</x:v>
      </x:c>
      <x:c t="n" s="0">
        <x:v>26.09147</x:v>
      </x:c>
      <x:c t="n" s="0">
        <x:v>24.59854</x:v>
      </x:c>
      <x:c t="n" s="0">
        <x:v>23.29676</x:v>
      </x:c>
      <x:c t="n" s="0">
        <x:v>27.37613</x:v>
      </x:c>
      <x:c t="n" s="0">
        <x:v>23.78902</x:v>
      </x:c>
      <x:c t="n" s="0">
        <x:v>23.22404</x:v>
      </x:c>
      <x:c t="n" s="0">
        <x:v>47.78065</x:v>
      </x:c>
      <x:c t="n" s="0">
        <x:v>32.37129</x:v>
      </x:c>
      <x:c t="n" s="0">
        <x:v>10.54437</x:v>
      </x:c>
      <x:c t="n" s="0">
        <x:v>7.687664</x:v>
      </x:c>
      <x:c t="n" s="0">
        <x:v>5.035608</x:v>
      </x:c>
      <x:c t="n" s="0">
        <x:v>5.049765</x:v>
      </x:c>
      <x:c t="n" s="0">
        <x:v>4.754371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43945.0359953704</x:v>
      </x:c>
      <x:c t="n" s="7">
        <x:v>43945.0359953704</x:v>
      </x:c>
      <x:c t="n" s="0">
        <x:v>45.32613</x:v>
      </x:c>
      <x:c t="n" s="0">
        <x:v>54.20069</x:v>
      </x:c>
      <x:c t="n" s="0">
        <x:v>58.08494</x:v>
      </x:c>
      <x:c t="n" s="0">
        <x:v>65.88657</x:v>
      </x:c>
      <x:c t="n" s="0">
        <x:v>-30.06697</x:v>
      </x:c>
      <x:c t="n" s="0">
        <x:v>-29.16826</x:v>
      </x:c>
      <x:c t="n" s="0">
        <x:v>-27.27587</x:v>
      </x:c>
      <x:c t="n" s="0">
        <x:v>-22.65357</x:v>
      </x:c>
      <x:c t="n" s="0">
        <x:v>-6.350891</x:v>
      </x:c>
      <x:c t="n" s="0">
        <x:v>-9.099754</x:v>
      </x:c>
      <x:c t="n" s="0">
        <x:v>-1.725523</x:v>
      </x:c>
      <x:c t="n" s="0">
        <x:v>5.420905</x:v>
      </x:c>
      <x:c t="n" s="0">
        <x:v>3.933325</x:v>
      </x:c>
      <x:c t="n" s="0">
        <x:v>13.77018</x:v>
      </x:c>
      <x:c t="n" s="0">
        <x:v>20.64694</x:v>
      </x:c>
      <x:c t="n" s="0">
        <x:v>24.32478</x:v>
      </x:c>
      <x:c t="n" s="0">
        <x:v>19.27568</x:v>
      </x:c>
      <x:c t="n" s="0">
        <x:v>25.90123</x:v>
      </x:c>
      <x:c t="n" s="0">
        <x:v>19.66921</x:v>
      </x:c>
      <x:c t="n" s="0">
        <x:v>29.4985</x:v>
      </x:c>
      <x:c t="n" s="0">
        <x:v>30.12159</x:v>
      </x:c>
      <x:c t="n" s="0">
        <x:v>30.03165</x:v>
      </x:c>
      <x:c t="n" s="0">
        <x:v>27.0869</x:v>
      </x:c>
      <x:c t="n" s="0">
        <x:v>31.1324</x:v>
      </x:c>
      <x:c t="n" s="0">
        <x:v>25.43967</x:v>
      </x:c>
      <x:c t="n" s="0">
        <x:v>27.93316</x:v>
      </x:c>
      <x:c t="n" s="0">
        <x:v>27.89923</x:v>
      </x:c>
      <x:c t="n" s="0">
        <x:v>25.56878</x:v>
      </x:c>
      <x:c t="n" s="0">
        <x:v>25.61133</x:v>
      </x:c>
      <x:c t="n" s="0">
        <x:v>23.70798</x:v>
      </x:c>
      <x:c t="n" s="0">
        <x:v>25.48439</x:v>
      </x:c>
      <x:c t="n" s="0">
        <x:v>24.81483</x:v>
      </x:c>
      <x:c t="n" s="0">
        <x:v>29.70468</x:v>
      </x:c>
      <x:c t="n" s="0">
        <x:v>44.55051</x:v>
      </x:c>
      <x:c t="n" s="0">
        <x:v>29.39541</x:v>
      </x:c>
      <x:c t="n" s="0">
        <x:v>12.90342</x:v>
      </x:c>
      <x:c t="n" s="0">
        <x:v>7.584831</x:v>
      </x:c>
      <x:c t="n" s="0">
        <x:v>6.617494</x:v>
      </x:c>
      <x:c t="n" s="0">
        <x:v>5.576081</x:v>
      </x:c>
      <x:c t="n" s="0">
        <x:v>3.605865</x:v>
      </x:c>
      <x:c t="n" s="0">
        <x:v>-30.06697</x:v>
      </x:c>
      <x:c t="n" s="0">
        <x:v>-29.16826</x:v>
      </x:c>
      <x:c t="n" s="0">
        <x:v>-27.34812</x:v>
      </x:c>
      <x:c t="n" s="0">
        <x:v>-21.96593</x:v>
      </x:c>
      <x:c t="n" s="0">
        <x:v>-5.793347</x:v>
      </x:c>
      <x:c t="n" s="0">
        <x:v>-7.560625</x:v>
      </x:c>
      <x:c t="n" s="0">
        <x:v>-5.315303</x:v>
      </x:c>
      <x:c t="n" s="0">
        <x:v>7.450714</x:v>
      </x:c>
      <x:c t="n" s="0">
        <x:v>2.664892</x:v>
      </x:c>
      <x:c t="n" s="0">
        <x:v>9.439402</x:v>
      </x:c>
      <x:c t="n" s="0">
        <x:v>19.4612</x:v>
      </x:c>
      <x:c t="n" s="0">
        <x:v>23.33088</x:v>
      </x:c>
      <x:c t="n" s="0">
        <x:v>11.0998</x:v>
      </x:c>
      <x:c t="n" s="0">
        <x:v>21.71047</x:v>
      </x:c>
      <x:c t="n" s="0">
        <x:v>23.13426</x:v>
      </x:c>
      <x:c t="n" s="0">
        <x:v>25.40438</x:v>
      </x:c>
      <x:c t="n" s="0">
        <x:v>32.31315</x:v>
      </x:c>
      <x:c t="n" s="0">
        <x:v>28.16105</x:v>
      </x:c>
      <x:c t="n" s="0">
        <x:v>27.12219</x:v>
      </x:c>
      <x:c t="n" s="0">
        <x:v>35.80283</x:v>
      </x:c>
      <x:c t="n" s="0">
        <x:v>26.11784</x:v>
      </x:c>
      <x:c t="n" s="0">
        <x:v>29.78004</x:v>
      </x:c>
      <x:c t="n" s="0">
        <x:v>28.29598</x:v>
      </x:c>
      <x:c t="n" s="0">
        <x:v>25.20622</x:v>
      </x:c>
      <x:c t="n" s="0">
        <x:v>24.77277</x:v>
      </x:c>
      <x:c t="n" s="0">
        <x:v>23.34491</x:v>
      </x:c>
      <x:c t="n" s="0">
        <x:v>27.7478</x:v>
      </x:c>
      <x:c t="n" s="0">
        <x:v>24.52947</x:v>
      </x:c>
      <x:c t="n" s="0">
        <x:v>20.72127</x:v>
      </x:c>
      <x:c t="n" s="0">
        <x:v>46.51794</x:v>
      </x:c>
      <x:c t="n" s="0">
        <x:v>26.13758</x:v>
      </x:c>
      <x:c t="n" s="0">
        <x:v>10.55638</x:v>
      </x:c>
      <x:c t="n" s="0">
        <x:v>7.024838</x:v>
      </x:c>
      <x:c t="n" s="0">
        <x:v>8.299685</x:v>
      </x:c>
      <x:c t="n" s="0">
        <x:v>6.444907</x:v>
      </x:c>
      <x:c t="n" s="0">
        <x:v>2.298778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43945.0359953704</x:v>
      </x:c>
      <x:c t="n" s="7">
        <x:v>43945.0359953704</x:v>
      </x:c>
      <x:c t="n" s="0">
        <x:v>42.70011</x:v>
      </x:c>
      <x:c t="n" s="0">
        <x:v>54.20069</x:v>
      </x:c>
      <x:c t="n" s="0">
        <x:v>56.95387</x:v>
      </x:c>
      <x:c t="n" s="0">
        <x:v>64.42529</x:v>
      </x:c>
      <x:c t="n" s="0">
        <x:v>-30.06697</x:v>
      </x:c>
      <x:c t="n" s="0">
        <x:v>-29.16826</x:v>
      </x:c>
      <x:c t="n" s="0">
        <x:v>-27.28727</x:v>
      </x:c>
      <x:c t="n" s="0">
        <x:v>-22.54649</x:v>
      </x:c>
      <x:c t="n" s="0">
        <x:v>-6.28922</x:v>
      </x:c>
      <x:c t="n" s="0">
        <x:v>-8.64581</x:v>
      </x:c>
      <x:c t="n" s="0">
        <x:v>-2.190393</x:v>
      </x:c>
      <x:c t="n" s="0">
        <x:v>6.227295</x:v>
      </x:c>
      <x:c t="n" s="0">
        <x:v>3.769708</x:v>
      </x:c>
      <x:c t="n" s="0">
        <x:v>13.31936</x:v>
      </x:c>
      <x:c t="n" s="0">
        <x:v>21.00854</x:v>
      </x:c>
      <x:c t="n" s="0">
        <x:v>24.07773</x:v>
      </x:c>
      <x:c t="n" s="0">
        <x:v>18.70192</x:v>
      </x:c>
      <x:c t="n" s="0">
        <x:v>25.52048</x:v>
      </x:c>
      <x:c t="n" s="0">
        <x:v>21.05528</x:v>
      </x:c>
      <x:c t="n" s="0">
        <x:v>29.40361</x:v>
      </x:c>
      <x:c t="n" s="0">
        <x:v>30.62649</x:v>
      </x:c>
      <x:c t="n" s="0">
        <x:v>30.13451</x:v>
      </x:c>
      <x:c t="n" s="0">
        <x:v>27.16237</x:v>
      </x:c>
      <x:c t="n" s="0">
        <x:v>31.53524</x:v>
      </x:c>
      <x:c t="n" s="0">
        <x:v>25.61728</x:v>
      </x:c>
      <x:c t="n" s="0">
        <x:v>27.71925</x:v>
      </x:c>
      <x:c t="n" s="0">
        <x:v>28.17809</x:v>
      </x:c>
      <x:c t="n" s="0">
        <x:v>25.56233</x:v>
      </x:c>
      <x:c t="n" s="0">
        <x:v>25.6593</x:v>
      </x:c>
      <x:c t="n" s="0">
        <x:v>23.48642</x:v>
      </x:c>
      <x:c t="n" s="0">
        <x:v>25.04951</x:v>
      </x:c>
      <x:c t="n" s="0">
        <x:v>24.47437</x:v>
      </x:c>
      <x:c t="n" s="0">
        <x:v>29.05717</x:v>
      </x:c>
      <x:c t="n" s="0">
        <x:v>44.04047</x:v>
      </x:c>
      <x:c t="n" s="0">
        <x:v>28.81167</x:v>
      </x:c>
      <x:c t="n" s="0">
        <x:v>12.54147</x:v>
      </x:c>
      <x:c t="n" s="0">
        <x:v>7.49975</x:v>
      </x:c>
      <x:c t="n" s="0">
        <x:v>6.7646</x:v>
      </x:c>
      <x:c t="n" s="0">
        <x:v>5.630207</x:v>
      </x:c>
      <x:c t="n" s="0">
        <x:v>3.705088</x:v>
      </x:c>
      <x:c t="n" s="0">
        <x:v>-30.06697</x:v>
      </x:c>
      <x:c t="n" s="0">
        <x:v>-29.16826</x:v>
      </x:c>
      <x:c t="n" s="0">
        <x:v>-27.34812</x:v>
      </x:c>
      <x:c t="n" s="0">
        <x:v>-21.96593</x:v>
      </x:c>
      <x:c t="n" s="0">
        <x:v>-5.944934</x:v>
      </x:c>
      <x:c t="n" s="0">
        <x:v>-6.001381</x:v>
      </x:c>
      <x:c t="n" s="0">
        <x:v>-6.888033</x:v>
      </x:c>
      <x:c t="n" s="0">
        <x:v>9.406405</x:v>
      </x:c>
      <x:c t="n" s="0">
        <x:v>2.664892</x:v>
      </x:c>
      <x:c t="n" s="0">
        <x:v>8.883079</x:v>
      </x:c>
      <x:c t="n" s="0">
        <x:v>22.9636</x:v>
      </x:c>
      <x:c t="n" s="0">
        <x:v>22.257</x:v>
      </x:c>
      <x:c t="n" s="0">
        <x:v>11.0998</x:v>
      </x:c>
      <x:c t="n" s="0">
        <x:v>22.24952</x:v>
      </x:c>
      <x:c t="n" s="0">
        <x:v>25.2026</x:v>
      </x:c>
      <x:c t="n" s="0">
        <x:v>29.13025</x:v>
      </x:c>
      <x:c t="n" s="0">
        <x:v>32.56489</x:v>
      </x:c>
      <x:c t="n" s="0">
        <x:v>31.09162</x:v>
      </x:c>
      <x:c t="n" s="0">
        <x:v>27.52403</x:v>
      </x:c>
      <x:c t="n" s="0">
        <x:v>32.89362</x:v>
      </x:c>
      <x:c t="n" s="0">
        <x:v>28.00311</x:v>
      </x:c>
      <x:c t="n" s="0">
        <x:v>23.9695</x:v>
      </x:c>
      <x:c t="n" s="0">
        <x:v>30.26297</x:v>
      </x:c>
      <x:c t="n" s="0">
        <x:v>25.81087</x:v>
      </x:c>
      <x:c t="n" s="0">
        <x:v>26.04047</x:v>
      </x:c>
      <x:c t="n" s="0">
        <x:v>21.52666</x:v>
      </x:c>
      <x:c t="n" s="0">
        <x:v>20.10182</x:v>
      </x:c>
      <x:c t="n" s="0">
        <x:v>21.37809</x:v>
      </x:c>
      <x:c t="n" s="0">
        <x:v>17.17176</x:v>
      </x:c>
      <x:c t="n" s="0">
        <x:v>39.82672</x:v>
      </x:c>
      <x:c t="n" s="0">
        <x:v>21.41251</x:v>
      </x:c>
      <x:c t="n" s="0">
        <x:v>9.525686</x:v>
      </x:c>
      <x:c t="n" s="0">
        <x:v>7.44153</x:v>
      </x:c>
      <x:c t="n" s="0">
        <x:v>6.603477</x:v>
      </x:c>
      <x:c t="n" s="0">
        <x:v>5.544215</x:v>
      </x:c>
      <x:c t="n" s="0">
        <x:v>4.198304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43945.0359953704</x:v>
      </x:c>
      <x:c t="n" s="7">
        <x:v>43945.0359953704</x:v>
      </x:c>
      <x:c t="n" s="0">
        <x:v>42.08234</x:v>
      </x:c>
      <x:c t="n" s="0">
        <x:v>54.20069</x:v>
      </x:c>
      <x:c t="n" s="0">
        <x:v>56.15585</x:v>
      </x:c>
      <x:c t="n" s="0">
        <x:v>64.70557</x:v>
      </x:c>
      <x:c t="n" s="0">
        <x:v>-30.06697</x:v>
      </x:c>
      <x:c t="n" s="0">
        <x:v>-29.16826</x:v>
      </x:c>
      <x:c t="n" s="0">
        <x:v>-27.29688</x:v>
      </x:c>
      <x:c t="n" s="0">
        <x:v>-22.45697</x:v>
      </x:c>
      <x:c t="n" s="0">
        <x:v>-6.237237</x:v>
      </x:c>
      <x:c t="n" s="0">
        <x:v>-7.293725</x:v>
      </x:c>
      <x:c t="n" s="0">
        <x:v>-2.631048</x:v>
      </x:c>
      <x:c t="n" s="0">
        <x:v>6.862683</x:v>
      </x:c>
      <x:c t="n" s="0">
        <x:v>3.59521</x:v>
      </x:c>
      <x:c t="n" s="0">
        <x:v>12.89344</x:v>
      </x:c>
      <x:c t="n" s="0">
        <x:v>21.35482</x:v>
      </x:c>
      <x:c t="n" s="0">
        <x:v>23.85501</x:v>
      </x:c>
      <x:c t="n" s="0">
        <x:v>19.09825</x:v>
      </x:c>
      <x:c t="n" s="0">
        <x:v>25.17676</x:v>
      </x:c>
      <x:c t="n" s="0">
        <x:v>21.42448</x:v>
      </x:c>
      <x:c t="n" s="0">
        <x:v>29.45137</x:v>
      </x:c>
      <x:c t="n" s="0">
        <x:v>30.55635</x:v>
      </x:c>
      <x:c t="n" s="0">
        <x:v>30.27255</x:v>
      </x:c>
      <x:c t="n" s="0">
        <x:v>26.78712</x:v>
      </x:c>
      <x:c t="n" s="0">
        <x:v>31.16679</x:v>
      </x:c>
      <x:c t="n" s="0">
        <x:v>26.84529</x:v>
      </x:c>
      <x:c t="n" s="0">
        <x:v>27.27674</x:v>
      </x:c>
      <x:c t="n" s="0">
        <x:v>28.06528</x:v>
      </x:c>
      <x:c t="n" s="0">
        <x:v>25.26079</x:v>
      </x:c>
      <x:c t="n" s="0">
        <x:v>25.64597</x:v>
      </x:c>
      <x:c t="n" s="0">
        <x:v>23.11022</x:v>
      </x:c>
      <x:c t="n" s="0">
        <x:v>24.76444</x:v>
      </x:c>
      <x:c t="n" s="0">
        <x:v>24.06016</x:v>
      </x:c>
      <x:c t="n" s="0">
        <x:v>28.49477</x:v>
      </x:c>
      <x:c t="n" s="0">
        <x:v>43.68618</x:v>
      </x:c>
      <x:c t="n" s="0">
        <x:v>28.26236</x:v>
      </x:c>
      <x:c t="n" s="0">
        <x:v>12.29466</x:v>
      </x:c>
      <x:c t="n" s="0">
        <x:v>7.490342</x:v>
      </x:c>
      <x:c t="n" s="0">
        <x:v>6.594487</x:v>
      </x:c>
      <x:c t="n" s="0">
        <x:v>5.468921</x:v>
      </x:c>
      <x:c t="n" s="0">
        <x:v>3.727989</x:v>
      </x:c>
      <x:c t="n" s="0">
        <x:v>-30.06697</x:v>
      </x:c>
      <x:c t="n" s="0">
        <x:v>-29.16826</x:v>
      </x:c>
      <x:c t="n" s="0">
        <x:v>-27.34812</x:v>
      </x:c>
      <x:c t="n" s="0">
        <x:v>-21.96593</x:v>
      </x:c>
      <x:c t="n" s="0">
        <x:v>-5.944934</x:v>
      </x:c>
      <x:c t="n" s="0">
        <x:v>-3.202573</x:v>
      </x:c>
      <x:c t="n" s="0">
        <x:v>-6.888033</x:v>
      </x:c>
      <x:c t="n" s="0">
        <x:v>9.406405</x:v>
      </x:c>
      <x:c t="n" s="0">
        <x:v>2.330926</x:v>
      </x:c>
      <x:c t="n" s="0">
        <x:v>8.883079</x:v>
      </x:c>
      <x:c t="n" s="0">
        <x:v>22.9636</x:v>
      </x:c>
      <x:c t="n" s="0">
        <x:v>22.39294</x:v>
      </x:c>
      <x:c t="n" s="0">
        <x:v>21.41665</x:v>
      </x:c>
      <x:c t="n" s="0">
        <x:v>22.687</x:v>
      </x:c>
      <x:c t="n" s="0">
        <x:v>22.71298</x:v>
      </x:c>
      <x:c t="n" s="0">
        <x:v>29.7604</x:v>
      </x:c>
      <x:c t="n" s="0">
        <x:v>29.82064</x:v>
      </x:c>
      <x:c t="n" s="0">
        <x:v>30.60655</x:v>
      </x:c>
      <x:c t="n" s="0">
        <x:v>23.93684</x:v>
      </x:c>
      <x:c t="n" s="0">
        <x:v>29.45211</x:v>
      </x:c>
      <x:c t="n" s="0">
        <x:v>30.3327</x:v>
      </x:c>
      <x:c t="n" s="0">
        <x:v>23.35526</x:v>
      </x:c>
      <x:c t="n" s="0">
        <x:v>25.47136</x:v>
      </x:c>
      <x:c t="n" s="0">
        <x:v>23.31303</x:v>
      </x:c>
      <x:c t="n" s="0">
        <x:v>25.78453</x:v>
      </x:c>
      <x:c t="n" s="0">
        <x:v>23.93883</x:v>
      </x:c>
      <x:c t="n" s="0">
        <x:v>22.48952</x:v>
      </x:c>
      <x:c t="n" s="0">
        <x:v>20.3162</x:v>
      </x:c>
      <x:c t="n" s="0">
        <x:v>20.95778</x:v>
      </x:c>
      <x:c t="n" s="0">
        <x:v>39.81039</x:v>
      </x:c>
      <x:c t="n" s="0">
        <x:v>20.67903</x:v>
      </x:c>
      <x:c t="n" s="0">
        <x:v>10.54488</x:v>
      </x:c>
      <x:c t="n" s="0">
        <x:v>6.904795</x:v>
      </x:c>
      <x:c t="n" s="0">
        <x:v>5.453896</x:v>
      </x:c>
      <x:c t="n" s="0">
        <x:v>4.386192</x:v>
      </x:c>
      <x:c t="n" s="0">
        <x:v>3.736023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43945.0359953704</x:v>
      </x:c>
      <x:c t="n" s="7">
        <x:v>43945.0359953704</x:v>
      </x:c>
      <x:c t="n" s="0">
        <x:v>41.67173</x:v>
      </x:c>
      <x:c t="n" s="0">
        <x:v>54.20069</x:v>
      </x:c>
      <x:c t="n" s="0">
        <x:v>58.13271</x:v>
      </x:c>
      <x:c t="n" s="0">
        <x:v>65.67467</x:v>
      </x:c>
      <x:c t="n" s="0">
        <x:v>-30.06697</x:v>
      </x:c>
      <x:c t="n" s="0">
        <x:v>-29.16826</x:v>
      </x:c>
      <x:c t="n" s="0">
        <x:v>-27.30533</x:v>
      </x:c>
      <x:c t="n" s="0">
        <x:v>-22.38208</x:v>
      </x:c>
      <x:c t="n" s="0">
        <x:v>-6.19333</x:v>
      </x:c>
      <x:c t="n" s="0">
        <x:v>-6.400064</x:v>
      </x:c>
      <x:c t="n" s="0">
        <x:v>-3.046372</x:v>
      </x:c>
      <x:c t="n" s="0">
        <x:v>7.340245</x:v>
      </x:c>
      <x:c t="n" s="0">
        <x:v>3.392558</x:v>
      </x:c>
      <x:c t="n" s="0">
        <x:v>12.74278</x:v>
      </x:c>
      <x:c t="n" s="0">
        <x:v>21.63015</x:v>
      </x:c>
      <x:c t="n" s="0">
        <x:v>23.77065</x:v>
      </x:c>
      <x:c t="n" s="0">
        <x:v>19.64912</x:v>
      </x:c>
      <x:c t="n" s="0">
        <x:v>25.10148</x:v>
      </x:c>
      <x:c t="n" s="0">
        <x:v>21.46618</x:v>
      </x:c>
      <x:c t="n" s="0">
        <x:v>29.27185</x:v>
      </x:c>
      <x:c t="n" s="0">
        <x:v>31.40227</x:v>
      </x:c>
      <x:c t="n" s="0">
        <x:v>29.88806</x:v>
      </x:c>
      <x:c t="n" s="0">
        <x:v>26.5425</x:v>
      </x:c>
      <x:c t="n" s="0">
        <x:v>31.28478</x:v>
      </x:c>
      <x:c t="n" s="0">
        <x:v>27.17735</x:v>
      </x:c>
      <x:c t="n" s="0">
        <x:v>27.36132</x:v>
      </x:c>
      <x:c t="n" s="0">
        <x:v>27.68102</x:v>
      </x:c>
      <x:c t="n" s="0">
        <x:v>25.51945</x:v>
      </x:c>
      <x:c t="n" s="0">
        <x:v>26.06835</x:v>
      </x:c>
      <x:c t="n" s="0">
        <x:v>24.43435</x:v>
      </x:c>
      <x:c t="n" s="0">
        <x:v>24.78648</x:v>
      </x:c>
      <x:c t="n" s="0">
        <x:v>23.87044</x:v>
      </x:c>
      <x:c t="n" s="0">
        <x:v>27.91479</x:v>
      </x:c>
      <x:c t="n" s="0">
        <x:v>43.08513</x:v>
      </x:c>
      <x:c t="n" s="0">
        <x:v>27.62042</x:v>
      </x:c>
      <x:c t="n" s="0">
        <x:v>11.9681</x:v>
      </x:c>
      <x:c t="n" s="0">
        <x:v>7.278851</x:v>
      </x:c>
      <x:c t="n" s="0">
        <x:v>6.456367</x:v>
      </x:c>
      <x:c t="n" s="0">
        <x:v>5.33549</x:v>
      </x:c>
      <x:c t="n" s="0">
        <x:v>3.645297</x:v>
      </x:c>
      <x:c t="n" s="0">
        <x:v>-30.06697</x:v>
      </x:c>
      <x:c t="n" s="0">
        <x:v>-29.16826</x:v>
      </x:c>
      <x:c t="n" s="0">
        <x:v>-27.34812</x:v>
      </x:c>
      <x:c t="n" s="0">
        <x:v>-21.96593</x:v>
      </x:c>
      <x:c t="n" s="0">
        <x:v>-5.944934</x:v>
      </x:c>
      <x:c t="n" s="0">
        <x:v>-3.202573</x:v>
      </x:c>
      <x:c t="n" s="0">
        <x:v>-6.888033</x:v>
      </x:c>
      <x:c t="n" s="0">
        <x:v>9.406405</x:v>
      </x:c>
      <x:c t="n" s="0">
        <x:v>1.969123</x:v>
      </x:c>
      <x:c t="n" s="0">
        <x:v>12.07184</x:v>
      </x:c>
      <x:c t="n" s="0">
        <x:v>22.9636</x:v>
      </x:c>
      <x:c t="n" s="0">
        <x:v>23.24127</x:v>
      </x:c>
      <x:c t="n" s="0">
        <x:v>21.9458</x:v>
      </x:c>
      <x:c t="n" s="0">
        <x:v>24.6328</x:v>
      </x:c>
      <x:c t="n" s="0">
        <x:v>21.47581</x:v>
      </x:c>
      <x:c t="n" s="0">
        <x:v>27.55925</x:v>
      </x:c>
      <x:c t="n" s="0">
        <x:v>35.12128</x:v>
      </x:c>
      <x:c t="n" s="0">
        <x:v>26.78228</x:v>
      </x:c>
      <x:c t="n" s="0">
        <x:v>24.7013</x:v>
      </x:c>
      <x:c t="n" s="0">
        <x:v>31.38443</x:v>
      </x:c>
      <x:c t="n" s="0">
        <x:v>28.2535</x:v>
      </x:c>
      <x:c t="n" s="0">
        <x:v>27.76238</x:v>
      </x:c>
      <x:c t="n" s="0">
        <x:v>23.99765</x:v>
      </x:c>
      <x:c t="n" s="0">
        <x:v>26.31418</x:v>
      </x:c>
      <x:c t="n" s="0">
        <x:v>28.3255</x:v>
      </x:c>
      <x:c t="n" s="0">
        <x:v>27.5231</x:v>
      </x:c>
      <x:c t="n" s="0">
        <x:v>24.77076</x:v>
      </x:c>
      <x:c t="n" s="0">
        <x:v>22.52649</x:v>
      </x:c>
      <x:c t="n" s="0">
        <x:v>20.38021</x:v>
      </x:c>
      <x:c t="n" s="0">
        <x:v>33.13599</x:v>
      </x:c>
      <x:c t="n" s="0">
        <x:v>14.70044</x:v>
      </x:c>
      <x:c t="n" s="0">
        <x:v>8.877664</x:v>
      </x:c>
      <x:c t="n" s="0">
        <x:v>5.917692</x:v>
      </x:c>
      <x:c t="n" s="0">
        <x:v>5.562704</x:v>
      </x:c>
      <x:c t="n" s="0">
        <x:v>4.471621</x:v>
      </x:c>
      <x:c t="n" s="0">
        <x:v>3.392836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43945.0359953704</x:v>
      </x:c>
      <x:c t="n" s="7">
        <x:v>43945.0359953704</x:v>
      </x:c>
      <x:c t="n" s="0">
        <x:v>40.6235</x:v>
      </x:c>
      <x:c t="n" s="0">
        <x:v>54.20069</x:v>
      </x:c>
      <x:c t="n" s="0">
        <x:v>58.14579</x:v>
      </x:c>
      <x:c t="n" s="0">
        <x:v>65.45191</x:v>
      </x:c>
      <x:c t="n" s="0">
        <x:v>-30.06697</x:v>
      </x:c>
      <x:c t="n" s="0">
        <x:v>-29.16826</x:v>
      </x:c>
      <x:c t="n" s="0">
        <x:v>-27.46029</x:v>
      </x:c>
      <x:c t="n" s="0">
        <x:v>-22.72535</x:v>
      </x:c>
      <x:c t="n" s="0">
        <x:v>-6.156179</x:v>
      </x:c>
      <x:c t="n" s="0">
        <x:v>-5.759855</x:v>
      </x:c>
      <x:c t="n" s="0">
        <x:v>-3.435508</x:v>
      </x:c>
      <x:c t="n" s="0">
        <x:v>7.508204</x:v>
      </x:c>
      <x:c t="n" s="0">
        <x:v>3.211672</x:v>
      </x:c>
      <x:c t="n" s="0">
        <x:v>12.74621</x:v>
      </x:c>
      <x:c t="n" s="0">
        <x:v>21.81594</x:v>
      </x:c>
      <x:c t="n" s="0">
        <x:v>23.69728</x:v>
      </x:c>
      <x:c t="n" s="0">
        <x:v>19.8124</x:v>
      </x:c>
      <x:c t="n" s="0">
        <x:v>25.06896</x:v>
      </x:c>
      <x:c t="n" s="0">
        <x:v>21.26989</x:v>
      </x:c>
      <x:c t="n" s="0">
        <x:v>28.92098</x:v>
      </x:c>
      <x:c t="n" s="0">
        <x:v>32.06351</x:v>
      </x:c>
      <x:c t="n" s="0">
        <x:v>29.67188</x:v>
      </x:c>
      <x:c t="n" s="0">
        <x:v>26.09898</x:v>
      </x:c>
      <x:c t="n" s="0">
        <x:v>30.877</x:v>
      </x:c>
      <x:c t="n" s="0">
        <x:v>27.07146</x:v>
      </x:c>
      <x:c t="n" s="0">
        <x:v>26.99126</x:v>
      </x:c>
      <x:c t="n" s="0">
        <x:v>27.68299</x:v>
      </x:c>
      <x:c t="n" s="0">
        <x:v>25.62162</x:v>
      </x:c>
      <x:c t="n" s="0">
        <x:v>25.88314</x:v>
      </x:c>
      <x:c t="n" s="0">
        <x:v>23.9966</x:v>
      </x:c>
      <x:c t="n" s="0">
        <x:v>24.30233</x:v>
      </x:c>
      <x:c t="n" s="0">
        <x:v>23.91964</x:v>
      </x:c>
      <x:c t="n" s="0">
        <x:v>27.3282</x:v>
      </x:c>
      <x:c t="n" s="0">
        <x:v>42.44055</x:v>
      </x:c>
      <x:c t="n" s="0">
        <x:v>26.96796</x:v>
      </x:c>
      <x:c t="n" s="0">
        <x:v>11.5672</x:v>
      </x:c>
      <x:c t="n" s="0">
        <x:v>7.002373</x:v>
      </x:c>
      <x:c t="n" s="0">
        <x:v>6.556768</x:v>
      </x:c>
      <x:c t="n" s="0">
        <x:v>5.360049</x:v>
      </x:c>
      <x:c t="n" s="0">
        <x:v>3.549017</x:v>
      </x:c>
      <x:c t="n" s="0">
        <x:v>-30.06697</x:v>
      </x:c>
      <x:c t="n" s="0">
        <x:v>-29.04711</x:v>
      </x:c>
      <x:c t="n" s="0">
        <x:v>-28.18997</x:v>
      </x:c>
      <x:c t="n" s="0">
        <x:v>-26.24766</x:v>
      </x:c>
      <x:c t="n" s="0">
        <x:v>-5.944934</x:v>
      </x:c>
      <x:c t="n" s="0">
        <x:v>-3.202573</x:v>
      </x:c>
      <x:c t="n" s="0">
        <x:v>-2.729711</x:v>
      </x:c>
      <x:c t="n" s="0">
        <x:v>8.207964</x:v>
      </x:c>
      <x:c t="n" s="0">
        <x:v>2.563163</x:v>
      </x:c>
      <x:c t="n" s="0">
        <x:v>12.76622</x:v>
      </x:c>
      <x:c t="n" s="0">
        <x:v>22.71309</x:v>
      </x:c>
      <x:c t="n" s="0">
        <x:v>23.24127</x:v>
      </x:c>
      <x:c t="n" s="0">
        <x:v>20.23725</x:v>
      </x:c>
      <x:c t="n" s="0">
        <x:v>24.96987</x:v>
      </x:c>
      <x:c t="n" s="0">
        <x:v>19.90017</x:v>
      </x:c>
      <x:c t="n" s="0">
        <x:v>26.1624</x:v>
      </x:c>
      <x:c t="n" s="0">
        <x:v>34.19084</x:v>
      </x:c>
      <x:c t="n" s="0">
        <x:v>27.4119</x:v>
      </x:c>
      <x:c t="n" s="0">
        <x:v>21.52168</x:v>
      </x:c>
      <x:c t="n" s="0">
        <x:v>26.97453</x:v>
      </x:c>
      <x:c t="n" s="0">
        <x:v>26.72947</x:v>
      </x:c>
      <x:c t="n" s="0">
        <x:v>26.60726</x:v>
      </x:c>
      <x:c t="n" s="0">
        <x:v>27.60575</x:v>
      </x:c>
      <x:c t="n" s="0">
        <x:v>26.4035</x:v>
      </x:c>
      <x:c t="n" s="0">
        <x:v>23.7691</x:v>
      </x:c>
      <x:c t="n" s="0">
        <x:v>19.11518</x:v>
      </x:c>
      <x:c t="n" s="0">
        <x:v>20.39584</x:v>
      </x:c>
      <x:c t="n" s="0">
        <x:v>24.4869</x:v>
      </x:c>
      <x:c t="n" s="0">
        <x:v>18.99875</x:v>
      </x:c>
      <x:c t="n" s="0">
        <x:v>30.91756</x:v>
      </x:c>
      <x:c t="n" s="0">
        <x:v>14.26174</x:v>
      </x:c>
      <x:c t="n" s="0">
        <x:v>8.319509</x:v>
      </x:c>
      <x:c t="n" s="0">
        <x:v>5.415559</x:v>
      </x:c>
      <x:c t="n" s="0">
        <x:v>7.674376</x:v>
      </x:c>
      <x:c t="n" s="0">
        <x:v>5.860943</x:v>
      </x:c>
      <x:c t="n" s="0">
        <x:v>2.783031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43945.0359953704</x:v>
      </x:c>
      <x:c t="n" s="7">
        <x:v>43945.0359953704</x:v>
      </x:c>
      <x:c t="n" s="0">
        <x:v>46.28358</x:v>
      </x:c>
      <x:c t="n" s="0">
        <x:v>54.20069</x:v>
      </x:c>
      <x:c t="n" s="0">
        <x:v>58.39417</x:v>
      </x:c>
      <x:c t="n" s="0">
        <x:v>66.08861</x:v>
      </x:c>
      <x:c t="n" s="0">
        <x:v>-30.06697</x:v>
      </x:c>
      <x:c t="n" s="0">
        <x:v>-29.16826</x:v>
      </x:c>
      <x:c t="n" s="0">
        <x:v>-27.64528</x:v>
      </x:c>
      <x:c t="n" s="0">
        <x:v>-23.1852</x:v>
      </x:c>
      <x:c t="n" s="0">
        <x:v>-6.282897</x:v>
      </x:c>
      <x:c t="n" s="0">
        <x:v>-5.279108</x:v>
      </x:c>
      <x:c t="n" s="0">
        <x:v>-0.9644747</x:v>
      </x:c>
      <x:c t="n" s="0">
        <x:v>7.584555</x:v>
      </x:c>
      <x:c t="n" s="0">
        <x:v>3.594944</x:v>
      </x:c>
      <x:c t="n" s="0">
        <x:v>12.74914</x:v>
      </x:c>
      <x:c t="n" s="0">
        <x:v>21.91401</x:v>
      </x:c>
      <x:c t="n" s="0">
        <x:v>23.63363</x:v>
      </x:c>
      <x:c t="n" s="0">
        <x:v>19.53168</x:v>
      </x:c>
      <x:c t="n" s="0">
        <x:v>25.13133</x:v>
      </x:c>
      <x:c t="n" s="0">
        <x:v>21.20219</x:v>
      </x:c>
      <x:c t="n" s="0">
        <x:v>28.64482</x:v>
      </x:c>
      <x:c t="n" s="0">
        <x:v>32.06789</x:v>
      </x:c>
      <x:c t="n" s="0">
        <x:v>29.20941</x:v>
      </x:c>
      <x:c t="n" s="0">
        <x:v>26.20691</x:v>
      </x:c>
      <x:c t="n" s="0">
        <x:v>30.84396</x:v>
      </x:c>
      <x:c t="n" s="0">
        <x:v>27.18973</x:v>
      </x:c>
      <x:c t="n" s="0">
        <x:v>27.14445</x:v>
      </x:c>
      <x:c t="n" s="0">
        <x:v>27.97161</x:v>
      </x:c>
      <x:c t="n" s="0">
        <x:v>26.03427</x:v>
      </x:c>
      <x:c t="n" s="0">
        <x:v>25.8666</x:v>
      </x:c>
      <x:c t="n" s="0">
        <x:v>24.20699</x:v>
      </x:c>
      <x:c t="n" s="0">
        <x:v>24.92811</x:v>
      </x:c>
      <x:c t="n" s="0">
        <x:v>24.49559</x:v>
      </x:c>
      <x:c t="n" s="0">
        <x:v>26.93308</x:v>
      </x:c>
      <x:c t="n" s="0">
        <x:v>42.67589</x:v>
      </x:c>
      <x:c t="n" s="0">
        <x:v>28.12895</x:v>
      </x:c>
      <x:c t="n" s="0">
        <x:v>11.29844</x:v>
      </x:c>
      <x:c t="n" s="0">
        <x:v>7.044618</x:v>
      </x:c>
      <x:c t="n" s="0">
        <x:v>7.139007</x:v>
      </x:c>
      <x:c t="n" s="0">
        <x:v>5.786618</x:v>
      </x:c>
      <x:c t="n" s="0">
        <x:v>3.540401</x:v>
      </x:c>
      <x:c t="n" s="0">
        <x:v>-30.06697</x:v>
      </x:c>
      <x:c t="n" s="0">
        <x:v>-28.92924</x:v>
      </x:c>
      <x:c t="n" s="0">
        <x:v>-28.18997</x:v>
      </x:c>
      <x:c t="n" s="0">
        <x:v>-27.20238</x:v>
      </x:c>
      <x:c t="n" s="0">
        <x:v>-7.70186</x:v>
      </x:c>
      <x:c t="n" s="0">
        <x:v>-3.202573</x:v>
      </x:c>
      <x:c t="n" s="0">
        <x:v>4.523697</x:v>
      </x:c>
      <x:c t="n" s="0">
        <x:v>8.006189</x:v>
      </x:c>
      <x:c t="n" s="0">
        <x:v>5.338985</x:v>
      </x:c>
      <x:c t="n" s="0">
        <x:v>12.76622</x:v>
      </x:c>
      <x:c t="n" s="0">
        <x:v>22.44723</x:v>
      </x:c>
      <x:c t="n" s="0">
        <x:v>23.24127</x:v>
      </x:c>
      <x:c t="n" s="0">
        <x:v>17.38032</x:v>
      </x:c>
      <x:c t="n" s="0">
        <x:v>25.47932</x:v>
      </x:c>
      <x:c t="n" s="0">
        <x:v>20.88766</x:v>
      </x:c>
      <x:c t="n" s="0">
        <x:v>26.36227</x:v>
      </x:c>
      <x:c t="n" s="0">
        <x:v>31.98636</x:v>
      </x:c>
      <x:c t="n" s="0">
        <x:v>24.57816</x:v>
      </x:c>
      <x:c t="n" s="0">
        <x:v>27.19572</x:v>
      </x:c>
      <x:c t="n" s="0">
        <x:v>31.13788</x:v>
      </x:c>
      <x:c t="n" s="0">
        <x:v>28.10094</x:v>
      </x:c>
      <x:c t="n" s="0">
        <x:v>26.20242</x:v>
      </x:c>
      <x:c t="n" s="0">
        <x:v>29.79654</x:v>
      </x:c>
      <x:c t="n" s="0">
        <x:v>28.06055</x:v>
      </x:c>
      <x:c t="n" s="0">
        <x:v>25.77408</x:v>
      </x:c>
      <x:c t="n" s="0">
        <x:v>25.40289</x:v>
      </x:c>
      <x:c t="n" s="0">
        <x:v>27.27645</x:v>
      </x:c>
      <x:c t="n" s="0">
        <x:v>26.80794</x:v>
      </x:c>
      <x:c t="n" s="0">
        <x:v>23.7706</x:v>
      </x:c>
      <x:c t="n" s="0">
        <x:v>44.26041</x:v>
      </x:c>
      <x:c t="n" s="0">
        <x:v>31.85824</x:v>
      </x:c>
      <x:c t="n" s="0">
        <x:v>8.874219</x:v>
      </x:c>
      <x:c t="n" s="0">
        <x:v>7.2012</x:v>
      </x:c>
      <x:c t="n" s="0">
        <x:v>9.131153</x:v>
      </x:c>
      <x:c t="n" s="0">
        <x:v>7.669614</x:v>
      </x:c>
      <x:c t="n" s="0">
        <x:v>3.681899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43945.0359953704</x:v>
      </x:c>
      <x:c t="n" s="7">
        <x:v>43945.0359953704</x:v>
      </x:c>
      <x:c t="n" s="0">
        <x:v>52.99219</x:v>
      </x:c>
      <x:c t="n" s="0">
        <x:v>58.9719</x:v>
      </x:c>
      <x:c t="n" s="0">
        <x:v>59.50504</x:v>
      </x:c>
      <x:c t="n" s="0">
        <x:v>66.08861</x:v>
      </x:c>
      <x:c t="n" s="0">
        <x:v>-30.06697</x:v>
      </x:c>
      <x:c t="n" s="0">
        <x:v>-29.16826</x:v>
      </x:c>
      <x:c t="n" s="0">
        <x:v>-27.80988</x:v>
      </x:c>
      <x:c t="n" s="0">
        <x:v>-23.6205</x:v>
      </x:c>
      <x:c t="n" s="0">
        <x:v>-6.878667</x:v>
      </x:c>
      <x:c t="n" s="0">
        <x:v>-4.906865</x:v>
      </x:c>
      <x:c t="n" s="0">
        <x:v>0.4044971</x:v>
      </x:c>
      <x:c t="n" s="0">
        <x:v>7.296625</x:v>
      </x:c>
      <x:c t="n" s="0">
        <x:v>3.897454</x:v>
      </x:c>
      <x:c t="n" s="0">
        <x:v>12.26947</x:v>
      </x:c>
      <x:c t="n" s="0">
        <x:v>21.99604</x:v>
      </x:c>
      <x:c t="n" s="0">
        <x:v>23.26087</x:v>
      </x:c>
      <x:c t="n" s="0">
        <x:v>19.29715</x:v>
      </x:c>
      <x:c t="n" s="0">
        <x:v>25.17069</x:v>
      </x:c>
      <x:c t="n" s="0">
        <x:v>21.03885</x:v>
      </x:c>
      <x:c t="n" s="0">
        <x:v>28.386</x:v>
      </x:c>
      <x:c t="n" s="0">
        <x:v>31.96929</x:v>
      </x:c>
      <x:c t="n" s="0">
        <x:v>28.8573</x:v>
      </x:c>
      <x:c t="n" s="0">
        <x:v>26.29361</x:v>
      </x:c>
      <x:c t="n" s="0">
        <x:v>30.75408</x:v>
      </x:c>
      <x:c t="n" s="0">
        <x:v>27.04669</x:v>
      </x:c>
      <x:c t="n" s="0">
        <x:v>26.94337</x:v>
      </x:c>
      <x:c t="n" s="0">
        <x:v>27.94178</x:v>
      </x:c>
      <x:c t="n" s="0">
        <x:v>25.90376</x:v>
      </x:c>
      <x:c t="n" s="0">
        <x:v>26.22061</x:v>
      </x:c>
      <x:c t="n" s="0">
        <x:v>23.92231</x:v>
      </x:c>
      <x:c t="n" s="0">
        <x:v>24.6593</x:v>
      </x:c>
      <x:c t="n" s="0">
        <x:v>26.70758</x:v>
      </x:c>
      <x:c t="n" s="0">
        <x:v>26.39749</x:v>
      </x:c>
      <x:c t="n" s="0">
        <x:v>45.09413</x:v>
      </x:c>
      <x:c t="n" s="0">
        <x:v>27.80087</x:v>
      </x:c>
      <x:c t="n" s="0">
        <x:v>10.95703</x:v>
      </x:c>
      <x:c t="n" s="0">
        <x:v>7.051224</x:v>
      </x:c>
      <x:c t="n" s="0">
        <x:v>6.950884</x:v>
      </x:c>
      <x:c t="n" s="0">
        <x:v>5.649004</x:v>
      </x:c>
      <x:c t="n" s="0">
        <x:v>3.538098</x:v>
      </x:c>
      <x:c t="n" s="0">
        <x:v>-30.06697</x:v>
      </x:c>
      <x:c t="n" s="0">
        <x:v>-28.92924</x:v>
      </x:c>
      <x:c t="n" s="0">
        <x:v>-28.18997</x:v>
      </x:c>
      <x:c t="n" s="0">
        <x:v>-27.20238</x:v>
      </x:c>
      <x:c t="n" s="0">
        <x:v>-15.42401</x:v>
      </x:c>
      <x:c t="n" s="0">
        <x:v>-3.202573</x:v>
      </x:c>
      <x:c t="n" s="0">
        <x:v>4.523697</x:v>
      </x:c>
      <x:c t="n" s="0">
        <x:v>4.125154</x:v>
      </x:c>
      <x:c t="n" s="0">
        <x:v>5.338985</x:v>
      </x:c>
      <x:c t="n" s="0">
        <x:v>5.505861</x:v>
      </x:c>
      <x:c t="n" s="0">
        <x:v>22.44723</x:v>
      </x:c>
      <x:c t="n" s="0">
        <x:v>19.35788</x:v>
      </x:c>
      <x:c t="n" s="0">
        <x:v>17.67774</x:v>
      </x:c>
      <x:c t="n" s="0">
        <x:v>25.37655</x:v>
      </x:c>
      <x:c t="n" s="0">
        <x:v>19.4705</x:v>
      </x:c>
      <x:c t="n" s="0">
        <x:v>27.31523</x:v>
      </x:c>
      <x:c t="n" s="0">
        <x:v>31.2624</x:v>
      </x:c>
      <x:c t="n" s="0">
        <x:v>26.97282</x:v>
      </x:c>
      <x:c t="n" s="0">
        <x:v>26.2658</x:v>
      </x:c>
      <x:c t="n" s="0">
        <x:v>30.13164</x:v>
      </x:c>
      <x:c t="n" s="0">
        <x:v>24.98378</x:v>
      </x:c>
      <x:c t="n" s="0">
        <x:v>25.63737</x:v>
      </x:c>
      <x:c t="n" s="0">
        <x:v>27.43273</x:v>
      </x:c>
      <x:c t="n" s="0">
        <x:v>25.02191</x:v>
      </x:c>
      <x:c t="n" s="0">
        <x:v>27.6139</x:v>
      </x:c>
      <x:c t="n" s="0">
        <x:v>21.6758</x:v>
      </x:c>
      <x:c t="n" s="0">
        <x:v>22.55884</x:v>
      </x:c>
      <x:c t="n" s="0">
        <x:v>31.957</x:v>
      </x:c>
      <x:c t="n" s="0">
        <x:v>18.73843</x:v>
      </x:c>
      <x:c t="n" s="0">
        <x:v>51.52544</x:v>
      </x:c>
      <x:c t="n" s="0">
        <x:v>24.77832</x:v>
      </x:c>
      <x:c t="n" s="0">
        <x:v>8.231014</x:v>
      </x:c>
      <x:c t="n" s="0">
        <x:v>6.803381</x:v>
      </x:c>
      <x:c t="n" s="0">
        <x:v>5.9759</x:v>
      </x:c>
      <x:c t="n" s="0">
        <x:v>4.744745</x:v>
      </x:c>
      <x:c t="n" s="0">
        <x:v>3.497739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43945.0359953704</x:v>
      </x:c>
      <x:c t="n" s="7">
        <x:v>43945.0359953704</x:v>
      </x:c>
      <x:c t="n" s="0">
        <x:v>43.39893</x:v>
      </x:c>
      <x:c t="n" s="0">
        <x:v>54.20069</x:v>
      </x:c>
      <x:c t="n" s="0">
        <x:v>58.98376</x:v>
      </x:c>
      <x:c t="n" s="0">
        <x:v>66.64378</x:v>
      </x:c>
      <x:c t="n" s="0">
        <x:v>-30.06697</x:v>
      </x:c>
      <x:c t="n" s="0">
        <x:v>-29.16826</x:v>
      </x:c>
      <x:c t="n" s="0">
        <x:v>-27.95533</x:v>
      </x:c>
      <x:c t="n" s="0">
        <x:v>-24.0302</x:v>
      </x:c>
      <x:c t="n" s="0">
        <x:v>-7.461428</x:v>
      </x:c>
      <x:c t="n" s="0">
        <x:v>-4.612416</x:v>
      </x:c>
      <x:c t="n" s="0">
        <x:v>1.306733</x:v>
      </x:c>
      <x:c t="n" s="0">
        <x:v>6.658843</x:v>
      </x:c>
      <x:c t="n" s="0">
        <x:v>4.140106</x:v>
      </x:c>
      <x:c t="n" s="0">
        <x:v>11.73782</x:v>
      </x:c>
      <x:c t="n" s="0">
        <x:v>22.0649</x:v>
      </x:c>
      <x:c t="n" s="0">
        <x:v>22.86772</x:v>
      </x:c>
      <x:c t="n" s="0">
        <x:v>19.14537</x:v>
      </x:c>
      <x:c t="n" s="0">
        <x:v>25.19186</x:v>
      </x:c>
      <x:c t="n" s="0">
        <x:v>20.53438</x:v>
      </x:c>
      <x:c t="n" s="0">
        <x:v>28.80277</x:v>
      </x:c>
      <x:c t="n" s="0">
        <x:v>31.9332</x:v>
      </x:c>
      <x:c t="n" s="0">
        <x:v>28.69382</x:v>
      </x:c>
      <x:c t="n" s="0">
        <x:v>26.4567</x:v>
      </x:c>
      <x:c t="n" s="0">
        <x:v>30.67093</x:v>
      </x:c>
      <x:c t="n" s="0">
        <x:v>27.32325</x:v>
      </x:c>
      <x:c t="n" s="0">
        <x:v>26.67289</x:v>
      </x:c>
      <x:c t="n" s="0">
        <x:v>27.52407</x:v>
      </x:c>
      <x:c t="n" s="0">
        <x:v>25.91704</x:v>
      </x:c>
      <x:c t="n" s="0">
        <x:v>25.99699</x:v>
      </x:c>
      <x:c t="n" s="0">
        <x:v>23.55062</x:v>
      </x:c>
      <x:c t="n" s="0">
        <x:v>24.33726</x:v>
      </x:c>
      <x:c t="n" s="0">
        <x:v>26.48957</x:v>
      </x:c>
      <x:c t="n" s="0">
        <x:v>25.87069</x:v>
      </x:c>
      <x:c t="n" s="0">
        <x:v>45.9594</x:v>
      </x:c>
      <x:c t="n" s="0">
        <x:v>27.39165</x:v>
      </x:c>
      <x:c t="n" s="0">
        <x:v>10.69692</x:v>
      </x:c>
      <x:c t="n" s="0">
        <x:v>6.977141</x:v>
      </x:c>
      <x:c t="n" s="0">
        <x:v>6.804876</x:v>
      </x:c>
      <x:c t="n" s="0">
        <x:v>5.535863</x:v>
      </x:c>
      <x:c t="n" s="0">
        <x:v>3.562048</x:v>
      </x:c>
      <x:c t="n" s="0">
        <x:v>-30.06697</x:v>
      </x:c>
      <x:c t="n" s="0">
        <x:v>-28.92924</x:v>
      </x:c>
      <x:c t="n" s="0">
        <x:v>-28.18997</x:v>
      </x:c>
      <x:c t="n" s="0">
        <x:v>-27.20238</x:v>
      </x:c>
      <x:c t="n" s="0">
        <x:v>-15.42401</x:v>
      </x:c>
      <x:c t="n" s="0">
        <x:v>-3.202573</x:v>
      </x:c>
      <x:c t="n" s="0">
        <x:v>4.523697</x:v>
      </x:c>
      <x:c t="n" s="0">
        <x:v>-4.617034</x:v>
      </x:c>
      <x:c t="n" s="0">
        <x:v>5.338985</x:v>
      </x:c>
      <x:c t="n" s="0">
        <x:v>5.505861</x:v>
      </x:c>
      <x:c t="n" s="0">
        <x:v>22.44723</x:v>
      </x:c>
      <x:c t="n" s="0">
        <x:v>19.35788</x:v>
      </x:c>
      <x:c t="n" s="0">
        <x:v>18.13221</x:v>
      </x:c>
      <x:c t="n" s="0">
        <x:v>25.3137</x:v>
      </x:c>
      <x:c t="n" s="0">
        <x:v>14.99619</x:v>
      </x:c>
      <x:c t="n" s="0">
        <x:v>30.14967</x:v>
      </x:c>
      <x:c t="n" s="0">
        <x:v>32.79846</x:v>
      </x:c>
      <x:c t="n" s="0">
        <x:v>26.84774</x:v>
      </x:c>
      <x:c t="n" s="0">
        <x:v>28.49384</x:v>
      </x:c>
      <x:c t="n" s="0">
        <x:v>30.58107</x:v>
      </x:c>
      <x:c t="n" s="0">
        <x:v>28.80509</x:v>
      </x:c>
      <x:c t="n" s="0">
        <x:v>25.15437</x:v>
      </x:c>
      <x:c t="n" s="0">
        <x:v>23.38873</x:v>
      </x:c>
      <x:c t="n" s="0">
        <x:v>25.89147</x:v>
      </x:c>
      <x:c t="n" s="0">
        <x:v>25.39284</x:v>
      </x:c>
      <x:c t="n" s="0">
        <x:v>22.16201</x:v>
      </x:c>
      <x:c t="n" s="0">
        <x:v>21.82254</x:v>
      </x:c>
      <x:c t="n" s="0">
        <x:v>25.32837</x:v>
      </x:c>
      <x:c t="n" s="0">
        <x:v>19.83653</x:v>
      </x:c>
      <x:c t="n" s="0">
        <x:v>47.01332</x:v>
      </x:c>
      <x:c t="n" s="0">
        <x:v>23.50498</x:v>
      </x:c>
      <x:c t="n" s="0">
        <x:v>9.08819</x:v>
      </x:c>
      <x:c t="n" s="0">
        <x:v>6.621593</x:v>
      </x:c>
      <x:c t="n" s="0">
        <x:v>5.686846</x:v>
      </x:c>
      <x:c t="n" s="0">
        <x:v>4.782758</x:v>
      </x:c>
      <x:c t="n" s="0">
        <x:v>3.631189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43945.0359953704</x:v>
      </x:c>
      <x:c t="n" s="7">
        <x:v>43945.0359953704</x:v>
      </x:c>
      <x:c t="n" s="0">
        <x:v>45.31937</x:v>
      </x:c>
      <x:c t="n" s="0">
        <x:v>54.20069</x:v>
      </x:c>
      <x:c t="n" s="0">
        <x:v>54.56025</x:v>
      </x:c>
      <x:c t="n" s="0">
        <x:v>64.70557</x:v>
      </x:c>
      <x:c t="n" s="0">
        <x:v>-30.06697</x:v>
      </x:c>
      <x:c t="n" s="0">
        <x:v>-29.16826</x:v>
      </x:c>
      <x:c t="n" s="0">
        <x:v>-28.08365</x:v>
      </x:c>
      <x:c t="n" s="0">
        <x:v>-24.41347</x:v>
      </x:c>
      <x:c t="n" s="0">
        <x:v>-8.029658</x:v>
      </x:c>
      <x:c t="n" s="0">
        <x:v>-4.877111</x:v>
      </x:c>
      <x:c t="n" s="0">
        <x:v>2.099247</x:v>
      </x:c>
      <x:c t="n" s="0">
        <x:v>6.028529</x:v>
      </x:c>
      <x:c t="n" s="0">
        <x:v>5.569341</x:v>
      </x:c>
      <x:c t="n" s="0">
        <x:v>11.22578</x:v>
      </x:c>
      <x:c t="n" s="0">
        <x:v>21.80855</x:v>
      </x:c>
      <x:c t="n" s="0">
        <x:v>22.50266</x:v>
      </x:c>
      <x:c t="n" s="0">
        <x:v>19.01142</x:v>
      </x:c>
      <x:c t="n" s="0">
        <x:v>25.23308</x:v>
      </x:c>
      <x:c t="n" s="0">
        <x:v>20.04943</x:v>
      </x:c>
      <x:c t="n" s="0">
        <x:v>28.23575</x:v>
      </x:c>
      <x:c t="n" s="0">
        <x:v>32.91991</x:v>
      </x:c>
      <x:c t="n" s="0">
        <x:v>28.70325</x:v>
      </x:c>
      <x:c t="n" s="0">
        <x:v>27.41623</x:v>
      </x:c>
      <x:c t="n" s="0">
        <x:v>30.90766</x:v>
      </x:c>
      <x:c t="n" s="0">
        <x:v>27.7197</x:v>
      </x:c>
      <x:c t="n" s="0">
        <x:v>26.5729</x:v>
      </x:c>
      <x:c t="n" s="0">
        <x:v>27.38424</x:v>
      </x:c>
      <x:c t="n" s="0">
        <x:v>26.4676</x:v>
      </x:c>
      <x:c t="n" s="0">
        <x:v>26.15747</x:v>
      </x:c>
      <x:c t="n" s="0">
        <x:v>23.65355</x:v>
      </x:c>
      <x:c t="n" s="0">
        <x:v>24.29853</x:v>
      </x:c>
      <x:c t="n" s="0">
        <x:v>26.33838</x:v>
      </x:c>
      <x:c t="n" s="0">
        <x:v>26.01763</x:v>
      </x:c>
      <x:c t="n" s="0">
        <x:v>45.54533</x:v>
      </x:c>
      <x:c t="n" s="0">
        <x:v>27.05436</x:v>
      </x:c>
      <x:c t="n" s="0">
        <x:v>12.1926</x:v>
      </x:c>
      <x:c t="n" s="0">
        <x:v>6.839504</x:v>
      </x:c>
      <x:c t="n" s="0">
        <x:v>6.549558</x:v>
      </x:c>
      <x:c t="n" s="0">
        <x:v>5.421593</x:v>
      </x:c>
      <x:c t="n" s="0">
        <x:v>3.489514</x:v>
      </x:c>
      <x:c t="n" s="0">
        <x:v>-30.06697</x:v>
      </x:c>
      <x:c t="n" s="0">
        <x:v>-28.92924</x:v>
      </x:c>
      <x:c t="n" s="0">
        <x:v>-28.18997</x:v>
      </x:c>
      <x:c t="n" s="0">
        <x:v>-27.20238</x:v>
      </x:c>
      <x:c t="n" s="0">
        <x:v>-15.42401</x:v>
      </x:c>
      <x:c t="n" s="0">
        <x:v>-7.702195</x:v>
      </x:c>
      <x:c t="n" s="0">
        <x:v>5.472039</x:v>
      </x:c>
      <x:c t="n" s="0">
        <x:v>-4.617034</x:v>
      </x:c>
      <x:c t="n" s="0">
        <x:v>10.13883</x:v>
      </x:c>
      <x:c t="n" s="0">
        <x:v>5.505861</x:v>
      </x:c>
      <x:c t="n" s="0">
        <x:v>19.41609</x:v>
      </x:c>
      <x:c t="n" s="0">
        <x:v>19.39477</x:v>
      </x:c>
      <x:c t="n" s="0">
        <x:v>18.13221</x:v>
      </x:c>
      <x:c t="n" s="0">
        <x:v>25.48834</x:v>
      </x:c>
      <x:c t="n" s="0">
        <x:v>14.94039</x:v>
      </x:c>
      <x:c t="n" s="0">
        <x:v>20.88534</x:v>
      </x:c>
      <x:c t="n" s="0">
        <x:v>35.95848</x:v>
      </x:c>
      <x:c t="n" s="0">
        <x:v>29.80334</x:v>
      </x:c>
      <x:c t="n" s="0">
        <x:v>30.64122</x:v>
      </x:c>
      <x:c t="n" s="0">
        <x:v>31.97973</x:v>
      </x:c>
      <x:c t="n" s="0">
        <x:v>29.39564</x:v>
      </x:c>
      <x:c t="n" s="0">
        <x:v>26.05233</x:v>
      </x:c>
      <x:c t="n" s="0">
        <x:v>26.70143</x:v>
      </x:c>
      <x:c t="n" s="0">
        <x:v>28.46943</x:v>
      </x:c>
      <x:c t="n" s="0">
        <x:v>26.62833</x:v>
      </x:c>
      <x:c t="n" s="0">
        <x:v>23.1216</x:v>
      </x:c>
      <x:c t="n" s="0">
        <x:v>23.97551</x:v>
      </x:c>
      <x:c t="n" s="0">
        <x:v>25.03553</x:v>
      </x:c>
      <x:c t="n" s="0">
        <x:v>26.81198</x:v>
      </x:c>
      <x:c t="n" s="0">
        <x:v>42.30549</x:v>
      </x:c>
      <x:c t="n" s="0">
        <x:v>24.53143</x:v>
      </x:c>
      <x:c t="n" s="0">
        <x:v>16.52905</x:v>
      </x:c>
      <x:c t="n" s="0">
        <x:v>5.708546</x:v>
      </x:c>
      <x:c t="n" s="0">
        <x:v>4.179545</x:v>
      </x:c>
      <x:c t="n" s="0">
        <x:v>4.194324</x:v>
      </x:c>
      <x:c t="n" s="0">
        <x:v>3.099682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43945.0359953704</x:v>
      </x:c>
      <x:c t="n" s="7">
        <x:v>43945.0359953704</x:v>
      </x:c>
      <x:c t="n" s="0">
        <x:v>42.31621</x:v>
      </x:c>
      <x:c t="n" s="0">
        <x:v>54.20069</x:v>
      </x:c>
      <x:c t="n" s="0">
        <x:v>55.59803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-24.82681</x:v>
      </x:c>
      <x:c t="n" s="0">
        <x:v>-8.581778</x:v>
      </x:c>
      <x:c t="n" s="0">
        <x:v>-5.191391</x:v>
      </x:c>
      <x:c t="n" s="0">
        <x:v>3.428758</x:v>
      </x:c>
      <x:c t="n" s="0">
        <x:v>5.394321</x:v>
      </x:c>
      <x:c t="n" s="0">
        <x:v>6.614473</x:v>
      </x:c>
      <x:c t="n" s="0">
        <x:v>11.75165</x:v>
      </x:c>
      <x:c t="n" s="0">
        <x:v>21.53136</x:v>
      </x:c>
      <x:c t="n" s="0">
        <x:v>22.1744</x:v>
      </x:c>
      <x:c t="n" s="0">
        <x:v>18.76728</x:v>
      </x:c>
      <x:c t="n" s="0">
        <x:v>25.27504</x:v>
      </x:c>
      <x:c t="n" s="0">
        <x:v>19.65595</x:v>
      </x:c>
      <x:c t="n" s="0">
        <x:v>27.90949</x:v>
      </x:c>
      <x:c t="n" s="0">
        <x:v>32.79091</x:v>
      </x:c>
      <x:c t="n" s="0">
        <x:v>29.43593</x:v>
      </x:c>
      <x:c t="n" s="0">
        <x:v>27.6702</x:v>
      </x:c>
      <x:c t="n" s="0">
        <x:v>30.70467</x:v>
      </x:c>
      <x:c t="n" s="0">
        <x:v>27.40633</x:v>
      </x:c>
      <x:c t="n" s="0">
        <x:v>26.63544</x:v>
      </x:c>
      <x:c t="n" s="0">
        <x:v>27.10369</x:v>
      </x:c>
      <x:c t="n" s="0">
        <x:v>26.48862</x:v>
      </x:c>
      <x:c t="n" s="0">
        <x:v>25.93471</x:v>
      </x:c>
      <x:c t="n" s="0">
        <x:v>23.71785</x:v>
      </x:c>
      <x:c t="n" s="0">
        <x:v>24.04752</x:v>
      </x:c>
      <x:c t="n" s="0">
        <x:v>26.02262</x:v>
      </x:c>
      <x:c t="n" s="0">
        <x:v>25.85508</x:v>
      </x:c>
      <x:c t="n" s="0">
        <x:v>45.11165</x:v>
      </x:c>
      <x:c t="n" s="0">
        <x:v>26.51484</x:v>
      </x:c>
      <x:c t="n" s="0">
        <x:v>12.59159</x:v>
      </x:c>
      <x:c t="n" s="0">
        <x:v>6.754817</x:v>
      </x:c>
      <x:c t="n" s="0">
        <x:v>6.788435</x:v>
      </x:c>
      <x:c t="n" s="0">
        <x:v>5.429629</x:v>
      </x:c>
      <x:c t="n" s="0">
        <x:v>3.503829</x:v>
      </x:c>
      <x:c t="n" s="0">
        <x:v>-30.06697</x:v>
      </x:c>
      <x:c t="n" s="0">
        <x:v>-28.92924</x:v>
      </x:c>
      <x:c t="n" s="0">
        <x:v>-28.18997</x:v>
      </x:c>
      <x:c t="n" s="0">
        <x:v>-27.20238</x:v>
      </x:c>
      <x:c t="n" s="0">
        <x:v>-15.42401</x:v>
      </x:c>
      <x:c t="n" s="0">
        <x:v>-7.702195</x:v>
      </x:c>
      <x:c t="n" s="0">
        <x:v>7.481915</x:v>
      </x:c>
      <x:c t="n" s="0">
        <x:v>-5.86574</x:v>
      </x:c>
      <x:c t="n" s="0">
        <x:v>10.13883</x:v>
      </x:c>
      <x:c t="n" s="0">
        <x:v>14.47858</x:v>
      </x:c>
      <x:c t="n" s="0">
        <x:v>19.41609</x:v>
      </x:c>
      <x:c t="n" s="0">
        <x:v>19.50358</x:v>
      </x:c>
      <x:c t="n" s="0">
        <x:v>16.79512</x:v>
      </x:c>
      <x:c t="n" s="0">
        <x:v>25.04417</x:v>
      </x:c>
      <x:c t="n" s="0">
        <x:v>16.41607</x:v>
      </x:c>
      <x:c t="n" s="0">
        <x:v>25.61129</x:v>
      </x:c>
      <x:c t="n" s="0">
        <x:v>31.76896</x:v>
      </x:c>
      <x:c t="n" s="0">
        <x:v>31.99583</x:v>
      </x:c>
      <x:c t="n" s="0">
        <x:v>28.23133</x:v>
      </x:c>
      <x:c t="n" s="0">
        <x:v>28.22992</x:v>
      </x:c>
      <x:c t="n" s="0">
        <x:v>28.02878</x:v>
      </x:c>
      <x:c t="n" s="0">
        <x:v>27.62882</x:v>
      </x:c>
      <x:c t="n" s="0">
        <x:v>26.93282</x:v>
      </x:c>
      <x:c t="n" s="0">
        <x:v>26.4101</x:v>
      </x:c>
      <x:c t="n" s="0">
        <x:v>25.45893</x:v>
      </x:c>
      <x:c t="n" s="0">
        <x:v>24.41816</x:v>
      </x:c>
      <x:c t="n" s="0">
        <x:v>22.43471</x:v>
      </x:c>
      <x:c t="n" s="0">
        <x:v>23.77995</x:v>
      </x:c>
      <x:c t="n" s="0">
        <x:v>24.94974</x:v>
      </x:c>
      <x:c t="n" s="0">
        <x:v>39.70937</x:v>
      </x:c>
      <x:c t="n" s="0">
        <x:v>19.08878</x:v>
      </x:c>
      <x:c t="n" s="0">
        <x:v>14.43564</x:v>
      </x:c>
      <x:c t="n" s="0">
        <x:v>6.205186</x:v>
      </x:c>
      <x:c t="n" s="0">
        <x:v>8.289745</x:v>
      </x:c>
      <x:c t="n" s="0">
        <x:v>5.948808</x:v>
      </x:c>
      <x:c t="n" s="0">
        <x:v>3.590803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43945.0359953704</x:v>
      </x:c>
      <x:c t="n" s="7">
        <x:v>43945.0359953704</x:v>
      </x:c>
      <x:c t="n" s="0">
        <x:v>42.00548</x:v>
      </x:c>
      <x:c t="n" s="0">
        <x:v>54.20069</x:v>
      </x:c>
      <x:c t="n" s="0">
        <x:v>55.08484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-25.31115</x:v>
      </x:c>
      <x:c t="n" s="0">
        <x:v>-9.11615</x:v>
      </x:c>
      <x:c t="n" s="0">
        <x:v>-5.479064</x:v>
      </x:c>
      <x:c t="n" s="0">
        <x:v>4.31088</x:v>
      </x:c>
      <x:c t="n" s="0">
        <x:v>4.745902</x:v>
      </x:c>
      <x:c t="n" s="0">
        <x:v>7.201512</x:v>
      </x:c>
      <x:c t="n" s="0">
        <x:v>12.40243</x:v>
      </x:c>
      <x:c t="n" s="0">
        <x:v>21.27978</x:v>
      </x:c>
      <x:c t="n" s="0">
        <x:v>21.87297</x:v>
      </x:c>
      <x:c t="n" s="0">
        <x:v>18.5295</x:v>
      </x:c>
      <x:c t="n" s="0">
        <x:v>24.73001</x:v>
      </x:c>
      <x:c t="n" s="0">
        <x:v>19.40198</x:v>
      </x:c>
      <x:c t="n" s="0">
        <x:v>27.4768</x:v>
      </x:c>
      <x:c t="n" s="0">
        <x:v>32.91247</x:v>
      </x:c>
      <x:c t="n" s="0">
        <x:v>29.24171</x:v>
      </x:c>
      <x:c t="n" s="0">
        <x:v>28.73684</x:v>
      </x:c>
      <x:c t="n" s="0">
        <x:v>30.73003</x:v>
      </x:c>
      <x:c t="n" s="0">
        <x:v>28.38044</x:v>
      </x:c>
      <x:c t="n" s="0">
        <x:v>27.3802</x:v>
      </x:c>
      <x:c t="n" s="0">
        <x:v>27.8129</x:v>
      </x:c>
      <x:c t="n" s="0">
        <x:v>26.99019</x:v>
      </x:c>
      <x:c t="n" s="0">
        <x:v>26.12937</x:v>
      </x:c>
      <x:c t="n" s="0">
        <x:v>23.60948</x:v>
      </x:c>
      <x:c t="n" s="0">
        <x:v>23.84211</x:v>
      </x:c>
      <x:c t="n" s="0">
        <x:v>25.58594</x:v>
      </x:c>
      <x:c t="n" s="0">
        <x:v>25.45542</x:v>
      </x:c>
      <x:c t="n" s="0">
        <x:v>44.4964</x:v>
      </x:c>
      <x:c t="n" s="0">
        <x:v>25.93492</x:v>
      </x:c>
      <x:c t="n" s="0">
        <x:v>12.89696</x:v>
      </x:c>
      <x:c t="n" s="0">
        <x:v>6.709634</x:v>
      </x:c>
      <x:c t="n" s="0">
        <x:v>6.5275</x:v>
      </x:c>
      <x:c t="n" s="0">
        <x:v>5.329361</x:v>
      </x:c>
      <x:c t="n" s="0">
        <x:v>3.49545</x:v>
      </x:c>
      <x:c t="n" s="0">
        <x:v>-30.06697</x:v>
      </x:c>
      <x:c t="n" s="0">
        <x:v>-28.92924</x:v>
      </x:c>
      <x:c t="n" s="0">
        <x:v>-28.18997</x:v>
      </x:c>
      <x:c t="n" s="0">
        <x:v>-27.20238</x:v>
      </x:c>
      <x:c t="n" s="0">
        <x:v>-15.42401</x:v>
      </x:c>
      <x:c t="n" s="0">
        <x:v>-7.702195</x:v>
      </x:c>
      <x:c t="n" s="0">
        <x:v>7.481915</x:v>
      </x:c>
      <x:c t="n" s="0">
        <x:v>-7.625289</x:v>
      </x:c>
      <x:c t="n" s="0">
        <x:v>9.489896</x:v>
      </x:c>
      <x:c t="n" s="0">
        <x:v>14.98917</x:v>
      </x:c>
      <x:c t="n" s="0">
        <x:v>19.41609</x:v>
      </x:c>
      <x:c t="n" s="0">
        <x:v>19.50358</x:v>
      </x:c>
      <x:c t="n" s="0">
        <x:v>16.79512</x:v>
      </x:c>
      <x:c t="n" s="0">
        <x:v>18.10917</x:v>
      </x:c>
      <x:c t="n" s="0">
        <x:v>17.02968</x:v>
      </x:c>
      <x:c t="n" s="0">
        <x:v>22.90528</x:v>
      </x:c>
      <x:c t="n" s="0">
        <x:v>34.10976</x:v>
      </x:c>
      <x:c t="n" s="0">
        <x:v>27.61863</x:v>
      </x:c>
      <x:c t="n" s="0">
        <x:v>32.37488</x:v>
      </x:c>
      <x:c t="n" s="0">
        <x:v>31.97875</x:v>
      </x:c>
      <x:c t="n" s="0">
        <x:v>31.15335</x:v>
      </x:c>
      <x:c t="n" s="0">
        <x:v>29.86108</x:v>
      </x:c>
      <x:c t="n" s="0">
        <x:v>30.34351</x:v>
      </x:c>
      <x:c t="n" s="0">
        <x:v>29.09175</x:v>
      </x:c>
      <x:c t="n" s="0">
        <x:v>26.58181</x:v>
      </x:c>
      <x:c t="n" s="0">
        <x:v>21.99686</x:v>
      </x:c>
      <x:c t="n" s="0">
        <x:v>22.23742</x:v>
      </x:c>
      <x:c t="n" s="0">
        <x:v>20.61328</x:v>
      </x:c>
      <x:c t="n" s="0">
        <x:v>21.23557</x:v>
      </x:c>
      <x:c t="n" s="0">
        <x:v>34.70589</x:v>
      </x:c>
      <x:c t="n" s="0">
        <x:v>19.98236</x:v>
      </x:c>
      <x:c t="n" s="0">
        <x:v>16.21868</x:v>
      </x:c>
      <x:c t="n" s="0">
        <x:v>6.982083</x:v>
      </x:c>
      <x:c t="n" s="0">
        <x:v>4.020369</x:v>
      </x:c>
      <x:c t="n" s="0">
        <x:v>4.267732</x:v>
      </x:c>
      <x:c t="n" s="0">
        <x:v>3.324117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43945.0359953704</x:v>
      </x:c>
      <x:c t="n" s="7">
        <x:v>43945.0359953704</x:v>
      </x:c>
      <x:c t="n" s="0">
        <x:v>42.28971</x:v>
      </x:c>
      <x:c t="n" s="0">
        <x:v>54.20069</x:v>
      </x:c>
      <x:c t="n" s="0">
        <x:v>56.8164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-25.77253</x:v>
      </x:c>
      <x:c t="n" s="0">
        <x:v>-9.631146</x:v>
      </x:c>
      <x:c t="n" s="0">
        <x:v>-5.740793</x:v>
      </x:c>
      <x:c t="n" s="0">
        <x:v>4.944152</x:v>
      </x:c>
      <x:c t="n" s="0">
        <x:v>4.103391</x:v>
      </x:c>
      <x:c t="n" s="0">
        <x:v>7.525107</x:v>
      </x:c>
      <x:c t="n" s="0">
        <x:v>12.89014</x:v>
      </x:c>
      <x:c t="n" s="0">
        <x:v>21.42914</x:v>
      </x:c>
      <x:c t="n" s="0">
        <x:v>21.59786</x:v>
      </x:c>
      <x:c t="n" s="0">
        <x:v>18.32591</x:v>
      </x:c>
      <x:c t="n" s="0">
        <x:v>24.42027</x:v>
      </x:c>
      <x:c t="n" s="0">
        <x:v>18.78979</x:v>
      </x:c>
      <x:c t="n" s="0">
        <x:v>27.37145</x:v>
      </x:c>
      <x:c t="n" s="0">
        <x:v>33.20605</x:v>
      </x:c>
      <x:c t="n" s="0">
        <x:v>29.16998</x:v>
      </x:c>
      <x:c t="n" s="0">
        <x:v>28.47496</x:v>
      </x:c>
      <x:c t="n" s="0">
        <x:v>31.17838</x:v>
      </x:c>
      <x:c t="n" s="0">
        <x:v>28.30881</x:v>
      </x:c>
      <x:c t="n" s="0">
        <x:v>27.35169</x:v>
      </x:c>
      <x:c t="n" s="0">
        <x:v>28.01222</x:v>
      </x:c>
      <x:c t="n" s="0">
        <x:v>27.23986</x:v>
      </x:c>
      <x:c t="n" s="0">
        <x:v>26.45271</x:v>
      </x:c>
      <x:c t="n" s="0">
        <x:v>23.21375</x:v>
      </x:c>
      <x:c t="n" s="0">
        <x:v>23.58303</x:v>
      </x:c>
      <x:c t="n" s="0">
        <x:v>25.10582</x:v>
      </x:c>
      <x:c t="n" s="0">
        <x:v>25.17098</x:v>
      </x:c>
      <x:c t="n" s="0">
        <x:v>43.85406</x:v>
      </x:c>
      <x:c t="n" s="0">
        <x:v>25.52468</x:v>
      </x:c>
      <x:c t="n" s="0">
        <x:v>14.13249</x:v>
      </x:c>
      <x:c t="n" s="0">
        <x:v>6.984159</x:v>
      </x:c>
      <x:c t="n" s="0">
        <x:v>6.238308</x:v>
      </x:c>
      <x:c t="n" s="0">
        <x:v>5.306569</x:v>
      </x:c>
      <x:c t="n" s="0">
        <x:v>3.488716</x:v>
      </x:c>
      <x:c t="n" s="0">
        <x:v>-30.06697</x:v>
      </x:c>
      <x:c t="n" s="0">
        <x:v>-28.83374</x:v>
      </x:c>
      <x:c t="n" s="0">
        <x:v>-28.18997</x:v>
      </x:c>
      <x:c t="n" s="0">
        <x:v>-27.20238</x:v>
      </x:c>
      <x:c t="n" s="0">
        <x:v>-13.05106</x:v>
      </x:c>
      <x:c t="n" s="0">
        <x:v>-7.702195</x:v>
      </x:c>
      <x:c t="n" s="0">
        <x:v>7.481915</x:v>
      </x:c>
      <x:c t="n" s="0">
        <x:v>-4.473409</x:v>
      </x:c>
      <x:c t="n" s="0">
        <x:v>9.048222</x:v>
      </x:c>
      <x:c t="n" s="0">
        <x:v>14.98942</x:v>
      </x:c>
      <x:c t="n" s="0">
        <x:v>22.73734</x:v>
      </x:c>
      <x:c t="n" s="0">
        <x:v>19.47378</x:v>
      </x:c>
      <x:c t="n" s="0">
        <x:v>16.90869</x:v>
      </x:c>
      <x:c t="n" s="0">
        <x:v>23.75164</x:v>
      </x:c>
      <x:c t="n" s="0">
        <x:v>9.372273</x:v>
      </x:c>
      <x:c t="n" s="0">
        <x:v>27.13189</x:v>
      </x:c>
      <x:c t="n" s="0">
        <x:v>34.1336</x:v>
      </x:c>
      <x:c t="n" s="0">
        <x:v>28.49516</x:v>
      </x:c>
      <x:c t="n" s="0">
        <x:v>27.88231</x:v>
      </x:c>
      <x:c t="n" s="0">
        <x:v>32.53067</x:v>
      </x:c>
      <x:c t="n" s="0">
        <x:v>27.21377</x:v>
      </x:c>
      <x:c t="n" s="0">
        <x:v>27.02398</x:v>
      </x:c>
      <x:c t="n" s="0">
        <x:v>28.41565</x:v>
      </x:c>
      <x:c t="n" s="0">
        <x:v>28.55037</x:v>
      </x:c>
      <x:c t="n" s="0">
        <x:v>28.33226</x:v>
      </x:c>
      <x:c t="n" s="0">
        <x:v>21.78942</x:v>
      </x:c>
      <x:c t="n" s="0">
        <x:v>21.31747</x:v>
      </x:c>
      <x:c t="n" s="0">
        <x:v>20.31392</x:v>
      </x:c>
      <x:c t="n" s="0">
        <x:v>22.66646</x:v>
      </x:c>
      <x:c t="n" s="0">
        <x:v>31.9127</x:v>
      </x:c>
      <x:c t="n" s="0">
        <x:v>20.90706</x:v>
      </x:c>
      <x:c t="n" s="0">
        <x:v>17.31097</x:v>
      </x:c>
      <x:c t="n" s="0">
        <x:v>8.152081</x:v>
      </x:c>
      <x:c t="n" s="0">
        <x:v>4.13986</x:v>
      </x:c>
      <x:c t="n" s="0">
        <x:v>5.443935</x:v>
      </x:c>
      <x:c t="n" s="0">
        <x:v>3.66137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43945.0359953704</x:v>
      </x:c>
      <x:c t="n" s="7">
        <x:v>43945.0359953704</x:v>
      </x:c>
      <x:c t="n" s="0">
        <x:v>47.98113</x:v>
      </x:c>
      <x:c t="n" s="0">
        <x:v>57.21099</x:v>
      </x:c>
      <x:c t="n" s="0">
        <x:v>60.03977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-26.20948</x:v>
      </x:c>
      <x:c t="n" s="0">
        <x:v>-9.153889</x:v>
      </x:c>
      <x:c t="n" s="0">
        <x:v>-5.977527</x:v>
      </x:c>
      <x:c t="n" s="0">
        <x:v>5.420315</x:v>
      </x:c>
      <x:c t="n" s="0">
        <x:v>3.869</x:v>
      </x:c>
      <x:c t="n" s="0">
        <x:v>7.783575</x:v>
      </x:c>
      <x:c t="n" s="0">
        <x:v>13.26769</x:v>
      </x:c>
      <x:c t="n" s="0">
        <x:v>22.06161</x:v>
      </x:c>
      <x:c t="n" s="0">
        <x:v>21.32553</x:v>
      </x:c>
      <x:c t="n" s="0">
        <x:v>18.14747</x:v>
      </x:c>
      <x:c t="n" s="0">
        <x:v>25.39705</x:v>
      </x:c>
      <x:c t="n" s="0">
        <x:v>18.48541</x:v>
      </x:c>
      <x:c t="n" s="0">
        <x:v>27.12874</x:v>
      </x:c>
      <x:c t="n" s="0">
        <x:v>33.02501</x:v>
      </x:c>
      <x:c t="n" s="0">
        <x:v>29.76673</x:v>
      </x:c>
      <x:c t="n" s="0">
        <x:v>29.15435</x:v>
      </x:c>
      <x:c t="n" s="0">
        <x:v>31.0546</x:v>
      </x:c>
      <x:c t="n" s="0">
        <x:v>28.23742</x:v>
      </x:c>
      <x:c t="n" s="0">
        <x:v>27.78225</x:v>
      </x:c>
      <x:c t="n" s="0">
        <x:v>27.77271</x:v>
      </x:c>
      <x:c t="n" s="0">
        <x:v>27.06491</x:v>
      </x:c>
      <x:c t="n" s="0">
        <x:v>26.40574</x:v>
      </x:c>
      <x:c t="n" s="0">
        <x:v>23.33332</x:v>
      </x:c>
      <x:c t="n" s="0">
        <x:v>23.20032</x:v>
      </x:c>
      <x:c t="n" s="0">
        <x:v>24.66018</x:v>
      </x:c>
      <x:c t="n" s="0">
        <x:v>25.05469</x:v>
      </x:c>
      <x:c t="n" s="0">
        <x:v>43.72588</x:v>
      </x:c>
      <x:c t="n" s="0">
        <x:v>25.90147</x:v>
      </x:c>
      <x:c t="n" s="0">
        <x:v>14.14703</x:v>
      </x:c>
      <x:c t="n" s="0">
        <x:v>6.981445</x:v>
      </x:c>
      <x:c t="n" s="0">
        <x:v>6.767792</x:v>
      </x:c>
      <x:c t="n" s="0">
        <x:v>5.509272</x:v>
      </x:c>
      <x:c t="n" s="0">
        <x:v>3.470645</x:v>
      </x:c>
      <x:c t="n" s="0">
        <x:v>-30.06697</x:v>
      </x:c>
      <x:c t="n" s="0">
        <x:v>-28.21832</x:v>
      </x:c>
      <x:c t="n" s="0">
        <x:v>-28.18997</x:v>
      </x:c>
      <x:c t="n" s="0">
        <x:v>-27.20238</x:v>
      </x:c>
      <x:c t="n" s="0">
        <x:v>-7.088661</x:v>
      </x:c>
      <x:c t="n" s="0">
        <x:v>-7.702195</x:v>
      </x:c>
      <x:c t="n" s="0">
        <x:v>7.481915</x:v>
      </x:c>
      <x:c t="n" s="0">
        <x:v>2.16573</x:v>
      </x:c>
      <x:c t="n" s="0">
        <x:v>9.048222</x:v>
      </x:c>
      <x:c t="n" s="0">
        <x:v>14.99115</x:v>
      </x:c>
      <x:c t="n" s="0">
        <x:v>24.59715</x:v>
      </x:c>
      <x:c t="n" s="0">
        <x:v>19.25922</x:v>
      </x:c>
      <x:c t="n" s="0">
        <x:v>16.92468</x:v>
      </x:c>
      <x:c t="n" s="0">
        <x:v>28.77833</x:v>
      </x:c>
      <x:c t="n" s="0">
        <x:v>16.92149</x:v>
      </x:c>
      <x:c t="n" s="0">
        <x:v>24.53457</x:v>
      </x:c>
      <x:c t="n" s="0">
        <x:v>31.97281</x:v>
      </x:c>
      <x:c t="n" s="0">
        <x:v>32.10089</x:v>
      </x:c>
      <x:c t="n" s="0">
        <x:v>31.65619</x:v>
      </x:c>
      <x:c t="n" s="0">
        <x:v>30.98022</x:v>
      </x:c>
      <x:c t="n" s="0">
        <x:v>28.96051</x:v>
      </x:c>
      <x:c t="n" s="0">
        <x:v>29.34477</x:v>
      </x:c>
      <x:c t="n" s="0">
        <x:v>26.38443</x:v>
      </x:c>
      <x:c t="n" s="0">
        <x:v>26.26929</x:v>
      </x:c>
      <x:c t="n" s="0">
        <x:v>25.33445</x:v>
      </x:c>
      <x:c t="n" s="0">
        <x:v>23.55656</x:v>
      </x:c>
      <x:c t="n" s="0">
        <x:v>20.09836</x:v>
      </x:c>
      <x:c t="n" s="0">
        <x:v>20.42931</x:v>
      </x:c>
      <x:c t="n" s="0">
        <x:v>25.00379</x:v>
      </x:c>
      <x:c t="n" s="0">
        <x:v>44.9448</x:v>
      </x:c>
      <x:c t="n" s="0">
        <x:v>27.52815</x:v>
      </x:c>
      <x:c t="n" s="0">
        <x:v>13.60817</x:v>
      </x:c>
      <x:c t="n" s="0">
        <x:v>7.651031</x:v>
      </x:c>
      <x:c t="n" s="0">
        <x:v>9.008018</x:v>
      </x:c>
      <x:c t="n" s="0">
        <x:v>6.350448</x:v>
      </x:c>
      <x:c t="n" s="0">
        <x:v>2.961185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43945.0359953704</x:v>
      </x:c>
      <x:c t="n" s="7">
        <x:v>43945.0359953704</x:v>
      </x:c>
      <x:c t="n" s="0">
        <x:v>50.52256</x:v>
      </x:c>
      <x:c t="n" s="0">
        <x:v>54.20069</x:v>
      </x:c>
      <x:c t="n" s="0">
        <x:v>58.52618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-26.62095</x:v>
      </x:c>
      <x:c t="n" s="0">
        <x:v>-8.784095</x:v>
      </x:c>
      <x:c t="n" s="0">
        <x:v>-6.334462</x:v>
      </x:c>
      <x:c t="n" s="0">
        <x:v>5.451078</x:v>
      </x:c>
      <x:c t="n" s="0">
        <x:v>3.658294</x:v>
      </x:c>
      <x:c t="n" s="0">
        <x:v>7.67291</x:v>
      </x:c>
      <x:c t="n" s="0">
        <x:v>13.56602</x:v>
      </x:c>
      <x:c t="n" s="0">
        <x:v>22.53725</x:v>
      </x:c>
      <x:c t="n" s="0">
        <x:v>21.07862</x:v>
      </x:c>
      <x:c t="n" s="0">
        <x:v>17.95063</x:v>
      </x:c>
      <x:c t="n" s="0">
        <x:v>26.13464</x:v>
      </x:c>
      <x:c t="n" s="0">
        <x:v>18.65485</x:v>
      </x:c>
      <x:c t="n" s="0">
        <x:v>26.60184</x:v>
      </x:c>
      <x:c t="n" s="0">
        <x:v>33.41324</x:v>
      </x:c>
      <x:c t="n" s="0">
        <x:v>29.5521</x:v>
      </x:c>
      <x:c t="n" s="0">
        <x:v>28.93138</x:v>
      </x:c>
      <x:c t="n" s="0">
        <x:v>31.50877</x:v>
      </x:c>
      <x:c t="n" s="0">
        <x:v>28.22937</x:v>
      </x:c>
      <x:c t="n" s="0">
        <x:v>27.15281</x:v>
      </x:c>
      <x:c t="n" s="0">
        <x:v>28.9307</x:v>
      </x:c>
      <x:c t="n" s="0">
        <x:v>26.97726</x:v>
      </x:c>
      <x:c t="n" s="0">
        <x:v>26.24569</x:v>
      </x:c>
      <x:c t="n" s="0">
        <x:v>23.54348</x:v>
      </x:c>
      <x:c t="n" s="0">
        <x:v>22.86621</x:v>
      </x:c>
      <x:c t="n" s="0">
        <x:v>24.41763</x:v>
      </x:c>
      <x:c t="n" s="0">
        <x:v>24.84562</x:v>
      </x:c>
      <x:c t="n" s="0">
        <x:v>45.58006</x:v>
      </x:c>
      <x:c t="n" s="0">
        <x:v>25.64744</x:v>
      </x:c>
      <x:c t="n" s="0">
        <x:v>13.85155</x:v>
      </x:c>
      <x:c t="n" s="0">
        <x:v>7.316911</x:v>
      </x:c>
      <x:c t="n" s="0">
        <x:v>6.604211</x:v>
      </x:c>
      <x:c t="n" s="0">
        <x:v>5.505198</x:v>
      </x:c>
      <x:c t="n" s="0">
        <x:v>3.637661</x:v>
      </x:c>
      <x:c t="n" s="0">
        <x:v>-30.06697</x:v>
      </x:c>
      <x:c t="n" s="0">
        <x:v>-28.21832</x:v>
      </x:c>
      <x:c t="n" s="0">
        <x:v>-28.18997</x:v>
      </x:c>
      <x:c t="n" s="0">
        <x:v>-27.20238</x:v>
      </x:c>
      <x:c t="n" s="0">
        <x:v>-7.088661</x:v>
      </x:c>
      <x:c t="n" s="0">
        <x:v>-9.935302</x:v>
      </x:c>
      <x:c t="n" s="0">
        <x:v>4.951324</x:v>
      </x:c>
      <x:c t="n" s="0">
        <x:v>2.16573</x:v>
      </x:c>
      <x:c t="n" s="0">
        <x:v>6.170073</x:v>
      </x:c>
      <x:c t="n" s="0">
        <x:v>14.99115</x:v>
      </x:c>
      <x:c t="n" s="0">
        <x:v>24.59715</x:v>
      </x:c>
      <x:c t="n" s="0">
        <x:v>19.25922</x:v>
      </x:c>
      <x:c t="n" s="0">
        <x:v>16.47719</x:v>
      </x:c>
      <x:c t="n" s="0">
        <x:v>28.99987</x:v>
      </x:c>
      <x:c t="n" s="0">
        <x:v>19.17249</x:v>
      </x:c>
      <x:c t="n" s="0">
        <x:v>21.0533</x:v>
      </x:c>
      <x:c t="n" s="0">
        <x:v>35.48616</x:v>
      </x:c>
      <x:c t="n" s="0">
        <x:v>28.42784</x:v>
      </x:c>
      <x:c t="n" s="0">
        <x:v>26.10936</x:v>
      </x:c>
      <x:c t="n" s="0">
        <x:v>33.22209</x:v>
      </x:c>
      <x:c t="n" s="0">
        <x:v>26.60833</x:v>
      </x:c>
      <x:c t="n" s="0">
        <x:v>16.40366</x:v>
      </x:c>
      <x:c t="n" s="0">
        <x:v>32.52515</x:v>
      </x:c>
      <x:c t="n" s="0">
        <x:v>26.67404</x:v>
      </x:c>
      <x:c t="n" s="0">
        <x:v>26.0221</x:v>
      </x:c>
      <x:c t="n" s="0">
        <x:v>24.03966</x:v>
      </x:c>
      <x:c t="n" s="0">
        <x:v>19.72975</x:v>
      </x:c>
      <x:c t="n" s="0">
        <x:v>22.6346</x:v>
      </x:c>
      <x:c t="n" s="0">
        <x:v>22.23757</x:v>
      </x:c>
      <x:c t="n" s="0">
        <x:v>50.14997</x:v>
      </x:c>
      <x:c t="n" s="0">
        <x:v>23.83512</x:v>
      </x:c>
      <x:c t="n" s="0">
        <x:v>11.71415</x:v>
      </x:c>
      <x:c t="n" s="0">
        <x:v>8.347913</x:v>
      </x:c>
      <x:c t="n" s="0">
        <x:v>5.798123</x:v>
      </x:c>
      <x:c t="n" s="0">
        <x:v>5.415897</x:v>
      </x:c>
      <x:c t="n" s="0">
        <x:v>4.542972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43945.0359953704</x:v>
      </x:c>
      <x:c t="n" s="7">
        <x:v>43945.0359953704</x:v>
      </x:c>
      <x:c t="n" s="0">
        <x:v>44.13956</x:v>
      </x:c>
      <x:c t="n" s="0">
        <x:v>54.20069</x:v>
      </x:c>
      <x:c t="n" s="0">
        <x:v>54.40073</x:v>
      </x:c>
      <x:c t="n" s="0">
        <x:v>62.66438</x:v>
      </x:c>
      <x:c t="n" s="0">
        <x:v>-30.06697</x:v>
      </x:c>
      <x:c t="n" s="0">
        <x:v>-29.14452</x:v>
      </x:c>
      <x:c t="n" s="0">
        <x:v>-28.18997</x:v>
      </x:c>
      <x:c t="n" s="0">
        <x:v>-27.00624</x:v>
      </x:c>
      <x:c t="n" s="0">
        <x:v>-8.491439</x:v>
      </x:c>
      <x:c t="n" s="0">
        <x:v>-6.914877</x:v>
      </x:c>
      <x:c t="n" s="0">
        <x:v>4.902001</x:v>
      </x:c>
      <x:c t="n" s="0">
        <x:v>3.469882</x:v>
      </x:c>
      <x:c t="n" s="0">
        <x:v>7.018976</x:v>
      </x:c>
      <x:c t="n" s="0">
        <x:v>13.80552</x:v>
      </x:c>
      <x:c t="n" s="0">
        <x:v>22.90591</x:v>
      </x:c>
      <x:c t="n" s="0">
        <x:v>20.86461</x:v>
      </x:c>
      <x:c t="n" s="0">
        <x:v>17.71283</x:v>
      </x:c>
      <x:c t="n" s="0">
        <x:v>26.74323</x:v>
      </x:c>
      <x:c t="n" s="0">
        <x:v>18.2884</x:v>
      </x:c>
      <x:c t="n" s="0">
        <x:v>26.25839</x:v>
      </x:c>
      <x:c t="n" s="0">
        <x:v>33.12558</x:v>
      </x:c>
      <x:c t="n" s="0">
        <x:v>29.24026</x:v>
      </x:c>
      <x:c t="n" s="0">
        <x:v>28.34487</x:v>
      </x:c>
      <x:c t="n" s="0">
        <x:v>31.1755</x:v>
      </x:c>
      <x:c t="n" s="0">
        <x:v>28.4166</x:v>
      </x:c>
      <x:c t="n" s="0">
        <x:v>27.87521</x:v>
      </x:c>
      <x:c t="n" s="0">
        <x:v>29.10278</x:v>
      </x:c>
      <x:c t="n" s="0">
        <x:v>26.80585</x:v>
      </x:c>
      <x:c t="n" s="0">
        <x:v>26.44366</x:v>
      </x:c>
      <x:c t="n" s="0">
        <x:v>23.23184</x:v>
      </x:c>
      <x:c t="n" s="0">
        <x:v>22.79823</x:v>
      </x:c>
      <x:c t="n" s="0">
        <x:v>24.34648</x:v>
      </x:c>
      <x:c t="n" s="0">
        <x:v>24.4966</x:v>
      </x:c>
      <x:c t="n" s="0">
        <x:v>45.31095</x:v>
      </x:c>
      <x:c t="n" s="0">
        <x:v>25.28881</x:v>
      </x:c>
      <x:c t="n" s="0">
        <x:v>13.47176</x:v>
      </x:c>
      <x:c t="n" s="0">
        <x:v>7.318353</x:v>
      </x:c>
      <x:c t="n" s="0">
        <x:v>6.780219</x:v>
      </x:c>
      <x:c t="n" s="0">
        <x:v>5.514277</x:v>
      </x:c>
      <x:c t="n" s="0">
        <x:v>3.506485</x:v>
      </x:c>
      <x:c t="n" s="0">
        <x:v>-30.06697</x:v>
      </x:c>
      <x:c t="n" s="0">
        <x:v>-28.21832</x:v>
      </x:c>
      <x:c t="n" s="0">
        <x:v>-28.18997</x:v>
      </x:c>
      <x:c t="n" s="0">
        <x:v>-27.20238</x:v>
      </x:c>
      <x:c t="n" s="0">
        <x:v>-7.088661</x:v>
      </x:c>
      <x:c t="n" s="0">
        <x:v>-14.78036</x:v>
      </x:c>
      <x:c t="n" s="0">
        <x:v>-1.844087</x:v>
      </x:c>
      <x:c t="n" s="0">
        <x:v>2.16573</x:v>
      </x:c>
      <x:c t="n" s="0">
        <x:v>-6.052666</x:v>
      </x:c>
      <x:c t="n" s="0">
        <x:v>14.99115</x:v>
      </x:c>
      <x:c t="n" s="0">
        <x:v>24.59715</x:v>
      </x:c>
      <x:c t="n" s="0">
        <x:v>19.37778</x:v>
      </x:c>
      <x:c t="n" s="0">
        <x:v>15.97824</x:v>
      </x:c>
      <x:c t="n" s="0">
        <x:v>29.21065</x:v>
      </x:c>
      <x:c t="n" s="0">
        <x:v>15.14517</x:v>
      </x:c>
      <x:c t="n" s="0">
        <x:v>23.4913</x:v>
      </x:c>
      <x:c t="n" s="0">
        <x:v>29.11284</x:v>
      </x:c>
      <x:c t="n" s="0">
        <x:v>25.78608</x:v>
      </x:c>
      <x:c t="n" s="0">
        <x:v>20.50259</x:v>
      </x:c>
      <x:c t="n" s="0">
        <x:v>28.64208</x:v>
      </x:c>
      <x:c t="n" s="0">
        <x:v>29.61465</x:v>
      </x:c>
      <x:c t="n" s="0">
        <x:v>30.74166</x:v>
      </x:c>
      <x:c t="n" s="0">
        <x:v>29.78733</x:v>
      </x:c>
      <x:c t="n" s="0">
        <x:v>25.5133</x:v>
      </x:c>
      <x:c t="n" s="0">
        <x:v>27.42894</x:v>
      </x:c>
      <x:c t="n" s="0">
        <x:v>20.82479</x:v>
      </x:c>
      <x:c t="n" s="0">
        <x:v>22.69612</x:v>
      </x:c>
      <x:c t="n" s="0">
        <x:v>24.11306</x:v>
      </x:c>
      <x:c t="n" s="0">
        <x:v>21.70589</x:v>
      </x:c>
      <x:c t="n" s="0">
        <x:v>41.80392</x:v>
      </x:c>
      <x:c t="n" s="0">
        <x:v>21.78844</x:v>
      </x:c>
      <x:c t="n" s="0">
        <x:v>9.227833</x:v>
      </x:c>
      <x:c t="n" s="0">
        <x:v>7.809797</x:v>
      </x:c>
      <x:c t="n" s="0">
        <x:v>7.27532</x:v>
      </x:c>
      <x:c t="n" s="0">
        <x:v>5.39583</x:v>
      </x:c>
      <x:c t="n" s="0">
        <x:v>2.736801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43945.0359953704</x:v>
      </x:c>
      <x:c t="n" s="7">
        <x:v>43945.0359953704</x:v>
      </x:c>
      <x:c t="n" s="0">
        <x:v>44.97835</x:v>
      </x:c>
      <x:c t="n" s="0">
        <x:v>54.20069</x:v>
      </x:c>
      <x:c t="n" s="0">
        <x:v>59.41532</x:v>
      </x:c>
      <x:c t="n" s="0">
        <x:v>64.96886</x:v>
      </x:c>
      <x:c t="n" s="0">
        <x:v>-30.06697</x:v>
      </x:c>
      <x:c t="n" s="0">
        <x:v>-29.02255</x:v>
      </x:c>
      <x:c t="n" s="0">
        <x:v>-28.18997</x:v>
      </x:c>
      <x:c t="n" s="0">
        <x:v>-27.20238</x:v>
      </x:c>
      <x:c t="n" s="0">
        <x:v>-8.256227</x:v>
      </x:c>
      <x:c t="n" s="0">
        <x:v>-7.480498</x:v>
      </x:c>
      <x:c t="n" s="0">
        <x:v>4.37096</x:v>
      </x:c>
      <x:c t="n" s="0">
        <x:v>5.026393</x:v>
      </x:c>
      <x:c t="n" s="0">
        <x:v>6.478243</x:v>
      </x:c>
      <x:c t="n" s="0">
        <x:v>13.29155</x:v>
      </x:c>
      <x:c t="n" s="0">
        <x:v>22.57333</x:v>
      </x:c>
      <x:c t="n" s="0">
        <x:v>20.69787</x:v>
      </x:c>
      <x:c t="n" s="0">
        <x:v>17.96184</x:v>
      </x:c>
      <x:c t="n" s="0">
        <x:v>26.94543</x:v>
      </x:c>
      <x:c t="n" s="0">
        <x:v>17.93285</x:v>
      </x:c>
      <x:c t="n" s="0">
        <x:v>25.99372</x:v>
      </x:c>
      <x:c t="n" s="0">
        <x:v>34.12767</x:v>
      </x:c>
      <x:c t="n" s="0">
        <x:v>29.35785</x:v>
      </x:c>
      <x:c t="n" s="0">
        <x:v>28.61547</x:v>
      </x:c>
      <x:c t="n" s="0">
        <x:v>31.54906</x:v>
      </x:c>
      <x:c t="n" s="0">
        <x:v>28.46569</x:v>
      </x:c>
      <x:c t="n" s="0">
        <x:v>28.2044</x:v>
      </x:c>
      <x:c t="n" s="0">
        <x:v>29.20531</x:v>
      </x:c>
      <x:c t="n" s="0">
        <x:v>26.85154</x:v>
      </x:c>
      <x:c t="n" s="0">
        <x:v>26.31068</x:v>
      </x:c>
      <x:c t="n" s="0">
        <x:v>23.30984</x:v>
      </x:c>
      <x:c t="n" s="0">
        <x:v>22.58222</x:v>
      </x:c>
      <x:c t="n" s="0">
        <x:v>24.20295</x:v>
      </x:c>
      <x:c t="n" s="0">
        <x:v>24.13748</x:v>
      </x:c>
      <x:c t="n" s="0">
        <x:v>45.154</x:v>
      </x:c>
      <x:c t="n" s="0">
        <x:v>24.75229</x:v>
      </x:c>
      <x:c t="n" s="0">
        <x:v>13.25208</x:v>
      </x:c>
      <x:c t="n" s="0">
        <x:v>7.253165</x:v>
      </x:c>
      <x:c t="n" s="0">
        <x:v>6.513429</x:v>
      </x:c>
      <x:c t="n" s="0">
        <x:v>5.376769</x:v>
      </x:c>
      <x:c t="n" s="0">
        <x:v>3.510995</x:v>
      </x:c>
      <x:c t="n" s="0">
        <x:v>-30.06697</x:v>
      </x:c>
      <x:c t="n" s="0">
        <x:v>-28.49142</x:v>
      </x:c>
      <x:c t="n" s="0">
        <x:v>-28.18997</x:v>
      </x:c>
      <x:c t="n" s="0">
        <x:v>-27.20238</x:v>
      </x:c>
      <x:c t="n" s="0">
        <x:v>-7.088661</x:v>
      </x:c>
      <x:c t="n" s="0">
        <x:v>-14.78036</x:v>
      </x:c>
      <x:c t="n" s="0">
        <x:v>-1.844087</x:v>
      </x:c>
      <x:c t="n" s="0">
        <x:v>9.881193</x:v>
      </x:c>
      <x:c t="n" s="0">
        <x:v>2.16702</x:v>
      </x:c>
      <x:c t="n" s="0">
        <x:v>3.497008</x:v>
      </x:c>
      <x:c t="n" s="0">
        <x:v>18.5354</x:v>
      </x:c>
      <x:c t="n" s="0">
        <x:v>19.56846</x:v>
      </x:c>
      <x:c t="n" s="0">
        <x:v>20.03979</x:v>
      </x:c>
      <x:c t="n" s="0">
        <x:v>27.7255</x:v>
      </x:c>
      <x:c t="n" s="0">
        <x:v>14.88538</x:v>
      </x:c>
      <x:c t="n" s="0">
        <x:v>24.43209</x:v>
      </x:c>
      <x:c t="n" s="0">
        <x:v>38.07023</x:v>
      </x:c>
      <x:c t="n" s="0">
        <x:v>30.56431</x:v>
      </x:c>
      <x:c t="n" s="0">
        <x:v>30.34226</x:v>
      </x:c>
      <x:c t="n" s="0">
        <x:v>33.25135</x:v>
      </x:c>
      <x:c t="n" s="0">
        <x:v>29.20025</x:v>
      </x:c>
      <x:c t="n" s="0">
        <x:v>29.67586</x:v>
      </x:c>
      <x:c t="n" s="0">
        <x:v>30.06319</x:v>
      </x:c>
      <x:c t="n" s="0">
        <x:v>26.9966</x:v>
      </x:c>
      <x:c t="n" s="0">
        <x:v>23.88852</x:v>
      </x:c>
      <x:c t="n" s="0">
        <x:v>23.82447</x:v>
      </x:c>
      <x:c t="n" s="0">
        <x:v>20.49713</x:v>
      </x:c>
      <x:c t="n" s="0">
        <x:v>23.37553</x:v>
      </x:c>
      <x:c t="n" s="0">
        <x:v>21.16249</x:v>
      </x:c>
      <x:c t="n" s="0">
        <x:v>44.30764</x:v>
      </x:c>
      <x:c t="n" s="0">
        <x:v>18.97798</x:v>
      </x:c>
      <x:c t="n" s="0">
        <x:v>14.08976</x:v>
      </x:c>
      <x:c t="n" s="0">
        <x:v>6.384906</x:v>
      </x:c>
      <x:c t="n" s="0">
        <x:v>4.545442</x:v>
      </x:c>
      <x:c t="n" s="0">
        <x:v>4.53016</x:v>
      </x:c>
      <x:c t="n" s="0">
        <x:v>3.54917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43945.0359953704</x:v>
      </x:c>
      <x:c t="n" s="7">
        <x:v>43945.0359953704</x:v>
      </x:c>
      <x:c t="n" s="0">
        <x:v>41.95895</x:v>
      </x:c>
      <x:c t="n" s="0">
        <x:v>54.20069</x:v>
      </x:c>
      <x:c t="n" s="0">
        <x:v>60.03648</x:v>
      </x:c>
      <x:c t="n" s="0">
        <x:v>67.84952</x:v>
      </x:c>
      <x:c t="n" s="0">
        <x:v>-30.06697</x:v>
      </x:c>
      <x:c t="n" s="0">
        <x:v>-29.08151</x:v>
      </x:c>
      <x:c t="n" s="0">
        <x:v>-28.18997</x:v>
      </x:c>
      <x:c t="n" s="0">
        <x:v>-27.20238</x:v>
      </x:c>
      <x:c t="n" s="0">
        <x:v>-8.064964</x:v>
      </x:c>
      <x:c t="n" s="0">
        <x:v>-8.029731</x:v>
      </x:c>
      <x:c t="n" s="0">
        <x:v>3.859586</x:v>
      </x:c>
      <x:c t="n" s="0">
        <x:v>6.167371</x:v>
      </x:c>
      <x:c t="n" s="0">
        <x:v>6.673365</x:v>
      </x:c>
      <x:c t="n" s="0">
        <x:v>12.68339</x:v>
      </x:c>
      <x:c t="n" s="0">
        <x:v>22.17153</x:v>
      </x:c>
      <x:c t="n" s="0">
        <x:v>20.55021</x:v>
      </x:c>
      <x:c t="n" s="0">
        <x:v>19.19402</x:v>
      </x:c>
      <x:c t="n" s="0">
        <x:v>26.967</x:v>
      </x:c>
      <x:c t="n" s="0">
        <x:v>17.66994</x:v>
      </x:c>
      <x:c t="n" s="0">
        <x:v>26.09224</x:v>
      </x:c>
      <x:c t="n" s="0">
        <x:v>34.40199</x:v>
      </x:c>
      <x:c t="n" s="0">
        <x:v>29.40787</x:v>
      </x:c>
      <x:c t="n" s="0">
        <x:v>28.90513</x:v>
      </x:c>
      <x:c t="n" s="0">
        <x:v>31.64904</x:v>
      </x:c>
      <x:c t="n" s="0">
        <x:v>28.52382</x:v>
      </x:c>
      <x:c t="n" s="0">
        <x:v>28.06547</x:v>
      </x:c>
      <x:c t="n" s="0">
        <x:v>29.47583</x:v>
      </x:c>
      <x:c t="n" s="0">
        <x:v>26.71382</x:v>
      </x:c>
      <x:c t="n" s="0">
        <x:v>26.2974</x:v>
      </x:c>
      <x:c t="n" s="0">
        <x:v>23.4031</x:v>
      </x:c>
      <x:c t="n" s="0">
        <x:v>22.69625</x:v>
      </x:c>
      <x:c t="n" s="0">
        <x:v>23.94314</x:v>
      </x:c>
      <x:c t="n" s="0">
        <x:v>23.97994</x:v>
      </x:c>
      <x:c t="n" s="0">
        <x:v>44.61023</x:v>
      </x:c>
      <x:c t="n" s="0">
        <x:v>24.65977</x:v>
      </x:c>
      <x:c t="n" s="0">
        <x:v>16.08915</x:v>
      </x:c>
      <x:c t="n" s="0">
        <x:v>7.266722</x:v>
      </x:c>
      <x:c t="n" s="0">
        <x:v>6.383491</x:v>
      </x:c>
      <x:c t="n" s="0">
        <x:v>5.291862</x:v>
      </x:c>
      <x:c t="n" s="0">
        <x:v>3.493254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-7.088661</x:v>
      </x:c>
      <x:c t="n" s="0">
        <x:v>-14.78036</x:v>
      </x:c>
      <x:c t="n" s="0">
        <x:v>-1.844087</x:v>
      </x:c>
      <x:c t="n" s="0">
        <x:v>9.881193</x:v>
      </x:c>
      <x:c t="n" s="0">
        <x:v>7.666838</x:v>
      </x:c>
      <x:c t="n" s="0">
        <x:v>3.497008</x:v>
      </x:c>
      <x:c t="n" s="0">
        <x:v>18.5354</x:v>
      </x:c>
      <x:c t="n" s="0">
        <x:v>19.56846</x:v>
      </x:c>
      <x:c t="n" s="0">
        <x:v>23.07714</x:v>
      </x:c>
      <x:c t="n" s="0">
        <x:v>27.09112</x:v>
      </x:c>
      <x:c t="n" s="0">
        <x:v>16.3961</x:v>
      </x:c>
      <x:c t="n" s="0">
        <x:v>26.62773</x:v>
      </x:c>
      <x:c t="n" s="0">
        <x:v>34.88452</x:v>
      </x:c>
      <x:c t="n" s="0">
        <x:v>29.25275</x:v>
      </x:c>
      <x:c t="n" s="0">
        <x:v>30.25351</x:v>
      </x:c>
      <x:c t="n" s="0">
        <x:v>32.94992</x:v>
      </x:c>
      <x:c t="n" s="0">
        <x:v>28.14463</x:v>
      </x:c>
      <x:c t="n" s="0">
        <x:v>28.02555</x:v>
      </x:c>
      <x:c t="n" s="0">
        <x:v>30.80571</x:v>
      </x:c>
      <x:c t="n" s="0">
        <x:v>26.12873</x:v>
      </x:c>
      <x:c t="n" s="0">
        <x:v>26.52825</x:v>
      </x:c>
      <x:c t="n" s="0">
        <x:v>23.98417</x:v>
      </x:c>
      <x:c t="n" s="0">
        <x:v>23.37571</x:v>
      </x:c>
      <x:c t="n" s="0">
        <x:v>21.749</x:v>
      </x:c>
      <x:c t="n" s="0">
        <x:v>24.01699</x:v>
      </x:c>
      <x:c t="n" s="0">
        <x:v>36.14695</x:v>
      </x:c>
      <x:c t="n" s="0">
        <x:v>24.09961</x:v>
      </x:c>
      <x:c t="n" s="0">
        <x:v>21.96709</x:v>
      </x:c>
      <x:c t="n" s="0">
        <x:v>7.355604</x:v>
      </x:c>
      <x:c t="n" s="0">
        <x:v>5.503078</x:v>
      </x:c>
      <x:c t="n" s="0">
        <x:v>4.780865</x:v>
      </x:c>
      <x:c t="n" s="0">
        <x:v>3.284183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43945.0359953704</x:v>
      </x:c>
      <x:c t="n" s="7">
        <x:v>43945.0359953704</x:v>
      </x:c>
      <x:c t="n" s="0">
        <x:v>42.29677</x:v>
      </x:c>
      <x:c t="n" s="0">
        <x:v>54.20069</x:v>
      </x:c>
      <x:c t="n" s="0">
        <x:v>57.99433</x:v>
      </x:c>
      <x:c t="n" s="0">
        <x:v>66.64378</x:v>
      </x:c>
      <x:c t="n" s="0">
        <x:v>-30.06697</x:v>
      </x:c>
      <x:c t="n" s="0">
        <x:v>-29.13221</x:v>
      </x:c>
      <x:c t="n" s="0">
        <x:v>-28.18997</x:v>
      </x:c>
      <x:c t="n" s="0">
        <x:v>-27.20238</x:v>
      </x:c>
      <x:c t="n" s="0">
        <x:v>-7.403136</x:v>
      </x:c>
      <x:c t="n" s="0">
        <x:v>-8.560946</x:v>
      </x:c>
      <x:c t="n" s="0">
        <x:v>3.571249</x:v>
      </x:c>
      <x:c t="n" s="0">
        <x:v>6.782808</x:v>
      </x:c>
      <x:c t="n" s="0">
        <x:v>6.833333</x:v>
      </x:c>
      <x:c t="n" s="0">
        <x:v>12.12245</x:v>
      </x:c>
      <x:c t="n" s="0">
        <x:v>21.79625</x:v>
      </x:c>
      <x:c t="n" s="0">
        <x:v>20.43164</x:v>
      </x:c>
      <x:c t="n" s="0">
        <x:v>20.02532</x:v>
      </x:c>
      <x:c t="n" s="0">
        <x:v>27.45052</x:v>
      </x:c>
      <x:c t="n" s="0">
        <x:v>17.95312</x:v>
      </x:c>
      <x:c t="n" s="0">
        <x:v>26.35843</x:v>
      </x:c>
      <x:c t="n" s="0">
        <x:v>34.14076</x:v>
      </x:c>
      <x:c t="n" s="0">
        <x:v>29.83082</x:v>
      </x:c>
      <x:c t="n" s="0">
        <x:v>28.85928</x:v>
      </x:c>
      <x:c t="n" s="0">
        <x:v>31.8765</x:v>
      </x:c>
      <x:c t="n" s="0">
        <x:v>28.08683</x:v>
      </x:c>
      <x:c t="n" s="0">
        <x:v>28.34616</x:v>
      </x:c>
      <x:c t="n" s="0">
        <x:v>29.64188</x:v>
      </x:c>
      <x:c t="n" s="0">
        <x:v>27.27625</x:v>
      </x:c>
      <x:c t="n" s="0">
        <x:v>26.30829</x:v>
      </x:c>
      <x:c t="n" s="0">
        <x:v>23.67031</x:v>
      </x:c>
      <x:c t="n" s="0">
        <x:v>22.68587</x:v>
      </x:c>
      <x:c t="n" s="0">
        <x:v>23.58444</x:v>
      </x:c>
      <x:c t="n" s="0">
        <x:v>24.30804</x:v>
      </x:c>
      <x:c t="n" s="0">
        <x:v>43.96821</x:v>
      </x:c>
      <x:c t="n" s="0">
        <x:v>24.37732</x:v>
      </x:c>
      <x:c t="n" s="0">
        <x:v>17.17323</x:v>
      </x:c>
      <x:c t="n" s="0">
        <x:v>7.262539</x:v>
      </x:c>
      <x:c t="n" s="0">
        <x:v>6.020285</x:v>
      </x:c>
      <x:c t="n" s="0">
        <x:v>5.058658</x:v>
      </x:c>
      <x:c t="n" s="0">
        <x:v>3.594298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-4.438071</x:v>
      </x:c>
      <x:c t="n" s="0">
        <x:v>-14.78036</x:v>
      </x:c>
      <x:c t="n" s="0">
        <x:v>1.775876</x:v>
      </x:c>
      <x:c t="n" s="0">
        <x:v>9.134837</x:v>
      </x:c>
      <x:c t="n" s="0">
        <x:v>7.666838</x:v>
      </x:c>
      <x:c t="n" s="0">
        <x:v>5.963234</x:v>
      </x:c>
      <x:c t="n" s="0">
        <x:v>18.5354</x:v>
      </x:c>
      <x:c t="n" s="0">
        <x:v>19.74607</x:v>
      </x:c>
      <x:c t="n" s="0">
        <x:v>23.07714</x:v>
      </x:c>
      <x:c t="n" s="0">
        <x:v>29.77591</x:v>
      </x:c>
      <x:c t="n" s="0">
        <x:v>19.31813</x:v>
      </x:c>
      <x:c t="n" s="0">
        <x:v>27.77375</x:v>
      </x:c>
      <x:c t="n" s="0">
        <x:v>33.62517</x:v>
      </x:c>
      <x:c t="n" s="0">
        <x:v>31.47938</x:v>
      </x:c>
      <x:c t="n" s="0">
        <x:v>28.65515</x:v>
      </x:c>
      <x:c t="n" s="0">
        <x:v>32.4171</x:v>
      </x:c>
      <x:c t="n" s="0">
        <x:v>23.70087</x:v>
      </x:c>
      <x:c t="n" s="0">
        <x:v>29.35303</x:v>
      </x:c>
      <x:c t="n" s="0">
        <x:v>31.12789</x:v>
      </x:c>
      <x:c t="n" s="0">
        <x:v>29.25223</x:v>
      </x:c>
      <x:c t="n" s="0">
        <x:v>26.15833</x:v>
      </x:c>
      <x:c t="n" s="0">
        <x:v>24.67315</x:v>
      </x:c>
      <x:c t="n" s="0">
        <x:v>23.6195</x:v>
      </x:c>
      <x:c t="n" s="0">
        <x:v>20.50747</x:v>
      </x:c>
      <x:c t="n" s="0">
        <x:v>24.95572</x:v>
      </x:c>
      <x:c t="n" s="0">
        <x:v>31.9348</x:v>
      </x:c>
      <x:c t="n" s="0">
        <x:v>22.33514</x:v>
      </x:c>
      <x:c t="n" s="0">
        <x:v>20.40287</x:v>
      </x:c>
      <x:c t="n" s="0">
        <x:v>6.750191</x:v>
      </x:c>
      <x:c t="n" s="0">
        <x:v>3.183161</x:v>
      </x:c>
      <x:c t="n" s="0">
        <x:v>4.135762</x:v>
      </x:c>
      <x:c t="n" s="0">
        <x:v>4.107898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43945.0359953704</x:v>
      </x:c>
      <x:c t="n" s="7">
        <x:v>43945.0359953704</x:v>
      </x:c>
      <x:c t="n" s="0">
        <x:v>40.90332</x:v>
      </x:c>
      <x:c t="n" s="0">
        <x:v>54.20069</x:v>
      </x:c>
      <x:c t="n" s="0">
        <x:v>56.98614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-6.53192</x:v>
      </x:c>
      <x:c t="n" s="0">
        <x:v>-9.072502</x:v>
      </x:c>
      <x:c t="n" s="0">
        <x:v>3.498242</x:v>
      </x:c>
      <x:c t="n" s="0">
        <x:v>7.103709</x:v>
      </x:c>
      <x:c t="n" s="0">
        <x:v>6.965435</x:v>
      </x:c>
      <x:c t="n" s="0">
        <x:v>11.83204</x:v>
      </x:c>
      <x:c t="n" s="0">
        <x:v>21.81936</x:v>
      </x:c>
      <x:c t="n" s="0">
        <x:v>20.40405</x:v>
      </x:c>
      <x:c t="n" s="0">
        <x:v>19.90705</x:v>
      </x:c>
      <x:c t="n" s="0">
        <x:v>27.90521</x:v>
      </x:c>
      <x:c t="n" s="0">
        <x:v>18.43639</x:v>
      </x:c>
      <x:c t="n" s="0">
        <x:v>26.71466</x:v>
      </x:c>
      <x:c t="n" s="0">
        <x:v>34.7742</x:v>
      </x:c>
      <x:c t="n" s="0">
        <x:v>29.46389</x:v>
      </x:c>
      <x:c t="n" s="0">
        <x:v>28.86338</x:v>
      </x:c>
      <x:c t="n" s="0">
        <x:v>31.85126</x:v>
      </x:c>
      <x:c t="n" s="0">
        <x:v>27.91013</x:v>
      </x:c>
      <x:c t="n" s="0">
        <x:v>28.10305</x:v>
      </x:c>
      <x:c t="n" s="0">
        <x:v>29.89164</x:v>
      </x:c>
      <x:c t="n" s="0">
        <x:v>27.23583</x:v>
      </x:c>
      <x:c t="n" s="0">
        <x:v>26.34793</x:v>
      </x:c>
      <x:c t="n" s="0">
        <x:v>23.39538</x:v>
      </x:c>
      <x:c t="n" s="0">
        <x:v>22.50727</x:v>
      </x:c>
      <x:c t="n" s="0">
        <x:v>23.33075</x:v>
      </x:c>
      <x:c t="n" s="0">
        <x:v>23.98006</x:v>
      </x:c>
      <x:c t="n" s="0">
        <x:v>43.30973</x:v>
      </x:c>
      <x:c t="n" s="0">
        <x:v>24.11696</x:v>
      </x:c>
      <x:c t="n" s="0">
        <x:v>17.33449</x:v>
      </x:c>
      <x:c t="n" s="0">
        <x:v>7.167282</x:v>
      </x:c>
      <x:c t="n" s="0">
        <x:v>5.948649</x:v>
      </x:c>
      <x:c t="n" s="0">
        <x:v>4.929424</x:v>
      </x:c>
      <x:c t="n" s="0">
        <x:v>3.471333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-3.386056</x:v>
      </x:c>
      <x:c t="n" s="0">
        <x:v>-14.78036</x:v>
      </x:c>
      <x:c t="n" s="0">
        <x:v>3.044628</x:v>
      </x:c>
      <x:c t="n" s="0">
        <x:v>8.616506</x:v>
      </x:c>
      <x:c t="n" s="0">
        <x:v>8.788413</x:v>
      </x:c>
      <x:c t="n" s="0">
        <x:v>9.580145</x:v>
      </x:c>
      <x:c t="n" s="0">
        <x:v>22.54867</x:v>
      </x:c>
      <x:c t="n" s="0">
        <x:v>20.23907</x:v>
      </x:c>
      <x:c t="n" s="0">
        <x:v>18.2025</x:v>
      </x:c>
      <x:c t="n" s="0">
        <x:v>29.99771</x:v>
      </x:c>
      <x:c t="n" s="0">
        <x:v>20.7289</x:v>
      </x:c>
      <x:c t="n" s="0">
        <x:v>28.43887</x:v>
      </x:c>
      <x:c t="n" s="0">
        <x:v>36.9211</x:v>
      </x:c>
      <x:c t="n" s="0">
        <x:v>27.25226</x:v>
      </x:c>
      <x:c t="n" s="0">
        <x:v>28.70469</x:v>
      </x:c>
      <x:c t="n" s="0">
        <x:v>31.33759</x:v>
      </x:c>
      <x:c t="n" s="0">
        <x:v>26.57751</x:v>
      </x:c>
      <x:c t="n" s="0">
        <x:v>26.55916</x:v>
      </x:c>
      <x:c t="n" s="0">
        <x:v>30.7105</x:v>
      </x:c>
      <x:c t="n" s="0">
        <x:v>27.28234</x:v>
      </x:c>
      <x:c t="n" s="0">
        <x:v>27.15596</x:v>
      </x:c>
      <x:c t="n" s="0">
        <x:v>21.97992</x:v>
      </x:c>
      <x:c t="n" s="0">
        <x:v>20.51253</x:v>
      </x:c>
      <x:c t="n" s="0">
        <x:v>21.2886</x:v>
      </x:c>
      <x:c t="n" s="0">
        <x:v>21.56302</x:v>
      </x:c>
      <x:c t="n" s="0">
        <x:v>28.69828</x:v>
      </x:c>
      <x:c t="n" s="0">
        <x:v>21.82577</x:v>
      </x:c>
      <x:c t="n" s="0">
        <x:v>18.8969</x:v>
      </x:c>
      <x:c t="n" s="0">
        <x:v>6.911633</x:v>
      </x:c>
      <x:c t="n" s="0">
        <x:v>5.41585</x:v>
      </x:c>
      <x:c t="n" s="0">
        <x:v>3.28369</x:v>
      </x:c>
      <x:c t="n" s="0">
        <x:v>3.280742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43945.0359953704</x:v>
      </x:c>
      <x:c t="n" s="7">
        <x:v>43945.0359953704</x:v>
      </x:c>
      <x:c t="n" s="0">
        <x:v>41.04357</x:v>
      </x:c>
      <x:c t="n" s="0">
        <x:v>54.20069</x:v>
      </x:c>
      <x:c t="n" s="0">
        <x:v>59.26697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-5.90523</x:v>
      </x:c>
      <x:c t="n" s="0">
        <x:v>-9.561661</x:v>
      </x:c>
      <x:c t="n" s="0">
        <x:v>3.434906</x:v>
      </x:c>
      <x:c t="n" s="0">
        <x:v>7.360162</x:v>
      </x:c>
      <x:c t="n" s="0">
        <x:v>8.518838</x:v>
      </x:c>
      <x:c t="n" s="0">
        <x:v>11.56765</x:v>
      </x:c>
      <x:c t="n" s="0">
        <x:v>22.35333</x:v>
      </x:c>
      <x:c t="n" s="0">
        <x:v>20.38036</x:v>
      </x:c>
      <x:c t="n" s="0">
        <x:v>19.69621</x:v>
      </x:c>
      <x:c t="n" s="0">
        <x:v>28.4193</x:v>
      </x:c>
      <x:c t="n" s="0">
        <x:v>18.97042</x:v>
      </x:c>
      <x:c t="n" s="0">
        <x:v>27.01694</x:v>
      </x:c>
      <x:c t="n" s="0">
        <x:v>34.87634</x:v>
      </x:c>
      <x:c t="n" s="0">
        <x:v>29.09006</x:v>
      </x:c>
      <x:c t="n" s="0">
        <x:v>28.65617</x:v>
      </x:c>
      <x:c t="n" s="0">
        <x:v>31.95731</x:v>
      </x:c>
      <x:c t="n" s="0">
        <x:v>27.95622</x:v>
      </x:c>
      <x:c t="n" s="0">
        <x:v>28.03011</x:v>
      </x:c>
      <x:c t="n" s="0">
        <x:v>29.84266</x:v>
      </x:c>
      <x:c t="n" s="0">
        <x:v>26.75392</x:v>
      </x:c>
      <x:c t="n" s="0">
        <x:v>26.04288</x:v>
      </x:c>
      <x:c t="n" s="0">
        <x:v>23.44702</x:v>
      </x:c>
      <x:c t="n" s="0">
        <x:v>22.57867</x:v>
      </x:c>
      <x:c t="n" s="0">
        <x:v>22.9432</x:v>
      </x:c>
      <x:c t="n" s="0">
        <x:v>24.11678</x:v>
      </x:c>
      <x:c t="n" s="0">
        <x:v>42.68213</x:v>
      </x:c>
      <x:c t="n" s="0">
        <x:v>23.71655</x:v>
      </x:c>
      <x:c t="n" s="0">
        <x:v>17.38289</x:v>
      </x:c>
      <x:c t="n" s="0">
        <x:v>7.177793</x:v>
      </x:c>
      <x:c t="n" s="0">
        <x:v>6.012383</x:v>
      </x:c>
      <x:c t="n" s="0">
        <x:v>4.858574</x:v>
      </x:c>
      <x:c t="n" s="0">
        <x:v>3.393705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-3.386056</x:v>
      </x:c>
      <x:c t="n" s="0">
        <x:v>-14.73123</x:v>
      </x:c>
      <x:c t="n" s="0">
        <x:v>3.044628</x:v>
      </x:c>
      <x:c t="n" s="0">
        <x:v>8.616506</x:v>
      </x:c>
      <x:c t="n" s="0">
        <x:v>12.92677</x:v>
      </x:c>
      <x:c t="n" s="0">
        <x:v>9.580145</x:v>
      </x:c>
      <x:c t="n" s="0">
        <x:v>24.5983</x:v>
      </x:c>
      <x:c t="n" s="0">
        <x:v>20.23907</x:v>
      </x:c>
      <x:c t="n" s="0">
        <x:v>18.2025</x:v>
      </x:c>
      <x:c t="n" s="0">
        <x:v>30.60232</x:v>
      </x:c>
      <x:c t="n" s="0">
        <x:v>21.05118</x:v>
      </x:c>
      <x:c t="n" s="0">
        <x:v>28.4461</x:v>
      </x:c>
      <x:c t="n" s="0">
        <x:v>35.81779</x:v>
      </x:c>
      <x:c t="n" s="0">
        <x:v>24.4217</x:v>
      </x:c>
      <x:c t="n" s="0">
        <x:v>26.65292</x:v>
      </x:c>
      <x:c t="n" s="0">
        <x:v>32.59557</x:v>
      </x:c>
      <x:c t="n" s="0">
        <x:v>28.37482</x:v>
      </x:c>
      <x:c t="n" s="0">
        <x:v>29.22278</x:v>
      </x:c>
      <x:c t="n" s="0">
        <x:v>28.99839</x:v>
      </x:c>
      <x:c t="n" s="0">
        <x:v>23.96153</x:v>
      </x:c>
      <x:c t="n" s="0">
        <x:v>23.25503</x:v>
      </x:c>
      <x:c t="n" s="0">
        <x:v>24.57262</x:v>
      </x:c>
      <x:c t="n" s="0">
        <x:v>22.42507</x:v>
      </x:c>
      <x:c t="n" s="0">
        <x:v>19.09297</x:v>
      </x:c>
      <x:c t="n" s="0">
        <x:v>24.85247</x:v>
      </x:c>
      <x:c t="n" s="0">
        <x:v>32.38995</x:v>
      </x:c>
      <x:c t="n" s="0">
        <x:v>20.13289</x:v>
      </x:c>
      <x:c t="n" s="0">
        <x:v>16.67468</x:v>
      </x:c>
      <x:c t="n" s="0">
        <x:v>7.558883</x:v>
      </x:c>
      <x:c t="n" s="0">
        <x:v>7.322299</x:v>
      </x:c>
      <x:c t="n" s="0">
        <x:v>5.26267</x:v>
      </x:c>
      <x:c t="n" s="0">
        <x:v>2.310723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43945.0359953704</x:v>
      </x:c>
      <x:c t="n" s="7">
        <x:v>43945.0359953704</x:v>
      </x:c>
      <x:c t="n" s="0">
        <x:v>42.42654</x:v>
      </x:c>
      <x:c t="n" s="0">
        <x:v>54.20069</x:v>
      </x:c>
      <x:c t="n" s="0">
        <x:v>57.42057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-5.433428</x:v>
      </x:c>
      <x:c t="n" s="0">
        <x:v>-10.01966</x:v>
      </x:c>
      <x:c t="n" s="0">
        <x:v>3.380073</x:v>
      </x:c>
      <x:c t="n" s="0">
        <x:v>7.310733</x:v>
      </x:c>
      <x:c t="n" s="0">
        <x:v>9.511536</x:v>
      </x:c>
      <x:c t="n" s="0">
        <x:v>11.32837</x:v>
      </x:c>
      <x:c t="n" s="0">
        <x:v>22.76254</x:v>
      </x:c>
      <x:c t="n" s="0">
        <x:v>20.20722</x:v>
      </x:c>
      <x:c t="n" s="0">
        <x:v>19.16669</x:v>
      </x:c>
      <x:c t="n" s="0">
        <x:v>29.14575</x:v>
      </x:c>
      <x:c t="n" s="0">
        <x:v>19.10318</x:v>
      </x:c>
      <x:c t="n" s="0">
        <x:v>27.25412</x:v>
      </x:c>
      <x:c t="n" s="0">
        <x:v>35.12399</x:v>
      </x:c>
      <x:c t="n" s="0">
        <x:v>28.77982</x:v>
      </x:c>
      <x:c t="n" s="0">
        <x:v>28.28482</x:v>
      </x:c>
      <x:c t="n" s="0">
        <x:v>31.85908</x:v>
      </x:c>
      <x:c t="n" s="0">
        <x:v>28.26059</x:v>
      </x:c>
      <x:c t="n" s="0">
        <x:v>28.4489</x:v>
      </x:c>
      <x:c t="n" s="0">
        <x:v>29.35969</x:v>
      </x:c>
      <x:c t="n" s="0">
        <x:v>26.99899</x:v>
      </x:c>
      <x:c t="n" s="0">
        <x:v>26.32487</x:v>
      </x:c>
      <x:c t="n" s="0">
        <x:v>23.65106</x:v>
      </x:c>
      <x:c t="n" s="0">
        <x:v>22.35645</x:v>
      </x:c>
      <x:c t="n" s="0">
        <x:v>22.41435</x:v>
      </x:c>
      <x:c t="n" s="0">
        <x:v>24.08208</x:v>
      </x:c>
      <x:c t="n" s="0">
        <x:v>42.03419</x:v>
      </x:c>
      <x:c t="n" s="0">
        <x:v>23.24777</x:v>
      </x:c>
      <x:c t="n" s="0">
        <x:v>17.05465</x:v>
      </x:c>
      <x:c t="n" s="0">
        <x:v>7.153876</x:v>
      </x:c>
      <x:c t="n" s="0">
        <x:v>6.033595</x:v>
      </x:c>
      <x:c t="n" s="0">
        <x:v>5.058639</x:v>
      </x:c>
      <x:c t="n" s="0">
        <x:v>3.500792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-3.386056</x:v>
      </x:c>
      <x:c t="n" s="0">
        <x:v>-14.5871</x:v>
      </x:c>
      <x:c t="n" s="0">
        <x:v>3.044628</x:v>
      </x:c>
      <x:c t="n" s="0">
        <x:v>6.449491</x:v>
      </x:c>
      <x:c t="n" s="0">
        <x:v>12.92677</x:v>
      </x:c>
      <x:c t="n" s="0">
        <x:v>9.873131</x:v>
      </x:c>
      <x:c t="n" s="0">
        <x:v>24.5983</x:v>
      </x:c>
      <x:c t="n" s="0">
        <x:v>18.63174</x:v>
      </x:c>
      <x:c t="n" s="0">
        <x:v>11.2231</x:v>
      </x:c>
      <x:c t="n" s="0">
        <x:v>32.23571</x:v>
      </x:c>
      <x:c t="n" s="0">
        <x:v>19.80777</x:v>
      </x:c>
      <x:c t="n" s="0">
        <x:v>28.43213</x:v>
      </x:c>
      <x:c t="n" s="0">
        <x:v>36.05056</x:v>
      </x:c>
      <x:c t="n" s="0">
        <x:v>27.79112</x:v>
      </x:c>
      <x:c t="n" s="0">
        <x:v>25.12492</x:v>
      </x:c>
      <x:c t="n" s="0">
        <x:v>33.21041</x:v>
      </x:c>
      <x:c t="n" s="0">
        <x:v>31.15693</x:v>
      </x:c>
      <x:c t="n" s="0">
        <x:v>29.83246</x:v>
      </x:c>
      <x:c t="n" s="0">
        <x:v>25.33292</x:v>
      </x:c>
      <x:c t="n" s="0">
        <x:v>27.23215</x:v>
      </x:c>
      <x:c t="n" s="0">
        <x:v>27.21824</x:v>
      </x:c>
      <x:c t="n" s="0">
        <x:v>24.46446</x:v>
      </x:c>
      <x:c t="n" s="0">
        <x:v>21.03501</x:v>
      </x:c>
      <x:c t="n" s="0">
        <x:v>16.65869</x:v>
      </x:c>
      <x:c t="n" s="0">
        <x:v>23.81975</x:v>
      </x:c>
      <x:c t="n" s="0">
        <x:v>29.3525</x:v>
      </x:c>
      <x:c t="n" s="0">
        <x:v>18.20839</x:v>
      </x:c>
      <x:c t="n" s="0">
        <x:v>14.34758</x:v>
      </x:c>
      <x:c t="n" s="0">
        <x:v>6.561223</x:v>
      </x:c>
      <x:c t="n" s="0">
        <x:v>4.968558</x:v>
      </x:c>
      <x:c t="n" s="0">
        <x:v>5.749739</x:v>
      </x:c>
      <x:c t="n" s="0">
        <x:v>4.700685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43945.0359953704</x:v>
      </x:c>
      <x:c t="n" s="7">
        <x:v>43945.0359953704</x:v>
      </x:c>
      <x:c t="n" s="0">
        <x:v>41.90941</x:v>
      </x:c>
      <x:c t="n" s="0">
        <x:v>54.20069</x:v>
      </x:c>
      <x:c t="n" s="0">
        <x:v>55.60305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-5.067472</x:v>
      </x:c>
      <x:c t="n" s="0">
        <x:v>-10.4531</x:v>
      </x:c>
      <x:c t="n" s="0">
        <x:v>3.332691</x:v>
      </x:c>
      <x:c t="n" s="0">
        <x:v>6.835173</x:v>
      </x:c>
      <x:c t="n" s="0">
        <x:v>10.15116</x:v>
      </x:c>
      <x:c t="n" s="0">
        <x:v>11.35487</x:v>
      </x:c>
      <x:c t="n" s="0">
        <x:v>23.08387</x:v>
      </x:c>
      <x:c t="n" s="0">
        <x:v>19.79811</x:v>
      </x:c>
      <x:c t="n" s="0">
        <x:v>18.53237</x:v>
      </x:c>
      <x:c t="n" s="0">
        <x:v>30.09602</x:v>
      </x:c>
      <x:c t="n" s="0">
        <x:v>19.31195</x:v>
      </x:c>
      <x:c t="n" s="0">
        <x:v>27.27203</x:v>
      </x:c>
      <x:c t="n" s="0">
        <x:v>34.80831</x:v>
      </x:c>
      <x:c t="n" s="0">
        <x:v>29.04497</x:v>
      </x:c>
      <x:c t="n" s="0">
        <x:v>30.53803</x:v>
      </x:c>
      <x:c t="n" s="0">
        <x:v>32.53433</x:v>
      </x:c>
      <x:c t="n" s="0">
        <x:v>28.89297</x:v>
      </x:c>
      <x:c t="n" s="0">
        <x:v>28.77858</x:v>
      </x:c>
      <x:c t="n" s="0">
        <x:v>29.33551</x:v>
      </x:c>
      <x:c t="n" s="0">
        <x:v>26.98921</x:v>
      </x:c>
      <x:c t="n" s="0">
        <x:v>26.28756</x:v>
      </x:c>
      <x:c t="n" s="0">
        <x:v>23.63075</x:v>
      </x:c>
      <x:c t="n" s="0">
        <x:v>22.35027</x:v>
      </x:c>
      <x:c t="n" s="0">
        <x:v>22.77521</x:v>
      </x:c>
      <x:c t="n" s="0">
        <x:v>23.86021</x:v>
      </x:c>
      <x:c t="n" s="0">
        <x:v>41.36774</x:v>
      </x:c>
      <x:c t="n" s="0">
        <x:v>22.76141</x:v>
      </x:c>
      <x:c t="n" s="0">
        <x:v>16.55224</x:v>
      </x:c>
      <x:c t="n" s="0">
        <x:v>6.9174</x:v>
      </x:c>
      <x:c t="n" s="0">
        <x:v>6.17195</x:v>
      </x:c>
      <x:c t="n" s="0">
        <x:v>5.123039</x:v>
      </x:c>
      <x:c t="n" s="0">
        <x:v>3.65843</x:v>
      </x:c>
      <x:c t="n" s="0">
        <x:v>-30.06697</x:v>
      </x:c>
      <x:c t="n" s="0">
        <x:v>-29.16826</x:v>
      </x:c>
      <x:c t="n" s="0">
        <x:v>-28.18997</x:v>
      </x:c>
      <x:c t="n" s="0">
        <x:v>-23.95676</x:v>
      </x:c>
      <x:c t="n" s="0">
        <x:v>-3.386056</x:v>
      </x:c>
      <x:c t="n" s="0">
        <x:v>-14.5871</x:v>
      </x:c>
      <x:c t="n" s="0">
        <x:v>3.044628</x:v>
      </x:c>
      <x:c t="n" s="0">
        <x:v>1.926871</x:v>
      </x:c>
      <x:c t="n" s="0">
        <x:v>12.66921</x:v>
      </x:c>
      <x:c t="n" s="0">
        <x:v>11.50671</x:v>
      </x:c>
      <x:c t="n" s="0">
        <x:v>24.5983</x:v>
      </x:c>
      <x:c t="n" s="0">
        <x:v>16.05208</x:v>
      </x:c>
      <x:c t="n" s="0">
        <x:v>7.560444</x:v>
      </x:c>
      <x:c t="n" s="0">
        <x:v>33.4199</x:v>
      </x:c>
      <x:c t="n" s="0">
        <x:v>20.45154</x:v>
      </x:c>
      <x:c t="n" s="0">
        <x:v>27.03634</x:v>
      </x:c>
      <x:c t="n" s="0">
        <x:v>31.71891</x:v>
      </x:c>
      <x:c t="n" s="0">
        <x:v>29.90461</x:v>
      </x:c>
      <x:c t="n" s="0">
        <x:v>35.94128</x:v>
      </x:c>
      <x:c t="n" s="0">
        <x:v>34.52299</x:v>
      </x:c>
      <x:c t="n" s="0">
        <x:v>30.01542</x:v>
      </x:c>
      <x:c t="n" s="0">
        <x:v>29.71182</x:v>
      </x:c>
      <x:c t="n" s="0">
        <x:v>28.95732</x:v>
      </x:c>
      <x:c t="n" s="0">
        <x:v>26.92678</x:v>
      </x:c>
      <x:c t="n" s="0">
        <x:v>26.96951</x:v>
      </x:c>
      <x:c t="n" s="0">
        <x:v>23.60213</x:v>
      </x:c>
      <x:c t="n" s="0">
        <x:v>22.67489</x:v>
      </x:c>
      <x:c t="n" s="0">
        <x:v>25.62905</x:v>
      </x:c>
      <x:c t="n" s="0">
        <x:v>21.84221</x:v>
      </x:c>
      <x:c t="n" s="0">
        <x:v>25.4265</x:v>
      </x:c>
      <x:c t="n" s="0">
        <x:v>17.39355</x:v>
      </x:c>
      <x:c t="n" s="0">
        <x:v>11.31214</x:v>
      </x:c>
      <x:c t="n" s="0">
        <x:v>5.224093</x:v>
      </x:c>
      <x:c t="n" s="0">
        <x:v>7.260835</x:v>
      </x:c>
      <x:c t="n" s="0">
        <x:v>5.634042</x:v>
      </x:c>
      <x:c t="n" s="0">
        <x:v>4.106942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43945.0359953704</x:v>
      </x:c>
      <x:c t="n" s="7">
        <x:v>43945.0359953704</x:v>
      </x:c>
      <x:c t="n" s="0">
        <x:v>41.9483</x:v>
      </x:c>
      <x:c t="n" s="0">
        <x:v>54.20069</x:v>
      </x:c>
      <x:c t="n" s="0">
        <x:v>56.82647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-26.69749</x:v>
      </x:c>
      <x:c t="n" s="0">
        <x:v>-4.777634</x:v>
      </x:c>
      <x:c t="n" s="0">
        <x:v>-10.86092</x:v>
      </x:c>
      <x:c t="n" s="0">
        <x:v>3.212856</x:v>
      </x:c>
      <x:c t="n" s="0">
        <x:v>6.383243</x:v>
      </x:c>
      <x:c t="n" s="0">
        <x:v>10.60197</x:v>
      </x:c>
      <x:c t="n" s="0">
        <x:v>11.37737</x:v>
      </x:c>
      <x:c t="n" s="0">
        <x:v>22.62623</x:v>
      </x:c>
      <x:c t="n" s="0">
        <x:v>19.41534</x:v>
      </x:c>
      <x:c t="n" s="0">
        <x:v>18.95389</x:v>
      </x:c>
      <x:c t="n" s="0">
        <x:v>30.07611</x:v>
      </x:c>
      <x:c t="n" s="0">
        <x:v>19.54201</x:v>
      </x:c>
      <x:c t="n" s="0">
        <x:v>26.99514</x:v>
      </x:c>
      <x:c t="n" s="0">
        <x:v>34.69218</x:v>
      </x:c>
      <x:c t="n" s="0">
        <x:v>29.26719</x:v>
      </x:c>
      <x:c t="n" s="0">
        <x:v>30.59525</x:v>
      </x:c>
      <x:c t="n" s="0">
        <x:v>32.77684</x:v>
      </x:c>
      <x:c t="n" s="0">
        <x:v>29.16063</x:v>
      </x:c>
      <x:c t="n" s="0">
        <x:v>28.9661</x:v>
      </x:c>
      <x:c t="n" s="0">
        <x:v>29.59532</x:v>
      </x:c>
      <x:c t="n" s="0">
        <x:v>26.88883</x:v>
      </x:c>
      <x:c t="n" s="0">
        <x:v>26.12209</x:v>
      </x:c>
      <x:c t="n" s="0">
        <x:v>23.71686</x:v>
      </x:c>
      <x:c t="n" s="0">
        <x:v>22.74879</x:v>
      </x:c>
      <x:c t="n" s="0">
        <x:v>23.09617</x:v>
      </x:c>
      <x:c t="n" s="0">
        <x:v>23.54618</x:v>
      </x:c>
      <x:c t="n" s="0">
        <x:v>40.69703</x:v>
      </x:c>
      <x:c t="n" s="0">
        <x:v>22.17581</x:v>
      </x:c>
      <x:c t="n" s="0">
        <x:v>16.06676</x:v>
      </x:c>
      <x:c t="n" s="0">
        <x:v>6.802072</x:v>
      </x:c>
      <x:c t="n" s="0">
        <x:v>6.091196</x:v>
      </x:c>
      <x:c t="n" s="0">
        <x:v>5.043991</x:v>
      </x:c>
      <x:c t="n" s="0">
        <x:v>3.702396</x:v>
      </x:c>
      <x:c t="n" s="0">
        <x:v>-30.06697</x:v>
      </x:c>
      <x:c t="n" s="0">
        <x:v>-29.16826</x:v>
      </x:c>
      <x:c t="n" s="0">
        <x:v>-28.18997</x:v>
      </x:c>
      <x:c t="n" s="0">
        <x:v>-22.95011</x:v>
      </x:c>
      <x:c t="n" s="0">
        <x:v>-3.386056</x:v>
      </x:c>
      <x:c t="n" s="0">
        <x:v>-14.5871</x:v>
      </x:c>
      <x:c t="n" s="0">
        <x:v>2.349632</x:v>
      </x:c>
      <x:c t="n" s="0">
        <x:v>2.008958</x:v>
      </x:c>
      <x:c t="n" s="0">
        <x:v>12.57985</x:v>
      </x:c>
      <x:c t="n" s="0">
        <x:v>11.50671</x:v>
      </x:c>
      <x:c t="n" s="0">
        <x:v>15.37433</x:v>
      </x:c>
      <x:c t="n" s="0">
        <x:v>16.05208</x:v>
      </x:c>
      <x:c t="n" s="0">
        <x:v>21.59889</x:v>
      </x:c>
      <x:c t="n" s="0">
        <x:v>28.9772</x:v>
      </x:c>
      <x:c t="n" s="0">
        <x:v>20.70454</x:v>
      </x:c>
      <x:c t="n" s="0">
        <x:v>24.85487</x:v>
      </x:c>
      <x:c t="n" s="0">
        <x:v>34.41669</x:v>
      </x:c>
      <x:c t="n" s="0">
        <x:v>30.80681</x:v>
      </x:c>
      <x:c t="n" s="0">
        <x:v>30.44514</x:v>
      </x:c>
      <x:c t="n" s="0">
        <x:v>33.94919</x:v>
      </x:c>
      <x:c t="n" s="0">
        <x:v>30.29194</x:v>
      </x:c>
      <x:c t="n" s="0">
        <x:v>29.48746</x:v>
      </x:c>
      <x:c t="n" s="0">
        <x:v>30.96061</x:v>
      </x:c>
      <x:c t="n" s="0">
        <x:v>26.86867</x:v>
      </x:c>
      <x:c t="n" s="0">
        <x:v>23.70053</x:v>
      </x:c>
      <x:c t="n" s="0">
        <x:v>24.64738</x:v>
      </x:c>
      <x:c t="n" s="0">
        <x:v>24.76617</x:v>
      </x:c>
      <x:c t="n" s="0">
        <x:v>23.19279</x:v>
      </x:c>
      <x:c t="n" s="0">
        <x:v>21.36806</x:v>
      </x:c>
      <x:c t="n" s="0">
        <x:v>24.12086</x:v>
      </x:c>
      <x:c t="n" s="0">
        <x:v>13.81383</x:v>
      </x:c>
      <x:c t="n" s="0">
        <x:v>10.81925</x:v>
      </x:c>
      <x:c t="n" s="0">
        <x:v>5.880968</x:v>
      </x:c>
      <x:c t="n" s="0">
        <x:v>5.059364</x:v>
      </x:c>
      <x:c t="n" s="0">
        <x:v>4.440503</x:v>
      </x:c>
      <x:c t="n" s="0">
        <x:v>4.128167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43945.0359953704</x:v>
      </x:c>
      <x:c t="n" s="7">
        <x:v>43945.0359953704</x:v>
      </x:c>
      <x:c t="n" s="0">
        <x:v>41.9623</x:v>
      </x:c>
      <x:c t="n" s="0">
        <x:v>54.20069</x:v>
      </x:c>
      <x:c t="n" s="0">
        <x:v>58.91293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-25.90653</x:v>
      </x:c>
      <x:c t="n" s="0">
        <x:v>-4.437314</x:v>
      </x:c>
      <x:c t="n" s="0">
        <x:v>-11.24237</x:v>
      </x:c>
      <x:c t="n" s="0">
        <x:v>3.097048</x:v>
      </x:c>
      <x:c t="n" s="0">
        <x:v>5.994259</x:v>
      </x:c>
      <x:c t="n" s="0">
        <x:v>10.95309</x:v>
      </x:c>
      <x:c t="n" s="0">
        <x:v>11.51157</x:v>
      </x:c>
      <x:c t="n" s="0">
        <x:v>22.0785</x:v>
      </x:c>
      <x:c t="n" s="0">
        <x:v>19.38645</x:v>
      </x:c>
      <x:c t="n" s="0">
        <x:v>20.01616</x:v>
      </x:c>
      <x:c t="n" s="0">
        <x:v>29.61883</x:v>
      </x:c>
      <x:c t="n" s="0">
        <x:v>19.74986</x:v>
      </x:c>
      <x:c t="n" s="0">
        <x:v>26.6967</x:v>
      </x:c>
      <x:c t="n" s="0">
        <x:v>34.55103</x:v>
      </x:c>
      <x:c t="n" s="0">
        <x:v>29.4864</x:v>
      </x:c>
      <x:c t="n" s="0">
        <x:v>30.10084</x:v>
      </x:c>
      <x:c t="n" s="0">
        <x:v>32.84707</x:v>
      </x:c>
      <x:c t="n" s="0">
        <x:v>28.59114</x:v>
      </x:c>
      <x:c t="n" s="0">
        <x:v>28.91806</x:v>
      </x:c>
      <x:c t="n" s="0">
        <x:v>29.29322</x:v>
      </x:c>
      <x:c t="n" s="0">
        <x:v>26.92704</x:v>
      </x:c>
      <x:c t="n" s="0">
        <x:v>25.96661</x:v>
      </x:c>
      <x:c t="n" s="0">
        <x:v>23.65009</x:v>
      </x:c>
      <x:c t="n" s="0">
        <x:v>22.70517</x:v>
      </x:c>
      <x:c t="n" s="0">
        <x:v>22.885</x:v>
      </x:c>
      <x:c t="n" s="0">
        <x:v>23.45512</x:v>
      </x:c>
      <x:c t="n" s="0">
        <x:v>40.02685</x:v>
      </x:c>
      <x:c t="n" s="0">
        <x:v>21.60131</x:v>
      </x:c>
      <x:c t="n" s="0">
        <x:v>15.64472</x:v>
      </x:c>
      <x:c t="n" s="0">
        <x:v>6.786982</x:v>
      </x:c>
      <x:c t="n" s="0">
        <x:v>5.943637</x:v>
      </x:c>
      <x:c t="n" s="0">
        <x:v>5.003307</x:v>
      </x:c>
      <x:c t="n" s="0">
        <x:v>3.735396</x:v>
      </x:c>
      <x:c t="n" s="0">
        <x:v>-30.06697</x:v>
      </x:c>
      <x:c t="n" s="0">
        <x:v>-29.16826</x:v>
      </x:c>
      <x:c t="n" s="0">
        <x:v>-28.18997</x:v>
      </x:c>
      <x:c t="n" s="0">
        <x:v>-22.95011</x:v>
      </x:c>
      <x:c t="n" s="0">
        <x:v>-2.646618</x:v>
      </x:c>
      <x:c t="n" s="0">
        <x:v>-14.5871</x:v>
      </x:c>
      <x:c t="n" s="0">
        <x:v>2.349632</x:v>
      </x:c>
      <x:c t="n" s="0">
        <x:v>2.543837</x:v>
      </x:c>
      <x:c t="n" s="0">
        <x:v>12.57985</x:v>
      </x:c>
      <x:c t="n" s="0">
        <x:v>12.48897</x:v>
      </x:c>
      <x:c t="n" s="0">
        <x:v>15.37433</x:v>
      </x:c>
      <x:c t="n" s="0">
        <x:v>20.05813</x:v>
      </x:c>
      <x:c t="n" s="0">
        <x:v>23.57534</x:v>
      </x:c>
      <x:c t="n" s="0">
        <x:v>25.06445</x:v>
      </x:c>
      <x:c t="n" s="0">
        <x:v>20.79952</x:v>
      </x:c>
      <x:c t="n" s="0">
        <x:v>24.04842</x:v>
      </x:c>
      <x:c t="n" s="0">
        <x:v>33.29742</x:v>
      </x:c>
      <x:c t="n" s="0">
        <x:v>30.10953</x:v>
      </x:c>
      <x:c t="n" s="0">
        <x:v>24.29873</x:v>
      </x:c>
      <x:c t="n" s="0">
        <x:v>34.55566</x:v>
      </x:c>
      <x:c t="n" s="0">
        <x:v>21.25787</x:v>
      </x:c>
      <x:c t="n" s="0">
        <x:v>30.4648</x:v>
      </x:c>
      <x:c t="n" s="0">
        <x:v>27.55516</x:v>
      </x:c>
      <x:c t="n" s="0">
        <x:v>26.93044</x:v>
      </x:c>
      <x:c t="n" s="0">
        <x:v>24.84656</x:v>
      </x:c>
      <x:c t="n" s="0">
        <x:v>21.88695</x:v>
      </x:c>
      <x:c t="n" s="0">
        <x:v>24.10577</x:v>
      </x:c>
      <x:c t="n" s="0">
        <x:v>22.93479</x:v>
      </x:c>
      <x:c t="n" s="0">
        <x:v>23.25912</x:v>
      </x:c>
      <x:c t="n" s="0">
        <x:v>25.17432</x:v>
      </x:c>
      <x:c t="n" s="0">
        <x:v>15.28652</x:v>
      </x:c>
      <x:c t="n" s="0">
        <x:v>13.44334</x:v>
      </x:c>
      <x:c t="n" s="0">
        <x:v>7.792022</x:v>
      </x:c>
      <x:c t="n" s="0">
        <x:v>4.573091</x:v>
      </x:c>
      <x:c t="n" s="0">
        <x:v>4.726506</x:v>
      </x:c>
      <x:c t="n" s="0">
        <x:v>3.94778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43945.0359953704</x:v>
      </x:c>
      <x:c t="n" s="7">
        <x:v>43945.0359953704</x:v>
      </x:c>
      <x:c t="n" s="0">
        <x:v>41.16526</x:v>
      </x:c>
      <x:c t="n" s="0">
        <x:v>54.20069</x:v>
      </x:c>
      <x:c t="n" s="0">
        <x:v>58.39661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-25.32908</x:v>
      </x:c>
      <x:c t="n" s="0">
        <x:v>-3.898771</x:v>
      </x:c>
      <x:c t="n" s="0">
        <x:v>-11.59697</x:v>
      </x:c>
      <x:c t="n" s="0">
        <x:v>2.995639</x:v>
      </x:c>
      <x:c t="n" s="0">
        <x:v>5.632031</x:v>
      </x:c>
      <x:c t="n" s="0">
        <x:v>11.07005</x:v>
      </x:c>
      <x:c t="n" s="0">
        <x:v>11.91965</x:v>
      </x:c>
      <x:c t="n" s="0">
        <x:v>21.54893</x:v>
      </x:c>
      <x:c t="n" s="0">
        <x:v>20.16196</x:v>
      </x:c>
      <x:c t="n" s="0">
        <x:v>20.65428</x:v>
      </x:c>
      <x:c t="n" s="0">
        <x:v>29.64391</x:v>
      </x:c>
      <x:c t="n" s="0">
        <x:v>20.28613</x:v>
      </x:c>
      <x:c t="n" s="0">
        <x:v>26.21649</x:v>
      </x:c>
      <x:c t="n" s="0">
        <x:v>34.0434</x:v>
      </x:c>
      <x:c t="n" s="0">
        <x:v>29.30155</x:v>
      </x:c>
      <x:c t="n" s="0">
        <x:v>29.835</x:v>
      </x:c>
      <x:c t="n" s="0">
        <x:v>33.93035</x:v>
      </x:c>
      <x:c t="n" s="0">
        <x:v>28.99533</x:v>
      </x:c>
      <x:c t="n" s="0">
        <x:v>29.4983</x:v>
      </x:c>
      <x:c t="n" s="0">
        <x:v>29.15844</x:v>
      </x:c>
      <x:c t="n" s="0">
        <x:v>27.18802</x:v>
      </x:c>
      <x:c t="n" s="0">
        <x:v>25.53545</x:v>
      </x:c>
      <x:c t="n" s="0">
        <x:v>23.50573</x:v>
      </x:c>
      <x:c t="n" s="0">
        <x:v>23.19205</x:v>
      </x:c>
      <x:c t="n" s="0">
        <x:v>23.13865</x:v>
      </x:c>
      <x:c t="n" s="0">
        <x:v>23.34041</x:v>
      </x:c>
      <x:c t="n" s="0">
        <x:v>39.41384</x:v>
      </x:c>
      <x:c t="n" s="0">
        <x:v>22.13621</x:v>
      </x:c>
      <x:c t="n" s="0">
        <x:v>17.27003</x:v>
      </x:c>
      <x:c t="n" s="0">
        <x:v>7.062037</x:v>
      </x:c>
      <x:c t="n" s="0">
        <x:v>5.845211</x:v>
      </x:c>
      <x:c t="n" s="0">
        <x:v>4.843545</x:v>
      </x:c>
      <x:c t="n" s="0">
        <x:v>3.661723</x:v>
      </x:c>
      <x:c t="n" s="0">
        <x:v>-30.06697</x:v>
      </x:c>
      <x:c t="n" s="0">
        <x:v>-29.16826</x:v>
      </x:c>
      <x:c t="n" s="0">
        <x:v>-28.18997</x:v>
      </x:c>
      <x:c t="n" s="0">
        <x:v>-22.95011</x:v>
      </x:c>
      <x:c t="n" s="0">
        <x:v>-1.639719</x:v>
      </x:c>
      <x:c t="n" s="0">
        <x:v>-14.5871</x:v>
      </x:c>
      <x:c t="n" s="0">
        <x:v>2.349632</x:v>
      </x:c>
      <x:c t="n" s="0">
        <x:v>2.543837</x:v>
      </x:c>
      <x:c t="n" s="0">
        <x:v>11.49478</x:v>
      </x:c>
      <x:c t="n" s="0">
        <x:v>13.75148</x:v>
      </x:c>
      <x:c t="n" s="0">
        <x:v>15.37433</x:v>
      </x:c>
      <x:c t="n" s="0">
        <x:v>23.07727</x:v>
      </x:c>
      <x:c t="n" s="0">
        <x:v>23.04241</x:v>
      </x:c>
      <x:c t="n" s="0">
        <x:v>30.15192</x:v>
      </x:c>
      <x:c t="n" s="0">
        <x:v>22.76942</x:v>
      </x:c>
      <x:c t="n" s="0">
        <x:v>22.54854</x:v>
      </x:c>
      <x:c t="n" s="0">
        <x:v>30.0055</x:v>
      </x:c>
      <x:c t="n" s="0">
        <x:v>28.97976</x:v>
      </x:c>
      <x:c t="n" s="0">
        <x:v>28.19947</x:v>
      </x:c>
      <x:c t="n" s="0">
        <x:v>37.14291</x:v>
      </x:c>
      <x:c t="n" s="0">
        <x:v>31.04364</x:v>
      </x:c>
      <x:c t="n" s="0">
        <x:v>31.30278</x:v>
      </x:c>
      <x:c t="n" s="0">
        <x:v>27.46434</x:v>
      </x:c>
      <x:c t="n" s="0">
        <x:v>28.63797</x:v>
      </x:c>
      <x:c t="n" s="0">
        <x:v>21.65923</x:v>
      </x:c>
      <x:c t="n" s="0">
        <x:v>22.94089</x:v>
      </x:c>
      <x:c t="n" s="0">
        <x:v>23.97311</x:v>
      </x:c>
      <x:c t="n" s="0">
        <x:v>23.71651</x:v>
      </x:c>
      <x:c t="n" s="0">
        <x:v>22.82755</x:v>
      </x:c>
      <x:c t="n" s="0">
        <x:v>29.98008</x:v>
      </x:c>
      <x:c t="n" s="0">
        <x:v>24.44565</x:v>
      </x:c>
      <x:c t="n" s="0">
        <x:v>21.56874</x:v>
      </x:c>
      <x:c t="n" s="0">
        <x:v>7.649521</x:v>
      </x:c>
      <x:c t="n" s="0">
        <x:v>5.502795</x:v>
      </x:c>
      <x:c t="n" s="0">
        <x:v>3.747751</x:v>
      </x:c>
      <x:c t="n" s="0">
        <x:v>2.927696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43945.0359953704</x:v>
      </x:c>
      <x:c t="n" s="7">
        <x:v>43945.0359953704</x:v>
      </x:c>
      <x:c t="n" s="0">
        <x:v>40.99413</x:v>
      </x:c>
      <x:c t="n" s="0">
        <x:v>54.20069</x:v>
      </x:c>
      <x:c t="n" s="0">
        <x:v>61.0575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-24.89005</x:v>
      </x:c>
      <x:c t="n" s="0">
        <x:v>-3.486426</x:v>
      </x:c>
      <x:c t="n" s="0">
        <x:v>-11.34146</x:v>
      </x:c>
      <x:c t="n" s="0">
        <x:v>2.90712</x:v>
      </x:c>
      <x:c t="n" s="0">
        <x:v>5.296802</x:v>
      </x:c>
      <x:c t="n" s="0">
        <x:v>11.0158</x:v>
      </x:c>
      <x:c t="n" s="0">
        <x:v>12.24016</x:v>
      </x:c>
      <x:c t="n" s="0">
        <x:v>21.33205</x:v>
      </x:c>
      <x:c t="n" s="0">
        <x:v>20.72971</x:v>
      </x:c>
      <x:c t="n" s="0">
        <x:v>20.87427</x:v>
      </x:c>
      <x:c t="n" s="0">
        <x:v>29.76077</x:v>
      </x:c>
      <x:c t="n" s="0">
        <x:v>20.70537</x:v>
      </x:c>
      <x:c t="n" s="0">
        <x:v>26.35746</x:v>
      </x:c>
      <x:c t="n" s="0">
        <x:v>34.46112</x:v>
      </x:c>
      <x:c t="n" s="0">
        <x:v>29.55375</x:v>
      </x:c>
      <x:c t="n" s="0">
        <x:v>29.32243</x:v>
      </x:c>
      <x:c t="n" s="0">
        <x:v>33.87736</x:v>
      </x:c>
      <x:c t="n" s="0">
        <x:v>28.87973</x:v>
      </x:c>
      <x:c t="n" s="0">
        <x:v>29.71322</x:v>
      </x:c>
      <x:c t="n" s="0">
        <x:v>29.26929</x:v>
      </x:c>
      <x:c t="n" s="0">
        <x:v>27.25705</x:v>
      </x:c>
      <x:c t="n" s="0">
        <x:v>25.54882</x:v>
      </x:c>
      <x:c t="n" s="0">
        <x:v>23.49594</x:v>
      </x:c>
      <x:c t="n" s="0">
        <x:v>23.34266</x:v>
      </x:c>
      <x:c t="n" s="0">
        <x:v>22.95791</x:v>
      </x:c>
      <x:c t="n" s="0">
        <x:v>23.51844</x:v>
      </x:c>
      <x:c t="n" s="0">
        <x:v>38.8298</x:v>
      </x:c>
      <x:c t="n" s="0">
        <x:v>22.12976</x:v>
      </x:c>
      <x:c t="n" s="0">
        <x:v>18.20186</x:v>
      </x:c>
      <x:c t="n" s="0">
        <x:v>7.150187</x:v>
      </x:c>
      <x:c t="n" s="0">
        <x:v>5.671017</x:v>
      </x:c>
      <x:c t="n" s="0">
        <x:v>4.855546</x:v>
      </x:c>
      <x:c t="n" s="0">
        <x:v>3.614899</x:v>
      </x:c>
      <x:c t="n" s="0">
        <x:v>-30.06697</x:v>
      </x:c>
      <x:c t="n" s="0">
        <x:v>-29.16826</x:v>
      </x:c>
      <x:c t="n" s="0">
        <x:v>-28.18997</x:v>
      </x:c>
      <x:c t="n" s="0">
        <x:v>-22.95011</x:v>
      </x:c>
      <x:c t="n" s="0">
        <x:v>-1.639719</x:v>
      </x:c>
      <x:c t="n" s="0">
        <x:v>-9.702133</x:v>
      </x:c>
      <x:c t="n" s="0">
        <x:v>2.349632</x:v>
      </x:c>
      <x:c t="n" s="0">
        <x:v>2.543837</x:v>
      </x:c>
      <x:c t="n" s="0">
        <x:v>10.68401</x:v>
      </x:c>
      <x:c t="n" s="0">
        <x:v>13.75148</x:v>
      </x:c>
      <x:c t="n" s="0">
        <x:v>20.47651</x:v>
      </x:c>
      <x:c t="n" s="0">
        <x:v>23.07727</x:v>
      </x:c>
      <x:c t="n" s="0">
        <x:v>21.97671</x:v>
      </x:c>
      <x:c t="n" s="0">
        <x:v>30.58278</x:v>
      </x:c>
      <x:c t="n" s="0">
        <x:v>22.3684</x:v>
      </x:c>
      <x:c t="n" s="0">
        <x:v>27.10145</x:v>
      </x:c>
      <x:c t="n" s="0">
        <x:v>35.82413</x:v>
      </x:c>
      <x:c t="n" s="0">
        <x:v>30.23036</x:v>
      </x:c>
      <x:c t="n" s="0">
        <x:v>27.99118</x:v>
      </x:c>
      <x:c t="n" s="0">
        <x:v>33.11116</x:v>
      </x:c>
      <x:c t="n" s="0">
        <x:v>27.73167</x:v>
      </x:c>
      <x:c t="n" s="0">
        <x:v>31.04729</x:v>
      </x:c>
      <x:c t="n" s="0">
        <x:v>29.90654</x:v>
      </x:c>
      <x:c t="n" s="0">
        <x:v>26.95926</x:v>
      </x:c>
      <x:c t="n" s="0">
        <x:v>25.37592</x:v>
      </x:c>
      <x:c t="n" s="0">
        <x:v>22.82828</x:v>
      </x:c>
      <x:c t="n" s="0">
        <x:v>23.80298</x:v>
      </x:c>
      <x:c t="n" s="0">
        <x:v>20.95417</x:v>
      </x:c>
      <x:c t="n" s="0">
        <x:v>24.19141</x:v>
      </x:c>
      <x:c t="n" s="0">
        <x:v>30.74558</x:v>
      </x:c>
      <x:c t="n" s="0">
        <x:v>21.92857</x:v>
      </x:c>
      <x:c t="n" s="0">
        <x:v>21.55301</x:v>
      </x:c>
      <x:c t="n" s="0">
        <x:v>7.341208</x:v>
      </x:c>
      <x:c t="n" s="0">
        <x:v>5.111575</x:v>
      </x:c>
      <x:c t="n" s="0">
        <x:v>5.083625</x:v>
      </x:c>
      <x:c t="n" s="0">
        <x:v>3.332471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43945.0359953704</x:v>
      </x:c>
      <x:c t="n" s="7">
        <x:v>43945.0359953704</x:v>
      </x:c>
      <x:c t="n" s="0">
        <x:v>41.72172</x:v>
      </x:c>
      <x:c t="n" s="0">
        <x:v>54.20069</x:v>
      </x:c>
      <x:c t="n" s="0">
        <x:v>60.1498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-24.54733</x:v>
      </x:c>
      <x:c t="n" s="0">
        <x:v>-3.162833</x:v>
      </x:c>
      <x:c t="n" s="0">
        <x:v>-10.97726</x:v>
      </x:c>
      <x:c t="n" s="0">
        <x:v>2.559537</x:v>
      </x:c>
      <x:c t="n" s="0">
        <x:v>5.192519</x:v>
      </x:c>
      <x:c t="n" s="0">
        <x:v>11.12463</x:v>
      </x:c>
      <x:c t="n" s="0">
        <x:v>12.44784</x:v>
      </x:c>
      <x:c t="n" s="0">
        <x:v>21.57176</x:v>
      </x:c>
      <x:c t="n" s="0">
        <x:v>20.9314</x:v>
      </x:c>
      <x:c t="n" s="0">
        <x:v>21.05371</x:v>
      </x:c>
      <x:c t="n" s="0">
        <x:v>30.0966</x:v>
      </x:c>
      <x:c t="n" s="0">
        <x:v>20.78651</x:v>
      </x:c>
      <x:c t="n" s="0">
        <x:v>25.77577</x:v>
      </x:c>
      <x:c t="n" s="0">
        <x:v>33.94772</x:v>
      </x:c>
      <x:c t="n" s="0">
        <x:v>30.27916</x:v>
      </x:c>
      <x:c t="n" s="0">
        <x:v>30.78292</x:v>
      </x:c>
      <x:c t="n" s="0">
        <x:v>33.93084</x:v>
      </x:c>
      <x:c t="n" s="0">
        <x:v>28.84171</x:v>
      </x:c>
      <x:c t="n" s="0">
        <x:v>30.05431</x:v>
      </x:c>
      <x:c t="n" s="0">
        <x:v>28.86277</x:v>
      </x:c>
      <x:c t="n" s="0">
        <x:v>27.11184</x:v>
      </x:c>
      <x:c t="n" s="0">
        <x:v>25.59383</x:v>
      </x:c>
      <x:c t="n" s="0">
        <x:v>23.74821</x:v>
      </x:c>
      <x:c t="n" s="0">
        <x:v>23.02388</x:v>
      </x:c>
      <x:c t="n" s="0">
        <x:v>22.57031</x:v>
      </x:c>
      <x:c t="n" s="0">
        <x:v>23.33739</x:v>
      </x:c>
      <x:c t="n" s="0">
        <x:v>38.19683</x:v>
      </x:c>
      <x:c t="n" s="0">
        <x:v>21.89714</x:v>
      </x:c>
      <x:c t="n" s="0">
        <x:v>18.22414</x:v>
      </x:c>
      <x:c t="n" s="0">
        <x:v>6.91076</x:v>
      </x:c>
      <x:c t="n" s="0">
        <x:v>5.692334</x:v>
      </x:c>
      <x:c t="n" s="0">
        <x:v>4.91071</x:v>
      </x:c>
      <x:c t="n" s="0">
        <x:v>3.614116</x:v>
      </x:c>
      <x:c t="n" s="0">
        <x:v>-30.06697</x:v>
      </x:c>
      <x:c t="n" s="0">
        <x:v>-29.16826</x:v>
      </x:c>
      <x:c t="n" s="0">
        <x:v>-28.18997</x:v>
      </x:c>
      <x:c t="n" s="0">
        <x:v>-22.95011</x:v>
      </x:c>
      <x:c t="n" s="0">
        <x:v>-1.639719</x:v>
      </x:c>
      <x:c t="n" s="0">
        <x:v>-9.302169</x:v>
      </x:c>
      <x:c t="n" s="0">
        <x:v>-0.8657202</x:v>
      </x:c>
      <x:c t="n" s="0">
        <x:v>4.731543</x:v>
      </x:c>
      <x:c t="n" s="0">
        <x:v>12.44184</x:v>
      </x:c>
      <x:c t="n" s="0">
        <x:v>13.26274</x:v>
      </x:c>
      <x:c t="n" s="0">
        <x:v>22.75828</x:v>
      </x:c>
      <x:c t="n" s="0">
        <x:v>21.68617</x:v>
      </x:c>
      <x:c t="n" s="0">
        <x:v>22.42482</x:v>
      </x:c>
      <x:c t="n" s="0">
        <x:v>31.66619</x:v>
      </x:c>
      <x:c t="n" s="0">
        <x:v>21.23306</x:v>
      </x:c>
      <x:c t="n" s="0">
        <x:v>1.552477</x:v>
      </x:c>
      <x:c t="n" s="0">
        <x:v>28.82188</x:v>
      </x:c>
      <x:c t="n" s="0">
        <x:v>33.61846</x:v>
      </x:c>
      <x:c t="n" s="0">
        <x:v>34.90221</x:v>
      </x:c>
      <x:c t="n" s="0">
        <x:v>34.54719</x:v>
      </x:c>
      <x:c t="n" s="0">
        <x:v>28.88444</x:v>
      </x:c>
      <x:c t="n" s="0">
        <x:v>31.0585</x:v>
      </x:c>
      <x:c t="n" s="0">
        <x:v>26.3607</x:v>
      </x:c>
      <x:c t="n" s="0">
        <x:v>27.13616</x:v>
      </x:c>
      <x:c t="n" s="0">
        <x:v>26.35274</x:v>
      </x:c>
      <x:c t="n" s="0">
        <x:v>25.0028</x:v>
      </x:c>
      <x:c t="n" s="0">
        <x:v>20.92447</x:v>
      </x:c>
      <x:c t="n" s="0">
        <x:v>19.63459</x:v>
      </x:c>
      <x:c t="n" s="0">
        <x:v>21.9721</x:v>
      </x:c>
      <x:c t="n" s="0">
        <x:v>27.08575</x:v>
      </x:c>
      <x:c t="n" s="0">
        <x:v>20.45702</x:v>
      </x:c>
      <x:c t="n" s="0">
        <x:v>18.67077</x:v>
      </x:c>
      <x:c t="n" s="0">
        <x:v>5.853608</x:v>
      </x:c>
      <x:c t="n" s="0">
        <x:v>5.196465</x:v>
      </x:c>
      <x:c t="n" s="0">
        <x:v>4.834561</x:v>
      </x:c>
      <x:c t="n" s="0">
        <x:v>3.543307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43945.0359953704</x:v>
      </x:c>
      <x:c t="n" s="7">
        <x:v>43945.0359953704</x:v>
      </x:c>
      <x:c t="n" s="0">
        <x:v>41.40278</x:v>
      </x:c>
      <x:c t="n" s="0">
        <x:v>54.20069</x:v>
      </x:c>
      <x:c t="n" s="0">
        <x:v>59.34922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-23.51011</x:v>
      </x:c>
      <x:c t="n" s="0">
        <x:v>-2.904369</x:v>
      </x:c>
      <x:c t="n" s="0">
        <x:v>-10.68871</x:v>
      </x:c>
      <x:c t="n" s="0">
        <x:v>2.199118</x:v>
      </x:c>
      <x:c t="n" s="0">
        <x:v>5.128202</x:v>
      </x:c>
      <x:c t="n" s="0">
        <x:v>12.09073</x:v>
      </x:c>
      <x:c t="n" s="0">
        <x:v>12.30301</x:v>
      </x:c>
      <x:c t="n" s="0">
        <x:v>21.7665</x:v>
      </x:c>
      <x:c t="n" s="0">
        <x:v>20.88056</x:v>
      </x:c>
      <x:c t="n" s="0">
        <x:v>21.81485</x:v>
      </x:c>
      <x:c t="n" s="0">
        <x:v>30.48849</x:v>
      </x:c>
      <x:c t="n" s="0">
        <x:v>20.29082</x:v>
      </x:c>
      <x:c t="n" s="0">
        <x:v>25.23105</x:v>
      </x:c>
      <x:c t="n" s="0">
        <x:v>33.64104</x:v>
      </x:c>
      <x:c t="n" s="0">
        <x:v>30.30403</x:v>
      </x:c>
      <x:c t="n" s="0">
        <x:v>31.20469</x:v>
      </x:c>
      <x:c t="n" s="0">
        <x:v>34.29181</x:v>
      </x:c>
      <x:c t="n" s="0">
        <x:v>28.88349</x:v>
      </x:c>
      <x:c t="n" s="0">
        <x:v>29.75252</x:v>
      </x:c>
      <x:c t="n" s="0">
        <x:v>28.66158</x:v>
      </x:c>
      <x:c t="n" s="0">
        <x:v>27.00999</x:v>
      </x:c>
      <x:c t="n" s="0">
        <x:v>26.01538</x:v>
      </x:c>
      <x:c t="n" s="0">
        <x:v>23.41266</x:v>
      </x:c>
      <x:c t="n" s="0">
        <x:v>22.88378</x:v>
      </x:c>
      <x:c t="n" s="0">
        <x:v>22.16783</x:v>
      </x:c>
      <x:c t="n" s="0">
        <x:v>23.01942</x:v>
      </x:c>
      <x:c t="n" s="0">
        <x:v>37.5607</x:v>
      </x:c>
      <x:c t="n" s="0">
        <x:v>22.09969</x:v>
      </x:c>
      <x:c t="n" s="0">
        <x:v>18.58951</x:v>
      </x:c>
      <x:c t="n" s="0">
        <x:v>7.022062</x:v>
      </x:c>
      <x:c t="n" s="0">
        <x:v>5.688057</x:v>
      </x:c>
      <x:c t="n" s="0">
        <x:v>4.90029</x:v>
      </x:c>
      <x:c t="n" s="0">
        <x:v>3.713689</x:v>
      </x:c>
      <x:c t="n" s="0">
        <x:v>-30.06697</x:v>
      </x:c>
      <x:c t="n" s="0">
        <x:v>-29.16826</x:v>
      </x:c>
      <x:c t="n" s="0">
        <x:v>-27.95724</x:v>
      </x:c>
      <x:c t="n" s="0">
        <x:v>-19.4576</x:v>
      </x:c>
      <x:c t="n" s="0">
        <x:v>-1.639719</x:v>
      </x:c>
      <x:c t="n" s="0">
        <x:v>-9.302169</x:v>
      </x:c>
      <x:c t="n" s="0">
        <x:v>-0.8657202</x:v>
      </x:c>
      <x:c t="n" s="0">
        <x:v>4.731543</x:v>
      </x:c>
      <x:c t="n" s="0">
        <x:v>15.44904</x:v>
      </x:c>
      <x:c t="n" s="0">
        <x:v>11.34256</x:v>
      </x:c>
      <x:c t="n" s="0">
        <x:v>22.75828</x:v>
      </x:c>
      <x:c t="n" s="0">
        <x:v>20.57057</x:v>
      </x:c>
      <x:c t="n" s="0">
        <x:v>24.69404</x:v>
      </x:c>
      <x:c t="n" s="0">
        <x:v>32.41154</x:v>
      </x:c>
      <x:c t="n" s="0">
        <x:v>12.20839</x:v>
      </x:c>
      <x:c t="n" s="0">
        <x:v>19.19453</x:v>
      </x:c>
      <x:c t="n" s="0">
        <x:v>31.07334</x:v>
      </x:c>
      <x:c t="n" s="0">
        <x:v>28.90649</x:v>
      </x:c>
      <x:c t="n" s="0">
        <x:v>32.92525</x:v>
      </x:c>
      <x:c t="n" s="0">
        <x:v>35.9047</x:v>
      </x:c>
      <x:c t="n" s="0">
        <x:v>29.10217</x:v>
      </x:c>
      <x:c t="n" s="0">
        <x:v>27.21796</x:v>
      </x:c>
      <x:c t="n" s="0">
        <x:v>26.01537</x:v>
      </x:c>
      <x:c t="n" s="0">
        <x:v>25.36169</x:v>
      </x:c>
      <x:c t="n" s="0">
        <x:v>27.52873</x:v>
      </x:c>
      <x:c t="n" s="0">
        <x:v>22.67604</x:v>
      </x:c>
      <x:c t="n" s="0">
        <x:v>23.52678</x:v>
      </x:c>
      <x:c t="n" s="0">
        <x:v>18.3763</x:v>
      </x:c>
      <x:c t="n" s="0">
        <x:v>21.4638</x:v>
      </x:c>
      <x:c t="n" s="0">
        <x:v>26.63112</x:v>
      </x:c>
      <x:c t="n" s="0">
        <x:v>23.08308</x:v>
      </x:c>
      <x:c t="n" s="0">
        <x:v>20.01043</x:v>
      </x:c>
      <x:c t="n" s="0">
        <x:v>7.856673</x:v>
      </x:c>
      <x:c t="n" s="0">
        <x:v>6.286838</x:v>
      </x:c>
      <x:c t="n" s="0">
        <x:v>5.359314</x:v>
      </x:c>
      <x:c t="n" s="0">
        <x:v>4.651952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43945.0359953704</x:v>
      </x:c>
      <x:c t="n" s="7">
        <x:v>43945.0359953704</x:v>
      </x:c>
      <x:c t="n" s="0">
        <x:v>41.56684</x:v>
      </x:c>
      <x:c t="n" s="0">
        <x:v>54.20069</x:v>
      </x:c>
      <x:c t="n" s="0">
        <x:v>57.06011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-21.95634</x:v>
      </x:c>
      <x:c t="n" s="0">
        <x:v>-2.695193</x:v>
      </x:c>
      <x:c t="n" s="0">
        <x:v>-10.4566</x:v>
      </x:c>
      <x:c t="n" s="0">
        <x:v>1.865701</x:v>
      </x:c>
      <x:c t="n" s="0">
        <x:v>4.833567</x:v>
      </x:c>
      <x:c t="n" s="0">
        <x:v>12.77383</x:v>
      </x:c>
      <x:c t="n" s="0">
        <x:v>12.17537</x:v>
      </x:c>
      <x:c t="n" s="0">
        <x:v>21.92617</x:v>
      </x:c>
      <x:c t="n" s="0">
        <x:v>20.83666</x:v>
      </x:c>
      <x:c t="n" s="0">
        <x:v>22.37358</x:v>
      </x:c>
      <x:c t="n" s="0">
        <x:v>30.96966</x:v>
      </x:c>
      <x:c t="n" s="0">
        <x:v>20.13824</x:v>
      </x:c>
      <x:c t="n" s="0">
        <x:v>24.83709</x:v>
      </x:c>
      <x:c t="n" s="0">
        <x:v>33.46905</x:v>
      </x:c>
      <x:c t="n" s="0">
        <x:v>29.67056</x:v>
      </x:c>
      <x:c t="n" s="0">
        <x:v>31.54205</x:v>
      </x:c>
      <x:c t="n" s="0">
        <x:v>34.19267</x:v>
      </x:c>
      <x:c t="n" s="0">
        <x:v>28.35667</x:v>
      </x:c>
      <x:c t="n" s="0">
        <x:v>29.7328</x:v>
      </x:c>
      <x:c t="n" s="0">
        <x:v>28.22249</x:v>
      </x:c>
      <x:c t="n" s="0">
        <x:v>26.51785</x:v>
      </x:c>
      <x:c t="n" s="0">
        <x:v>25.6619</x:v>
      </x:c>
      <x:c t="n" s="0">
        <x:v>23.61739</x:v>
      </x:c>
      <x:c t="n" s="0">
        <x:v>23.18381</x:v>
      </x:c>
      <x:c t="n" s="0">
        <x:v>21.98477</x:v>
      </x:c>
      <x:c t="n" s="0">
        <x:v>23.72849</x:v>
      </x:c>
      <x:c t="n" s="0">
        <x:v>36.95326</x:v>
      </x:c>
      <x:c t="n" s="0">
        <x:v>21.99774</x:v>
      </x:c>
      <x:c t="n" s="0">
        <x:v>18.59115</x:v>
      </x:c>
      <x:c t="n" s="0">
        <x:v>7.138631</x:v>
      </x:c>
      <x:c t="n" s="0">
        <x:v>6.060302</x:v>
      </x:c>
      <x:c t="n" s="0">
        <x:v>5.331264</x:v>
      </x:c>
      <x:c t="n" s="0">
        <x:v>3.677394</x:v>
      </x:c>
      <x:c t="n" s="0">
        <x:v>-30.06697</x:v>
      </x:c>
      <x:c t="n" s="0">
        <x:v>-29.16826</x:v>
      </x:c>
      <x:c t="n" s="0">
        <x:v>-27.73635</x:v>
      </x:c>
      <x:c t="n" s="0">
        <x:v>-17.54716</x:v>
      </x:c>
      <x:c t="n" s="0">
        <x:v>-1.639719</x:v>
      </x:c>
      <x:c t="n" s="0">
        <x:v>-9.302169</x:v>
      </x:c>
      <x:c t="n" s="0">
        <x:v>-0.8657202</x:v>
      </x:c>
      <x:c t="n" s="0">
        <x:v>2.035969</x:v>
      </x:c>
      <x:c t="n" s="0">
        <x:v>15.44904</x:v>
      </x:c>
      <x:c t="n" s="0">
        <x:v>11.34256</x:v>
      </x:c>
      <x:c t="n" s="0">
        <x:v>22.75828</x:v>
      </x:c>
      <x:c t="n" s="0">
        <x:v>20.57057</x:v>
      </x:c>
      <x:c t="n" s="0">
        <x:v>24.69404</x:v>
      </x:c>
      <x:c t="n" s="0">
        <x:v>33.04752</x:v>
      </x:c>
      <x:c t="n" s="0">
        <x:v>20.1578</x:v>
      </x:c>
      <x:c t="n" s="0">
        <x:v>21.52649</x:v>
      </x:c>
      <x:c t="n" s="0">
        <x:v>32.73034</x:v>
      </x:c>
      <x:c t="n" s="0">
        <x:v>19.18178</x:v>
      </x:c>
      <x:c t="n" s="0">
        <x:v>33.09938</x:v>
      </x:c>
      <x:c t="n" s="0">
        <x:v>34.03748</x:v>
      </x:c>
      <x:c t="n" s="0">
        <x:v>23.73024</x:v>
      </x:c>
      <x:c t="n" s="0">
        <x:v>30.10145</x:v>
      </x:c>
      <x:c t="n" s="0">
        <x:v>25.13611</x:v>
      </x:c>
      <x:c t="n" s="0">
        <x:v>23.76981</x:v>
      </x:c>
      <x:c t="n" s="0">
        <x:v>22.96618</x:v>
      </x:c>
      <x:c t="n" s="0">
        <x:v>24.07939</x:v>
      </x:c>
      <x:c t="n" s="0">
        <x:v>23.52212</x:v>
      </x:c>
      <x:c t="n" s="0">
        <x:v>20.35399</x:v>
      </x:c>
      <x:c t="n" s="0">
        <x:v>25.98744</x:v>
      </x:c>
      <x:c t="n" s="0">
        <x:v>28.50235</x:v>
      </x:c>
      <x:c t="n" s="0">
        <x:v>21.71642</x:v>
      </x:c>
      <x:c t="n" s="0">
        <x:v>18.31469</x:v>
      </x:c>
      <x:c t="n" s="0">
        <x:v>7.037064</x:v>
      </x:c>
      <x:c t="n" s="0">
        <x:v>7.300875</x:v>
      </x:c>
      <x:c t="n" s="0">
        <x:v>6.854311</x:v>
      </x:c>
      <x:c t="n" s="0">
        <x:v>3.249145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43945.0359953704</x:v>
      </x:c>
      <x:c t="n" s="7">
        <x:v>43945.0359953704</x:v>
      </x:c>
      <x:c t="n" s="0">
        <x:v>41.26061</x:v>
      </x:c>
      <x:c t="n" s="0">
        <x:v>54.20069</x:v>
      </x:c>
      <x:c t="n" s="0">
        <x:v>62.29411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-20.96346</x:v>
      </x:c>
      <x:c t="n" s="0">
        <x:v>-2.538669</x:v>
      </x:c>
      <x:c t="n" s="0">
        <x:v>-10.26775</x:v>
      </x:c>
      <x:c t="n" s="0">
        <x:v>1.559172</x:v>
      </x:c>
      <x:c t="n" s="0">
        <x:v>4.417758</x:v>
      </x:c>
      <x:c t="n" s="0">
        <x:v>13.28264</x:v>
      </x:c>
      <x:c t="n" s="0">
        <x:v>12.04123</x:v>
      </x:c>
      <x:c t="n" s="0">
        <x:v>22.11631</x:v>
      </x:c>
      <x:c t="n" s="0">
        <x:v>20.63891</x:v>
      </x:c>
      <x:c t="n" s="0">
        <x:v>22.47438</x:v>
      </x:c>
      <x:c t="n" s="0">
        <x:v>31.04063</x:v>
      </x:c>
      <x:c t="n" s="0">
        <x:v>20.73484</x:v>
      </x:c>
      <x:c t="n" s="0">
        <x:v>25.18638</x:v>
      </x:c>
      <x:c t="n" s="0">
        <x:v>33.4945</x:v>
      </x:c>
      <x:c t="n" s="0">
        <x:v>29.20398</x:v>
      </x:c>
      <x:c t="n" s="0">
        <x:v>32.02527</x:v>
      </x:c>
      <x:c t="n" s="0">
        <x:v>35.21133</x:v>
      </x:c>
      <x:c t="n" s="0">
        <x:v>28.48163</x:v>
      </x:c>
      <x:c t="n" s="0">
        <x:v>29.80691</x:v>
      </x:c>
      <x:c t="n" s="0">
        <x:v>28.48749</x:v>
      </x:c>
      <x:c t="n" s="0">
        <x:v>26.82373</x:v>
      </x:c>
      <x:c t="n" s="0">
        <x:v>25.74035</x:v>
      </x:c>
      <x:c t="n" s="0">
        <x:v>23.80268</x:v>
      </x:c>
      <x:c t="n" s="0">
        <x:v>23.15814</x:v>
      </x:c>
      <x:c t="n" s="0">
        <x:v>21.83597</x:v>
      </x:c>
      <x:c t="n" s="0">
        <x:v>23.91836</x:v>
      </x:c>
      <x:c t="n" s="0">
        <x:v>36.34098</x:v>
      </x:c>
      <x:c t="n" s="0">
        <x:v>21.66698</x:v>
      </x:c>
      <x:c t="n" s="0">
        <x:v>18.11971</x:v>
      </x:c>
      <x:c t="n" s="0">
        <x:v>7.153815</x:v>
      </x:c>
      <x:c t="n" s="0">
        <x:v>6.138394</x:v>
      </x:c>
      <x:c t="n" s="0">
        <x:v>5.186922</x:v>
      </x:c>
      <x:c t="n" s="0">
        <x:v>3.628323</x:v>
      </x:c>
      <x:c t="n" s="0">
        <x:v>-30.06697</x:v>
      </x:c>
      <x:c t="n" s="0">
        <x:v>-29.16826</x:v>
      </x:c>
      <x:c t="n" s="0">
        <x:v>-27.73635</x:v>
      </x:c>
      <x:c t="n" s="0">
        <x:v>-17.54716</x:v>
      </x:c>
      <x:c t="n" s="0">
        <x:v>-1.733113</x:v>
      </x:c>
      <x:c t="n" s="0">
        <x:v>-9.302169</x:v>
      </x:c>
      <x:c t="n" s="0">
        <x:v>-0.8657202</x:v>
      </x:c>
      <x:c t="n" s="0">
        <x:v>0.5685084</x:v>
      </x:c>
      <x:c t="n" s="0">
        <x:v>15.25133</x:v>
      </x:c>
      <x:c t="n" s="0">
        <x:v>11.11027</x:v>
      </x:c>
      <x:c t="n" s="0">
        <x:v>23.13309</x:v>
      </x:c>
      <x:c t="n" s="0">
        <x:v>18.82115</x:v>
      </x:c>
      <x:c t="n" s="0">
        <x:v>22.71628</x:v>
      </x:c>
      <x:c t="n" s="0">
        <x:v>31.09748</x:v>
      </x:c>
      <x:c t="n" s="0">
        <x:v>23.16752</x:v>
      </x:c>
      <x:c t="n" s="0">
        <x:v>27.35956</x:v>
      </x:c>
      <x:c t="n" s="0">
        <x:v>33.48643</x:v>
      </x:c>
      <x:c t="n" s="0">
        <x:v>24.78742</x:v>
      </x:c>
      <x:c t="n" s="0">
        <x:v>33.64605</x:v>
      </x:c>
      <x:c t="n" s="0">
        <x:v>38.96344</x:v>
      </x:c>
      <x:c t="n" s="0">
        <x:v>30.41514</x:v>
      </x:c>
      <x:c t="n" s="0">
        <x:v>30.81198</x:v>
      </x:c>
      <x:c t="n" s="0">
        <x:v>29.76925</x:v>
      </x:c>
      <x:c t="n" s="0">
        <x:v>27.45416</x:v>
      </x:c>
      <x:c t="n" s="0">
        <x:v>26.34665</x:v>
      </x:c>
      <x:c t="n" s="0">
        <x:v>24.44511</x:v>
      </x:c>
      <x:c t="n" s="0">
        <x:v>22.78378</x:v>
      </x:c>
      <x:c t="n" s="0">
        <x:v>21.86444</x:v>
      </x:c>
      <x:c t="n" s="0">
        <x:v>24.95316</x:v>
      </x:c>
      <x:c t="n" s="0">
        <x:v>25.58362</x:v>
      </x:c>
      <x:c t="n" s="0">
        <x:v>18.28283</x:v>
      </x:c>
      <x:c t="n" s="0">
        <x:v>13.28006</x:v>
      </x:c>
      <x:c t="n" s="0">
        <x:v>7.992722</x:v>
      </x:c>
      <x:c t="n" s="0">
        <x:v>6.843962</x:v>
      </x:c>
      <x:c t="n" s="0">
        <x:v>4.129127</x:v>
      </x:c>
      <x:c t="n" s="0">
        <x:v>3.103404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43945.0359953704</x:v>
      </x:c>
      <x:c t="n" s="7">
        <x:v>43945.0359953704</x:v>
      </x:c>
      <x:c t="n" s="0">
        <x:v>39.50208</x:v>
      </x:c>
      <x:c t="n" s="0">
        <x:v>54.20069</x:v>
      </x:c>
      <x:c t="n" s="0">
        <x:v>64.83557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-20.2648</x:v>
      </x:c>
      <x:c t="n" s="0">
        <x:v>-2.413655</x:v>
      </x:c>
      <x:c t="n" s="0">
        <x:v>-10.11272</x:v>
      </x:c>
      <x:c t="n" s="0">
        <x:v>1.675842</x:v>
      </x:c>
      <x:c t="n" s="0">
        <x:v>4.028126</x:v>
      </x:c>
      <x:c t="n" s="0">
        <x:v>13.32081</x:v>
      </x:c>
      <x:c t="n" s="0">
        <x:v>11.88814</x:v>
      </x:c>
      <x:c t="n" s="0">
        <x:v>22.28952</x:v>
      </x:c>
      <x:c t="n" s="0">
        <x:v>20.19305</x:v>
      </x:c>
      <x:c t="n" s="0">
        <x:v>22.45542</x:v>
      </x:c>
      <x:c t="n" s="0">
        <x:v>30.92614</x:v>
      </x:c>
      <x:c t="n" s="0">
        <x:v>21.20204</x:v>
      </x:c>
      <x:c t="n" s="0">
        <x:v>25.62094</x:v>
      </x:c>
      <x:c t="n" s="0">
        <x:v>33.27053</x:v>
      </x:c>
      <x:c t="n" s="0">
        <x:v>28.73097</x:v>
      </x:c>
      <x:c t="n" s="0">
        <x:v>31.68434</x:v>
      </x:c>
      <x:c t="n" s="0">
        <x:v>35.32555</x:v>
      </x:c>
      <x:c t="n" s="0">
        <x:v>29.05145</x:v>
      </x:c>
      <x:c t="n" s="0">
        <x:v>30.09294</x:v>
      </x:c>
      <x:c t="n" s="0">
        <x:v>28.42811</x:v>
      </x:c>
      <x:c t="n" s="0">
        <x:v>26.58981</x:v>
      </x:c>
      <x:c t="n" s="0">
        <x:v>25.84317</x:v>
      </x:c>
      <x:c t="n" s="0">
        <x:v>24.77598</x:v>
      </x:c>
      <x:c t="n" s="0">
        <x:v>23.15113</x:v>
      </x:c>
      <x:c t="n" s="0">
        <x:v>23.24624</x:v>
      </x:c>
      <x:c t="n" s="0">
        <x:v>24.00706</x:v>
      </x:c>
      <x:c t="n" s="0">
        <x:v>35.70476</x:v>
      </x:c>
      <x:c t="n" s="0">
        <x:v>21.17789</x:v>
      </x:c>
      <x:c t="n" s="0">
        <x:v>17.5917</x:v>
      </x:c>
      <x:c t="n" s="0">
        <x:v>7.116929</x:v>
      </x:c>
      <x:c t="n" s="0">
        <x:v>6.312303</x:v>
      </x:c>
      <x:c t="n" s="0">
        <x:v>5.016063</x:v>
      </x:c>
      <x:c t="n" s="0">
        <x:v>3.565781</x:v>
      </x:c>
      <x:c t="n" s="0">
        <x:v>-30.06697</x:v>
      </x:c>
      <x:c t="n" s="0">
        <x:v>-29.16826</x:v>
      </x:c>
      <x:c t="n" s="0">
        <x:v>-27.73635</x:v>
      </x:c>
      <x:c t="n" s="0">
        <x:v>-17.54716</x:v>
      </x:c>
      <x:c t="n" s="0">
        <x:v>-1.746621</x:v>
      </x:c>
      <x:c t="n" s="0">
        <x:v>-9.302169</x:v>
      </x:c>
      <x:c t="n" s="0">
        <x:v>3.147655</x:v>
      </x:c>
      <x:c t="n" s="0">
        <x:v>0.5685084</x:v>
      </x:c>
      <x:c t="n" s="0">
        <x:v>13.53764</x:v>
      </x:c>
      <x:c t="n" s="0">
        <x:v>10.86485</x:v>
      </x:c>
      <x:c t="n" s="0">
        <x:v>23.18409</x:v>
      </x:c>
      <x:c t="n" s="0">
        <x:v>15.84515</x:v>
      </x:c>
      <x:c t="n" s="0">
        <x:v>22.34282</x:v>
      </x:c>
      <x:c t="n" s="0">
        <x:v>30.1881</x:v>
      </x:c>
      <x:c t="n" s="0">
        <x:v>23.24299</x:v>
      </x:c>
      <x:c t="n" s="0">
        <x:v>27.09068</x:v>
      </x:c>
      <x:c t="n" s="0">
        <x:v>31.3642</x:v>
      </x:c>
      <x:c t="n" s="0">
        <x:v>23.58637</x:v>
      </x:c>
      <x:c t="n" s="0">
        <x:v>29.77658</x:v>
      </x:c>
      <x:c t="n" s="0">
        <x:v>35.04527</x:v>
      </x:c>
      <x:c t="n" s="0">
        <x:v>30.60738</x:v>
      </x:c>
      <x:c t="n" s="0">
        <x:v>31.01779</x:v>
      </x:c>
      <x:c t="n" s="0">
        <x:v>28.00434</x:v>
      </x:c>
      <x:c t="n" s="0">
        <x:v>25.92035</x:v>
      </x:c>
      <x:c t="n" s="0">
        <x:v>26.72921</x:v>
      </x:c>
      <x:c t="n" s="0">
        <x:v>28.24035</x:v>
      </x:c>
      <x:c t="n" s="0">
        <x:v>23.42784</x:v>
      </x:c>
      <x:c t="n" s="0">
        <x:v>27.25291</x:v>
      </x:c>
      <x:c t="n" s="0">
        <x:v>24.80399</x:v>
      </x:c>
      <x:c t="n" s="0">
        <x:v>24.33307</x:v>
      </x:c>
      <x:c t="n" s="0">
        <x:v>14.4645</x:v>
      </x:c>
      <x:c t="n" s="0">
        <x:v>11.26006</x:v>
      </x:c>
      <x:c t="n" s="0">
        <x:v>6.552337</x:v>
      </x:c>
      <x:c t="n" s="0">
        <x:v>7.377899</x:v>
      </x:c>
      <x:c t="n" s="0">
        <x:v>4.148761</x:v>
      </x:c>
      <x:c t="n" s="0">
        <x:v>3.303459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43945.0359953704</x:v>
      </x:c>
      <x:c t="n" s="7">
        <x:v>43945.0359953704</x:v>
      </x:c>
      <x:c t="n" s="0">
        <x:v>40.00793</x:v>
      </x:c>
      <x:c t="n" s="0">
        <x:v>54.20069</x:v>
      </x:c>
      <x:c t="n" s="0">
        <x:v>61.14227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-19.7459</x:v>
      </x:c>
      <x:c t="n" s="0">
        <x:v>-2.309667</x:v>
      </x:c>
      <x:c t="n" s="0">
        <x:v>-10.06947</x:v>
      </x:c>
      <x:c t="n" s="0">
        <x:v>2.696106</x:v>
      </x:c>
      <x:c t="n" s="0">
        <x:v>3.781426</x:v>
      </x:c>
      <x:c t="n" s="0">
        <x:v>13.35315</x:v>
      </x:c>
      <x:c t="n" s="0">
        <x:v>11.75297</x:v>
      </x:c>
      <x:c t="n" s="0">
        <x:v>22.43216</x:v>
      </x:c>
      <x:c t="n" s="0">
        <x:v>19.7723</x:v>
      </x:c>
      <x:c t="n" s="0">
        <x:v>22.18111</x:v>
      </x:c>
      <x:c t="n" s="0">
        <x:v>31.00859</x:v>
      </x:c>
      <x:c t="n" s="0">
        <x:v>21.24494</x:v>
      </x:c>
      <x:c t="n" s="0">
        <x:v>25.4095</x:v>
      </x:c>
      <x:c t="n" s="0">
        <x:v>33.01862</x:v>
      </x:c>
      <x:c t="n" s="0">
        <x:v>29.1399</x:v>
      </x:c>
      <x:c t="n" s="0">
        <x:v>31.3886</x:v>
      </x:c>
      <x:c t="n" s="0">
        <x:v>35.36429</x:v>
      </x:c>
      <x:c t="n" s="0">
        <x:v>29.00002</x:v>
      </x:c>
      <x:c t="n" s="0">
        <x:v>29.70238</x:v>
      </x:c>
      <x:c t="n" s="0">
        <x:v>28.77949</x:v>
      </x:c>
      <x:c t="n" s="0">
        <x:v>26.92286</x:v>
      </x:c>
      <x:c t="n" s="0">
        <x:v>25.79369</x:v>
      </x:c>
      <x:c t="n" s="0">
        <x:v>24.50072</x:v>
      </x:c>
      <x:c t="n" s="0">
        <x:v>23.28648</x:v>
      </x:c>
      <x:c t="n" s="0">
        <x:v>23.30655</x:v>
      </x:c>
      <x:c t="n" s="0">
        <x:v>23.93789</x:v>
      </x:c>
      <x:c t="n" s="0">
        <x:v>35.04359</x:v>
      </x:c>
      <x:c t="n" s="0">
        <x:v>20.60609</x:v>
      </x:c>
      <x:c t="n" s="0">
        <x:v>17.084</x:v>
      </x:c>
      <x:c t="n" s="0">
        <x:v>7.191274</x:v>
      </x:c>
      <x:c t="n" s="0">
        <x:v>6.535477</x:v>
      </x:c>
      <x:c t="n" s="0">
        <x:v>4.947023</x:v>
      </x:c>
      <x:c t="n" s="0">
        <x:v>3.52548</x:v>
      </x:c>
      <x:c t="n" s="0">
        <x:v>-30.06697</x:v>
      </x:c>
      <x:c t="n" s="0">
        <x:v>-29.16826</x:v>
      </x:c>
      <x:c t="n" s="0">
        <x:v>-27.73635</x:v>
      </x:c>
      <x:c t="n" s="0">
        <x:v>-17.54716</x:v>
      </x:c>
      <x:c t="n" s="0">
        <x:v>-1.746621</x:v>
      </x:c>
      <x:c t="n" s="0">
        <x:v>-9.938531</x:v>
      </x:c>
      <x:c t="n" s="0">
        <x:v>6.169221</x:v>
      </x:c>
      <x:c t="n" s="0">
        <x:v>2.199295</x:v>
      </x:c>
      <x:c t="n" s="0">
        <x:v>13.53764</x:v>
      </x:c>
      <x:c t="n" s="0">
        <x:v>10.86485</x:v>
      </x:c>
      <x:c t="n" s="0">
        <x:v>23.18409</x:v>
      </x:c>
      <x:c t="n" s="0">
        <x:v>15.84515</x:v>
      </x:c>
      <x:c t="n" s="0">
        <x:v>19.45323</x:v>
      </x:c>
      <x:c t="n" s="0">
        <x:v>31.60517</x:v>
      </x:c>
      <x:c t="n" s="0">
        <x:v>21.02592</x:v>
      </x:c>
      <x:c t="n" s="0">
        <x:v>23.89384</x:v>
      </x:c>
      <x:c t="n" s="0">
        <x:v>31.30382</x:v>
      </x:c>
      <x:c t="n" s="0">
        <x:v>31.03877</x:v>
      </x:c>
      <x:c t="n" s="0">
        <x:v>28.01282</x:v>
      </x:c>
      <x:c t="n" s="0">
        <x:v>35.79783</x:v>
      </x:c>
      <x:c t="n" s="0">
        <x:v>28.9385</x:v>
      </x:c>
      <x:c t="n" s="0">
        <x:v>25.50213</x:v>
      </x:c>
      <x:c t="n" s="0">
        <x:v>30.17874</x:v>
      </x:c>
      <x:c t="n" s="0">
        <x:v>29.14158</x:v>
      </x:c>
      <x:c t="n" s="0">
        <x:v>24.95818</x:v>
      </x:c>
      <x:c t="n" s="0">
        <x:v>22.92933</x:v>
      </x:c>
      <x:c t="n" s="0">
        <x:v>24.29753</x:v>
      </x:c>
      <x:c t="n" s="0">
        <x:v>23.94979</x:v>
      </x:c>
      <x:c t="n" s="0">
        <x:v>22.85216</x:v>
      </x:c>
      <x:c t="n" s="0">
        <x:v>21.22797</x:v>
      </x:c>
      <x:c t="n" s="0">
        <x:v>13.58902</x:v>
      </x:c>
      <x:c t="n" s="0">
        <x:v>11.30922</x:v>
      </x:c>
      <x:c t="n" s="0">
        <x:v>7.119736</x:v>
      </x:c>
      <x:c t="n" s="0">
        <x:v>7.399436</x:v>
      </x:c>
      <x:c t="n" s="0">
        <x:v>4.621225</x:v>
      </x:c>
      <x:c t="n" s="0">
        <x:v>3.388815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43945.0359953704</x:v>
      </x:c>
      <x:c t="n" s="7">
        <x:v>43945.0359953704</x:v>
      </x:c>
      <x:c t="n" s="0">
        <x:v>41.16817</x:v>
      </x:c>
      <x:c t="n" s="0">
        <x:v>54.20069</x:v>
      </x:c>
      <x:c t="n" s="0">
        <x:v>53.85118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-19.34711</x:v>
      </x:c>
      <x:c t="n" s="0">
        <x:v>-2.222789</x:v>
      </x:c>
      <x:c t="n" s="0">
        <x:v>-10.11215</x:v>
      </x:c>
      <x:c t="n" s="0">
        <x:v>3.410531</x:v>
      </x:c>
      <x:c t="n" s="0">
        <x:v>3.669149</x:v>
      </x:c>
      <x:c t="n" s="0">
        <x:v>13.27089</x:v>
      </x:c>
      <x:c t="n" s="0">
        <x:v>12.35633</x:v>
      </x:c>
      <x:c t="n" s="0">
        <x:v>22.51206</x:v>
      </x:c>
      <x:c t="n" s="0">
        <x:v>20.23243</x:v>
      </x:c>
      <x:c t="n" s="0">
        <x:v>21.66399</x:v>
      </x:c>
      <x:c t="n" s="0">
        <x:v>31.05721</x:v>
      </x:c>
      <x:c t="n" s="0">
        <x:v>20.96395</x:v>
      </x:c>
      <x:c t="n" s="0">
        <x:v>25.20695</x:v>
      </x:c>
      <x:c t="n" s="0">
        <x:v>32.72807</x:v>
      </x:c>
      <x:c t="n" s="0">
        <x:v>28.8422</x:v>
      </x:c>
      <x:c t="n" s="0">
        <x:v>31.03667</x:v>
      </x:c>
      <x:c t="n" s="0">
        <x:v>35.414</x:v>
      </x:c>
      <x:c t="n" s="0">
        <x:v>29.07926</x:v>
      </x:c>
      <x:c t="n" s="0">
        <x:v>29.48346</x:v>
      </x:c>
      <x:c t="n" s="0">
        <x:v>28.54115</x:v>
      </x:c>
      <x:c t="n" s="0">
        <x:v>27.08553</x:v>
      </x:c>
      <x:c t="n" s="0">
        <x:v>25.36937</x:v>
      </x:c>
      <x:c t="n" s="0">
        <x:v>24.57231</x:v>
      </x:c>
      <x:c t="n" s="0">
        <x:v>23.59173</x:v>
      </x:c>
      <x:c t="n" s="0">
        <x:v>23.31612</x:v>
      </x:c>
      <x:c t="n" s="0">
        <x:v>23.6305</x:v>
      </x:c>
      <x:c t="n" s="0">
        <x:v>34.57558</x:v>
      </x:c>
      <x:c t="n" s="0">
        <x:v>21.18132</x:v>
      </x:c>
      <x:c t="n" s="0">
        <x:v>17.2336</x:v>
      </x:c>
      <x:c t="n" s="0">
        <x:v>7.317291</x:v>
      </x:c>
      <x:c t="n" s="0">
        <x:v>6.408912</x:v>
      </x:c>
      <x:c t="n" s="0">
        <x:v>4.938091</x:v>
      </x:c>
      <x:c t="n" s="0">
        <x:v>3.577059</x:v>
      </x:c>
      <x:c t="n" s="0">
        <x:v>-30.06697</x:v>
      </x:c>
      <x:c t="n" s="0">
        <x:v>-29.16826</x:v>
      </x:c>
      <x:c t="n" s="0">
        <x:v>-27.73635</x:v>
      </x:c>
      <x:c t="n" s="0">
        <x:v>-17.54716</x:v>
      </x:c>
      <x:c t="n" s="0">
        <x:v>-1.746621</x:v>
      </x:c>
      <x:c t="n" s="0">
        <x:v>-10.37053</x:v>
      </x:c>
      <x:c t="n" s="0">
        <x:v>6.169221</x:v>
      </x:c>
      <x:c t="n" s="0">
        <x:v>2.946851</x:v>
      </x:c>
      <x:c t="n" s="0">
        <x:v>12.61128</x:v>
      </x:c>
      <x:c t="n" s="0">
        <x:v>15.76991</x:v>
      </x:c>
      <x:c t="n" s="0">
        <x:v>22.85216</x:v>
      </x:c>
      <x:c t="n" s="0">
        <x:v>22.76342</x:v>
      </x:c>
      <x:c t="n" s="0">
        <x:v>15.81707</x:v>
      </x:c>
      <x:c t="n" s="0">
        <x:v>31.07846</x:v>
      </x:c>
      <x:c t="n" s="0">
        <x:v>18.80978</x:v>
      </x:c>
      <x:c t="n" s="0">
        <x:v>23.57296</x:v>
      </x:c>
      <x:c t="n" s="0">
        <x:v>30.2772</x:v>
      </x:c>
      <x:c t="n" s="0">
        <x:v>26.41864</x:v>
      </x:c>
      <x:c t="n" s="0">
        <x:v>29.78495</x:v>
      </x:c>
      <x:c t="n" s="0">
        <x:v>35.2682</x:v>
      </x:c>
      <x:c t="n" s="0">
        <x:v>28.96277</x:v>
      </x:c>
      <x:c t="n" s="0">
        <x:v>28.53983</x:v>
      </x:c>
      <x:c t="n" s="0">
        <x:v>26.80173</x:v>
      </x:c>
      <x:c t="n" s="0">
        <x:v>26.9842</x:v>
      </x:c>
      <x:c t="n" s="0">
        <x:v>21.25171</x:v>
      </x:c>
      <x:c t="n" s="0">
        <x:v>25.11075</x:v>
      </x:c>
      <x:c t="n" s="0">
        <x:v>24.60678</x:v>
      </x:c>
      <x:c t="n" s="0">
        <x:v>22.8319</x:v>
      </x:c>
      <x:c t="n" s="0">
        <x:v>21.13942</x:v>
      </x:c>
      <x:c t="n" s="0">
        <x:v>29.99072</x:v>
      </x:c>
      <x:c t="n" s="0">
        <x:v>23.93233</x:v>
      </x:c>
      <x:c t="n" s="0">
        <x:v>18.52036</x:v>
      </x:c>
      <x:c t="n" s="0">
        <x:v>8.225214</x:v>
      </x:c>
      <x:c t="n" s="0">
        <x:v>5.329068</x:v>
      </x:c>
      <x:c t="n" s="0">
        <x:v>4.547377</x:v>
      </x:c>
      <x:c t="n" s="0">
        <x:v>3.554784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43945.0359953704</x:v>
      </x:c>
      <x:c t="n" s="7">
        <x:v>43945.0359953704</x:v>
      </x:c>
      <x:c t="n" s="0">
        <x:v>40.8157</x:v>
      </x:c>
      <x:c t="n" s="0">
        <x:v>54.20069</x:v>
      </x:c>
      <x:c t="n" s="0">
        <x:v>58.6338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-19.14753</x:v>
      </x:c>
      <x:c t="n" s="0">
        <x:v>-2.149945</x:v>
      </x:c>
      <x:c t="n" s="0">
        <x:v>-10.14894</x:v>
      </x:c>
      <x:c t="n" s="0">
        <x:v>3.939556</x:v>
      </x:c>
      <x:c t="n" s="0">
        <x:v>3.70806</x:v>
      </x:c>
      <x:c t="n" s="0">
        <x:v>13.13633</x:v>
      </x:c>
      <x:c t="n" s="0">
        <x:v>14.21952</x:v>
      </x:c>
      <x:c t="n" s="0">
        <x:v>22.47277</x:v>
      </x:c>
      <x:c t="n" s="0">
        <x:v>20.96924</x:v>
      </x:c>
      <x:c t="n" s="0">
        <x:v>21.4343</x:v>
      </x:c>
      <x:c t="n" s="0">
        <x:v>30.80681</x:v>
      </x:c>
      <x:c t="n" s="0">
        <x:v>20.48436</x:v>
      </x:c>
      <x:c t="n" s="0">
        <x:v>24.84123</x:v>
      </x:c>
      <x:c t="n" s="0">
        <x:v>32.09778</x:v>
      </x:c>
      <x:c t="n" s="0">
        <x:v>28.938</x:v>
      </x:c>
      <x:c t="n" s="0">
        <x:v>31.35278</x:v>
      </x:c>
      <x:c t="n" s="0">
        <x:v>35.01464</x:v>
      </x:c>
      <x:c t="n" s="0">
        <x:v>28.60498</x:v>
      </x:c>
      <x:c t="n" s="0">
        <x:v>29.31759</x:v>
      </x:c>
      <x:c t="n" s="0">
        <x:v>28.11742</x:v>
      </x:c>
      <x:c t="n" s="0">
        <x:v>27.46581</x:v>
      </x:c>
      <x:c t="n" s="0">
        <x:v>25.8394</x:v>
      </x:c>
      <x:c t="n" s="0">
        <x:v>24.94635</x:v>
      </x:c>
      <x:c t="n" s="0">
        <x:v>24.60236</x:v>
      </x:c>
      <x:c t="n" s="0">
        <x:v>23.43485</x:v>
      </x:c>
      <x:c t="n" s="0">
        <x:v>23.91369</x:v>
      </x:c>
      <x:c t="n" s="0">
        <x:v>34.28235</x:v>
      </x:c>
      <x:c t="n" s="0">
        <x:v>22.35012</x:v>
      </x:c>
      <x:c t="n" s="0">
        <x:v>18.13112</x:v>
      </x:c>
      <x:c t="n" s="0">
        <x:v>7.295917</x:v>
      </x:c>
      <x:c t="n" s="0">
        <x:v>6.193274</x:v>
      </x:c>
      <x:c t="n" s="0">
        <x:v>4.914838</x:v>
      </x:c>
      <x:c t="n" s="0">
        <x:v>3.497236</x:v>
      </x:c>
      <x:c t="n" s="0">
        <x:v>-30.06697</x:v>
      </x:c>
      <x:c t="n" s="0">
        <x:v>-29.16826</x:v>
      </x:c>
      <x:c t="n" s="0">
        <x:v>-25.36538</x:v>
      </x:c>
      <x:c t="n" s="0">
        <x:v>-18.21684</x:v>
      </x:c>
      <x:c t="n" s="0">
        <x:v>-1.746621</x:v>
      </x:c>
      <x:c t="n" s="0">
        <x:v>-10.37053</x:v>
      </x:c>
      <x:c t="n" s="0">
        <x:v>6.169221</x:v>
      </x:c>
      <x:c t="n" s="0">
        <x:v>4.632245</x:v>
      </x:c>
      <x:c t="n" s="0">
        <x:v>12.25268</x:v>
      </x:c>
      <x:c t="n" s="0">
        <x:v>19.04957</x:v>
      </x:c>
      <x:c t="n" s="0">
        <x:v>22.23546</x:v>
      </x:c>
      <x:c t="n" s="0">
        <x:v>23.78625</x:v>
      </x:c>
      <x:c t="n" s="0">
        <x:v>20.73677</x:v>
      </x:c>
      <x:c t="n" s="0">
        <x:v>28.95439</x:v>
      </x:c>
      <x:c t="n" s="0">
        <x:v>14.78233</x:v>
      </x:c>
      <x:c t="n" s="0">
        <x:v>21.70761</x:v>
      </x:c>
      <x:c t="n" s="0">
        <x:v>16.39252</x:v>
      </x:c>
      <x:c t="n" s="0">
        <x:v>29.84883</x:v>
      </x:c>
      <x:c t="n" s="0">
        <x:v>32.28786</x:v>
      </x:c>
      <x:c t="n" s="0">
        <x:v>31.11766</x:v>
      </x:c>
      <x:c t="n" s="0">
        <x:v>22.62571</x:v>
      </x:c>
      <x:c t="n" s="0">
        <x:v>29.08217</x:v>
      </x:c>
      <x:c t="n" s="0">
        <x:v>25.64799</x:v>
      </x:c>
      <x:c t="n" s="0">
        <x:v>29.73766</x:v>
      </x:c>
      <x:c t="n" s="0">
        <x:v>28.25067</x:v>
      </x:c>
      <x:c t="n" s="0">
        <x:v>26.39881</x:v>
      </x:c>
      <x:c t="n" s="0">
        <x:v>28.35119</x:v>
      </x:c>
      <x:c t="n" s="0">
        <x:v>24.38579</x:v>
      </x:c>
      <x:c t="n" s="0">
        <x:v>25.31035</x:v>
      </x:c>
      <x:c t="n" s="0">
        <x:v>31.97061</x:v>
      </x:c>
      <x:c t="n" s="0">
        <x:v>26.07443</x:v>
      </x:c>
      <x:c t="n" s="0">
        <x:v>21.19358</x:v>
      </x:c>
      <x:c t="n" s="0">
        <x:v>7.146746</x:v>
      </x:c>
      <x:c t="n" s="0">
        <x:v>4.668139</x:v>
      </x:c>
      <x:c t="n" s="0">
        <x:v>4.953797</x:v>
      </x:c>
      <x:c t="n" s="0">
        <x:v>3.546705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43945.0359953704</x:v>
      </x:c>
      <x:c t="n" s="7">
        <x:v>43945.0359953704</x:v>
      </x:c>
      <x:c t="n" s="0">
        <x:v>40.96432</x:v>
      </x:c>
      <x:c t="n" s="0">
        <x:v>54.20069</x:v>
      </x:c>
      <x:c t="n" s="0">
        <x:v>59.85499</x:v>
      </x:c>
      <x:c t="n" s="0">
        <x:v>68.46221</x:v>
      </x:c>
      <x:c t="n" s="0">
        <x:v>-30.06697</x:v>
      </x:c>
      <x:c t="n" s="0">
        <x:v>-29.16826</x:v>
      </x:c>
      <x:c t="n" s="0">
        <x:v>-27.8033</x:v>
      </x:c>
      <x:c t="n" s="0">
        <x:v>-18.9987</x:v>
      </x:c>
      <x:c t="n" s="0">
        <x:v>-2.088685</x:v>
      </x:c>
      <x:c t="n" s="0">
        <x:v>-10.18061</x:v>
      </x:c>
      <x:c t="n" s="0">
        <x:v>4.135326</x:v>
      </x:c>
      <x:c t="n" s="0">
        <x:v>4.531869</x:v>
      </x:c>
      <x:c t="n" s="0">
        <x:v>13.01802</x:v>
      </x:c>
      <x:c t="n" s="0">
        <x:v>15.35202</x:v>
      </x:c>
      <x:c t="n" s="0">
        <x:v>22.43892</x:v>
      </x:c>
      <x:c t="n" s="0">
        <x:v>21.51256</x:v>
      </x:c>
      <x:c t="n" s="0">
        <x:v>21.92179</x:v>
      </x:c>
      <x:c t="n" s="0">
        <x:v>30.74669</x:v>
      </x:c>
      <x:c t="n" s="0">
        <x:v>20.81699</x:v>
      </x:c>
      <x:c t="n" s="0">
        <x:v>25.3813</x:v>
      </x:c>
      <x:c t="n" s="0">
        <x:v>31.49126</x:v>
      </x:c>
      <x:c t="n" s="0">
        <x:v>28.6758</x:v>
      </x:c>
      <x:c t="n" s="0">
        <x:v>30.93413</x:v>
      </x:c>
      <x:c t="n" s="0">
        <x:v>34.48904</x:v>
      </x:c>
      <x:c t="n" s="0">
        <x:v>28.51576</x:v>
      </x:c>
      <x:c t="n" s="0">
        <x:v>29.72208</x:v>
      </x:c>
      <x:c t="n" s="0">
        <x:v>28.41396</x:v>
      </x:c>
      <x:c t="n" s="0">
        <x:v>27.4282</x:v>
      </x:c>
      <x:c t="n" s="0">
        <x:v>26.25399</x:v>
      </x:c>
      <x:c t="n" s="0">
        <x:v>25.08838</x:v>
      </x:c>
      <x:c t="n" s="0">
        <x:v>24.43249</x:v>
      </x:c>
      <x:c t="n" s="0">
        <x:v>23.22686</x:v>
      </x:c>
      <x:c t="n" s="0">
        <x:v>24.01292</x:v>
      </x:c>
      <x:c t="n" s="0">
        <x:v>33.8432</x:v>
      </x:c>
      <x:c t="n" s="0">
        <x:v>22.31293</x:v>
      </x:c>
      <x:c t="n" s="0">
        <x:v>18.11063</x:v>
      </x:c>
      <x:c t="n" s="0">
        <x:v>7.187981</x:v>
      </x:c>
      <x:c t="n" s="0">
        <x:v>6.123303</x:v>
      </x:c>
      <x:c t="n" s="0">
        <x:v>4.883065</x:v>
      </x:c>
      <x:c t="n" s="0">
        <x:v>3.701733</x:v>
      </x:c>
      <x:c t="n" s="0">
        <x:v>-30.06697</x:v>
      </x:c>
      <x:c t="n" s="0">
        <x:v>-29.16826</x:v>
      </x:c>
      <x:c t="n" s="0">
        <x:v>-25.36538</x:v>
      </x:c>
      <x:c t="n" s="0">
        <x:v>-18.21684</x:v>
      </x:c>
      <x:c t="n" s="0">
        <x:v>-1.746621</x:v>
      </x:c>
      <x:c t="n" s="0">
        <x:v>-10.37053</x:v>
      </x:c>
      <x:c t="n" s="0">
        <x:v>4.802743</x:v>
      </x:c>
      <x:c t="n" s="0">
        <x:v>7.56569</x:v>
      </x:c>
      <x:c t="n" s="0">
        <x:v>12.25268</x:v>
      </x:c>
      <x:c t="n" s="0">
        <x:v>19.04957</x:v>
      </x:c>
      <x:c t="n" s="0">
        <x:v>22.23546</x:v>
      </x:c>
      <x:c t="n" s="0">
        <x:v>23.78625</x:v>
      </x:c>
      <x:c t="n" s="0">
        <x:v>24.02012</x:v>
      </x:c>
      <x:c t="n" s="0">
        <x:v>30.69339</x:v>
      </x:c>
      <x:c t="n" s="0">
        <x:v>23.04632</x:v>
      </x:c>
      <x:c t="n" s="0">
        <x:v>28.05221</x:v>
      </x:c>
      <x:c t="n" s="0">
        <x:v>25.78456</x:v>
      </x:c>
      <x:c t="n" s="0">
        <x:v>26.55809</x:v>
      </x:c>
      <x:c t="n" s="0">
        <x:v>27.53865</x:v>
      </x:c>
      <x:c t="n" s="0">
        <x:v>28.75245</x:v>
      </x:c>
      <x:c t="n" s="0">
        <x:v>27.97282</x:v>
      </x:c>
      <x:c t="n" s="0">
        <x:v>30.82302</x:v>
      </x:c>
      <x:c t="n" s="0">
        <x:v>30.47711</x:v>
      </x:c>
      <x:c t="n" s="0">
        <x:v>26.57417</x:v>
      </x:c>
      <x:c t="n" s="0">
        <x:v>27.82474</x:v>
      </x:c>
      <x:c t="n" s="0">
        <x:v>25.70284</x:v>
      </x:c>
      <x:c t="n" s="0">
        <x:v>22.02101</x:v>
      </x:c>
      <x:c t="n" s="0">
        <x:v>22.06494</x:v>
      </x:c>
      <x:c t="n" s="0">
        <x:v>24.54079</x:v>
      </x:c>
      <x:c t="n" s="0">
        <x:v>30.24652</x:v>
      </x:c>
      <x:c t="n" s="0">
        <x:v>21.65383</x:v>
      </x:c>
      <x:c t="n" s="0">
        <x:v>17.85868</x:v>
      </x:c>
      <x:c t="n" s="0">
        <x:v>6.272613</x:v>
      </x:c>
      <x:c t="n" s="0">
        <x:v>6.049935</x:v>
      </x:c>
      <x:c t="n" s="0">
        <x:v>4.827779</x:v>
      </x:c>
      <x:c t="n" s="0">
        <x:v>4.420313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43945.0359953704</x:v>
      </x:c>
      <x:c t="n" s="7">
        <x:v>43945.0359953704</x:v>
      </x:c>
      <x:c t="n" s="0">
        <x:v>40.85419</x:v>
      </x:c>
      <x:c t="n" s="0">
        <x:v>54.20069</x:v>
      </x:c>
      <x:c t="n" s="0">
        <x:v>56.96342</x:v>
      </x:c>
      <x:c t="n" s="0">
        <x:v>66.97801</x:v>
      </x:c>
      <x:c t="n" s="0">
        <x:v>-30.06697</x:v>
      </x:c>
      <x:c t="n" s="0">
        <x:v>-29.16826</x:v>
      </x:c>
      <x:c t="n" s="0">
        <x:v>-27.35141</x:v>
      </x:c>
      <x:c t="n" s="0">
        <x:v>-18.87554</x:v>
      </x:c>
      <x:c t="n" s="0">
        <x:v>-2.305249</x:v>
      </x:c>
      <x:c t="n" s="0">
        <x:v>-10.20785</x:v>
      </x:c>
      <x:c t="n" s="0">
        <x:v>3.963937</x:v>
      </x:c>
      <x:c t="n" s="0">
        <x:v>5.129628</x:v>
      </x:c>
      <x:c t="n" s="0">
        <x:v>12.94919</x:v>
      </x:c>
      <x:c t="n" s="0">
        <x:v>15.43733</x:v>
      </x:c>
      <x:c t="n" s="0">
        <x:v>22.40981</x:v>
      </x:c>
      <x:c t="n" s="0">
        <x:v>21.86655</x:v>
      </x:c>
      <x:c t="n" s="0">
        <x:v>22.29876</x:v>
      </x:c>
      <x:c t="n" s="0">
        <x:v>30.94116</x:v>
      </x:c>
      <x:c t="n" s="0">
        <x:v>21.68927</x:v>
      </x:c>
      <x:c t="n" s="0">
        <x:v>26.44011</x:v>
      </x:c>
      <x:c t="n" s="0">
        <x:v>31.59654</x:v>
      </x:c>
      <x:c t="n" s="0">
        <x:v>28.82326</x:v>
      </x:c>
      <x:c t="n" s="0">
        <x:v>30.58795</x:v>
      </x:c>
      <x:c t="n" s="0">
        <x:v>34.12671</x:v>
      </x:c>
      <x:c t="n" s="0">
        <x:v>28.07574</x:v>
      </x:c>
      <x:c t="n" s="0">
        <x:v>30.6472</x:v>
      </x:c>
      <x:c t="n" s="0">
        <x:v>28.69533</x:v>
      </x:c>
      <x:c t="n" s="0">
        <x:v>27.69505</x:v>
      </x:c>
      <x:c t="n" s="0">
        <x:v>25.87396</x:v>
      </x:c>
      <x:c t="n" s="0">
        <x:v>25.10014</x:v>
      </x:c>
      <x:c t="n" s="0">
        <x:v>24.34977</x:v>
      </x:c>
      <x:c t="n" s="0">
        <x:v>23.0735</x:v>
      </x:c>
      <x:c t="n" s="0">
        <x:v>23.95109</x:v>
      </x:c>
      <x:c t="n" s="0">
        <x:v>33.45017</x:v>
      </x:c>
      <x:c t="n" s="0">
        <x:v>22.31847</x:v>
      </x:c>
      <x:c t="n" s="0">
        <x:v>17.88801</x:v>
      </x:c>
      <x:c t="n" s="0">
        <x:v>7.107004</x:v>
      </x:c>
      <x:c t="n" s="0">
        <x:v>6.064656</x:v>
      </x:c>
      <x:c t="n" s="0">
        <x:v>4.88873</x:v>
      </x:c>
      <x:c t="n" s="0">
        <x:v>3.619633</x:v>
      </x:c>
      <x:c t="n" s="0">
        <x:v>-30.06697</x:v>
      </x:c>
      <x:c t="n" s="0">
        <x:v>-29.16826</x:v>
      </x:c>
      <x:c t="n" s="0">
        <x:v>-25.36538</x:v>
      </x:c>
      <x:c t="n" s="0">
        <x:v>-18.21684</x:v>
      </x:c>
      <x:c t="n" s="0">
        <x:v>-4.434438</x:v>
      </x:c>
      <x:c t="n" s="0">
        <x:v>-10.37053</x:v>
      </x:c>
      <x:c t="n" s="0">
        <x:v>2.79773</x:v>
      </x:c>
      <x:c t="n" s="0">
        <x:v>7.56569</x:v>
      </x:c>
      <x:c t="n" s="0">
        <x:v>12.57581</x:v>
      </x:c>
      <x:c t="n" s="0">
        <x:v>14.85269</x:v>
      </x:c>
      <x:c t="n" s="0">
        <x:v>22.23546</x:v>
      </x:c>
      <x:c t="n" s="0">
        <x:v>23.4445</x:v>
      </x:c>
      <x:c t="n" s="0">
        <x:v>23.60325</x:v>
      </x:c>
      <x:c t="n" s="0">
        <x:v>31.93177</x:v>
      </x:c>
      <x:c t="n" s="0">
        <x:v>24.5745</x:v>
      </x:c>
      <x:c t="n" s="0">
        <x:v>30.21255</x:v>
      </x:c>
      <x:c t="n" s="0">
        <x:v>31.76081</x:v>
      </x:c>
      <x:c t="n" s="0">
        <x:v>29.48814</x:v>
      </x:c>
      <x:c t="n" s="0">
        <x:v>26.84146</x:v>
      </x:c>
      <x:c t="n" s="0">
        <x:v>31.59975</x:v>
      </x:c>
      <x:c t="n" s="0">
        <x:v>25.45241</x:v>
      </x:c>
      <x:c t="n" s="0">
        <x:v>33.80583</x:v>
      </x:c>
      <x:c t="n" s="0">
        <x:v>29.50727</x:v>
      </x:c>
      <x:c t="n" s="0">
        <x:v>29.17542</x:v>
      </x:c>
      <x:c t="n" s="0">
        <x:v>21.55034</x:v>
      </x:c>
      <x:c t="n" s="0">
        <x:v>26.53939</x:v>
      </x:c>
      <x:c t="n" s="0">
        <x:v>24.51701</x:v>
      </x:c>
      <x:c t="n" s="0">
        <x:v>21.47531</x:v>
      </x:c>
      <x:c t="n" s="0">
        <x:v>23.71721</x:v>
      </x:c>
      <x:c t="n" s="0">
        <x:v>29.86311</x:v>
      </x:c>
      <x:c t="n" s="0">
        <x:v>22.52756</x:v>
      </x:c>
      <x:c t="n" s="0">
        <x:v>16.09743</x:v>
      </x:c>
      <x:c t="n" s="0">
        <x:v>6.715586</x:v>
      </x:c>
      <x:c t="n" s="0">
        <x:v>5.28004</x:v>
      </x:c>
      <x:c t="n" s="0">
        <x:v>4.622783</x:v>
      </x:c>
      <x:c t="n" s="0">
        <x:v>3.028054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43945.0359953704</x:v>
      </x:c>
      <x:c t="n" s="7">
        <x:v>43945.0359953704</x:v>
      </x:c>
      <x:c t="n" s="0">
        <x:v>41.05007</x:v>
      </x:c>
      <x:c t="n" s="0">
        <x:v>54.20069</x:v>
      </x:c>
      <x:c t="n" s="0">
        <x:v>59.64371</x:v>
      </x:c>
      <x:c t="n" s="0">
        <x:v>67.13596</x:v>
      </x:c>
      <x:c t="n" s="0">
        <x:v>-30.06697</x:v>
      </x:c>
      <x:c t="n" s="0">
        <x:v>-29.16826</x:v>
      </x:c>
      <x:c t="n" s="0">
        <x:v>-26.99953</x:v>
      </x:c>
      <x:c t="n" s="0">
        <x:v>-18.77309</x:v>
      </x:c>
      <x:c t="n" s="0">
        <x:v>-2.775083</x:v>
      </x:c>
      <x:c t="n" s="0">
        <x:v>-10.23124</x:v>
      </x:c>
      <x:c t="n" s="0">
        <x:v>3.812013</x:v>
      </x:c>
      <x:c t="n" s="0">
        <x:v>5.582139</x:v>
      </x:c>
      <x:c t="n" s="0">
        <x:v>12.9219</x:v>
      </x:c>
      <x:c t="n" s="0">
        <x:v>14.76691</x:v>
      </x:c>
      <x:c t="n" s="0">
        <x:v>22.63375</x:v>
      </x:c>
      <x:c t="n" s="0">
        <x:v>22.09349</x:v>
      </x:c>
      <x:c t="n" s="0">
        <x:v>21.89932</x:v>
      </x:c>
      <x:c t="n" s="0">
        <x:v>31.03086</x:v>
      </x:c>
      <x:c t="n" s="0">
        <x:v>21.74832</x:v>
      </x:c>
      <x:c t="n" s="0">
        <x:v>26.75738</x:v>
      </x:c>
      <x:c t="n" s="0">
        <x:v>31.1639</x:v>
      </x:c>
      <x:c t="n" s="0">
        <x:v>28.46769</x:v>
      </x:c>
      <x:c t="n" s="0">
        <x:v>30.53993</x:v>
      </x:c>
      <x:c t="n" s="0">
        <x:v>33.87234</x:v>
      </x:c>
      <x:c t="n" s="0">
        <x:v>28.15516</x:v>
      </x:c>
      <x:c t="n" s="0">
        <x:v>30.32838</x:v>
      </x:c>
      <x:c t="n" s="0">
        <x:v>29.31807</x:v>
      </x:c>
      <x:c t="n" s="0">
        <x:v>27.66502</x:v>
      </x:c>
      <x:c t="n" s="0">
        <x:v>25.90273</x:v>
      </x:c>
      <x:c t="n" s="0">
        <x:v>25.22655</x:v>
      </x:c>
      <x:c t="n" s="0">
        <x:v>24.29367</x:v>
      </x:c>
      <x:c t="n" s="0">
        <x:v>22.89501</x:v>
      </x:c>
      <x:c t="n" s="0">
        <x:v>23.77479</x:v>
      </x:c>
      <x:c t="n" s="0">
        <x:v>33.04448</x:v>
      </x:c>
      <x:c t="n" s="0">
        <x:v>22.08295</x:v>
      </x:c>
      <x:c t="n" s="0">
        <x:v>17.50156</x:v>
      </x:c>
      <x:c t="n" s="0">
        <x:v>7.115525</x:v>
      </x:c>
      <x:c t="n" s="0">
        <x:v>5.806229</x:v>
      </x:c>
      <x:c t="n" s="0">
        <x:v>4.865183</x:v>
      </x:c>
      <x:c t="n" s="0">
        <x:v>3.777882</x:v>
      </x:c>
      <x:c t="n" s="0">
        <x:v>-30.06697</x:v>
      </x:c>
      <x:c t="n" s="0">
        <x:v>-29.16826</x:v>
      </x:c>
      <x:c t="n" s="0">
        <x:v>-25.36538</x:v>
      </x:c>
      <x:c t="n" s="0">
        <x:v>-18.21684</x:v>
      </x:c>
      <x:c t="n" s="0">
        <x:v>-7.569173</x:v>
      </x:c>
      <x:c t="n" s="0">
        <x:v>-8.958939</x:v>
      </x:c>
      <x:c t="n" s="0">
        <x:v>2.79773</x:v>
      </x:c>
      <x:c t="n" s="0">
        <x:v>7.187633</x:v>
      </x:c>
      <x:c t="n" s="0">
        <x:v>12.75874</x:v>
      </x:c>
      <x:c t="n" s="0">
        <x:v>-1.535578</x:v>
      </x:c>
      <x:c t="n" s="0">
        <x:v>23.9343</x:v>
      </x:c>
      <x:c t="n" s="0">
        <x:v>23.22575</x:v>
      </x:c>
      <x:c t="n" s="0">
        <x:v>18.29809</x:v>
      </x:c>
      <x:c t="n" s="0">
        <x:v>31.4495</x:v>
      </x:c>
      <x:c t="n" s="0">
        <x:v>22.0786</x:v>
      </x:c>
      <x:c t="n" s="0">
        <x:v>27.75559</x:v>
      </x:c>
      <x:c t="n" s="0">
        <x:v>26.87206</x:v>
      </x:c>
      <x:c t="n" s="0">
        <x:v>24.66817</x:v>
      </x:c>
      <x:c t="n" s="0">
        <x:v>30.91113</x:v>
      </x:c>
      <x:c t="n" s="0">
        <x:v>31.7129</x:v>
      </x:c>
      <x:c t="n" s="0">
        <x:v>27.95308</x:v>
      </x:c>
      <x:c t="n" s="0">
        <x:v>28.53772</x:v>
      </x:c>
      <x:c t="n" s="0">
        <x:v>31.58472</x:v>
      </x:c>
      <x:c t="n" s="0">
        <x:v>26.86382</x:v>
      </x:c>
      <x:c t="n" s="0">
        <x:v>26.53943</x:v>
      </x:c>
      <x:c t="n" s="0">
        <x:v>24.35077</x:v>
      </x:c>
      <x:c t="n" s="0">
        <x:v>23.35458</x:v>
      </x:c>
      <x:c t="n" s="0">
        <x:v>21.6931</x:v>
      </x:c>
      <x:c t="n" s="0">
        <x:v>22.06332</x:v>
      </x:c>
      <x:c t="n" s="0">
        <x:v>28.54677</x:v>
      </x:c>
      <x:c t="n" s="0">
        <x:v>21.0933</x:v>
      </x:c>
      <x:c t="n" s="0">
        <x:v>14.26448</x:v>
      </x:c>
      <x:c t="n" s="0">
        <x:v>7.024262</x:v>
      </x:c>
      <x:c t="n" s="0">
        <x:v>3.881491</x:v>
      </x:c>
      <x:c t="n" s="0">
        <x:v>5.023891</x:v>
      </x:c>
      <x:c t="n" s="0">
        <x:v>4.871158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43945.0359953704</x:v>
      </x:c>
      <x:c t="n" s="7">
        <x:v>43945.0359953704</x:v>
      </x:c>
      <x:c t="n" s="0">
        <x:v>38.71409</x:v>
      </x:c>
      <x:c t="n" s="0">
        <x:v>54.20069</x:v>
      </x:c>
      <x:c t="n" s="0">
        <x:v>56.80687</x:v>
      </x:c>
      <x:c t="n" s="0">
        <x:v>65.45191</x:v>
      </x:c>
      <x:c t="n" s="0">
        <x:v>-30.06697</x:v>
      </x:c>
      <x:c t="n" s="0">
        <x:v>-29.16826</x:v>
      </x:c>
      <x:c t="n" s="0">
        <x:v>-26.71999</x:v>
      </x:c>
      <x:c t="n" s="0">
        <x:v>-18.68747</x:v>
      </x:c>
      <x:c t="n" s="0">
        <x:v>-3.220966</x:v>
      </x:c>
      <x:c t="n" s="0">
        <x:v>-8.678621</x:v>
      </x:c>
      <x:c t="n" s="0">
        <x:v>3.677921</x:v>
      </x:c>
      <x:c t="n" s="0">
        <x:v>5.270631</x:v>
      </x:c>
      <x:c t="n" s="0">
        <x:v>12.73979</x:v>
      </x:c>
      <x:c t="n" s="0">
        <x:v>14.09897</x:v>
      </x:c>
      <x:c t="n" s="0">
        <x:v>22.88711</x:v>
      </x:c>
      <x:c t="n" s="0">
        <x:v>22.27833</x:v>
      </x:c>
      <x:c t="n" s="0">
        <x:v>21.52645</x:v>
      </x:c>
      <x:c t="n" s="0">
        <x:v>31.06752</x:v>
      </x:c>
      <x:c t="n" s="0">
        <x:v>21.37761</x:v>
      </x:c>
      <x:c t="n" s="0">
        <x:v>27.34323</x:v>
      </x:c>
      <x:c t="n" s="0">
        <x:v>30.87736</x:v>
      </x:c>
      <x:c t="n" s="0">
        <x:v>27.99857</x:v>
      </x:c>
      <x:c t="n" s="0">
        <x:v>31.19612</x:v>
      </x:c>
      <x:c t="n" s="0">
        <x:v>33.34094</x:v>
      </x:c>
      <x:c t="n" s="0">
        <x:v>27.76267</x:v>
      </x:c>
      <x:c t="n" s="0">
        <x:v>30.24838</x:v>
      </x:c>
      <x:c t="n" s="0">
        <x:v>29.39832</x:v>
      </x:c>
      <x:c t="n" s="0">
        <x:v>27.59807</x:v>
      </x:c>
      <x:c t="n" s="0">
        <x:v>25.90987</x:v>
      </x:c>
      <x:c t="n" s="0">
        <x:v>25.23367</x:v>
      </x:c>
      <x:c t="n" s="0">
        <x:v>24.00234</x:v>
      </x:c>
      <x:c t="n" s="0">
        <x:v>22.45292</x:v>
      </x:c>
      <x:c t="n" s="0">
        <x:v>23.67855</x:v>
      </x:c>
      <x:c t="n" s="0">
        <x:v>32.46371</x:v>
      </x:c>
      <x:c t="n" s="0">
        <x:v>21.84471</x:v>
      </x:c>
      <x:c t="n" s="0">
        <x:v>17.00303</x:v>
      </x:c>
      <x:c t="n" s="0">
        <x:v>6.999738</x:v>
      </x:c>
      <x:c t="n" s="0">
        <x:v>5.854935</x:v>
      </x:c>
      <x:c t="n" s="0">
        <x:v>5.02572</x:v>
      </x:c>
      <x:c t="n" s="0">
        <x:v>3.880233</x:v>
      </x:c>
      <x:c t="n" s="0">
        <x:v>-30.06697</x:v>
      </x:c>
      <x:c t="n" s="0">
        <x:v>-29.16826</x:v>
      </x:c>
      <x:c t="n" s="0">
        <x:v>-25.36538</x:v>
      </x:c>
      <x:c t="n" s="0">
        <x:v>-18.21684</x:v>
      </x:c>
      <x:c t="n" s="0">
        <x:v>-7.569173</x:v>
      </x:c>
      <x:c t="n" s="0">
        <x:v>-4.271825</x:v>
      </x:c>
      <x:c t="n" s="0">
        <x:v>2.79773</x:v>
      </x:c>
      <x:c t="n" s="0">
        <x:v>2.790714</x:v>
      </x:c>
      <x:c t="n" s="0">
        <x:v>10.82608</x:v>
      </x:c>
      <x:c t="n" s="0">
        <x:v>-1.535578</x:v>
      </x:c>
      <x:c t="n" s="0">
        <x:v>24.13065</x:v>
      </x:c>
      <x:c t="n" s="0">
        <x:v>23.22575</x:v>
      </x:c>
      <x:c t="n" s="0">
        <x:v>18.29809</x:v>
      </x:c>
      <x:c t="n" s="0">
        <x:v>31.27605</x:v>
      </x:c>
      <x:c t="n" s="0">
        <x:v>16.97945</x:v>
      </x:c>
      <x:c t="n" s="0">
        <x:v>30.20212</x:v>
      </x:c>
      <x:c t="n" s="0">
        <x:v>29.2053</x:v>
      </x:c>
      <x:c t="n" s="0">
        <x:v>22.86956</x:v>
      </x:c>
      <x:c t="n" s="0">
        <x:v>33.76213</x:v>
      </x:c>
      <x:c t="n" s="0">
        <x:v>25.21092</x:v>
      </x:c>
      <x:c t="n" s="0">
        <x:v>24.38227</x:v>
      </x:c>
      <x:c t="n" s="0">
        <x:v>29.20105</x:v>
      </x:c>
      <x:c t="n" s="0">
        <x:v>30.21468</x:v>
      </x:c>
      <x:c t="n" s="0">
        <x:v>26.94372</x:v>
      </x:c>
      <x:c t="n" s="0">
        <x:v>25.72774</x:v>
      </x:c>
      <x:c t="n" s="0">
        <x:v>25.58093</x:v>
      </x:c>
      <x:c t="n" s="0">
        <x:v>21.70706</x:v>
      </x:c>
      <x:c t="n" s="0">
        <x:v>17.10099</x:v>
      </x:c>
      <x:c t="n" s="0">
        <x:v>23.09433</x:v>
      </x:c>
      <x:c t="n" s="0">
        <x:v>23.8979</x:v>
      </x:c>
      <x:c t="n" s="0">
        <x:v>18.76442</x:v>
      </x:c>
      <x:c t="n" s="0">
        <x:v>11.28424</x:v>
      </x:c>
      <x:c t="n" s="0">
        <x:v>6.269037</x:v>
      </x:c>
      <x:c t="n" s="0">
        <x:v>6.503346</x:v>
      </x:c>
      <x:c t="n" s="0">
        <x:v>6.006924</x:v>
      </x:c>
      <x:c t="n" s="0">
        <x:v>4.169389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43945.0359953704</x:v>
      </x:c>
      <x:c t="n" s="7">
        <x:v>43945.0359953704</x:v>
      </x:c>
      <x:c t="n" s="0">
        <x:v>39.8532</x:v>
      </x:c>
      <x:c t="n" s="0">
        <x:v>54.20069</x:v>
      </x:c>
      <x:c t="n" s="0">
        <x:v>60.87317</x:v>
      </x:c>
      <x:c t="n" s="0">
        <x:v>66.28165</x:v>
      </x:c>
      <x:c t="n" s="0">
        <x:v>-30.06697</x:v>
      </x:c>
      <x:c t="n" s="0">
        <x:v>-29.16826</x:v>
      </x:c>
      <x:c t="n" s="0">
        <x:v>-26.4947</x:v>
      </x:c>
      <x:c t="n" s="0">
        <x:v>-18.61565</x:v>
      </x:c>
      <x:c t="n" s="0">
        <x:v>-3.641735</x:v>
      </x:c>
      <x:c t="n" s="0">
        <x:v>-7.686299</x:v>
      </x:c>
      <x:c t="n" s="0">
        <x:v>3.560031</x:v>
      </x:c>
      <x:c t="n" s="0">
        <x:v>4.985675</x:v>
      </x:c>
      <x:c t="n" s="0">
        <x:v>12.08582</x:v>
      </x:c>
      <x:c t="n" s="0">
        <x:v>13.53995</x:v>
      </x:c>
      <x:c t="n" s="0">
        <x:v>23.09237</x:v>
      </x:c>
      <x:c t="n" s="0">
        <x:v>22.15714</x:v>
      </x:c>
      <x:c t="n" s="0">
        <x:v>22.10224</x:v>
      </x:c>
      <x:c t="n" s="0">
        <x:v>30.71603</x:v>
      </x:c>
      <x:c t="n" s="0">
        <x:v>20.7605</x:v>
      </x:c>
      <x:c t="n" s="0">
        <x:v>27.9192</x:v>
      </x:c>
      <x:c t="n" s="0">
        <x:v>30.56806</x:v>
      </x:c>
      <x:c t="n" s="0">
        <x:v>27.40531</x:v>
      </x:c>
      <x:c t="n" s="0">
        <x:v>30.94151</x:v>
      </x:c>
      <x:c t="n" s="0">
        <x:v>32.89743</x:v>
      </x:c>
      <x:c t="n" s="0">
        <x:v>27.28097</x:v>
      </x:c>
      <x:c t="n" s="0">
        <x:v>30.34388</x:v>
      </x:c>
      <x:c t="n" s="0">
        <x:v>29.25394</x:v>
      </x:c>
      <x:c t="n" s="0">
        <x:v>27.52743</x:v>
      </x:c>
      <x:c t="n" s="0">
        <x:v>25.5665</x:v>
      </x:c>
      <x:c t="n" s="0">
        <x:v>25.24256</x:v>
      </x:c>
      <x:c t="n" s="0">
        <x:v>24.36856</x:v>
      </x:c>
      <x:c t="n" s="0">
        <x:v>23.5076</x:v>
      </x:c>
      <x:c t="n" s="0">
        <x:v>23.37666</x:v>
      </x:c>
      <x:c t="n" s="0">
        <x:v>31.86283</x:v>
      </x:c>
      <x:c t="n" s="0">
        <x:v>21.3215</x:v>
      </x:c>
      <x:c t="n" s="0">
        <x:v>16.47591</x:v>
      </x:c>
      <x:c t="n" s="0">
        <x:v>6.734393</x:v>
      </x:c>
      <x:c t="n" s="0">
        <x:v>5.79571</x:v>
      </x:c>
      <x:c t="n" s="0">
        <x:v>4.970346</x:v>
      </x:c>
      <x:c t="n" s="0">
        <x:v>3.758821</x:v>
      </x:c>
      <x:c t="n" s="0">
        <x:v>-30.06697</x:v>
      </x:c>
      <x:c t="n" s="0">
        <x:v>-29.16826</x:v>
      </x:c>
      <x:c t="n" s="0">
        <x:v>-25.36538</x:v>
      </x:c>
      <x:c t="n" s="0">
        <x:v>-18.21684</x:v>
      </x:c>
      <x:c t="n" s="0">
        <x:v>-7.569173</x:v>
      </x:c>
      <x:c t="n" s="0">
        <x:v>-4.271825</x:v>
      </x:c>
      <x:c t="n" s="0">
        <x:v>2.79773</x:v>
      </x:c>
      <x:c t="n" s="0">
        <x:v>2.790714</x:v>
      </x:c>
      <x:c t="n" s="0">
        <x:v>-0.9903529</x:v>
      </x:c>
      <x:c t="n" s="0">
        <x:v>7.359999</x:v>
      </x:c>
      <x:c t="n" s="0">
        <x:v>24.13065</x:v>
      </x:c>
      <x:c t="n" s="0">
        <x:v>21.05467</x:v>
      </x:c>
      <x:c t="n" s="0">
        <x:v>24.88804</x:v>
      </x:c>
      <x:c t="n" s="0">
        <x:v>26.98549</x:v>
      </x:c>
      <x:c t="n" s="0">
        <x:v>11.231</x:v>
      </x:c>
      <x:c t="n" s="0">
        <x:v>29.88713</x:v>
      </x:c>
      <x:c t="n" s="0">
        <x:v>27.13837</x:v>
      </x:c>
      <x:c t="n" s="0">
        <x:v>20.90091</x:v>
      </x:c>
      <x:c t="n" s="0">
        <x:v>29.58181</x:v>
      </x:c>
      <x:c t="n" s="0">
        <x:v>28.62706</x:v>
      </x:c>
      <x:c t="n" s="0">
        <x:v>22.27021</x:v>
      </x:c>
      <x:c t="n" s="0">
        <x:v>31.0588</x:v>
      </x:c>
      <x:c t="n" s="0">
        <x:v>27.48843</x:v>
      </x:c>
      <x:c t="n" s="0">
        <x:v>27.287</x:v>
      </x:c>
      <x:c t="n" s="0">
        <x:v>23.40168</x:v>
      </x:c>
      <x:c t="n" s="0">
        <x:v>26.02509</x:v>
      </x:c>
      <x:c t="n" s="0">
        <x:v>25.85405</x:v>
      </x:c>
      <x:c t="n" s="0">
        <x:v>27.21165</x:v>
      </x:c>
      <x:c t="n" s="0">
        <x:v>21.40895</x:v>
      </x:c>
      <x:c t="n" s="0">
        <x:v>23.26813</x:v>
      </x:c>
      <x:c t="n" s="0">
        <x:v>15.08662</x:v>
      </x:c>
      <x:c t="n" s="0">
        <x:v>10.13257</x:v>
      </x:c>
      <x:c t="n" s="0">
        <x:v>4.829296</x:v>
      </x:c>
      <x:c t="n" s="0">
        <x:v>5.196243</x:v>
      </x:c>
      <x:c t="n" s="0">
        <x:v>3.941105</x:v>
      </x:c>
      <x:c t="n" s="0">
        <x:v>3.005297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43945.0359953704</x:v>
      </x:c>
      <x:c t="n" s="7">
        <x:v>43945.0359953704</x:v>
      </x:c>
      <x:c t="n" s="0">
        <x:v>40.4062</x:v>
      </x:c>
      <x:c t="n" s="0">
        <x:v>54.20069</x:v>
      </x:c>
      <x:c t="n" s="0">
        <x:v>59.48474</x:v>
      </x:c>
      <x:c t="n" s="0">
        <x:v>66.28165</x:v>
      </x:c>
      <x:c t="n" s="0">
        <x:v>-30.06697</x:v>
      </x:c>
      <x:c t="n" s="0">
        <x:v>-29.16826</x:v>
      </x:c>
      <x:c t="n" s="0">
        <x:v>-26.14006</x:v>
      </x:c>
      <x:c t="n" s="0">
        <x:v>-18.95077</x:v>
      </x:c>
      <x:c t="n" s="0">
        <x:v>-4.036474</x:v>
      </x:c>
      <x:c t="n" s="0">
        <x:v>-6.987956</x:v>
      </x:c>
      <x:c t="n" s="0">
        <x:v>3.268533</x:v>
      </x:c>
      <x:c t="n" s="0">
        <x:v>4.620469</x:v>
      </x:c>
      <x:c t="n" s="0">
        <x:v>11.43693</x:v>
      </x:c>
      <x:c t="n" s="0">
        <x:v>13.1771</x:v>
      </x:c>
      <x:c t="n" s="0">
        <x:v>23.20954</x:v>
      </x:c>
      <x:c t="n" s="0">
        <x:v>22.01263</x:v>
      </x:c>
      <x:c t="n" s="0">
        <x:v>22.6379</x:v>
      </x:c>
      <x:c t="n" s="0">
        <x:v>30.33431</x:v>
      </x:c>
      <x:c t="n" s="0">
        <x:v>20.18114</x:v>
      </x:c>
      <x:c t="n" s="0">
        <x:v>27.82326</x:v>
      </x:c>
      <x:c t="n" s="0">
        <x:v>30.00685</x:v>
      </x:c>
      <x:c t="n" s="0">
        <x:v>27.19243</x:v>
      </x:c>
      <x:c t="n" s="0">
        <x:v>32.09196</x:v>
      </x:c>
      <x:c t="n" s="0">
        <x:v>32.90736</x:v>
      </x:c>
      <x:c t="n" s="0">
        <x:v>27.0792</x:v>
      </x:c>
      <x:c t="n" s="0">
        <x:v>30.23141</x:v>
      </x:c>
      <x:c t="n" s="0">
        <x:v>29.08964</x:v>
      </x:c>
      <x:c t="n" s="0">
        <x:v>27.80084</x:v>
      </x:c>
      <x:c t="n" s="0">
        <x:v>25.66655</x:v>
      </x:c>
      <x:c t="n" s="0">
        <x:v>24.95666</x:v>
      </x:c>
      <x:c t="n" s="0">
        <x:v>23.88436</x:v>
      </x:c>
      <x:c t="n" s="0">
        <x:v>23.80574</x:v>
      </x:c>
      <x:c t="n" s="0">
        <x:v>23.27991</x:v>
      </x:c>
      <x:c t="n" s="0">
        <x:v>31.24895</x:v>
      </x:c>
      <x:c t="n" s="0">
        <x:v>20.72634</x:v>
      </x:c>
      <x:c t="n" s="0">
        <x:v>15.92313</x:v>
      </x:c>
      <x:c t="n" s="0">
        <x:v>6.647649</x:v>
      </x:c>
      <x:c t="n" s="0">
        <x:v>5.825692</x:v>
      </x:c>
      <x:c t="n" s="0">
        <x:v>4.895031</x:v>
      </x:c>
      <x:c t="n" s="0">
        <x:v>3.637339</x:v>
      </x:c>
      <x:c t="n" s="0">
        <x:v>-30.06697</x:v>
      </x:c>
      <x:c t="n" s="0">
        <x:v>-29.16826</x:v>
      </x:c>
      <x:c t="n" s="0">
        <x:v>-24.36824</x:v>
      </x:c>
      <x:c t="n" s="0">
        <x:v>-22.69096</x:v>
      </x:c>
      <x:c t="n" s="0">
        <x:v>-7.569173</x:v>
      </x:c>
      <x:c t="n" s="0">
        <x:v>-4.271825</x:v>
      </x:c>
      <x:c t="n" s="0">
        <x:v>0.620924</x:v>
      </x:c>
      <x:c t="n" s="0">
        <x:v>1.23543</x:v>
      </x:c>
      <x:c t="n" s="0">
        <x:v>-0.9903529</x:v>
      </x:c>
      <x:c t="n" s="0">
        <x:v>10.08084</x:v>
      </x:c>
      <x:c t="n" s="0">
        <x:v>23.71066</x:v>
      </x:c>
      <x:c t="n" s="0">
        <x:v>21.05467</x:v>
      </x:c>
      <x:c t="n" s="0">
        <x:v>24.88804</x:v>
      </x:c>
      <x:c t="n" s="0">
        <x:v>27.16474</x:v>
      </x:c>
      <x:c t="n" s="0">
        <x:v>12.35822</x:v>
      </x:c>
      <x:c t="n" s="0">
        <x:v>27.21092</x:v>
      </x:c>
      <x:c t="n" s="0">
        <x:v>23.35172</x:v>
      </x:c>
      <x:c t="n" s="0">
        <x:v>25.2135</x:v>
      </x:c>
      <x:c t="n" s="0">
        <x:v>35.423</x:v>
      </x:c>
      <x:c t="n" s="0">
        <x:v>33.24066</x:v>
      </x:c>
      <x:c t="n" s="0">
        <x:v>26.33279</x:v>
      </x:c>
      <x:c t="n" s="0">
        <x:v>29.75354</x:v>
      </x:c>
      <x:c t="n" s="0">
        <x:v>27.76684</x:v>
      </x:c>
      <x:c t="n" s="0">
        <x:v>29.0413</x:v>
      </x:c>
      <x:c t="n" s="0">
        <x:v>26.09797</x:v>
      </x:c>
      <x:c t="n" s="0">
        <x:v>20.34247</x:v>
      </x:c>
      <x:c t="n" s="0">
        <x:v>18.70897</x:v>
      </x:c>
      <x:c t="n" s="0">
        <x:v>25.12321</x:v>
      </x:c>
      <x:c t="n" s="0">
        <x:v>22.70289</x:v>
      </x:c>
      <x:c t="n" s="0">
        <x:v>21.60884</x:v>
      </x:c>
      <x:c t="n" s="0">
        <x:v>13.15221</x:v>
      </x:c>
      <x:c t="n" s="0">
        <x:v>8.76601</x:v>
      </x:c>
      <x:c t="n" s="0">
        <x:v>6.105937</x:v>
      </x:c>
      <x:c t="n" s="0">
        <x:v>6.064263</x:v>
      </x:c>
      <x:c t="n" s="0">
        <x:v>4.795628</x:v>
      </x:c>
      <x:c t="n" s="0">
        <x:v>3.088204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43945.0359953704</x:v>
      </x:c>
      <x:c t="n" s="7">
        <x:v>43945.0359953704</x:v>
      </x:c>
      <x:c t="n" s="0">
        <x:v>40.7262</x:v>
      </x:c>
      <x:c t="n" s="0">
        <x:v>54.20069</x:v>
      </x:c>
      <x:c t="n" s="0">
        <x:v>51.11339</x:v>
      </x:c>
      <x:c t="n" s="0">
        <x:v>59.65408</x:v>
      </x:c>
      <x:c t="n" s="0">
        <x:v>-30.06697</x:v>
      </x:c>
      <x:c t="n" s="0">
        <x:v>-29.16826</x:v>
      </x:c>
      <x:c t="n" s="0">
        <x:v>-25.77213</x:v>
      </x:c>
      <x:c t="n" s="0">
        <x:v>-19.51267</x:v>
      </x:c>
      <x:c t="n" s="0">
        <x:v>-4.443705</x:v>
      </x:c>
      <x:c t="n" s="0">
        <x:v>-6.469281</x:v>
      </x:c>
      <x:c t="n" s="0">
        <x:v>2.888236</x:v>
      </x:c>
      <x:c t="n" s="0">
        <x:v>4.217402</x:v>
      </x:c>
      <x:c t="n" s="0">
        <x:v>10.81468</x:v>
      </x:c>
      <x:c t="n" s="0">
        <x:v>12.84125</x:v>
      </x:c>
      <x:c t="n" s="0">
        <x:v>23.16646</x:v>
      </x:c>
      <x:c t="n" s="0">
        <x:v>21.88529</x:v>
      </x:c>
      <x:c t="n" s="0">
        <x:v>22.57637</x:v>
      </x:c>
      <x:c t="n" s="0">
        <x:v>30.0854</x:v>
      </x:c>
      <x:c t="n" s="0">
        <x:v>19.80954</x:v>
      </x:c>
      <x:c t="n" s="0">
        <x:v>27.69279</x:v>
      </x:c>
      <x:c t="n" s="0">
        <x:v>29.58894</x:v>
      </x:c>
      <x:c t="n" s="0">
        <x:v>26.59956</x:v>
      </x:c>
      <x:c t="n" s="0">
        <x:v>31.74868</x:v>
      </x:c>
      <x:c t="n" s="0">
        <x:v>32.35728</x:v>
      </x:c>
      <x:c t="n" s="0">
        <x:v>27.13055</x:v>
      </x:c>
      <x:c t="n" s="0">
        <x:v>30.00992</x:v>
      </x:c>
      <x:c t="n" s="0">
        <x:v>29.18971</x:v>
      </x:c>
      <x:c t="n" s="0">
        <x:v>27.69674</x:v>
      </x:c>
      <x:c t="n" s="0">
        <x:v>25.96378</x:v>
      </x:c>
      <x:c t="n" s="0">
        <x:v>24.74369</x:v>
      </x:c>
      <x:c t="n" s="0">
        <x:v>23.53758</x:v>
      </x:c>
      <x:c t="n" s="0">
        <x:v>23.78584</x:v>
      </x:c>
      <x:c t="n" s="0">
        <x:v>23.06438</x:v>
      </x:c>
      <x:c t="n" s="0">
        <x:v>30.70273</x:v>
      </x:c>
      <x:c t="n" s="0">
        <x:v>20.56589</x:v>
      </x:c>
      <x:c t="n" s="0">
        <x:v>16.0031</x:v>
      </x:c>
      <x:c t="n" s="0">
        <x:v>6.856989</x:v>
      </x:c>
      <x:c t="n" s="0">
        <x:v>5.857486</x:v>
      </x:c>
      <x:c t="n" s="0">
        <x:v>5.224321</x:v>
      </x:c>
      <x:c t="n" s="0">
        <x:v>3.726163</x:v>
      </x:c>
      <x:c t="n" s="0">
        <x:v>-30.06697</x:v>
      </x:c>
      <x:c t="n" s="0">
        <x:v>-29.16826</x:v>
      </x:c>
      <x:c t="n" s="0">
        <x:v>-24.08097</x:v>
      </x:c>
      <x:c t="n" s="0">
        <x:v>-26.67628</x:v>
      </x:c>
      <x:c t="n" s="0">
        <x:v>-8.749954</x:v>
      </x:c>
      <x:c t="n" s="0">
        <x:v>-4.271825</x:v>
      </x:c>
      <x:c t="n" s="0">
        <x:v>-0.440992</x:v>
      </x:c>
      <x:c t="n" s="0">
        <x:v>0.5624794</x:v>
      </x:c>
      <x:c t="n" s="0">
        <x:v>1.858362</x:v>
      </x:c>
      <x:c t="n" s="0">
        <x:v>10.08084</x:v>
      </x:c>
      <x:c t="n" s="0">
        <x:v>22.90549</x:v>
      </x:c>
      <x:c t="n" s="0">
        <x:v>21.05467</x:v>
      </x:c>
      <x:c t="n" s="0">
        <x:v>21.36869</x:v>
      </x:c>
      <x:c t="n" s="0">
        <x:v>28.24715</x:v>
      </x:c>
      <x:c t="n" s="0">
        <x:v>17.02499</x:v>
      </x:c>
      <x:c t="n" s="0">
        <x:v>26.51224</x:v>
      </x:c>
      <x:c t="n" s="0">
        <x:v>25.89892</x:v>
      </x:c>
      <x:c t="n" s="0">
        <x:v>17.43875</x:v>
      </x:c>
      <x:c t="n" s="0">
        <x:v>29.92501</x:v>
      </x:c>
      <x:c t="n" s="0">
        <x:v>23.03155</x:v>
      </x:c>
      <x:c t="n" s="0">
        <x:v>26.96197</x:v>
      </x:c>
      <x:c t="n" s="0">
        <x:v>27.41831</x:v>
      </x:c>
      <x:c t="n" s="0">
        <x:v>30.07902</x:v>
      </x:c>
      <x:c t="n" s="0">
        <x:v>27.01749</x:v>
      </x:c>
      <x:c t="n" s="0">
        <x:v>27.51699</x:v>
      </x:c>
      <x:c t="n" s="0">
        <x:v>23.78102</x:v>
      </x:c>
      <x:c t="n" s="0">
        <x:v>20.82031</x:v>
      </x:c>
      <x:c t="n" s="0">
        <x:v>23.34165</x:v>
      </x:c>
      <x:c t="n" s="0">
        <x:v>21.77969</x:v>
      </x:c>
      <x:c t="n" s="0">
        <x:v>24.67929</x:v>
      </x:c>
      <x:c t="n" s="0">
        <x:v>20.68173</x:v>
      </x:c>
      <x:c t="n" s="0">
        <x:v>16.88961</x:v>
      </x:c>
      <x:c t="n" s="0">
        <x:v>8.211836</x:v>
      </x:c>
      <x:c t="n" s="0">
        <x:v>5.678128</x:v>
      </x:c>
      <x:c t="n" s="0">
        <x:v>6.702662</x:v>
      </x:c>
      <x:c t="n" s="0">
        <x:v>3.941639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43945.0359953704</x:v>
      </x:c>
      <x:c t="n" s="7">
        <x:v>43945.0359953704</x:v>
      </x:c>
      <x:c t="n" s="0">
        <x:v>39.9844</x:v>
      </x:c>
      <x:c t="n" s="0">
        <x:v>54.20069</x:v>
      </x:c>
      <x:c t="n" s="0">
        <x:v>57.3098</x:v>
      </x:c>
      <x:c t="n" s="0">
        <x:v>62.66438</x:v>
      </x:c>
      <x:c t="n" s="0">
        <x:v>-30.06697</x:v>
      </x:c>
      <x:c t="n" s="0">
        <x:v>-29.16826</x:v>
      </x:c>
      <x:c t="n" s="0">
        <x:v>-25.48095</x:v>
      </x:c>
      <x:c t="n" s="0">
        <x:v>-20.05778</x:v>
      </x:c>
      <x:c t="n" s="0">
        <x:v>-5.111778</x:v>
      </x:c>
      <x:c t="n" s="0">
        <x:v>-6.07062</x:v>
      </x:c>
      <x:c t="n" s="0">
        <x:v>2.53481</x:v>
      </x:c>
      <x:c t="n" s="0">
        <x:v>3.84083</x:v>
      </x:c>
      <x:c t="n" s="0">
        <x:v>10.35409</x:v>
      </x:c>
      <x:c t="n" s="0">
        <x:v>12.40593</x:v>
      </x:c>
      <x:c t="n" s="0">
        <x:v>23.12933</x:v>
      </x:c>
      <x:c t="n" s="0">
        <x:v>21.91047</x:v>
      </x:c>
      <x:c t="n" s="0">
        <x:v>22.02979</x:v>
      </x:c>
      <x:c t="n" s="0">
        <x:v>29.81948</x:v>
      </x:c>
      <x:c t="n" s="0">
        <x:v>19.56465</x:v>
      </x:c>
      <x:c t="n" s="0">
        <x:v>27.27895</x:v>
      </x:c>
      <x:c t="n" s="0">
        <x:v>29.15016</x:v>
      </x:c>
      <x:c t="n" s="0">
        <x:v>26.53588</x:v>
      </x:c>
      <x:c t="n" s="0">
        <x:v>32.16821</x:v>
      </x:c>
      <x:c t="n" s="0">
        <x:v>31.95723</x:v>
      </x:c>
      <x:c t="n" s="0">
        <x:v>26.94943</x:v>
      </x:c>
      <x:c t="n" s="0">
        <x:v>29.5289</x:v>
      </x:c>
      <x:c t="n" s="0">
        <x:v>29.16492</x:v>
      </x:c>
      <x:c t="n" s="0">
        <x:v>27.68977</x:v>
      </x:c>
      <x:c t="n" s="0">
        <x:v>25.80967</x:v>
      </x:c>
      <x:c t="n" s="0">
        <x:v>24.82691</x:v>
      </x:c>
      <x:c t="n" s="0">
        <x:v>23.28954</x:v>
      </x:c>
      <x:c t="n" s="0">
        <x:v>23.65196</x:v>
      </x:c>
      <x:c t="n" s="0">
        <x:v>22.93694</x:v>
      </x:c>
      <x:c t="n" s="0">
        <x:v>30.35204</x:v>
      </x:c>
      <x:c t="n" s="0">
        <x:v>21.52118</x:v>
      </x:c>
      <x:c t="n" s="0">
        <x:v>16.64709</x:v>
      </x:c>
      <x:c t="n" s="0">
        <x:v>7.137496</x:v>
      </x:c>
      <x:c t="n" s="0">
        <x:v>5.625858</x:v>
      </x:c>
      <x:c t="n" s="0">
        <x:v>5.148638</x:v>
      </x:c>
      <x:c t="n" s="0">
        <x:v>3.709531</x:v>
      </x:c>
      <x:c t="n" s="0">
        <x:v>-30.06697</x:v>
      </x:c>
      <x:c t="n" s="0">
        <x:v>-29.16826</x:v>
      </x:c>
      <x:c t="n" s="0">
        <x:v>-24.08097</x:v>
      </x:c>
      <x:c t="n" s="0">
        <x:v>-26.67628</x:v>
      </x:c>
      <x:c t="n" s="0">
        <x:v>-20.77782</x:v>
      </x:c>
      <x:c t="n" s="0">
        <x:v>-4.271825</x:v>
      </x:c>
      <x:c t="n" s="0">
        <x:v>-0.440992</x:v>
      </x:c>
      <x:c t="n" s="0">
        <x:v>0.5624794</x:v>
      </x:c>
      <x:c t="n" s="0">
        <x:v>5.737844</x:v>
      </x:c>
      <x:c t="n" s="0">
        <x:v>7.895536</x:v>
      </x:c>
      <x:c t="n" s="0">
        <x:v>22.90549</x:v>
      </x:c>
      <x:c t="n" s="0">
        <x:v>22.18209</x:v>
      </x:c>
      <x:c t="n" s="0">
        <x:v>15.36139</x:v>
      </x:c>
      <x:c t="n" s="0">
        <x:v>27.62495</x:v>
      </x:c>
      <x:c t="n" s="0">
        <x:v>17.65479</x:v>
      </x:c>
      <x:c t="n" s="0">
        <x:v>23.18903</x:v>
      </x:c>
      <x:c t="n" s="0">
        <x:v>24.68155</x:v>
      </x:c>
      <x:c t="n" s="0">
        <x:v>26.4084</x:v>
      </x:c>
      <x:c t="n" s="0">
        <x:v>34.32437</x:v>
      </x:c>
      <x:c t="n" s="0">
        <x:v>28.9635</x:v>
      </x:c>
      <x:c t="n" s="0">
        <x:v>25.92124</x:v>
      </x:c>
      <x:c t="n" s="0">
        <x:v>24.70075</x:v>
      </x:c>
      <x:c t="n" s="0">
        <x:v>28.58209</x:v>
      </x:c>
      <x:c t="n" s="0">
        <x:v>29.08905</x:v>
      </x:c>
      <x:c t="n" s="0">
        <x:v>24.15664</x:v>
      </x:c>
      <x:c t="n" s="0">
        <x:v>25.06199</x:v>
      </x:c>
      <x:c t="n" s="0">
        <x:v>21.76403</x:v>
      </x:c>
      <x:c t="n" s="0">
        <x:v>22.72976</x:v>
      </x:c>
      <x:c t="n" s="0">
        <x:v>21.27042</x:v>
      </x:c>
      <x:c t="n" s="0">
        <x:v>28.97894</x:v>
      </x:c>
      <x:c t="n" s="0">
        <x:v>25.53858</x:v>
      </x:c>
      <x:c t="n" s="0">
        <x:v>19.54046</x:v>
      </x:c>
      <x:c t="n" s="0">
        <x:v>8.385087</x:v>
      </x:c>
      <x:c t="n" s="0">
        <x:v>5.015652</x:v>
      </x:c>
      <x:c t="n" s="0">
        <x:v>4.845936</x:v>
      </x:c>
      <x:c t="n" s="0">
        <x:v>3.601706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43945.0359953704</x:v>
      </x:c>
      <x:c t="n" s="7">
        <x:v>43945.0359953704</x:v>
      </x:c>
      <x:c t="n" s="0">
        <x:v>39.99356</x:v>
      </x:c>
      <x:c t="n" s="0">
        <x:v>54.20069</x:v>
      </x:c>
      <x:c t="n" s="0">
        <x:v>58.16093</x:v>
      </x:c>
      <x:c t="n" s="0">
        <x:v>64.12566</x:v>
      </x:c>
      <x:c t="n" s="0">
        <x:v>-30.06697</x:v>
      </x:c>
      <x:c t="n" s="0">
        <x:v>-29.16826</x:v>
      </x:c>
      <x:c t="n" s="0">
        <x:v>-25.24688</x:v>
      </x:c>
      <x:c t="n" s="0">
        <x:v>-20.58449</x:v>
      </x:c>
      <x:c t="n" s="0">
        <x:v>-5.776994</x:v>
      </x:c>
      <x:c t="n" s="0">
        <x:v>-5.75692</x:v>
      </x:c>
      <x:c t="n" s="0">
        <x:v>2.208388</x:v>
      </x:c>
      <x:c t="n" s="0">
        <x:v>3.74693</x:v>
      </x:c>
      <x:c t="n" s="0">
        <x:v>9.917935</x:v>
      </x:c>
      <x:c t="n" s="0">
        <x:v>11.95253</x:v>
      </x:c>
      <x:c t="n" s="0">
        <x:v>23.09737</x:v>
      </x:c>
      <x:c t="n" s="0">
        <x:v>21.97298</x:v>
      </x:c>
      <x:c t="n" s="0">
        <x:v>21.67328</x:v>
      </x:c>
      <x:c t="n" s="0">
        <x:v>29.45492</x:v>
      </x:c>
      <x:c t="n" s="0">
        <x:v>19.26148</x:v>
      </x:c>
      <x:c t="n" s="0">
        <x:v>26.74964</x:v>
      </x:c>
      <x:c t="n" s="0">
        <x:v>28.77402</x:v>
      </x:c>
      <x:c t="n" s="0">
        <x:v>27.05662</x:v>
      </x:c>
      <x:c t="n" s="0">
        <x:v>32.36876</x:v>
      </x:c>
      <x:c t="n" s="0">
        <x:v>31.65201</x:v>
      </x:c>
      <x:c t="n" s="0">
        <x:v>27.49259</x:v>
      </x:c>
      <x:c t="n" s="0">
        <x:v>29.41949</x:v>
      </x:c>
      <x:c t="n" s="0">
        <x:v>28.96786</x:v>
      </x:c>
      <x:c t="n" s="0">
        <x:v>28.37119</x:v>
      </x:c>
      <x:c t="n" s="0">
        <x:v>25.83826</x:v>
      </x:c>
      <x:c t="n" s="0">
        <x:v>24.69204</x:v>
      </x:c>
      <x:c t="n" s="0">
        <x:v>23.04119</x:v>
      </x:c>
      <x:c t="n" s="0">
        <x:v>23.21582</x:v>
      </x:c>
      <x:c t="n" s="0">
        <x:v>22.93478</x:v>
      </x:c>
      <x:c t="n" s="0">
        <x:v>30.4585</x:v>
      </x:c>
      <x:c t="n" s="0">
        <x:v>22.57955</x:v>
      </x:c>
      <x:c t="n" s="0">
        <x:v>17.4698</x:v>
      </x:c>
      <x:c t="n" s="0">
        <x:v>7.186851</x:v>
      </x:c>
      <x:c t="n" s="0">
        <x:v>5.877832</x:v>
      </x:c>
      <x:c t="n" s="0">
        <x:v>5.248334</x:v>
      </x:c>
      <x:c t="n" s="0">
        <x:v>3.681781</x:v>
      </x:c>
      <x:c t="n" s="0">
        <x:v>-30.06697</x:v>
      </x:c>
      <x:c t="n" s="0">
        <x:v>-29.16826</x:v>
      </x:c>
      <x:c t="n" s="0">
        <x:v>-24.08097</x:v>
      </x:c>
      <x:c t="n" s="0">
        <x:v>-26.67628</x:v>
      </x:c>
      <x:c t="n" s="0">
        <x:v>-20.77782</x:v>
      </x:c>
      <x:c t="n" s="0">
        <x:v>-4.271825</x:v>
      </x:c>
      <x:c t="n" s="0">
        <x:v>-0.440992</x:v>
      </x:c>
      <x:c t="n" s="0">
        <x:v>3.531015</x:v>
      </x:c>
      <x:c t="n" s="0">
        <x:v>5.737844</x:v>
      </x:c>
      <x:c t="n" s="0">
        <x:v>7.469571</x:v>
      </x:c>
      <x:c t="n" s="0">
        <x:v>22.90549</x:v>
      </x:c>
      <x:c t="n" s="0">
        <x:v>22.32167</x:v>
      </x:c>
      <x:c t="n" s="0">
        <x:v>19.24183</x:v>
      </x:c>
      <x:c t="n" s="0">
        <x:v>26.3364</x:v>
      </x:c>
      <x:c t="n" s="0">
        <x:v>16.8733</x:v>
      </x:c>
      <x:c t="n" s="0">
        <x:v>20.5821</x:v>
      </x:c>
      <x:c t="n" s="0">
        <x:v>25.58545</x:v>
      </x:c>
      <x:c t="n" s="0">
        <x:v>29.84875</x:v>
      </x:c>
      <x:c t="n" s="0">
        <x:v>32.77757</x:v>
      </x:c>
      <x:c t="n" s="0">
        <x:v>29.56812</x:v>
      </x:c>
      <x:c t="n" s="0">
        <x:v>30.54661</x:v>
      </x:c>
      <x:c t="n" s="0">
        <x:v>29.00877</x:v>
      </x:c>
      <x:c t="n" s="0">
        <x:v>27.62424</x:v>
      </x:c>
      <x:c t="n" s="0">
        <x:v>31.26311</x:v>
      </x:c>
      <x:c t="n" s="0">
        <x:v>27.86381</x:v>
      </x:c>
      <x:c t="n" s="0">
        <x:v>24.40565</x:v>
      </x:c>
      <x:c t="n" s="0">
        <x:v>20.6546</x:v>
      </x:c>
      <x:c t="n" s="0">
        <x:v>20.38436</x:v>
      </x:c>
      <x:c t="n" s="0">
        <x:v>23.03688</x:v>
      </x:c>
      <x:c t="n" s="0">
        <x:v>30.14481</x:v>
      </x:c>
      <x:c t="n" s="0">
        <x:v>25.76651</x:v>
      </x:c>
      <x:c t="n" s="0">
        <x:v>20.41225</x:v>
      </x:c>
      <x:c t="n" s="0">
        <x:v>7.210867</x:v>
      </x:c>
      <x:c t="n" s="0">
        <x:v>7.473385</x:v>
      </x:c>
      <x:c t="n" s="0">
        <x:v>5.790283</x:v>
      </x:c>
      <x:c t="n" s="0">
        <x:v>3.675872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43945.0359953704</x:v>
      </x:c>
      <x:c t="n" s="7">
        <x:v>43945.0359953704</x:v>
      </x:c>
      <x:c t="n" s="0">
        <x:v>40.8428</x:v>
      </x:c>
      <x:c t="n" s="0">
        <x:v>54.20069</x:v>
      </x:c>
      <x:c t="n" s="0">
        <x:v>52.21804</x:v>
      </x:c>
      <x:c t="n" s="0">
        <x:v>59.65408</x:v>
      </x:c>
      <x:c t="n" s="0">
        <x:v>-30.06697</x:v>
      </x:c>
      <x:c t="n" s="0">
        <x:v>-29.16826</x:v>
      </x:c>
      <x:c t="n" s="0">
        <x:v>-25.05648</x:v>
      </x:c>
      <x:c t="n" s="0">
        <x:v>-21.09115</x:v>
      </x:c>
      <x:c t="n" s="0">
        <x:v>-6.438894</x:v>
      </x:c>
      <x:c t="n" s="0">
        <x:v>-5.513422</x:v>
      </x:c>
      <x:c t="n" s="0">
        <x:v>2.722159</x:v>
      </x:c>
      <x:c t="n" s="0">
        <x:v>3.892917</x:v>
      </x:c>
      <x:c t="n" s="0">
        <x:v>9.381786</x:v>
      </x:c>
      <x:c t="n" s="0">
        <x:v>11.52392</x:v>
      </x:c>
      <x:c t="n" s="0">
        <x:v>22.83467</x:v>
      </x:c>
      <x:c t="n" s="0">
        <x:v>22.02566</x:v>
      </x:c>
      <x:c t="n" s="0">
        <x:v>21.61507</x:v>
      </x:c>
      <x:c t="n" s="0">
        <x:v>29.45878</x:v>
      </x:c>
      <x:c t="n" s="0">
        <x:v>19.03246</x:v>
      </x:c>
      <x:c t="n" s="0">
        <x:v>26.15465</x:v>
      </x:c>
      <x:c t="n" s="0">
        <x:v>28.39064</x:v>
      </x:c>
      <x:c t="n" s="0">
        <x:v>27.35675</x:v>
      </x:c>
      <x:c t="n" s="0">
        <x:v>32.64612</x:v>
      </x:c>
      <x:c t="n" s="0">
        <x:v>31.34702</x:v>
      </x:c>
      <x:c t="n" s="0">
        <x:v>28.07645</x:v>
      </x:c>
      <x:c t="n" s="0">
        <x:v>29.51584</x:v>
      </x:c>
      <x:c t="n" s="0">
        <x:v>29.10567</x:v>
      </x:c>
      <x:c t="n" s="0">
        <x:v>28.61174</x:v>
      </x:c>
      <x:c t="n" s="0">
        <x:v>25.96788</x:v>
      </x:c>
      <x:c t="n" s="0">
        <x:v>24.61023</x:v>
      </x:c>
      <x:c t="n" s="0">
        <x:v>22.8029</x:v>
      </x:c>
      <x:c t="n" s="0">
        <x:v>22.92255</x:v>
      </x:c>
      <x:c t="n" s="0">
        <x:v>23.57564</x:v>
      </x:c>
      <x:c t="n" s="0">
        <x:v>30.0848</x:v>
      </x:c>
      <x:c t="n" s="0">
        <x:v>22.673</x:v>
      </x:c>
      <x:c t="n" s="0">
        <x:v>17.44209</x:v>
      </x:c>
      <x:c t="n" s="0">
        <x:v>7.2576</x:v>
      </x:c>
      <x:c t="n" s="0">
        <x:v>6.204875</x:v>
      </x:c>
      <x:c t="n" s="0">
        <x:v>5.293859</x:v>
      </x:c>
      <x:c t="n" s="0">
        <x:v>3.668694</x:v>
      </x:c>
      <x:c t="n" s="0">
        <x:v>-30.06697</x:v>
      </x:c>
      <x:c t="n" s="0">
        <x:v>-29.16826</x:v>
      </x:c>
      <x:c t="n" s="0">
        <x:v>-24.08097</x:v>
      </x:c>
      <x:c t="n" s="0">
        <x:v>-26.67628</x:v>
      </x:c>
      <x:c t="n" s="0">
        <x:v>-20.77782</x:v>
      </x:c>
      <x:c t="n" s="0">
        <x:v>-4.316645</x:v>
      </x:c>
      <x:c t="n" s="0">
        <x:v>5.326905</x:v>
      </x:c>
      <x:c t="n" s="0">
        <x:v>4.660753</x:v>
      </x:c>
      <x:c t="n" s="0">
        <x:v>2.441108</x:v>
      </x:c>
      <x:c t="n" s="0">
        <x:v>7.469571</x:v>
      </x:c>
      <x:c t="n" s="0">
        <x:v>20.46996</x:v>
      </x:c>
      <x:c t="n" s="0">
        <x:v>21.83624</x:v>
      </x:c>
      <x:c t="n" s="0">
        <x:v>21.25793</x:v>
      </x:c>
      <x:c t="n" s="0">
        <x:v>29.91248</x:v>
      </x:c>
      <x:c t="n" s="0">
        <x:v>17.44625</x:v>
      </x:c>
      <x:c t="n" s="0">
        <x:v>17.05433</x:v>
      </x:c>
      <x:c t="n" s="0">
        <x:v>24.79173</x:v>
      </x:c>
      <x:c t="n" s="0">
        <x:v>27.82297</x:v>
      </x:c>
      <x:c t="n" s="0">
        <x:v>34.509</x:v>
      </x:c>
      <x:c t="n" s="0">
        <x:v>28.26775</x:v>
      </x:c>
      <x:c t="n" s="0">
        <x:v>30.14161</x:v>
      </x:c>
      <x:c t="n" s="0">
        <x:v>29.95705</x:v>
      </x:c>
      <x:c t="n" s="0">
        <x:v>30.3917</x:v>
      </x:c>
      <x:c t="n" s="0">
        <x:v>28.26407</x:v>
      </x:c>
      <x:c t="n" s="0">
        <x:v>26.46989</x:v>
      </x:c>
      <x:c t="n" s="0">
        <x:v>23.12854</x:v>
      </x:c>
      <x:c t="n" s="0">
        <x:v>21.05849</x:v>
      </x:c>
      <x:c t="n" s="0">
        <x:v>19.3152</x:v>
      </x:c>
      <x:c t="n" s="0">
        <x:v>27.12093</x:v>
      </x:c>
      <x:c t="n" s="0">
        <x:v>27.09204</x:v>
      </x:c>
      <x:c t="n" s="0">
        <x:v>23.68047</x:v>
      </x:c>
      <x:c t="n" s="0">
        <x:v>17.6112</x:v>
      </x:c>
      <x:c t="n" s="0">
        <x:v>7.407139</x:v>
      </x:c>
      <x:c t="n" s="0">
        <x:v>7.0804</x:v>
      </x:c>
      <x:c t="n" s="0">
        <x:v>5.407043</x:v>
      </x:c>
      <x:c t="n" s="0">
        <x:v>3.383151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43945.0359953704</x:v>
      </x:c>
      <x:c t="n" s="7">
        <x:v>43945.0359953704</x:v>
      </x:c>
      <x:c t="n" s="0">
        <x:v>40.76921</x:v>
      </x:c>
      <x:c t="n" s="0">
        <x:v>54.20069</x:v>
      </x:c>
      <x:c t="n" s="0">
        <x:v>52.93228</x:v>
      </x:c>
      <x:c t="n" s="0">
        <x:v>62.2068</x:v>
      </x:c>
      <x:c t="n" s="0">
        <x:v>-30.06697</x:v>
      </x:c>
      <x:c t="n" s="0">
        <x:v>-29.16826</x:v>
      </x:c>
      <x:c t="n" s="0">
        <x:v>-24.88451</x:v>
      </x:c>
      <x:c t="n" s="0">
        <x:v>-21.46499</x:v>
      </x:c>
      <x:c t="n" s="0">
        <x:v>-7.096955</x:v>
      </x:c>
      <x:c t="n" s="0">
        <x:v>-5.317986</x:v>
      </x:c>
      <x:c t="n" s="0">
        <x:v>3.321085</x:v>
      </x:c>
      <x:c t="n" s="0">
        <x:v>3.948156</x:v>
      </x:c>
      <x:c t="n" s="0">
        <x:v>8.820476</x:v>
      </x:c>
      <x:c t="n" s="0">
        <x:v>11.74661</x:v>
      </x:c>
      <x:c t="n" s="0">
        <x:v>22.51768</x:v>
      </x:c>
      <x:c t="n" s="0">
        <x:v>21.46102</x:v>
      </x:c>
      <x:c t="n" s="0">
        <x:v>21.56473</x:v>
      </x:c>
      <x:c t="n" s="0">
        <x:v>29.75517</x:v>
      </x:c>
      <x:c t="n" s="0">
        <x:v>18.91883</x:v>
      </x:c>
      <x:c t="n" s="0">
        <x:v>26.44274</x:v>
      </x:c>
      <x:c t="n" s="0">
        <x:v>27.88565</x:v>
      </x:c>
      <x:c t="n" s="0">
        <x:v>27.25364</x:v>
      </x:c>
      <x:c t="n" s="0">
        <x:v>33.21346</x:v>
      </x:c>
      <x:c t="n" s="0">
        <x:v>30.81034</x:v>
      </x:c>
      <x:c t="n" s="0">
        <x:v>28.11054</x:v>
      </x:c>
      <x:c t="n" s="0">
        <x:v>29.08728</x:v>
      </x:c>
      <x:c t="n" s="0">
        <x:v>29.35964</x:v>
      </x:c>
      <x:c t="n" s="0">
        <x:v>28.3695</x:v>
      </x:c>
      <x:c t="n" s="0">
        <x:v>26.11232</x:v>
      </x:c>
      <x:c t="n" s="0">
        <x:v>24.38602</x:v>
      </x:c>
      <x:c t="n" s="0">
        <x:v>22.68949</x:v>
      </x:c>
      <x:c t="n" s="0">
        <x:v>23.11</x:v>
      </x:c>
      <x:c t="n" s="0">
        <x:v>24.68638</x:v>
      </x:c>
      <x:c t="n" s="0">
        <x:v>29.82808</x:v>
      </x:c>
      <x:c t="n" s="0">
        <x:v>22.88991</x:v>
      </x:c>
      <x:c t="n" s="0">
        <x:v>17.2818</x:v>
      </x:c>
      <x:c t="n" s="0">
        <x:v>7.143702</x:v>
      </x:c>
      <x:c t="n" s="0">
        <x:v>6.002607</x:v>
      </x:c>
      <x:c t="n" s="0">
        <x:v>5.23398</x:v>
      </x:c>
      <x:c t="n" s="0">
        <x:v>3.657253</x:v>
      </x:c>
      <x:c t="n" s="0">
        <x:v>-30.06697</x:v>
      </x:c>
      <x:c t="n" s="0">
        <x:v>-29.16826</x:v>
      </x:c>
      <x:c t="n" s="0">
        <x:v>-23.91594</x:v>
      </x:c>
      <x:c t="n" s="0">
        <x:v>-23.50635</x:v>
      </x:c>
      <x:c t="n" s="0">
        <x:v>-20.77782</x:v>
      </x:c>
      <x:c t="n" s="0">
        <x:v>-4.323086</x:v>
      </x:c>
      <x:c t="n" s="0">
        <x:v>5.760539</x:v>
      </x:c>
      <x:c t="n" s="0">
        <x:v>3.875019</x:v>
      </x:c>
      <x:c t="n" s="0">
        <x:v>1.671804</x:v>
      </x:c>
      <x:c t="n" s="0">
        <x:v>13.34449</x:v>
      </x:c>
      <x:c t="n" s="0">
        <x:v>19.97634</x:v>
      </x:c>
      <x:c t="n" s="0">
        <x:v>14.19588</x:v>
      </x:c>
      <x:c t="n" s="0">
        <x:v>22.14068</x:v>
      </x:c>
      <x:c t="n" s="0">
        <x:v>31.17264</x:v>
      </x:c>
      <x:c t="n" s="0">
        <x:v>18.69158</x:v>
      </x:c>
      <x:c t="n" s="0">
        <x:v>28.367</x:v>
      </x:c>
      <x:c t="n" s="0">
        <x:v>21.72664</x:v>
      </x:c>
      <x:c t="n" s="0">
        <x:v>27.43636</x:v>
      </x:c>
      <x:c t="n" s="0">
        <x:v>35.38922</x:v>
      </x:c>
      <x:c t="n" s="0">
        <x:v>24.42988</x:v>
      </x:c>
      <x:c t="n" s="0">
        <x:v>27.46078</x:v>
      </x:c>
      <x:c t="n" s="0">
        <x:v>24.17512</x:v>
      </x:c>
      <x:c t="n" s="0">
        <x:v>30.15111</x:v>
      </x:c>
      <x:c t="n" s="0">
        <x:v>26.5796</x:v>
      </x:c>
      <x:c t="n" s="0">
        <x:v>25.00033</x:v>
      </x:c>
      <x:c t="n" s="0">
        <x:v>24.43842</x:v>
      </x:c>
      <x:c t="n" s="0">
        <x:v>22.36733</x:v>
      </x:c>
      <x:c t="n" s="0">
        <x:v>24.21367</x:v>
      </x:c>
      <x:c t="n" s="0">
        <x:v>28.18036</x:v>
      </x:c>
      <x:c t="n" s="0">
        <x:v>27.62922</x:v>
      </x:c>
      <x:c t="n" s="0">
        <x:v>22.82264</x:v>
      </x:c>
      <x:c t="n" s="0">
        <x:v>14.81641</x:v>
      </x:c>
      <x:c t="n" s="0">
        <x:v>7.035316</x:v>
      </x:c>
      <x:c t="n" s="0">
        <x:v>4.905023</x:v>
      </x:c>
      <x:c t="n" s="0">
        <x:v>5.04262</x:v>
      </x:c>
      <x:c t="n" s="0">
        <x:v>3.833812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43945.0360069444</x:v>
      </x:c>
      <x:c t="n" s="7">
        <x:v>43945.0360069444</x:v>
      </x:c>
      <x:c t="n" s="0">
        <x:v>40.24373</x:v>
      </x:c>
      <x:c t="n" s="0">
        <x:v>54.20069</x:v>
      </x:c>
      <x:c t="n" s="0">
        <x:v>55.47322</x:v>
      </x:c>
      <x:c t="n" s="0">
        <x:v>62.66438</x:v>
      </x:c>
      <x:c t="n" s="0">
        <x:v>-30.06697</x:v>
      </x:c>
      <x:c t="n" s="0">
        <x:v>-29.16826</x:v>
      </x:c>
      <x:c t="n" s="0">
        <x:v>-24.64484</x:v>
      </x:c>
      <x:c t="n" s="0">
        <x:v>-21.1028</x:v>
      </x:c>
      <x:c t="n" s="0">
        <x:v>-7.750574</x:v>
      </x:c>
      <x:c t="n" s="0">
        <x:v>-5.157771</x:v>
      </x:c>
      <x:c t="n" s="0">
        <x:v>3.774378</x:v>
      </x:c>
      <x:c t="n" s="0">
        <x:v>3.548874</x:v>
      </x:c>
      <x:c t="n" s="0">
        <x:v>8.275998</x:v>
      </x:c>
      <x:c t="n" s="0">
        <x:v>12.22731</x:v>
      </x:c>
      <x:c t="n" s="0">
        <x:v>22.22735</x:v>
      </x:c>
      <x:c t="n" s="0">
        <x:v>20.91288</x:v>
      </x:c>
      <x:c t="n" s="0">
        <x:v>22.48247</x:v>
      </x:c>
      <x:c t="n" s="0">
        <x:v>29.45194</x:v>
      </x:c>
      <x:c t="n" s="0">
        <x:v>19.29572</x:v>
      </x:c>
      <x:c t="n" s="0">
        <x:v>26.30815</x:v>
      </x:c>
      <x:c t="n" s="0">
        <x:v>27.21379</x:v>
      </x:c>
      <x:c t="n" s="0">
        <x:v>28.04521</x:v>
      </x:c>
      <x:c t="n" s="0">
        <x:v>33.19861</x:v>
      </x:c>
      <x:c t="n" s="0">
        <x:v>30.99269</x:v>
      </x:c>
      <x:c t="n" s="0">
        <x:v>28.45425</x:v>
      </x:c>
      <x:c t="n" s="0">
        <x:v>29.03833</x:v>
      </x:c>
      <x:c t="n" s="0">
        <x:v>29.54911</x:v>
      </x:c>
      <x:c t="n" s="0">
        <x:v>27.95348</x:v>
      </x:c>
      <x:c t="n" s="0">
        <x:v>26.35646</x:v>
      </x:c>
      <x:c t="n" s="0">
        <x:v>24.61913</x:v>
      </x:c>
      <x:c t="n" s="0">
        <x:v>22.45325</x:v>
      </x:c>
      <x:c t="n" s="0">
        <x:v>22.68368</x:v>
      </x:c>
      <x:c t="n" s="0">
        <x:v>25.45007</x:v>
      </x:c>
      <x:c t="n" s="0">
        <x:v>29.57554</x:v>
      </x:c>
      <x:c t="n" s="0">
        <x:v>22.52586</x:v>
      </x:c>
      <x:c t="n" s="0">
        <x:v>17.14263</x:v>
      </x:c>
      <x:c t="n" s="0">
        <x:v>7.037699</x:v>
      </x:c>
      <x:c t="n" s="0">
        <x:v>6.152081</x:v>
      </x:c>
      <x:c t="n" s="0">
        <x:v>5.197904</x:v>
      </x:c>
      <x:c t="n" s="0">
        <x:v>3.644758</x:v>
      </x:c>
      <x:c t="n" s="0">
        <x:v>-30.06697</x:v>
      </x:c>
      <x:c t="n" s="0">
        <x:v>-29.16826</x:v>
      </x:c>
      <x:c t="n" s="0">
        <x:v>-23.45543</x:v>
      </x:c>
      <x:c t="n" s="0">
        <x:v>-19.43391</x:v>
      </x:c>
      <x:c t="n" s="0">
        <x:v>-20.77782</x:v>
      </x:c>
      <x:c t="n" s="0">
        <x:v>-4.323086</x:v>
      </x:c>
      <x:c t="n" s="0">
        <x:v>5.760539</x:v>
      </x:c>
      <x:c t="n" s="0">
        <x:v>-0.05005886</x:v>
      </x:c>
      <x:c t="n" s="0">
        <x:v>1.671804</x:v>
      </x:c>
      <x:c t="n" s="0">
        <x:v>14.3037</x:v>
      </x:c>
      <x:c t="n" s="0">
        <x:v>19.97634</x:v>
      </x:c>
      <x:c t="n" s="0">
        <x:v>14.19588</x:v>
      </x:c>
      <x:c t="n" s="0">
        <x:v>25.73438</x:v>
      </x:c>
      <x:c t="n" s="0">
        <x:v>25.9416</x:v>
      </x:c>
      <x:c t="n" s="0">
        <x:v>21.0168</x:v>
      </x:c>
      <x:c t="n" s="0">
        <x:v>24.43448</x:v>
      </x:c>
      <x:c t="n" s="0">
        <x:v>11.45946</x:v>
      </x:c>
      <x:c t="n" s="0">
        <x:v>31.13918</x:v>
      </x:c>
      <x:c t="n" s="0">
        <x:v>33.46403</x:v>
      </x:c>
      <x:c t="n" s="0">
        <x:v>31.7746</x:v>
      </x:c>
      <x:c t="n" s="0">
        <x:v>31.50376</x:v>
      </x:c>
      <x:c t="n" s="0">
        <x:v>29.55197</x:v>
      </x:c>
      <x:c t="n" s="0">
        <x:v>30.94565</x:v>
      </x:c>
      <x:c t="n" s="0">
        <x:v>24.47079</x:v>
      </x:c>
      <x:c t="n" s="0">
        <x:v>27.56289</x:v>
      </x:c>
      <x:c t="n" s="0">
        <x:v>25.35208</x:v>
      </x:c>
      <x:c t="n" s="0">
        <x:v>19.92532</x:v>
      </x:c>
      <x:c t="n" s="0">
        <x:v>18.08365</x:v>
      </x:c>
      <x:c t="n" s="0">
        <x:v>28.4761</x:v>
      </x:c>
      <x:c t="n" s="0">
        <x:v>27.56928</x:v>
      </x:c>
      <x:c t="n" s="0">
        <x:v>19.93134</x:v>
      </x:c>
      <x:c t="n" s="0">
        <x:v>16.04046</x:v>
      </x:c>
      <x:c t="n" s="0">
        <x:v>6.161905</x:v>
      </x:c>
      <x:c t="n" s="0">
        <x:v>6.515636</x:v>
      </x:c>
      <x:c t="n" s="0">
        <x:v>4.674745</x:v>
      </x:c>
      <x:c t="n" s="0">
        <x:v>3.52604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43945.0360069444</x:v>
      </x:c>
      <x:c t="n" s="7">
        <x:v>43945.0360069444</x:v>
      </x:c>
      <x:c t="n" s="0">
        <x:v>39.53261</x:v>
      </x:c>
      <x:c t="n" s="0">
        <x:v>54.20069</x:v>
      </x:c>
      <x:c t="n" s="0">
        <x:v>57.13408</x:v>
      </x:c>
      <x:c t="n" s="0">
        <x:v>64.42529</x:v>
      </x:c>
      <x:c t="n" s="0">
        <x:v>-30.06697</x:v>
      </x:c>
      <x:c t="n" s="0">
        <x:v>-29.16826</x:v>
      </x:c>
      <x:c t="n" s="0">
        <x:v>-24.45006</x:v>
      </x:c>
      <x:c t="n" s="0">
        <x:v>-20.81565</x:v>
      </x:c>
      <x:c t="n" s="0">
        <x:v>-8.399067</x:v>
      </x:c>
      <x:c t="n" s="0">
        <x:v>-5.025472</x:v>
      </x:c>
      <x:c t="n" s="0">
        <x:v>4.127251</x:v>
      </x:c>
      <x:c t="n" s="0">
        <x:v>3.176167</x:v>
      </x:c>
      <x:c t="n" s="0">
        <x:v>7.715846</x:v>
      </x:c>
      <x:c t="n" s="0">
        <x:v>12.59953</x:v>
      </x:c>
      <x:c t="n" s="0">
        <x:v>22.18776</x:v>
      </x:c>
      <x:c t="n" s="0">
        <x:v>20.38285</x:v>
      </x:c>
      <x:c t="n" s="0">
        <x:v>23.13707</x:v>
      </x:c>
      <x:c t="n" s="0">
        <x:v>28.98168</x:v>
      </x:c>
      <x:c t="n" s="0">
        <x:v>20.44042</x:v>
      </x:c>
      <x:c t="n" s="0">
        <x:v>25.91118</x:v>
      </x:c>
      <x:c t="n" s="0">
        <x:v>26.8467</x:v>
      </x:c>
      <x:c t="n" s="0">
        <x:v>28.08459</x:v>
      </x:c>
      <x:c t="n" s="0">
        <x:v>33.38887</x:v>
      </x:c>
      <x:c t="n" s="0">
        <x:v>30.35133</x:v>
      </x:c>
      <x:c t="n" s="0">
        <x:v>28.98292</x:v>
      </x:c>
      <x:c t="n" s="0">
        <x:v>28.79931</x:v>
      </x:c>
      <x:c t="n" s="0">
        <x:v>29.44446</x:v>
      </x:c>
      <x:c t="n" s="0">
        <x:v>27.76351</x:v>
      </x:c>
      <x:c t="n" s="0">
        <x:v>25.78784</x:v>
      </x:c>
      <x:c t="n" s="0">
        <x:v>24.37188</x:v>
      </x:c>
      <x:c t="n" s="0">
        <x:v>22.08039</x:v>
      </x:c>
      <x:c t="n" s="0">
        <x:v>22.28842</x:v>
      </x:c>
      <x:c t="n" s="0">
        <x:v>25.68521</x:v>
      </x:c>
      <x:c t="n" s="0">
        <x:v>29.12862</x:v>
      </x:c>
      <x:c t="n" s="0">
        <x:v>22.31533</x:v>
      </x:c>
      <x:c t="n" s="0">
        <x:v>16.63357</x:v>
      </x:c>
      <x:c t="n" s="0">
        <x:v>6.956928</x:v>
      </x:c>
      <x:c t="n" s="0">
        <x:v>5.955186</x:v>
      </x:c>
      <x:c t="n" s="0">
        <x:v>5.057027</x:v>
      </x:c>
      <x:c t="n" s="0">
        <x:v>3.626786</x:v>
      </x:c>
      <x:c t="n" s="0">
        <x:v>-30.06697</x:v>
      </x:c>
      <x:c t="n" s="0">
        <x:v>-29.16826</x:v>
      </x:c>
      <x:c t="n" s="0">
        <x:v>-23.45543</x:v>
      </x:c>
      <x:c t="n" s="0">
        <x:v>-19.43391</x:v>
      </x:c>
      <x:c t="n" s="0">
        <x:v>-20.77782</x:v>
      </x:c>
      <x:c t="n" s="0">
        <x:v>-4.323086</x:v>
      </x:c>
      <x:c t="n" s="0">
        <x:v>5.760539</x:v>
      </x:c>
      <x:c t="n" s="0">
        <x:v>-0.05005886</x:v>
      </x:c>
      <x:c t="n" s="0">
        <x:v>0.4022121</x:v>
      </x:c>
      <x:c t="n" s="0">
        <x:v>14.3037</x:v>
      </x:c>
      <x:c t="n" s="0">
        <x:v>22.56142</x:v>
      </x:c>
      <x:c t="n" s="0">
        <x:v>14.19588</x:v>
      </x:c>
      <x:c t="n" s="0">
        <x:v>25.73438</x:v>
      </x:c>
      <x:c t="n" s="0">
        <x:v>25.03447</x:v>
      </x:c>
      <x:c t="n" s="0">
        <x:v>24.47302</x:v>
      </x:c>
      <x:c t="n" s="0">
        <x:v>22.64606</x:v>
      </x:c>
      <x:c t="n" s="0">
        <x:v>24.61323</x:v>
      </x:c>
      <x:c t="n" s="0">
        <x:v>27.98049</x:v>
      </x:c>
      <x:c t="n" s="0">
        <x:v>33.75092</x:v>
      </x:c>
      <x:c t="n" s="0">
        <x:v>21.57586</x:v>
      </x:c>
      <x:c t="n" s="0">
        <x:v>29.85253</x:v>
      </x:c>
      <x:c t="n" s="0">
        <x:v>26.41029</x:v>
      </x:c>
      <x:c t="n" s="0">
        <x:v>28.78085</x:v>
      </x:c>
      <x:c t="n" s="0">
        <x:v>27.6497</x:v>
      </x:c>
      <x:c t="n" s="0">
        <x:v>16.99705</x:v>
      </x:c>
      <x:c t="n" s="0">
        <x:v>21.19836</x:v>
      </x:c>
      <x:c t="n" s="0">
        <x:v>19.84738</x:v>
      </x:c>
      <x:c t="n" s="0">
        <x:v>19.15849</x:v>
      </x:c>
      <x:c t="n" s="0">
        <x:v>25.97365</x:v>
      </x:c>
      <x:c t="n" s="0">
        <x:v>25.03458</x:v>
      </x:c>
      <x:c t="n" s="0">
        <x:v>19.94662</x:v>
      </x:c>
      <x:c t="n" s="0">
        <x:v>10.7104</x:v>
      </x:c>
      <x:c t="n" s="0">
        <x:v>5.926187</x:v>
      </x:c>
      <x:c t="n" s="0">
        <x:v>4.729962</x:v>
      </x:c>
      <x:c t="n" s="0">
        <x:v>4.249307</x:v>
      </x:c>
      <x:c t="n" s="0">
        <x:v>3.92078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43945.0360069444</x:v>
      </x:c>
      <x:c t="n" s="7">
        <x:v>43945.0360069444</x:v>
      </x:c>
      <x:c t="n" s="0">
        <x:v>40.63701</x:v>
      </x:c>
      <x:c t="n" s="0">
        <x:v>54.20069</x:v>
      </x:c>
      <x:c t="n" s="0">
        <x:v>52.39761</x:v>
      </x:c>
      <x:c t="n" s="0">
        <x:v>60.44589</x:v>
      </x:c>
      <x:c t="n" s="0">
        <x:v>-30.06697</x:v>
      </x:c>
      <x:c t="n" s="0">
        <x:v>-29.16826</x:v>
      </x:c>
      <x:c t="n" s="0">
        <x:v>-24.29035</x:v>
      </x:c>
      <x:c t="n" s="0">
        <x:v>-20.58468</x:v>
      </x:c>
      <x:c t="n" s="0">
        <x:v>-9.044703</x:v>
      </x:c>
      <x:c t="n" s="0">
        <x:v>-4.915589</x:v>
      </x:c>
      <x:c t="n" s="0">
        <x:v>4.407457</x:v>
      </x:c>
      <x:c t="n" s="0">
        <x:v>2.830403</x:v>
      </x:c>
      <x:c t="n" s="0">
        <x:v>7.151056</x:v>
      </x:c>
      <x:c t="n" s="0">
        <x:v>12.70496</x:v>
      </x:c>
      <x:c t="n" s="0">
        <x:v>22.72644</x:v>
      </x:c>
      <x:c t="n" s="0">
        <x:v>21.75965</x:v>
      </x:c>
      <x:c t="n" s="0">
        <x:v>23.55724</x:v>
      </x:c>
      <x:c t="n" s="0">
        <x:v>28.92249</x:v>
      </x:c>
      <x:c t="n" s="0">
        <x:v>21.3628</x:v>
      </x:c>
      <x:c t="n" s="0">
        <x:v>25.5414</x:v>
      </x:c>
      <x:c t="n" s="0">
        <x:v>27.0383</x:v>
      </x:c>
      <x:c t="n" s="0">
        <x:v>28.11003</x:v>
      </x:c>
      <x:c t="n" s="0">
        <x:v>32.95764</x:v>
      </x:c>
      <x:c t="n" s="0">
        <x:v>29.9187</x:v>
      </x:c>
      <x:c t="n" s="0">
        <x:v>28.79216</x:v>
      </x:c>
      <x:c t="n" s="0">
        <x:v>28.50697</x:v>
      </x:c>
      <x:c t="n" s="0">
        <x:v>29.51681</x:v>
      </x:c>
      <x:c t="n" s="0">
        <x:v>27.79959</x:v>
      </x:c>
      <x:c t="n" s="0">
        <x:v>25.88056</x:v>
      </x:c>
      <x:c t="n" s="0">
        <x:v>24.58049</x:v>
      </x:c>
      <x:c t="n" s="0">
        <x:v>21.74668</x:v>
      </x:c>
      <x:c t="n" s="0">
        <x:v>22.32147</x:v>
      </x:c>
      <x:c t="n" s="0">
        <x:v>25.78724</x:v>
      </x:c>
      <x:c t="n" s="0">
        <x:v>28.57945</x:v>
      </x:c>
      <x:c t="n" s="0">
        <x:v>21.7328</x:v>
      </x:c>
      <x:c t="n" s="0">
        <x:v>16.10921</x:v>
      </x:c>
      <x:c t="n" s="0">
        <x:v>6.871361</x:v>
      </x:c>
      <x:c t="n" s="0">
        <x:v>5.892774</x:v>
      </x:c>
      <x:c t="n" s="0">
        <x:v>5.146713</x:v>
      </x:c>
      <x:c t="n" s="0">
        <x:v>3.567641</x:v>
      </x:c>
      <x:c t="n" s="0">
        <x:v>-30.06697</x:v>
      </x:c>
      <x:c t="n" s="0">
        <x:v>-28.00857</x:v>
      </x:c>
      <x:c t="n" s="0">
        <x:v>-23.45543</x:v>
      </x:c>
      <x:c t="n" s="0">
        <x:v>-19.43391</x:v>
      </x:c>
      <x:c t="n" s="0">
        <x:v>-21.14476</x:v>
      </x:c>
      <x:c t="n" s="0">
        <x:v>-4.323086</x:v>
      </x:c>
      <x:c t="n" s="0">
        <x:v>5.771831</x:v>
      </x:c>
      <x:c t="n" s="0">
        <x:v>0.3269226</x:v>
      </x:c>
      <x:c t="n" s="0">
        <x:v>-0.1194506</x:v>
      </x:c>
      <x:c t="n" s="0">
        <x:v>13.1194</x:v>
      </x:c>
      <x:c t="n" s="0">
        <x:v>24.98588</x:v>
      </x:c>
      <x:c t="n" s="0">
        <x:v>26.3955</x:v>
      </x:c>
      <x:c t="n" s="0">
        <x:v>25.38937</x:v>
      </x:c>
      <x:c t="n" s="0">
        <x:v>28.55909</x:v>
      </x:c>
      <x:c t="n" s="0">
        <x:v>24.54992</x:v>
      </x:c>
      <x:c t="n" s="0">
        <x:v>21.95632</x:v>
      </x:c>
      <x:c t="n" s="0">
        <x:v>28.13251</x:v>
      </x:c>
      <x:c t="n" s="0">
        <x:v>27.787</x:v>
      </x:c>
      <x:c t="n" s="0">
        <x:v>28.74126</x:v>
      </x:c>
      <x:c t="n" s="0">
        <x:v>26.20608</x:v>
      </x:c>
      <x:c t="n" s="0">
        <x:v>27.6318</x:v>
      </x:c>
      <x:c t="n" s="0">
        <x:v>25.58673</x:v>
      </x:c>
      <x:c t="n" s="0">
        <x:v>29.23733</x:v>
      </x:c>
      <x:c t="n" s="0">
        <x:v>27.37941</x:v>
      </x:c>
      <x:c t="n" s="0">
        <x:v>27.24092</x:v>
      </x:c>
      <x:c t="n" s="0">
        <x:v>25.98989</x:v>
      </x:c>
      <x:c t="n" s="0">
        <x:v>19.15205</x:v>
      </x:c>
      <x:c t="n" s="0">
        <x:v>22.69511</x:v>
      </x:c>
      <x:c t="n" s="0">
        <x:v>26.5804</x:v>
      </x:c>
      <x:c t="n" s="0">
        <x:v>21.11599</x:v>
      </x:c>
      <x:c t="n" s="0">
        <x:v>13.95345</x:v>
      </x:c>
      <x:c t="n" s="0">
        <x:v>10.33498</x:v>
      </x:c>
      <x:c t="n" s="0">
        <x:v>6.468635</x:v>
      </x:c>
      <x:c t="n" s="0">
        <x:v>5.209899</x:v>
      </x:c>
      <x:c t="n" s="0">
        <x:v>5.641486</x:v>
      </x:c>
      <x:c t="n" s="0">
        <x:v>2.768255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43945.0360069444</x:v>
      </x:c>
      <x:c t="n" s="7">
        <x:v>43945.0360069444</x:v>
      </x:c>
      <x:c t="n" s="0">
        <x:v>39.23596</x:v>
      </x:c>
      <x:c t="n" s="0">
        <x:v>54.20069</x:v>
      </x:c>
      <x:c t="n" s="0">
        <x:v>60.59241</x:v>
      </x:c>
      <x:c t="n" s="0">
        <x:v>65.2171</x:v>
      </x:c>
      <x:c t="n" s="0">
        <x:v>-30.06697</x:v>
      </x:c>
      <x:c t="n" s="0">
        <x:v>-29.16826</x:v>
      </x:c>
      <x:c t="n" s="0">
        <x:v>-24.15833</x:v>
      </x:c>
      <x:c t="n" s="0">
        <x:v>-20.39671</x:v>
      </x:c>
      <x:c t="n" s="0">
        <x:v>-9.684485</x:v>
      </x:c>
      <x:c t="n" s="0">
        <x:v>-4.993633</x:v>
      </x:c>
      <x:c t="n" s="0">
        <x:v>4.650315</x:v>
      </x:c>
      <x:c t="n" s="0">
        <x:v>2.759397</x:v>
      </x:c>
      <x:c t="n" s="0">
        <x:v>6.84191</x:v>
      </x:c>
      <x:c t="n" s="0">
        <x:v>12.76798</x:v>
      </x:c>
      <x:c t="n" s="0">
        <x:v>23.13887</x:v>
      </x:c>
      <x:c t="n" s="0">
        <x:v>22.8267</x:v>
      </x:c>
      <x:c t="n" s="0">
        <x:v>23.87781</x:v>
      </x:c>
      <x:c t="n" s="0">
        <x:v>28.90085</x:v>
      </x:c>
      <x:c t="n" s="0">
        <x:v>21.88576</x:v>
      </x:c>
      <x:c t="n" s="0">
        <x:v>25.0037</x:v>
      </x:c>
      <x:c t="n" s="0">
        <x:v>26.80904</x:v>
      </x:c>
      <x:c t="n" s="0">
        <x:v>28.50204</x:v>
      </x:c>
      <x:c t="n" s="0">
        <x:v>32.65598</x:v>
      </x:c>
      <x:c t="n" s="0">
        <x:v>29.50631</x:v>
      </x:c>
      <x:c t="n" s="0">
        <x:v>28.57737</x:v>
      </x:c>
      <x:c t="n" s="0">
        <x:v>28.86179</x:v>
      </x:c>
      <x:c t="n" s="0">
        <x:v>29.23853</x:v>
      </x:c>
      <x:c t="n" s="0">
        <x:v>28.65366</x:v>
      </x:c>
      <x:c t="n" s="0">
        <x:v>26.68117</x:v>
      </x:c>
      <x:c t="n" s="0">
        <x:v>24.26962</x:v>
      </x:c>
      <x:c t="n" s="0">
        <x:v>21.51917</x:v>
      </x:c>
      <x:c t="n" s="0">
        <x:v>21.92817</x:v>
      </x:c>
      <x:c t="n" s="0">
        <x:v>25.8859</x:v>
      </x:c>
      <x:c t="n" s="0">
        <x:v>28.00049</x:v>
      </x:c>
      <x:c t="n" s="0">
        <x:v>21.15914</x:v>
      </x:c>
      <x:c t="n" s="0">
        <x:v>15.5754</x:v>
      </x:c>
      <x:c t="n" s="0">
        <x:v>6.842546</x:v>
      </x:c>
      <x:c t="n" s="0">
        <x:v>5.99149</x:v>
      </x:c>
      <x:c t="n" s="0">
        <x:v>5.341864</x:v>
      </x:c>
      <x:c t="n" s="0">
        <x:v>3.439078</x:v>
      </x:c>
      <x:c t="n" s="0">
        <x:v>-30.06697</x:v>
      </x:c>
      <x:c t="n" s="0">
        <x:v>-28.00857</x:v>
      </x:c>
      <x:c t="n" s="0">
        <x:v>-23.45543</x:v>
      </x:c>
      <x:c t="n" s="0">
        <x:v>-19.43391</x:v>
      </x:c>
      <x:c t="n" s="0">
        <x:v>-21.14476</x:v>
      </x:c>
      <x:c t="n" s="0">
        <x:v>-6.069546</x:v>
      </x:c>
      <x:c t="n" s="0">
        <x:v>5.850058</x:v>
      </x:c>
      <x:c t="n" s="0">
        <x:v>2.31898</x:v>
      </x:c>
      <x:c t="n" s="0">
        <x:v>5.419831</x:v>
      </x:c>
      <x:c t="n" s="0">
        <x:v>13.1194</x:v>
      </x:c>
      <x:c t="n" s="0">
        <x:v>24.98588</x:v>
      </x:c>
      <x:c t="n" s="0">
        <x:v>26.3955</x:v>
      </x:c>
      <x:c t="n" s="0">
        <x:v>25.38937</x:v>
      </x:c>
      <x:c t="n" s="0">
        <x:v>28.85746</x:v>
      </x:c>
      <x:c t="n" s="0">
        <x:v>24.09659</x:v>
      </x:c>
      <x:c t="n" s="0">
        <x:v>18.24501</x:v>
      </x:c>
      <x:c t="n" s="0">
        <x:v>24.2132</x:v>
      </x:c>
      <x:c t="n" s="0">
        <x:v>30.88363</x:v>
      </x:c>
      <x:c t="n" s="0">
        <x:v>30.56601</x:v>
      </x:c>
      <x:c t="n" s="0">
        <x:v>25.1421</x:v>
      </x:c>
      <x:c t="n" s="0">
        <x:v>26.76192</x:v>
      </x:c>
      <x:c t="n" s="0">
        <x:v>30.5136</x:v>
      </x:c>
      <x:c t="n" s="0">
        <x:v>29.07485</x:v>
      </x:c>
      <x:c t="n" s="0">
        <x:v>31.80355</x:v>
      </x:c>
      <x:c t="n" s="0">
        <x:v>29.35444</x:v>
      </x:c>
      <x:c t="n" s="0">
        <x:v>21.32323</x:v>
      </x:c>
      <x:c t="n" s="0">
        <x:v>19.4194</x:v>
      </x:c>
      <x:c t="n" s="0">
        <x:v>18.21168</x:v>
      </x:c>
      <x:c t="n" s="0">
        <x:v>26.69205</x:v>
      </x:c>
      <x:c t="n" s="0">
        <x:v>20.01147</x:v>
      </x:c>
      <x:c t="n" s="0">
        <x:v>13.6339</x:v>
      </x:c>
      <x:c t="n" s="0">
        <x:v>9.203379</x:v>
      </x:c>
      <x:c t="n" s="0">
        <x:v>6.506377</x:v>
      </x:c>
      <x:c t="n" s="0">
        <x:v>6.624765</x:v>
      </x:c>
      <x:c t="n" s="0">
        <x:v>6.370315</x:v>
      </x:c>
      <x:c t="n" s="0">
        <x:v>2.756815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43945.0360069444</x:v>
      </x:c>
      <x:c t="n" s="7">
        <x:v>43945.0360069444</x:v>
      </x:c>
      <x:c t="n" s="0">
        <x:v>41.20194</x:v>
      </x:c>
      <x:c t="n" s="0">
        <x:v>54.20069</x:v>
      </x:c>
      <x:c t="n" s="0">
        <x:v>61.91139</x:v>
      </x:c>
      <x:c t="n" s="0">
        <x:v>64.70557</x:v>
      </x:c>
      <x:c t="n" s="0">
        <x:v>-30.06697</x:v>
      </x:c>
      <x:c t="n" s="0">
        <x:v>-29.16826</x:v>
      </x:c>
      <x:c t="n" s="0">
        <x:v>-24.04886</x:v>
      </x:c>
      <x:c t="n" s="0">
        <x:v>-20.24232</x:v>
      </x:c>
      <x:c t="n" s="0">
        <x:v>-10.31709</x:v>
      </x:c>
      <x:c t="n" s="0">
        <x:v>-5.578719</x:v>
      </x:c>
      <x:c t="n" s="0">
        <x:v>4.847485</x:v>
      </x:c>
      <x:c t="n" s="0">
        <x:v>2.697824</x:v>
      </x:c>
      <x:c t="n" s="0">
        <x:v>7.198678</x:v>
      </x:c>
      <x:c t="n" s="0">
        <x:v>12.82109</x:v>
      </x:c>
      <x:c t="n" s="0">
        <x:v>23.46253</x:v>
      </x:c>
      <x:c t="n" s="0">
        <x:v>23.40503</x:v>
      </x:c>
      <x:c t="n" s="0">
        <x:v>23.88069</x:v>
      </x:c>
      <x:c t="n" s="0">
        <x:v>28.96355</x:v>
      </x:c>
      <x:c t="n" s="0">
        <x:v>21.60614</x:v>
      </x:c>
      <x:c t="n" s="0">
        <x:v>24.39839</x:v>
      </x:c>
      <x:c t="n" s="0">
        <x:v>26.52696</x:v>
      </x:c>
      <x:c t="n" s="0">
        <x:v>29.33977</x:v>
      </x:c>
      <x:c t="n" s="0">
        <x:v>32.21719</x:v>
      </x:c>
      <x:c t="n" s="0">
        <x:v>29.1728</x:v>
      </x:c>
      <x:c t="n" s="0">
        <x:v>28.40095</x:v>
      </x:c>
      <x:c t="n" s="0">
        <x:v>28.74588</x:v>
      </x:c>
      <x:c t="n" s="0">
        <x:v>29.29195</x:v>
      </x:c>
      <x:c t="n" s="0">
        <x:v>28.44201</x:v>
      </x:c>
      <x:c t="n" s="0">
        <x:v>26.41281</x:v>
      </x:c>
      <x:c t="n" s="0">
        <x:v>24.01934</x:v>
      </x:c>
      <x:c t="n" s="0">
        <x:v>21.83897</x:v>
      </x:c>
      <x:c t="n" s="0">
        <x:v>21.54253</x:v>
      </x:c>
      <x:c t="n" s="0">
        <x:v>26.07874</x:v>
      </x:c>
      <x:c t="n" s="0">
        <x:v>27.42937</x:v>
      </x:c>
      <x:c t="n" s="0">
        <x:v>20.54659</x:v>
      </x:c>
      <x:c t="n" s="0">
        <x:v>15.01803</x:v>
      </x:c>
      <x:c t="n" s="0">
        <x:v>6.653477</x:v>
      </x:c>
      <x:c t="n" s="0">
        <x:v>5.985269</x:v>
      </x:c>
      <x:c t="n" s="0">
        <x:v>5.280135</x:v>
      </x:c>
      <x:c t="n" s="0">
        <x:v>3.617329</x:v>
      </x:c>
      <x:c t="n" s="0">
        <x:v>-30.06697</x:v>
      </x:c>
      <x:c t="n" s="0">
        <x:v>-28.00857</x:v>
      </x:c>
      <x:c t="n" s="0">
        <x:v>-23.45543</x:v>
      </x:c>
      <x:c t="n" s="0">
        <x:v>-19.43391</x:v>
      </x:c>
      <x:c t="n" s="0">
        <x:v>-21.14476</x:v>
      </x:c>
      <x:c t="n" s="0">
        <x:v>-13.63985</x:v>
      </x:c>
      <x:c t="n" s="0">
        <x:v>5.850058</x:v>
      </x:c>
      <x:c t="n" s="0">
        <x:v>2.31898</x:v>
      </x:c>
      <x:c t="n" s="0">
        <x:v>8.846358</x:v>
      </x:c>
      <x:c t="n" s="0">
        <x:v>13.1194</x:v>
      </x:c>
      <x:c t="n" s="0">
        <x:v>24.98588</x:v>
      </x:c>
      <x:c t="n" s="0">
        <x:v>25.17277</x:v>
      </x:c>
      <x:c t="n" s="0">
        <x:v>23.52095</x:v>
      </x:c>
      <x:c t="n" s="0">
        <x:v>29.31326</x:v>
      </x:c>
      <x:c t="n" s="0">
        <x:v>18.20967</x:v>
      </x:c>
      <x:c t="n" s="0">
        <x:v>18.10158</x:v>
      </x:c>
      <x:c t="n" s="0">
        <x:v>24.76065</x:v>
      </x:c>
      <x:c t="n" s="0">
        <x:v>32.41459</x:v>
      </x:c>
      <x:c t="n" s="0">
        <x:v>29.61618</x:v>
      </x:c>
      <x:c t="n" s="0">
        <x:v>25.99053</x:v>
      </x:c>
      <x:c t="n" s="0">
        <x:v>27.46915</x:v>
      </x:c>
      <x:c t="n" s="0">
        <x:v>27.81606</x:v>
      </x:c>
      <x:c t="n" s="0">
        <x:v>27.6614</x:v>
      </x:c>
      <x:c t="n" s="0">
        <x:v>26.17209</x:v>
      </x:c>
      <x:c t="n" s="0">
        <x:v>24.54806</x:v>
      </x:c>
      <x:c t="n" s="0">
        <x:v>22.26596</x:v>
      </x:c>
      <x:c t="n" s="0">
        <x:v>23.87953</x:v>
      </x:c>
      <x:c t="n" s="0">
        <x:v>19.5647</x:v>
      </x:c>
      <x:c t="n" s="0">
        <x:v>26.78271</x:v>
      </x:c>
      <x:c t="n" s="0">
        <x:v>19.78492</x:v>
      </x:c>
      <x:c t="n" s="0">
        <x:v>10.67171</x:v>
      </x:c>
      <x:c t="n" s="0">
        <x:v>7.885154</x:v>
      </x:c>
      <x:c t="n" s="0">
        <x:v>5.630064</x:v>
      </x:c>
      <x:c t="n" s="0">
        <x:v>6.282773</x:v>
      </x:c>
      <x:c t="n" s="0">
        <x:v>5.325627</x:v>
      </x:c>
      <x:c t="n" s="0">
        <x:v>4.327377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43945.0360069444</x:v>
      </x:c>
      <x:c t="n" s="7">
        <x:v>43945.0360069444</x:v>
      </x:c>
      <x:c t="n" s="0">
        <x:v>40.51685</x:v>
      </x:c>
      <x:c t="n" s="0">
        <x:v>54.20069</x:v>
      </x:c>
      <x:c t="n" s="0">
        <x:v>56.84887</x:v>
      </x:c>
      <x:c t="n" s="0">
        <x:v>64.96886</x:v>
      </x:c>
      <x:c t="n" s="0">
        <x:v>-30.06697</x:v>
      </x:c>
      <x:c t="n" s="0">
        <x:v>-29.16826</x:v>
      </x:c>
      <x:c t="n" s="0">
        <x:v>-23.95743</x:v>
      </x:c>
      <x:c t="n" s="0">
        <x:v>-20.1147</x:v>
      </x:c>
      <x:c t="n" s="0">
        <x:v>-10.94149</x:v>
      </x:c>
      <x:c t="n" s="0">
        <x:v>-6.149539</x:v>
      </x:c>
      <x:c t="n" s="0">
        <x:v>5.009064</x:v>
      </x:c>
      <x:c t="n" s="0">
        <x:v>2.605419</x:v>
      </x:c>
      <x:c t="n" s="0">
        <x:v>7.481758</x:v>
      </x:c>
      <x:c t="n" s="0">
        <x:v>13.7292</x:v>
      </x:c>
      <x:c t="n" s="0">
        <x:v>23.26756</x:v>
      </x:c>
      <x:c t="n" s="0">
        <x:v>22.74694</x:v>
      </x:c>
      <x:c t="n" s="0">
        <x:v>23.63525</x:v>
      </x:c>
      <x:c t="n" s="0">
        <x:v>28.925</x:v>
      </x:c>
      <x:c t="n" s="0">
        <x:v>21.15811</x:v>
      </x:c>
      <x:c t="n" s="0">
        <x:v>24.39941</x:v>
      </x:c>
      <x:c t="n" s="0">
        <x:v>26.33537</x:v>
      </x:c>
      <x:c t="n" s="0">
        <x:v>30.41713</x:v>
      </x:c>
      <x:c t="n" s="0">
        <x:v>32.66683</x:v>
      </x:c>
      <x:c t="n" s="0">
        <x:v>29.18662</x:v>
      </x:c>
      <x:c t="n" s="0">
        <x:v>29.04113</x:v>
      </x:c>
      <x:c t="n" s="0">
        <x:v>30.00356</x:v>
      </x:c>
      <x:c t="n" s="0">
        <x:v>29.18939</x:v>
      </x:c>
      <x:c t="n" s="0">
        <x:v>28.49335</x:v>
      </x:c>
      <x:c t="n" s="0">
        <x:v>26.85824</x:v>
      </x:c>
      <x:c t="n" s="0">
        <x:v>24.49204</x:v>
      </x:c>
      <x:c t="n" s="0">
        <x:v>22.42246</x:v>
      </x:c>
      <x:c t="n" s="0">
        <x:v>21.41971</x:v>
      </x:c>
      <x:c t="n" s="0">
        <x:v>25.73146</x:v>
      </x:c>
      <x:c t="n" s="0">
        <x:v>26.80672</x:v>
      </x:c>
      <x:c t="n" s="0">
        <x:v>19.9233</x:v>
      </x:c>
      <x:c t="n" s="0">
        <x:v>14.45694</x:v>
      </x:c>
      <x:c t="n" s="0">
        <x:v>6.479318</x:v>
      </x:c>
      <x:c t="n" s="0">
        <x:v>6.317322</x:v>
      </x:c>
      <x:c t="n" s="0">
        <x:v>5.698537</x:v>
      </x:c>
      <x:c t="n" s="0">
        <x:v>3.559097</x:v>
      </x:c>
      <x:c t="n" s="0">
        <x:v>-30.06697</x:v>
      </x:c>
      <x:c t="n" s="0">
        <x:v>-28.00857</x:v>
      </x:c>
      <x:c t="n" s="0">
        <x:v>-23.45543</x:v>
      </x:c>
      <x:c t="n" s="0">
        <x:v>-19.43391</x:v>
      </x:c>
      <x:c t="n" s="0">
        <x:v>-21.14476</x:v>
      </x:c>
      <x:c t="n" s="0">
        <x:v>-13.63985</x:v>
      </x:c>
      <x:c t="n" s="0">
        <x:v>5.850058</x:v>
      </x:c>
      <x:c t="n" s="0">
        <x:v>1.976768</x:v>
      </x:c>
      <x:c t="n" s="0">
        <x:v>8.846358</x:v>
      </x:c>
      <x:c t="n" s="0">
        <x:v>17.31278</x:v>
      </x:c>
      <x:c t="n" s="0">
        <x:v>21.20886</x:v>
      </x:c>
      <x:c t="n" s="0">
        <x:v>9.060027</x:v>
      </x:c>
      <x:c t="n" s="0">
        <x:v>21.82967</x:v>
      </x:c>
      <x:c t="n" s="0">
        <x:v>28.55495</x:v>
      </x:c>
      <x:c t="n" s="0">
        <x:v>16.28467</x:v>
      </x:c>
      <x:c t="n" s="0">
        <x:v>24.40536</x:v>
      </x:c>
      <x:c t="n" s="0">
        <x:v>24.91628</x:v>
      </x:c>
      <x:c t="n" s="0">
        <x:v>34.38428</x:v>
      </x:c>
      <x:c t="n" s="0">
        <x:v>34.42572</x:v>
      </x:c>
      <x:c t="n" s="0">
        <x:v>29.07208</x:v>
      </x:c>
      <x:c t="n" s="0">
        <x:v>31.39829</x:v>
      </x:c>
      <x:c t="n" s="0">
        <x:v>34.21804</x:v>
      </x:c>
      <x:c t="n" s="0">
        <x:v>30.04657</x:v>
      </x:c>
      <x:c t="n" s="0">
        <x:v>28.55883</x:v>
      </x:c>
      <x:c t="n" s="0">
        <x:v>29.97787</x:v>
      </x:c>
      <x:c t="n" s="0">
        <x:v>26.40248</x:v>
      </x:c>
      <x:c t="n" s="0">
        <x:v>24.52586</x:v>
      </x:c>
      <x:c t="n" s="0">
        <x:v>19.5456</x:v>
      </x:c>
      <x:c t="n" s="0">
        <x:v>21.99246</x:v>
      </x:c>
      <x:c t="n" s="0">
        <x:v>16.77851</x:v>
      </x:c>
      <x:c t="n" s="0">
        <x:v>10.44231</x:v>
      </x:c>
      <x:c t="n" s="0">
        <x:v>7.379361</x:v>
      </x:c>
      <x:c t="n" s="0">
        <x:v>5.173652</x:v>
      </x:c>
      <x:c t="n" s="0">
        <x:v>7.534416</x:v>
      </x:c>
      <x:c t="n" s="0">
        <x:v>7.070736</x:v>
      </x:c>
      <x:c t="n" s="0">
        <x:v>3.137616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43945.0360069444</x:v>
      </x:c>
      <x:c t="n" s="7">
        <x:v>43945.0360069444</x:v>
      </x:c>
      <x:c t="n" s="0">
        <x:v>40.12589</x:v>
      </x:c>
      <x:c t="n" s="0">
        <x:v>54.20069</x:v>
      </x:c>
      <x:c t="n" s="0">
        <x:v>56.52333</x:v>
      </x:c>
      <x:c t="n" s="0">
        <x:v>63.45619</x:v>
      </x:c>
      <x:c t="n" s="0">
        <x:v>-30.06697</x:v>
      </x:c>
      <x:c t="n" s="0">
        <x:v>-29.03495</x:v>
      </x:c>
      <x:c t="n" s="0">
        <x:v>-23.88343</x:v>
      </x:c>
      <x:c t="n" s="0">
        <x:v>-18.51587</x:v>
      </x:c>
      <x:c t="n" s="0">
        <x:v>-11.55654</x:v>
      </x:c>
      <x:c t="n" s="0">
        <x:v>-6.704521</x:v>
      </x:c>
      <x:c t="n" s="0">
        <x:v>5.085864</x:v>
      </x:c>
      <x:c t="n" s="0">
        <x:v>2.512572</x:v>
      </x:c>
      <x:c t="n" s="0">
        <x:v>7.673992</x:v>
      </x:c>
      <x:c t="n" s="0">
        <x:v>14.58084</x:v>
      </x:c>
      <x:c t="n" s="0">
        <x:v>22.93788</x:v>
      </x:c>
      <x:c t="n" s="0">
        <x:v>22.09329</x:v>
      </x:c>
      <x:c t="n" s="0">
        <x:v>23.52495</x:v>
      </x:c>
      <x:c t="n" s="0">
        <x:v>28.80493</x:v>
      </x:c>
      <x:c t="n" s="0">
        <x:v>20.5784</x:v>
      </x:c>
      <x:c t="n" s="0">
        <x:v>24.51385</x:v>
      </x:c>
      <x:c t="n" s="0">
        <x:v>27.17486</x:v>
      </x:c>
      <x:c t="n" s="0">
        <x:v>31.36068</x:v>
      </x:c>
      <x:c t="n" s="0">
        <x:v>32.24499</x:v>
      </x:c>
      <x:c t="n" s="0">
        <x:v>28.71715</x:v>
      </x:c>
      <x:c t="n" s="0">
        <x:v>28.61368</x:v>
      </x:c>
      <x:c t="n" s="0">
        <x:v>29.98251</x:v>
      </x:c>
      <x:c t="n" s="0">
        <x:v>29.14792</x:v>
      </x:c>
      <x:c t="n" s="0">
        <x:v>28.52446</x:v>
      </x:c>
      <x:c t="n" s="0">
        <x:v>27.12903</x:v>
      </x:c>
      <x:c t="n" s="0">
        <x:v>24.39243</x:v>
      </x:c>
      <x:c t="n" s="0">
        <x:v>22.52616</x:v>
      </x:c>
      <x:c t="n" s="0">
        <x:v>21.27133</x:v>
      </x:c>
      <x:c t="n" s="0">
        <x:v>25.39041</x:v>
      </x:c>
      <x:c t="n" s="0">
        <x:v>26.22503</x:v>
      </x:c>
      <x:c t="n" s="0">
        <x:v>19.31342</x:v>
      </x:c>
      <x:c t="n" s="0">
        <x:v>13.9477</x:v>
      </x:c>
      <x:c t="n" s="0">
        <x:v>6.403363</x:v>
      </x:c>
      <x:c t="n" s="0">
        <x:v>6.225016</x:v>
      </x:c>
      <x:c t="n" s="0">
        <x:v>5.537971</x:v>
      </x:c>
      <x:c t="n" s="0">
        <x:v>3.499311</x:v>
      </x:c>
      <x:c t="n" s="0">
        <x:v>-30.06697</x:v>
      </x:c>
      <x:c t="n" s="0">
        <x:v>-27.93819</x:v>
      </x:c>
      <x:c t="n" s="0">
        <x:v>-23.47393</x:v>
      </x:c>
      <x:c t="n" s="0">
        <x:v>-13.65175</x:v>
      </x:c>
      <x:c t="n" s="0">
        <x:v>-21.14476</x:v>
      </x:c>
      <x:c t="n" s="0">
        <x:v>-13.63985</x:v>
      </x:c>
      <x:c t="n" s="0">
        <x:v>5.191068</x:v>
      </x:c>
      <x:c t="n" s="0">
        <x:v>1.925603</x:v>
      </x:c>
      <x:c t="n" s="0">
        <x:v>8.480882</x:v>
      </x:c>
      <x:c t="n" s="0">
        <x:v>17.68091</x:v>
      </x:c>
      <x:c t="n" s="0">
        <x:v>20.25047</x:v>
      </x:c>
      <x:c t="n" s="0">
        <x:v>9.060027</x:v>
      </x:c>
      <x:c t="n" s="0">
        <x:v>23.04896</x:v>
      </x:c>
      <x:c t="n" s="0">
        <x:v>28.027</x:v>
      </x:c>
      <x:c t="n" s="0">
        <x:v>16.30678</x:v>
      </x:c>
      <x:c t="n" s="0">
        <x:v>25.21601</x:v>
      </x:c>
      <x:c t="n" s="0">
        <x:v>30.1877</x:v>
      </x:c>
      <x:c t="n" s="0">
        <x:v>34.1671</x:v>
      </x:c>
      <x:c t="n" s="0">
        <x:v>27.13594</x:v>
      </x:c>
      <x:c t="n" s="0">
        <x:v>24.68161</x:v>
      </x:c>
      <x:c t="n" s="0">
        <x:v>24.78847</x:v>
      </x:c>
      <x:c t="n" s="0">
        <x:v>29.37798</x:v>
      </x:c>
      <x:c t="n" s="0">
        <x:v>27.76346</x:v>
      </x:c>
      <x:c t="n" s="0">
        <x:v>28.63396</x:v>
      </x:c>
      <x:c t="n" s="0">
        <x:v>26.51318</x:v>
      </x:c>
      <x:c t="n" s="0">
        <x:v>24.10416</x:v>
      </x:c>
      <x:c t="n" s="0">
        <x:v>22.95753</x:v>
      </x:c>
      <x:c t="n" s="0">
        <x:v>19.80288</x:v>
      </x:c>
      <x:c t="n" s="0">
        <x:v>22.49576</x:v>
      </x:c>
      <x:c t="n" s="0">
        <x:v>18.37553</x:v>
      </x:c>
      <x:c t="n" s="0">
        <x:v>9.170782</x:v>
      </x:c>
      <x:c t="n" s="0">
        <x:v>7.822217</x:v>
      </x:c>
      <x:c t="n" s="0">
        <x:v>5.763411</x:v>
      </x:c>
      <x:c t="n" s="0">
        <x:v>5.714216</x:v>
      </x:c>
      <x:c t="n" s="0">
        <x:v>4.78625</x:v>
      </x:c>
      <x:c t="n" s="0">
        <x:v>3.068876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43945.0360069444</x:v>
      </x:c>
      <x:c t="n" s="7">
        <x:v>43945.0360069444</x:v>
      </x:c>
      <x:c t="n" s="0">
        <x:v>39.46416</x:v>
      </x:c>
      <x:c t="n" s="0">
        <x:v>54.20069</x:v>
      </x:c>
      <x:c t="n" s="0">
        <x:v>54.27188</x:v>
      </x:c>
      <x:c t="n" s="0">
        <x:v>59.65408</x:v>
      </x:c>
      <x:c t="n" s="0">
        <x:v>-30.06697</x:v>
      </x:c>
      <x:c t="n" s="0">
        <x:v>-28.8577</x:v>
      </x:c>
      <x:c t="n" s="0">
        <x:v>-23.82168</x:v>
      </x:c>
      <x:c t="n" s="0">
        <x:v>-17.37179</x:v>
      </x:c>
      <x:c t="n" s="0">
        <x:v>-12.09074</x:v>
      </x:c>
      <x:c t="n" s="0">
        <x:v>-7.242038</x:v>
      </x:c>
      <x:c t="n" s="0">
        <x:v>4.770987</x:v>
      </x:c>
      <x:c t="n" s="0">
        <x:v>2.431678</x:v>
      </x:c>
      <x:c t="n" s="0">
        <x:v>7.601761</x:v>
      </x:c>
      <x:c t="n" s="0">
        <x:v>15.19564</x:v>
      </x:c>
      <x:c t="n" s="0">
        <x:v>22.63504</x:v>
      </x:c>
      <x:c t="n" s="0">
        <x:v>21.44476</x:v>
      </x:c>
      <x:c t="n" s="0">
        <x:v>23.5976</x:v>
      </x:c>
      <x:c t="n" s="0">
        <x:v>28.89444</x:v>
      </x:c>
      <x:c t="n" s="0">
        <x:v>21.0807</x:v>
      </x:c>
      <x:c t="n" s="0">
        <x:v>24.08661</x:v>
      </x:c>
      <x:c t="n" s="0">
        <x:v>26.79342</x:v>
      </x:c>
      <x:c t="n" s="0">
        <x:v>30.99621</x:v>
      </x:c>
      <x:c t="n" s="0">
        <x:v>31.96782</x:v>
      </x:c>
      <x:c t="n" s="0">
        <x:v>29.04906</x:v>
      </x:c>
      <x:c t="n" s="0">
        <x:v>28.784</x:v>
      </x:c>
      <x:c t="n" s="0">
        <x:v>30.00145</x:v>
      </x:c>
      <x:c t="n" s="0">
        <x:v>29.07824</x:v>
      </x:c>
      <x:c t="n" s="0">
        <x:v>28.09387</x:v>
      </x:c>
      <x:c t="n" s="0">
        <x:v>26.79487</x:v>
      </x:c>
      <x:c t="n" s="0">
        <x:v>24.31738</x:v>
      </x:c>
      <x:c t="n" s="0">
        <x:v>22.21097</x:v>
      </x:c>
      <x:c t="n" s="0">
        <x:v>21.03269</x:v>
      </x:c>
      <x:c t="n" s="0">
        <x:v>25.04912</x:v>
      </x:c>
      <x:c t="n" s="0">
        <x:v>25.67684</x:v>
      </x:c>
      <x:c t="n" s="0">
        <x:v>18.67864</x:v>
      </x:c>
      <x:c t="n" s="0">
        <x:v>13.48421</x:v>
      </x:c>
      <x:c t="n" s="0">
        <x:v>6.281615</x:v>
      </x:c>
      <x:c t="n" s="0">
        <x:v>6.193531</x:v>
      </x:c>
      <x:c t="n" s="0">
        <x:v>5.484967</x:v>
      </x:c>
      <x:c t="n" s="0">
        <x:v>3.60345</x:v>
      </x:c>
      <x:c t="n" s="0">
        <x:v>-30.06697</x:v>
      </x:c>
      <x:c t="n" s="0">
        <x:v>-27.93819</x:v>
      </x:c>
      <x:c t="n" s="0">
        <x:v>-23.47393</x:v>
      </x:c>
      <x:c t="n" s="0">
        <x:v>-13.65175</x:v>
      </x:c>
      <x:c t="n" s="0">
        <x:v>-17.87444</x:v>
      </x:c>
      <x:c t="n" s="0">
        <x:v>-13.63985</x:v>
      </x:c>
      <x:c t="n" s="0">
        <x:v>2.253417</x:v>
      </x:c>
      <x:c t="n" s="0">
        <x:v>1.925603</x:v>
      </x:c>
      <x:c t="n" s="0">
        <x:v>7.153261</x:v>
      </x:c>
      <x:c t="n" s="0">
        <x:v>17.2814</x:v>
      </x:c>
      <x:c t="n" s="0">
        <x:v>20.25047</x:v>
      </x:c>
      <x:c t="n" s="0">
        <x:v>11.55494</x:v>
      </x:c>
      <x:c t="n" s="0">
        <x:v>23.9999</x:v>
      </x:c>
      <x:c t="n" s="0">
        <x:v>29.54921</x:v>
      </x:c>
      <x:c t="n" s="0">
        <x:v>23.22645</x:v>
      </x:c>
      <x:c t="n" s="0">
        <x:v>18.31841</x:v>
      </x:c>
      <x:c t="n" s="0">
        <x:v>22.97531</x:v>
      </x:c>
      <x:c t="n" s="0">
        <x:v>27.66636</x:v>
      </x:c>
      <x:c t="n" s="0">
        <x:v>30.15696</x:v>
      </x:c>
      <x:c t="n" s="0">
        <x:v>31.44215</x:v>
      </x:c>
      <x:c t="n" s="0">
        <x:v>29.71176</x:v>
      </x:c>
      <x:c t="n" s="0">
        <x:v>30.00276</x:v>
      </x:c>
      <x:c t="n" s="0">
        <x:v>28.00658</x:v>
      </x:c>
      <x:c t="n" s="0">
        <x:v>24.00522</x:v>
      </x:c>
      <x:c t="n" s="0">
        <x:v>24.77292</x:v>
      </x:c>
      <x:c t="n" s="0">
        <x:v>23.65234</x:v>
      </x:c>
      <x:c t="n" s="0">
        <x:v>19.60616</x:v>
      </x:c>
      <x:c t="n" s="0">
        <x:v>20.03571</x:v>
      </x:c>
      <x:c t="n" s="0">
        <x:v>21.88851</x:v>
      </x:c>
      <x:c t="n" s="0">
        <x:v>18.89158</x:v>
      </x:c>
      <x:c t="n" s="0">
        <x:v>7.961659</x:v>
      </x:c>
      <x:c t="n" s="0">
        <x:v>9.054283</x:v>
      </x:c>
      <x:c t="n" s="0">
        <x:v>5.625935</x:v>
      </x:c>
      <x:c t="n" s="0">
        <x:v>6.307938</x:v>
      </x:c>
      <x:c t="n" s="0">
        <x:v>5.329268</x:v>
      </x:c>
      <x:c t="n" s="0">
        <x:v>4.698239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43945.0360069444</x:v>
      </x:c>
      <x:c t="n" s="7">
        <x:v>43945.0360069444</x:v>
      </x:c>
      <x:c t="n" s="0">
        <x:v>40.36169</x:v>
      </x:c>
      <x:c t="n" s="0">
        <x:v>54.20069</x:v>
      </x:c>
      <x:c t="n" s="0">
        <x:v>49.85531</x:v>
      </x:c>
      <x:c t="n" s="0">
        <x:v>58.68498</x:v>
      </x:c>
      <x:c t="n" s="0">
        <x:v>-30.06697</x:v>
      </x:c>
      <x:c t="n" s="0">
        <x:v>-28.71222</x:v>
      </x:c>
      <x:c t="n" s="0">
        <x:v>-23.76957</x:v>
      </x:c>
      <x:c t="n" s="0">
        <x:v>-16.58801</x:v>
      </x:c>
      <x:c t="n" s="0">
        <x:v>-12.48627</x:v>
      </x:c>
      <x:c t="n" s="0">
        <x:v>-7.760446</x:v>
      </x:c>
      <x:c t="n" s="0">
        <x:v>4.482728</x:v>
      </x:c>
      <x:c t="n" s="0">
        <x:v>2.738661</x:v>
      </x:c>
      <x:c t="n" s="0">
        <x:v>7.539107</x:v>
      </x:c>
      <x:c t="n" s="0">
        <x:v>14.88437</x:v>
      </x:c>
      <x:c t="n" s="0">
        <x:v>22.48713</x:v>
      </x:c>
      <x:c t="n" s="0">
        <x:v>21.05801</x:v>
      </x:c>
      <x:c t="n" s="0">
        <x:v>23.6587</x:v>
      </x:c>
      <x:c t="n" s="0">
        <x:v>29.0267</x:v>
      </x:c>
      <x:c t="n" s="0">
        <x:v>21.1135</x:v>
      </x:c>
      <x:c t="n" s="0">
        <x:v>23.5105</x:v>
      </x:c>
      <x:c t="n" s="0">
        <x:v>26.42139</x:v>
      </x:c>
      <x:c t="n" s="0">
        <x:v>31.24288</x:v>
      </x:c>
      <x:c t="n" s="0">
        <x:v>31.79153</x:v>
      </x:c>
      <x:c t="n" s="0">
        <x:v>29.61702</x:v>
      </x:c>
      <x:c t="n" s="0">
        <x:v>28.9276</x:v>
      </x:c>
      <x:c t="n" s="0">
        <x:v>29.61309</x:v>
      </x:c>
      <x:c t="n" s="0">
        <x:v>28.66643</x:v>
      </x:c>
      <x:c t="n" s="0">
        <x:v>28.49291</x:v>
      </x:c>
      <x:c t="n" s="0">
        <x:v>27.07605</x:v>
      </x:c>
      <x:c t="n" s="0">
        <x:v>24.50332</x:v>
      </x:c>
      <x:c t="n" s="0">
        <x:v>22.48412</x:v>
      </x:c>
      <x:c t="n" s="0">
        <x:v>20.73383</x:v>
      </x:c>
      <x:c t="n" s="0">
        <x:v>24.59573</x:v>
      </x:c>
      <x:c t="n" s="0">
        <x:v>25.08215</x:v>
      </x:c>
      <x:c t="n" s="0">
        <x:v>18.08335</x:v>
      </x:c>
      <x:c t="n" s="0">
        <x:v>12.95324</x:v>
      </x:c>
      <x:c t="n" s="0">
        <x:v>6.328777</x:v>
      </x:c>
      <x:c t="n" s="0">
        <x:v>6.321714</x:v>
      </x:c>
      <x:c t="n" s="0">
        <x:v>5.59122</x:v>
      </x:c>
      <x:c t="n" s="0">
        <x:v>3.708853</x:v>
      </x:c>
      <x:c t="n" s="0">
        <x:v>-30.06697</x:v>
      </x:c>
      <x:c t="n" s="0">
        <x:v>-27.93819</x:v>
      </x:c>
      <x:c t="n" s="0">
        <x:v>-23.47393</x:v>
      </x:c>
      <x:c t="n" s="0">
        <x:v>-13.65175</x:v>
      </x:c>
      <x:c t="n" s="0">
        <x:v>-16.0302</x:v>
      </x:c>
      <x:c t="n" s="0">
        <x:v>-13.63985</x:v>
      </x:c>
      <x:c t="n" s="0">
        <x:v>2.253417</x:v>
      </x:c>
      <x:c t="n" s="0">
        <x:v>4.481426</x:v>
      </x:c>
      <x:c t="n" s="0">
        <x:v>7.153261</x:v>
      </x:c>
      <x:c t="n" s="0">
        <x:v>12.40713</x:v>
      </x:c>
      <x:c t="n" s="0">
        <x:v>21.9333</x:v>
      </x:c>
      <x:c t="n" s="0">
        <x:v>17.63914</x:v>
      </x:c>
      <x:c t="n" s="0">
        <x:v>23.49736</x:v>
      </x:c>
      <x:c t="n" s="0">
        <x:v>29.34049</x:v>
      </x:c>
      <x:c t="n" s="0">
        <x:v>20.59043</x:v>
      </x:c>
      <x:c t="n" s="0">
        <x:v>15.96654</x:v>
      </x:c>
      <x:c t="n" s="0">
        <x:v>24.38997</x:v>
      </x:c>
      <x:c t="n" s="0">
        <x:v>32.66888</x:v>
      </x:c>
      <x:c t="n" s="0">
        <x:v>30.39322</x:v>
      </x:c>
      <x:c t="n" s="0">
        <x:v>31.44543</x:v>
      </x:c>
      <x:c t="n" s="0">
        <x:v>29.82423</x:v>
      </x:c>
      <x:c t="n" s="0">
        <x:v>26.8471</x:v>
      </x:c>
      <x:c t="n" s="0">
        <x:v>25.40031</x:v>
      </x:c>
      <x:c t="n" s="0">
        <x:v>30.25733</x:v>
      </x:c>
      <x:c t="n" s="0">
        <x:v>28.30629</x:v>
      </x:c>
      <x:c t="n" s="0">
        <x:v>25.60397</x:v>
      </x:c>
      <x:c t="n" s="0">
        <x:v>23.68211</x:v>
      </x:c>
      <x:c t="n" s="0">
        <x:v>18.56989</x:v>
      </x:c>
      <x:c t="n" s="0">
        <x:v>20.18234</x:v>
      </x:c>
      <x:c t="n" s="0">
        <x:v>16.75693</x:v>
      </x:c>
      <x:c t="n" s="0">
        <x:v>9.194617</x:v>
      </x:c>
      <x:c t="n" s="0">
        <x:v>6.245849</x:v>
      </x:c>
      <x:c t="n" s="0">
        <x:v>6.698726</x:v>
      </x:c>
      <x:c t="n" s="0">
        <x:v>6.969792</x:v>
      </x:c>
      <x:c t="n" s="0">
        <x:v>5.676155</x:v>
      </x:c>
      <x:c t="n" s="0">
        <x:v>3.70064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43945.0360069444</x:v>
      </x:c>
      <x:c t="n" s="7">
        <x:v>43945.0360069444</x:v>
      </x:c>
      <x:c t="n" s="0">
        <x:v>41.16953</x:v>
      </x:c>
      <x:c t="n" s="0">
        <x:v>54.20069</x:v>
      </x:c>
      <x:c t="n" s="0">
        <x:v>52.39434</x:v>
      </x:c>
      <x:c t="n" s="0">
        <x:v>59.65408</x:v>
      </x:c>
      <x:c t="n" s="0">
        <x:v>-30.06697</x:v>
      </x:c>
      <x:c t="n" s="0">
        <x:v>-28.59151</x:v>
      </x:c>
      <x:c t="n" s="0">
        <x:v>-23.72554</x:v>
      </x:c>
      <x:c t="n" s="0">
        <x:v>-16.01507</x:v>
      </x:c>
      <x:c t="n" s="0">
        <x:v>-12.85518</x:v>
      </x:c>
      <x:c t="n" s="0">
        <x:v>-8.258157</x:v>
      </x:c>
      <x:c t="n" s="0">
        <x:v>4.22043</x:v>
      </x:c>
      <x:c t="n" s="0">
        <x:v>3.169954</x:v>
      </x:c>
      <x:c t="n" s="0">
        <x:v>7.110742</x:v>
      </x:c>
      <x:c t="n" s="0">
        <x:v>14.59965</x:v>
      </x:c>
      <x:c t="n" s="0">
        <x:v>22.70448</x:v>
      </x:c>
      <x:c t="n" s="0">
        <x:v>20.69805</x:v>
      </x:c>
      <x:c t="n" s="0">
        <x:v>23.07329</x:v>
      </x:c>
      <x:c t="n" s="0">
        <x:v>28.60843</x:v>
      </x:c>
      <x:c t="n" s="0">
        <x:v>20.53554</x:v>
      </x:c>
      <x:c t="n" s="0">
        <x:v>23.1931</x:v>
      </x:c>
      <x:c t="n" s="0">
        <x:v>26.7703</x:v>
      </x:c>
      <x:c t="n" s="0">
        <x:v>31.02814</x:v>
      </x:c>
      <x:c t="n" s="0">
        <x:v>31.86832</x:v>
      </x:c>
      <x:c t="n" s="0">
        <x:v>29.17146</x:v>
      </x:c>
      <x:c t="n" s="0">
        <x:v>28.62743</x:v>
      </x:c>
      <x:c t="n" s="0">
        <x:v>30.03715</x:v>
      </x:c>
      <x:c t="n" s="0">
        <x:v>28.48526</x:v>
      </x:c>
      <x:c t="n" s="0">
        <x:v>28.43065</x:v>
      </x:c>
      <x:c t="n" s="0">
        <x:v>26.69155</x:v>
      </x:c>
      <x:c t="n" s="0">
        <x:v>24.5445</x:v>
      </x:c>
      <x:c t="n" s="0">
        <x:v>22.98348</x:v>
      </x:c>
      <x:c t="n" s="0">
        <x:v>20.60805</x:v>
      </x:c>
      <x:c t="n" s="0">
        <x:v>24.57248</x:v>
      </x:c>
      <x:c t="n" s="0">
        <x:v>24.50728</x:v>
      </x:c>
      <x:c t="n" s="0">
        <x:v>17.50507</x:v>
      </x:c>
      <x:c t="n" s="0">
        <x:v>12.41383</x:v>
      </x:c>
      <x:c t="n" s="0">
        <x:v>6.411561</x:v>
      </x:c>
      <x:c t="n" s="0">
        <x:v>6.304947</x:v>
      </x:c>
      <x:c t="n" s="0">
        <x:v>5.400215</x:v>
      </x:c>
      <x:c t="n" s="0">
        <x:v>3.451544</x:v>
      </x:c>
      <x:c t="n" s="0">
        <x:v>-30.06697</x:v>
      </x:c>
      <x:c t="n" s="0">
        <x:v>-27.93819</x:v>
      </x:c>
      <x:c t="n" s="0">
        <x:v>-23.47393</x:v>
      </x:c>
      <x:c t="n" s="0">
        <x:v>-13.65175</x:v>
      </x:c>
      <x:c t="n" s="0">
        <x:v>-16.0302</x:v>
      </x:c>
      <x:c t="n" s="0">
        <x:v>-9.775185</x:v>
      </x:c>
      <x:c t="n" s="0">
        <x:v>2.253417</x:v>
      </x:c>
      <x:c t="n" s="0">
        <x:v>5.081905</x:v>
      </x:c>
      <x:c t="n" s="0">
        <x:v>1.947041</x:v>
      </x:c>
      <x:c t="n" s="0">
        <x:v>12.40713</x:v>
      </x:c>
      <x:c t="n" s="0">
        <x:v>23.79552</x:v>
      </x:c>
      <x:c t="n" s="0">
        <x:v>17.63914</x:v>
      </x:c>
      <x:c t="n" s="0">
        <x:v>14.99801</x:v>
      </x:c>
      <x:c t="n" s="0">
        <x:v>24.72051</x:v>
      </x:c>
      <x:c t="n" s="0">
        <x:v>12.52319</x:v>
      </x:c>
      <x:c t="n" s="0">
        <x:v>21.1709</x:v>
      </x:c>
      <x:c t="n" s="0">
        <x:v>28.49803</x:v>
      </x:c>
      <x:c t="n" s="0">
        <x:v>29.17597</x:v>
      </x:c>
      <x:c t="n" s="0">
        <x:v>32.62325</x:v>
      </x:c>
      <x:c t="n" s="0">
        <x:v>24.05281</x:v>
      </x:c>
      <x:c t="n" s="0">
        <x:v>25.99804</x:v>
      </x:c>
      <x:c t="n" s="0">
        <x:v>31.69182</x:v>
      </x:c>
      <x:c t="n" s="0">
        <x:v>27.30204</x:v>
      </x:c>
      <x:c t="n" s="0">
        <x:v>28.15496</x:v>
      </x:c>
      <x:c t="n" s="0">
        <x:v>23.58402</x:v>
      </x:c>
      <x:c t="n" s="0">
        <x:v>24.42742</x:v>
      </x:c>
      <x:c t="n" s="0">
        <x:v>25.28849</x:v>
      </x:c>
      <x:c t="n" s="0">
        <x:v>19.21646</x:v>
      </x:c>
      <x:c t="n" s="0">
        <x:v>24.93358</x:v>
      </x:c>
      <x:c t="n" s="0">
        <x:v>16.52036</x:v>
      </x:c>
      <x:c t="n" s="0">
        <x:v>9.959812</x:v>
      </x:c>
      <x:c t="n" s="0">
        <x:v>6.815938</x:v>
      </x:c>
      <x:c t="n" s="0">
        <x:v>7.151321</x:v>
      </x:c>
      <x:c t="n" s="0">
        <x:v>6.444927</x:v>
      </x:c>
      <x:c t="n" s="0">
        <x:v>4.166096</x:v>
      </x:c>
      <x:c t="n" s="0">
        <x:v>1.576403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43945.0360069444</x:v>
      </x:c>
      <x:c t="n" s="7">
        <x:v>43945.0360069444</x:v>
      </x:c>
      <x:c t="n" s="0">
        <x:v>40.20613</x:v>
      </x:c>
      <x:c t="n" s="0">
        <x:v>54.20069</x:v>
      </x:c>
      <x:c t="n" s="0">
        <x:v>52.2915</x:v>
      </x:c>
      <x:c t="n" s="0">
        <x:v>59.65408</x:v>
      </x:c>
      <x:c t="n" s="0">
        <x:v>-30.06697</x:v>
      </x:c>
      <x:c t="n" s="0">
        <x:v>-28.4909</x:v>
      </x:c>
      <x:c t="n" s="0">
        <x:v>-23.6883</x:v>
      </x:c>
      <x:c t="n" s="0">
        <x:v>-15.57928</x:v>
      </x:c>
      <x:c t="n" s="0">
        <x:v>-13.1971</x:v>
      </x:c>
      <x:c t="n" s="0">
        <x:v>-6.854378</x:v>
      </x:c>
      <x:c t="n" s="0">
        <x:v>3.983154</x:v>
      </x:c>
      <x:c t="n" s="0">
        <x:v>3.878788</x:v>
      </x:c>
      <x:c t="n" s="0">
        <x:v>6.574132</x:v>
      </x:c>
      <x:c t="n" s="0">
        <x:v>14.34078</x:v>
      </x:c>
      <x:c t="n" s="0">
        <x:v>22.88187</x:v>
      </x:c>
      <x:c t="n" s="0">
        <x:v>20.93574</x:v>
      </x:c>
      <x:c t="n" s="0">
        <x:v>22.50211</x:v>
      </x:c>
      <x:c t="n" s="0">
        <x:v>28.18268</x:v>
      </x:c>
      <x:c t="n" s="0">
        <x:v>19.91918</x:v>
      </x:c>
      <x:c t="n" s="0">
        <x:v>22.89681</x:v>
      </x:c>
      <x:c t="n" s="0">
        <x:v>27.21646</x:v>
      </x:c>
      <x:c t="n" s="0">
        <x:v>31.20845</x:v>
      </x:c>
      <x:c t="n" s="0">
        <x:v>31.5959</x:v>
      </x:c>
      <x:c t="n" s="0">
        <x:v>28.8927</x:v>
      </x:c>
      <x:c t="n" s="0">
        <x:v>28.69599</x:v>
      </x:c>
      <x:c t="n" s="0">
        <x:v>30.04623</x:v>
      </x:c>
      <x:c t="n" s="0">
        <x:v>28.51776</x:v>
      </x:c>
      <x:c t="n" s="0">
        <x:v>27.93289</x:v>
      </x:c>
      <x:c t="n" s="0">
        <x:v>26.42987</x:v>
      </x:c>
      <x:c t="n" s="0">
        <x:v>24.81741</x:v>
      </x:c>
      <x:c t="n" s="0">
        <x:v>23.08624</x:v>
      </x:c>
      <x:c t="n" s="0">
        <x:v>20.67866</x:v>
      </x:c>
      <x:c t="n" s="0">
        <x:v>24.19872</x:v>
      </x:c>
      <x:c t="n" s="0">
        <x:v>23.99088</x:v>
      </x:c>
      <x:c t="n" s="0">
        <x:v>16.91091</x:v>
      </x:c>
      <x:c t="n" s="0">
        <x:v>11.98107</x:v>
      </x:c>
      <x:c t="n" s="0">
        <x:v>6.344221</x:v>
      </x:c>
      <x:c t="n" s="0">
        <x:v>6.461031</x:v>
      </x:c>
      <x:c t="n" s="0">
        <x:v>5.371503</x:v>
      </x:c>
      <x:c t="n" s="0">
        <x:v>3.308831</x:v>
      </x:c>
      <x:c t="n" s="0">
        <x:v>-30.06697</x:v>
      </x:c>
      <x:c t="n" s="0">
        <x:v>-27.93819</x:v>
      </x:c>
      <x:c t="n" s="0">
        <x:v>-23.47393</x:v>
      </x:c>
      <x:c t="n" s="0">
        <x:v>-13.65175</x:v>
      </x:c>
      <x:c t="n" s="0">
        <x:v>-16.0302</x:v>
      </x:c>
      <x:c t="n" s="0">
        <x:v>-2.678213</x:v>
      </x:c>
      <x:c t="n" s="0">
        <x:v>2.253417</x:v>
      </x:c>
      <x:c t="n" s="0">
        <x:v>7.130436</x:v>
      </x:c>
      <x:c t="n" s="0">
        <x:v>0.2021759</x:v>
      </x:c>
      <x:c t="n" s="0">
        <x:v>12.40713</x:v>
      </x:c>
      <x:c t="n" s="0">
        <x:v>23.79552</x:v>
      </x:c>
      <x:c t="n" s="0">
        <x:v>23.14151</x:v>
      </x:c>
      <x:c t="n" s="0">
        <x:v>14.99801</x:v>
      </x:c>
      <x:c t="n" s="0">
        <x:v>23.92679</x:v>
      </x:c>
      <x:c t="n" s="0">
        <x:v>10.24859</x:v>
      </x:c>
      <x:c t="n" s="0">
        <x:v>19.80235</x:v>
      </x:c>
      <x:c t="n" s="0">
        <x:v>29.20739</x:v>
      </x:c>
      <x:c t="n" s="0">
        <x:v>31.97173</x:v>
      </x:c>
      <x:c t="n" s="0">
        <x:v>28.74366</x:v>
      </x:c>
      <x:c t="n" s="0">
        <x:v>26.56938</x:v>
      </x:c>
      <x:c t="n" s="0">
        <x:v>29.21516</x:v>
      </x:c>
      <x:c t="n" s="0">
        <x:v>30.64479</x:v>
      </x:c>
      <x:c t="n" s="0">
        <x:v>29.25563</x:v>
      </x:c>
      <x:c t="n" s="0">
        <x:v>22.38321</x:v>
      </x:c>
      <x:c t="n" s="0">
        <x:v>24.11183</x:v>
      </x:c>
      <x:c t="n" s="0">
        <x:v>26.58398</x:v>
      </x:c>
      <x:c t="n" s="0">
        <x:v>23.07817</x:v>
      </x:c>
      <x:c t="n" s="0">
        <x:v>21.55008</x:v>
      </x:c>
      <x:c t="n" s="0">
        <x:v>20.19137</x:v>
      </x:c>
      <x:c t="n" s="0">
        <x:v>18.21416</x:v>
      </x:c>
      <x:c t="n" s="0">
        <x:v>8.426915</x:v>
      </x:c>
      <x:c t="n" s="0">
        <x:v>8.000182</x:v>
      </x:c>
      <x:c t="n" s="0">
        <x:v>5.624406</x:v>
      </x:c>
      <x:c t="n" s="0">
        <x:v>6.893499</x:v>
      </x:c>
      <x:c t="n" s="0">
        <x:v>5.402641</x:v>
      </x:c>
      <x:c t="n" s="0">
        <x:v>2.45962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43945.0360069444</x:v>
      </x:c>
      <x:c t="n" s="7">
        <x:v>43945.0360069444</x:v>
      </x:c>
      <x:c t="n" s="0">
        <x:v>40.65186</x:v>
      </x:c>
      <x:c t="n" s="0">
        <x:v>54.20069</x:v>
      </x:c>
      <x:c t="n" s="0">
        <x:v>56.36465</x:v>
      </x:c>
      <x:c t="n" s="0">
        <x:v>64.42529</x:v>
      </x:c>
      <x:c t="n" s="0">
        <x:v>-30.06697</x:v>
      </x:c>
      <x:c t="n" s="0">
        <x:v>-28.4067</x:v>
      </x:c>
      <x:c t="n" s="0">
        <x:v>-23.7126</x:v>
      </x:c>
      <x:c t="n" s="0">
        <x:v>-14.98664</x:v>
      </x:c>
      <x:c t="n" s="0">
        <x:v>-13.51206</x:v>
      </x:c>
      <x:c t="n" s="0">
        <x:v>-5.934627</x:v>
      </x:c>
      <x:c t="n" s="0">
        <x:v>3.541005</x:v>
      </x:c>
      <x:c t="n" s="0">
        <x:v>5.201703</x:v>
      </x:c>
      <x:c t="n" s="0">
        <x:v>6.056705</x:v>
      </x:c>
      <x:c t="n" s="0">
        <x:v>13.81961</x:v>
      </x:c>
      <x:c t="n" s="0">
        <x:v>23.02782</x:v>
      </x:c>
      <x:c t="n" s="0">
        <x:v>22.35658</x:v>
      </x:c>
      <x:c t="n" s="0">
        <x:v>22.06141</x:v>
      </x:c>
      <x:c t="n" s="0">
        <x:v>27.67903</x:v>
      </x:c>
      <x:c t="n" s="0">
        <x:v>19.38225</x:v>
      </x:c>
      <x:c t="n" s="0">
        <x:v>22.55472</x:v>
      </x:c>
      <x:c t="n" s="0">
        <x:v>27.71444</x:v>
      </x:c>
      <x:c t="n" s="0">
        <x:v>31.19612</x:v>
      </x:c>
      <x:c t="n" s="0">
        <x:v>31.1597</x:v>
      </x:c>
      <x:c t="n" s="0">
        <x:v>28.7191</x:v>
      </x:c>
      <x:c t="n" s="0">
        <x:v>28.80137</x:v>
      </x:c>
      <x:c t="n" s="0">
        <x:v>30.07953</x:v>
      </x:c>
      <x:c t="n" s="0">
        <x:v>29.00034</x:v>
      </x:c>
      <x:c t="n" s="0">
        <x:v>27.83135</x:v>
      </x:c>
      <x:c t="n" s="0">
        <x:v>26.27393</x:v>
      </x:c>
      <x:c t="n" s="0">
        <x:v>24.63406</x:v>
      </x:c>
      <x:c t="n" s="0">
        <x:v>22.91686</x:v>
      </x:c>
      <x:c t="n" s="0">
        <x:v>20.4355</x:v>
      </x:c>
      <x:c t="n" s="0">
        <x:v>23.84878</x:v>
      </x:c>
      <x:c t="n" s="0">
        <x:v>23.46947</x:v>
      </x:c>
      <x:c t="n" s="0">
        <x:v>16.35982</x:v>
      </x:c>
      <x:c t="n" s="0">
        <x:v>11.62767</x:v>
      </x:c>
      <x:c t="n" s="0">
        <x:v>6.344033</x:v>
      </x:c>
      <x:c t="n" s="0">
        <x:v>6.362795</x:v>
      </x:c>
      <x:c t="n" s="0">
        <x:v>5.330463</x:v>
      </x:c>
      <x:c t="n" s="0">
        <x:v>3.293078</x:v>
      </x:c>
      <x:c t="n" s="0">
        <x:v>-30.06697</x:v>
      </x:c>
      <x:c t="n" s="0">
        <x:v>-27.93819</x:v>
      </x:c>
      <x:c t="n" s="0">
        <x:v>-23.93655</x:v>
      </x:c>
      <x:c t="n" s="0">
        <x:v>-12.37488</x:v>
      </x:c>
      <x:c t="n" s="0">
        <x:v>-16.0302</x:v>
      </x:c>
      <x:c t="n" s="0">
        <x:v>-2.678213</x:v>
      </x:c>
      <x:c t="n" s="0">
        <x:v>-1.717436</x:v>
      </x:c>
      <x:c t="n" s="0">
        <x:v>9.243664</x:v>
      </x:c>
      <x:c t="n" s="0">
        <x:v>0.2021759</x:v>
      </x:c>
      <x:c t="n" s="0">
        <x:v>6.659202</x:v>
      </x:c>
      <x:c t="n" s="0">
        <x:v>23.79552</x:v>
      </x:c>
      <x:c t="n" s="0">
        <x:v>26.56018</x:v>
      </x:c>
      <x:c t="n" s="0">
        <x:v>18.06787</x:v>
      </x:c>
      <x:c t="n" s="0">
        <x:v>22.16016</x:v>
      </x:c>
      <x:c t="n" s="0">
        <x:v>13.39569</x:v>
      </x:c>
      <x:c t="n" s="0">
        <x:v>21.12873</x:v>
      </x:c>
      <x:c t="n" s="0">
        <x:v>29.9423</x:v>
      </x:c>
      <x:c t="n" s="0">
        <x:v>32.04318</x:v>
      </x:c>
      <x:c t="n" s="0">
        <x:v>27.58381</x:v>
      </x:c>
      <x:c t="n" s="0">
        <x:v>27.33413</x:v>
      </x:c>
      <x:c t="n" s="0">
        <x:v>29.90731</x:v>
      </x:c>
      <x:c t="n" s="0">
        <x:v>31.39314</x:v>
      </x:c>
      <x:c t="n" s="0">
        <x:v>31.91121</x:v>
      </x:c>
      <x:c t="n" s="0">
        <x:v>27.56558</x:v>
      </x:c>
      <x:c t="n" s="0">
        <x:v>26.45832</x:v>
      </x:c>
      <x:c t="n" s="0">
        <x:v>23.49187</x:v>
      </x:c>
      <x:c t="n" s="0">
        <x:v>22.07029</x:v>
      </x:c>
      <x:c t="n" s="0">
        <x:v>17.47853</x:v>
      </x:c>
      <x:c t="n" s="0">
        <x:v>20.90111</x:v>
      </x:c>
      <x:c t="n" s="0">
        <x:v>18.12827</x:v>
      </x:c>
      <x:c t="n" s="0">
        <x:v>10.03725</x:v>
      </x:c>
      <x:c t="n" s="0">
        <x:v>8.331355</x:v>
      </x:c>
      <x:c t="n" s="0">
        <x:v>6.002459</x:v>
      </x:c>
      <x:c t="n" s="0">
        <x:v>5.973102</x:v>
      </x:c>
      <x:c t="n" s="0">
        <x:v>5.371838</x:v>
      </x:c>
      <x:c t="n" s="0">
        <x:v>3.255829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43945.0360069444</x:v>
      </x:c>
      <x:c t="n" s="7">
        <x:v>43945.0360069444</x:v>
      </x:c>
      <x:c t="n" s="0">
        <x:v>39.97911</x:v>
      </x:c>
      <x:c t="n" s="0">
        <x:v>54.20069</x:v>
      </x:c>
      <x:c t="n" s="0">
        <x:v>49.9254</x:v>
      </x:c>
      <x:c t="n" s="0">
        <x:v>57.43559</x:v>
      </x:c>
      <x:c t="n" s="0">
        <x:v>-30.06697</x:v>
      </x:c>
      <x:c t="n" s="0">
        <x:v>-28.33633</x:v>
      </x:c>
      <x:c t="n" s="0">
        <x:v>-23.7861</x:v>
      </x:c>
      <x:c t="n" s="0">
        <x:v>-14.33806</x:v>
      </x:c>
      <x:c t="n" s="0">
        <x:v>-13.80042</x:v>
      </x:c>
      <x:c t="n" s="0">
        <x:v>-5.278841</x:v>
      </x:c>
      <x:c t="n" s="0">
        <x:v>2.878416</x:v>
      </x:c>
      <x:c t="n" s="0">
        <x:v>6.080436</x:v>
      </x:c>
      <x:c t="n" s="0">
        <x:v>6.230422</x:v>
      </x:c>
      <x:c t="n" s="0">
        <x:v>13.27476</x:v>
      </x:c>
      <x:c t="n" s="0">
        <x:v>22.86255</x:v>
      </x:c>
      <x:c t="n" s="0">
        <x:v>23.28483</x:v>
      </x:c>
      <x:c t="n" s="0">
        <x:v>21.66242</x:v>
      </x:c>
      <x:c t="n" s="0">
        <x:v>27.48416</x:v>
      </x:c>
      <x:c t="n" s="0">
        <x:v>19.24084</x:v>
      </x:c>
      <x:c t="n" s="0">
        <x:v>22.9901</x:v>
      </x:c>
      <x:c t="n" s="0">
        <x:v>27.75405</x:v>
      </x:c>
      <x:c t="n" s="0">
        <x:v>31.77034</x:v>
      </x:c>
      <x:c t="n" s="0">
        <x:v>30.94971</x:v>
      </x:c>
      <x:c t="n" s="0">
        <x:v>28.59329</x:v>
      </x:c>
      <x:c t="n" s="0">
        <x:v>29.12642</x:v>
      </x:c>
      <x:c t="n" s="0">
        <x:v>30.9321</x:v>
      </x:c>
      <x:c t="n" s="0">
        <x:v>29.42899</x:v>
      </x:c>
      <x:c t="n" s="0">
        <x:v>27.94988</x:v>
      </x:c>
      <x:c t="n" s="0">
        <x:v>26.04389</x:v>
      </x:c>
      <x:c t="n" s="0">
        <x:v>24.68058</x:v>
      </x:c>
      <x:c t="n" s="0">
        <x:v>22.52866</x:v>
      </x:c>
      <x:c t="n" s="0">
        <x:v>20.10587</x:v>
      </x:c>
      <x:c t="n" s="0">
        <x:v>23.42545</x:v>
      </x:c>
      <x:c t="n" s="0">
        <x:v>23.00576</x:v>
      </x:c>
      <x:c t="n" s="0">
        <x:v>15.87356</x:v>
      </x:c>
      <x:c t="n" s="0">
        <x:v>11.18413</x:v>
      </x:c>
      <x:c t="n" s="0">
        <x:v>6.470423</x:v>
      </x:c>
      <x:c t="n" s="0">
        <x:v>6.319336</x:v>
      </x:c>
      <x:c t="n" s="0">
        <x:v>5.314398</x:v>
      </x:c>
      <x:c t="n" s="0">
        <x:v>3.415343</x:v>
      </x:c>
      <x:c t="n" s="0">
        <x:v>-30.06697</x:v>
      </x:c>
      <x:c t="n" s="0">
        <x:v>-27.93819</x:v>
      </x:c>
      <x:c t="n" s="0">
        <x:v>-24.23978</x:v>
      </x:c>
      <x:c t="n" s="0">
        <x:v>-11.75719</x:v>
      </x:c>
      <x:c t="n" s="0">
        <x:v>-16.0302</x:v>
      </x:c>
      <x:c t="n" s="0">
        <x:v>-2.678213</x:v>
      </x:c>
      <x:c t="n" s="0">
        <x:v>-11.59121</x:v>
      </x:c>
      <x:c t="n" s="0">
        <x:v>9.243664</x:v>
      </x:c>
      <x:c t="n" s="0">
        <x:v>7.666218</x:v>
      </x:c>
      <x:c t="n" s="0">
        <x:v>6.659202</x:v>
      </x:c>
      <x:c t="n" s="0">
        <x:v>21.28693</x:v>
      </x:c>
      <x:c t="n" s="0">
        <x:v>26.56018</x:v>
      </x:c>
      <x:c t="n" s="0">
        <x:v>18.06787</x:v>
      </x:c>
      <x:c t="n" s="0">
        <x:v>26.62357</x:v>
      </x:c>
      <x:c t="n" s="0">
        <x:v>20.07115</x:v>
      </x:c>
      <x:c t="n" s="0">
        <x:v>24.6178</x:v>
      </x:c>
      <x:c t="n" s="0">
        <x:v>27.44824</x:v>
      </x:c>
      <x:c t="n" s="0">
        <x:v>33.71322</x:v>
      </x:c>
      <x:c t="n" s="0">
        <x:v>28.87537</x:v>
      </x:c>
      <x:c t="n" s="0">
        <x:v>27.87621</x:v>
      </x:c>
      <x:c t="n" s="0">
        <x:v>29.97231</x:v>
      </x:c>
      <x:c t="n" s="0">
        <x:v>33.17791</x:v>
      </x:c>
      <x:c t="n" s="0">
        <x:v>30.24885</x:v>
      </x:c>
      <x:c t="n" s="0">
        <x:v>28.70234</x:v>
      </x:c>
      <x:c t="n" s="0">
        <x:v>21.70046</x:v>
      </x:c>
      <x:c t="n" s="0">
        <x:v>24.75403</x:v>
      </x:c>
      <x:c t="n" s="0">
        <x:v>19.05904</x:v>
      </x:c>
      <x:c t="n" s="0">
        <x:v>17.83046</x:v>
      </x:c>
      <x:c t="n" s="0">
        <x:v>18.76361</x:v>
      </x:c>
      <x:c t="n" s="0">
        <x:v>17.98376</x:v>
      </x:c>
      <x:c t="n" s="0">
        <x:v>10.71238</x:v>
      </x:c>
      <x:c t="n" s="0">
        <x:v>7.304385</x:v>
      </x:c>
      <x:c t="n" s="0">
        <x:v>7.214543</x:v>
      </x:c>
      <x:c t="n" s="0">
        <x:v>6.697721</x:v>
      </x:c>
      <x:c t="n" s="0">
        <x:v>5.517105</x:v>
      </x:c>
      <x:c t="n" s="0">
        <x:v>3.930723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43945.0360069444</x:v>
      </x:c>
      <x:c t="n" s="7">
        <x:v>43945.0360069444</x:v>
      </x:c>
      <x:c t="n" s="0">
        <x:v>39.21844</x:v>
      </x:c>
      <x:c t="n" s="0">
        <x:v>54.20069</x:v>
      </x:c>
      <x:c t="n" s="0">
        <x:v>54.08041</x:v>
      </x:c>
      <x:c t="n" s="0">
        <x:v>64.12566</x:v>
      </x:c>
      <x:c t="n" s="0">
        <x:v>-30.06697</x:v>
      </x:c>
      <x:c t="n" s="0">
        <x:v>-28.30124</x:v>
      </x:c>
      <x:c t="n" s="0">
        <x:v>-23.84992</x:v>
      </x:c>
      <x:c t="n" s="0">
        <x:v>-13.8518</x:v>
      </x:c>
      <x:c t="n" s="0">
        <x:v>-14.02625</x:v>
      </x:c>
      <x:c t="n" s="0">
        <x:v>-4.787847</x:v>
      </x:c>
      <x:c t="n" s="0">
        <x:v>2.219558</x:v>
      </x:c>
      <x:c t="n" s="0">
        <x:v>6.604848</x:v>
      </x:c>
      <x:c t="n" s="0">
        <x:v>6.694495</x:v>
      </x:c>
      <x:c t="n" s="0">
        <x:v>12.74548</x:v>
      </x:c>
      <x:c t="n" s="0">
        <x:v>22.54325</x:v>
      </x:c>
      <x:c t="n" s="0">
        <x:v>23.88539</x:v>
      </x:c>
      <x:c t="n" s="0">
        <x:v>21.17872</x:v>
      </x:c>
      <x:c t="n" s="0">
        <x:v>27.56971</x:v>
      </x:c>
      <x:c t="n" s="0">
        <x:v>20.73824</x:v>
      </x:c>
      <x:c t="n" s="0">
        <x:v>22.85322</x:v>
      </x:c>
      <x:c t="n" s="0">
        <x:v>27.18907</x:v>
      </x:c>
      <x:c t="n" s="0">
        <x:v>31.74015</x:v>
      </x:c>
      <x:c t="n" s="0">
        <x:v>30.6087</x:v>
      </x:c>
      <x:c t="n" s="0">
        <x:v>28.21974</x:v>
      </x:c>
      <x:c t="n" s="0">
        <x:v>28.64959</x:v>
      </x:c>
      <x:c t="n" s="0">
        <x:v>30.84112</x:v>
      </x:c>
      <x:c t="n" s="0">
        <x:v>29.81258</x:v>
      </x:c>
      <x:c t="n" s="0">
        <x:v>27.67601</x:v>
      </x:c>
      <x:c t="n" s="0">
        <x:v>25.70747</x:v>
      </x:c>
      <x:c t="n" s="0">
        <x:v>24.57762</x:v>
      </x:c>
      <x:c t="n" s="0">
        <x:v>22.3697</x:v>
      </x:c>
      <x:c t="n" s="0">
        <x:v>19.87431</x:v>
      </x:c>
      <x:c t="n" s="0">
        <x:v>23.10507</x:v>
      </x:c>
      <x:c t="n" s="0">
        <x:v>22.49455</x:v>
      </x:c>
      <x:c t="n" s="0">
        <x:v>15.38389</x:v>
      </x:c>
      <x:c t="n" s="0">
        <x:v>10.79298</x:v>
      </x:c>
      <x:c t="n" s="0">
        <x:v>6.438604</x:v>
      </x:c>
      <x:c t="n" s="0">
        <x:v>6.564367</x:v>
      </x:c>
      <x:c t="n" s="0">
        <x:v>5.446499</x:v>
      </x:c>
      <x:c t="n" s="0">
        <x:v>3.351594</x:v>
      </x:c>
      <x:c t="n" s="0">
        <x:v>-30.06697</x:v>
      </x:c>
      <x:c t="n" s="0">
        <x:v>-28.23107</x:v>
      </x:c>
      <x:c t="n" s="0">
        <x:v>-24.23978</x:v>
      </x:c>
      <x:c t="n" s="0">
        <x:v>-11.75719</x:v>
      </x:c>
      <x:c t="n" s="0">
        <x:v>-15.34756</x:v>
      </x:c>
      <x:c t="n" s="0">
        <x:v>-2.678213</x:v>
      </x:c>
      <x:c t="n" s="0">
        <x:v>-11.59121</x:v>
      </x:c>
      <x:c t="n" s="0">
        <x:v>8.415592</x:v>
      </x:c>
      <x:c t="n" s="0">
        <x:v>8.716428</x:v>
      </x:c>
      <x:c t="n" s="0">
        <x:v>6.5079</x:v>
      </x:c>
      <x:c t="n" s="0">
        <x:v>19.97572</x:v>
      </x:c>
      <x:c t="n" s="0">
        <x:v>26.11884</x:v>
      </x:c>
      <x:c t="n" s="0">
        <x:v>15.56738</x:v>
      </x:c>
      <x:c t="n" s="0">
        <x:v>28.03904</x:v>
      </x:c>
      <x:c t="n" s="0">
        <x:v>25.06179</x:v>
      </x:c>
      <x:c t="n" s="0">
        <x:v>22.47366</x:v>
      </x:c>
      <x:c t="n" s="0">
        <x:v>17.50839</x:v>
      </x:c>
      <x:c t="n" s="0">
        <x:v>32.06454</x:v>
      </x:c>
      <x:c t="n" s="0">
        <x:v>27.84136</x:v>
      </x:c>
      <x:c t="n" s="0">
        <x:v>25.22238</x:v>
      </x:c>
      <x:c t="n" s="0">
        <x:v>26.10576</x:v>
      </x:c>
      <x:c t="n" s="0">
        <x:v>30.52189</x:v>
      </x:c>
      <x:c t="n" s="0">
        <x:v>31.39897</x:v>
      </x:c>
      <x:c t="n" s="0">
        <x:v>25.32269</x:v>
      </x:c>
      <x:c t="n" s="0">
        <x:v>23.6462</x:v>
      </x:c>
      <x:c t="n" s="0">
        <x:v>24.65992</x:v>
      </x:c>
      <x:c t="n" s="0">
        <x:v>21.59768</x:v>
      </x:c>
      <x:c t="n" s="0">
        <x:v>18.69617</x:v>
      </x:c>
      <x:c t="n" s="0">
        <x:v>21.2787</x:v>
      </x:c>
      <x:c t="n" s="0">
        <x:v>16.45388</x:v>
      </x:c>
      <x:c t="n" s="0">
        <x:v>11.34927</x:v>
      </x:c>
      <x:c t="n" s="0">
        <x:v>7.671936</x:v>
      </x:c>
      <x:c t="n" s="0">
        <x:v>6.311291</x:v>
      </x:c>
      <x:c t="n" s="0">
        <x:v>7.724833</x:v>
      </x:c>
      <x:c t="n" s="0">
        <x:v>6.282381</x:v>
      </x:c>
      <x:c t="n" s="0">
        <x:v>3.178978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43945.0360069444</x:v>
      </x:c>
      <x:c t="n" s="7">
        <x:v>43945.0360069444</x:v>
      </x:c>
      <x:c t="n" s="0">
        <x:v>39.5307</x:v>
      </x:c>
      <x:c t="n" s="0">
        <x:v>54.20069</x:v>
      </x:c>
      <x:c t="n" s="0">
        <x:v>58.00083</x:v>
      </x:c>
      <x:c t="n" s="0">
        <x:v>64.96886</x:v>
      </x:c>
      <x:c t="n" s="0">
        <x:v>-30.06697</x:v>
      </x:c>
      <x:c t="n" s="0">
        <x:v>-28.42892</x:v>
      </x:c>
      <x:c t="n" s="0">
        <x:v>-23.9051</x:v>
      </x:c>
      <x:c t="n" s="0">
        <x:v>-13.47568</x:v>
      </x:c>
      <x:c t="n" s="0">
        <x:v>-13.98868</x:v>
      </x:c>
      <x:c t="n" s="0">
        <x:v>-4.408431</x:v>
      </x:c>
      <x:c t="n" s="0">
        <x:v>1.565018</x:v>
      </x:c>
      <x:c t="n" s="0">
        <x:v>6.317306</x:v>
      </x:c>
      <x:c t="n" s="0">
        <x:v>7.500605</x:v>
      </x:c>
      <x:c t="n" s="0">
        <x:v>12.21515</x:v>
      </x:c>
      <x:c t="n" s="0">
        <x:v>22.25065</x:v>
      </x:c>
      <x:c t="n" s="0">
        <x:v>23.97059</x:v>
      </x:c>
      <x:c t="n" s="0">
        <x:v>20.60076</x:v>
      </x:c>
      <x:c t="n" s="0">
        <x:v>27.61908</x:v>
      </x:c>
      <x:c t="n" s="0">
        <x:v>21.34896</x:v>
      </x:c>
      <x:c t="n" s="0">
        <x:v>23.24213</x:v>
      </x:c>
      <x:c t="n" s="0">
        <x:v>27.84419</x:v>
      </x:c>
      <x:c t="n" s="0">
        <x:v>31.50628</x:v>
      </x:c>
      <x:c t="n" s="0">
        <x:v>30.32265</x:v>
      </x:c>
      <x:c t="n" s="0">
        <x:v>29.95066</x:v>
      </x:c>
      <x:c t="n" s="0">
        <x:v>28.72885</x:v>
      </x:c>
      <x:c t="n" s="0">
        <x:v>30.73857</x:v>
      </x:c>
      <x:c t="n" s="0">
        <x:v>29.96896</x:v>
      </x:c>
      <x:c t="n" s="0">
        <x:v>27.3974</x:v>
      </x:c>
      <x:c t="n" s="0">
        <x:v>25.72972</x:v>
      </x:c>
      <x:c t="n" s="0">
        <x:v>24.57129</x:v>
      </x:c>
      <x:c t="n" s="0">
        <x:v>22.3349</x:v>
      </x:c>
      <x:c t="n" s="0">
        <x:v>19.63386</x:v>
      </x:c>
      <x:c t="n" s="0">
        <x:v>22.7156</x:v>
      </x:c>
      <x:c t="n" s="0">
        <x:v>21.96625</x:v>
      </x:c>
      <x:c t="n" s="0">
        <x:v>14.99201</x:v>
      </x:c>
      <x:c t="n" s="0">
        <x:v>10.61416</x:v>
      </x:c>
      <x:c t="n" s="0">
        <x:v>6.421521</x:v>
      </x:c>
      <x:c t="n" s="0">
        <x:v>6.901148</x:v>
      </x:c>
      <x:c t="n" s="0">
        <x:v>5.857198</x:v>
      </x:c>
      <x:c t="n" s="0">
        <x:v>3.378196</x:v>
      </x:c>
      <x:c t="n" s="0">
        <x:v>-30.06697</x:v>
      </x:c>
      <x:c t="n" s="0">
        <x:v>-29.16826</x:v>
      </x:c>
      <x:c t="n" s="0">
        <x:v>-24.23978</x:v>
      </x:c>
      <x:c t="n" s="0">
        <x:v>-11.75719</x:v>
      </x:c>
      <x:c t="n" s="0">
        <x:v>-13.77491</x:v>
      </x:c>
      <x:c t="n" s="0">
        <x:v>-2.678213</x:v>
      </x:c>
      <x:c t="n" s="0">
        <x:v>-11.59121</x:v>
      </x:c>
      <x:c t="n" s="0">
        <x:v>4.095474</x:v>
      </x:c>
      <x:c t="n" s="0">
        <x:v>10.86855</x:v>
      </x:c>
      <x:c t="n" s="0">
        <x:v>6.01954</x:v>
      </x:c>
      <x:c t="n" s="0">
        <x:v>19.97572</x:v>
      </x:c>
      <x:c t="n" s="0">
        <x:v>24.43815</x:v>
      </x:c>
      <x:c t="n" s="0">
        <x:v>12.83394</x:v>
      </x:c>
      <x:c t="n" s="0">
        <x:v>27.87628</x:v>
      </x:c>
      <x:c t="n" s="0">
        <x:v>23.52179</x:v>
      </x:c>
      <x:c t="n" s="0">
        <x:v>25.00632</x:v>
      </x:c>
      <x:c t="n" s="0">
        <x:v>31.02417</x:v>
      </x:c>
      <x:c t="n" s="0">
        <x:v>28.33952</x:v>
      </x:c>
      <x:c t="n" s="0">
        <x:v>28.50518</x:v>
      </x:c>
      <x:c t="n" s="0">
        <x:v>34.50677</x:v>
      </x:c>
      <x:c t="n" s="0">
        <x:v>28.52482</x:v>
      </x:c>
      <x:c t="n" s="0">
        <x:v>30.31156</x:v>
      </x:c>
      <x:c t="n" s="0">
        <x:v>31.74066</x:v>
      </x:c>
      <x:c t="n" s="0">
        <x:v>25.61553</x:v>
      </x:c>
      <x:c t="n" s="0">
        <x:v>26.06995</x:v>
      </x:c>
      <x:c t="n" s="0">
        <x:v>23.38725</x:v>
      </x:c>
      <x:c t="n" s="0">
        <x:v>21.73582</x:v>
      </x:c>
      <x:c t="n" s="0">
        <x:v>19.31194</x:v>
      </x:c>
      <x:c t="n" s="0">
        <x:v>18.20814</x:v>
      </x:c>
      <x:c t="n" s="0">
        <x:v>15.6784</x:v>
      </x:c>
      <x:c t="n" s="0">
        <x:v>10.29957</x:v>
      </x:c>
      <x:c t="n" s="0">
        <x:v>8.763359</x:v>
      </x:c>
      <x:c t="n" s="0">
        <x:v>6.349946</x:v>
      </x:c>
      <x:c t="n" s="0">
        <x:v>8.139223</x:v>
      </x:c>
      <x:c t="n" s="0">
        <x:v>7.531604</x:v>
      </x:c>
      <x:c t="n" s="0">
        <x:v>3.678563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43945.0360069444</x:v>
      </x:c>
      <x:c t="n" s="7">
        <x:v>43945.0360069444</x:v>
      </x:c>
      <x:c t="n" s="0">
        <x:v>40.13835</x:v>
      </x:c>
      <x:c t="n" s="0">
        <x:v>54.20069</x:v>
      </x:c>
      <x:c t="n" s="0">
        <x:v>61.96689</x:v>
      </x:c>
      <x:c t="n" s="0">
        <x:v>66.46649</x:v>
      </x:c>
      <x:c t="n" s="0">
        <x:v>-30.06697</x:v>
      </x:c>
      <x:c t="n" s="0">
        <x:v>-28.54091</x:v>
      </x:c>
      <x:c t="n" s="0">
        <x:v>-23.95285</x:v>
      </x:c>
      <x:c t="n" s="0">
        <x:v>-13.17839</x:v>
      </x:c>
      <x:c t="n" s="0">
        <x:v>-13.95685</x:v>
      </x:c>
      <x:c t="n" s="0">
        <x:v>-4.372919</x:v>
      </x:c>
      <x:c t="n" s="0">
        <x:v>0.9038141</x:v>
      </x:c>
      <x:c t="n" s="0">
        <x:v>6.055704</x:v>
      </x:c>
      <x:c t="n" s="0">
        <x:v>8.623007</x:v>
      </x:c>
      <x:c t="n" s="0">
        <x:v>11.70454</x:v>
      </x:c>
      <x:c t="n" s="0">
        <x:v>22.00704</x:v>
      </x:c>
      <x:c t="n" s="0">
        <x:v>24.04206</x:v>
      </x:c>
      <x:c t="n" s="0">
        <x:v>20.07245</x:v>
      </x:c>
      <x:c t="n" s="0">
        <x:v>27.65395</x:v>
      </x:c>
      <x:c t="n" s="0">
        <x:v>21.66135</x:v>
      </x:c>
      <x:c t="n" s="0">
        <x:v>23.56863</x:v>
      </x:c>
      <x:c t="n" s="0">
        <x:v>28.07774</x:v>
      </x:c>
      <x:c t="n" s="0">
        <x:v>32.2719</x:v>
      </x:c>
      <x:c t="n" s="0">
        <x:v>30.46322</x:v>
      </x:c>
      <x:c t="n" s="0">
        <x:v>29.61518</x:v>
      </x:c>
      <x:c t="n" s="0">
        <x:v>28.37856</x:v>
      </x:c>
      <x:c t="n" s="0">
        <x:v>30.67558</x:v>
      </x:c>
      <x:c t="n" s="0">
        <x:v>29.96665</x:v>
      </x:c>
      <x:c t="n" s="0">
        <x:v>27.24135</x:v>
      </x:c>
      <x:c t="n" s="0">
        <x:v>25.86874</x:v>
      </x:c>
      <x:c t="n" s="0">
        <x:v>24.37756</x:v>
      </x:c>
      <x:c t="n" s="0">
        <x:v>22.402</x:v>
      </x:c>
      <x:c t="n" s="0">
        <x:v>19.82078</x:v>
      </x:c>
      <x:c t="n" s="0">
        <x:v>22.26751</x:v>
      </x:c>
      <x:c t="n" s="0">
        <x:v>21.49648</x:v>
      </x:c>
      <x:c t="n" s="0">
        <x:v>14.47021</x:v>
      </x:c>
      <x:c t="n" s="0">
        <x:v>10.26053</x:v>
      </x:c>
      <x:c t="n" s="0">
        <x:v>6.215257</x:v>
      </x:c>
      <x:c t="n" s="0">
        <x:v>6.781832</x:v>
      </x:c>
      <x:c t="n" s="0">
        <x:v>5.910712</x:v>
      </x:c>
      <x:c t="n" s="0">
        <x:v>3.569753</x:v>
      </x:c>
      <x:c t="n" s="0">
        <x:v>-30.06697</x:v>
      </x:c>
      <x:c t="n" s="0">
        <x:v>-29.16826</x:v>
      </x:c>
      <x:c t="n" s="0">
        <x:v>-24.23978</x:v>
      </x:c>
      <x:c t="n" s="0">
        <x:v>-11.75719</x:v>
      </x:c>
      <x:c t="n" s="0">
        <x:v>-13.77491</x:v>
      </x:c>
      <x:c t="n" s="0">
        <x:v>-4.547451</x:v>
      </x:c>
      <x:c t="n" s="0">
        <x:v>-13.75859</x:v>
      </x:c>
      <x:c t="n" s="0">
        <x:v>4.095474</x:v>
      </x:c>
      <x:c t="n" s="0">
        <x:v>12.30107</x:v>
      </x:c>
      <x:c t="n" s="0">
        <x:v>6.01954</x:v>
      </x:c>
      <x:c t="n" s="0">
        <x:v>20.41895</x:v>
      </x:c>
      <x:c t="n" s="0">
        <x:v>24.43815</x:v>
      </x:c>
      <x:c t="n" s="0">
        <x:v>14.18696</x:v>
      </x:c>
      <x:c t="n" s="0">
        <x:v>27.99806</x:v>
      </x:c>
      <x:c t="n" s="0">
        <x:v>23.79552</x:v>
      </x:c>
      <x:c t="n" s="0">
        <x:v>25.1154</x:v>
      </x:c>
      <x:c t="n" s="0">
        <x:v>30.26449</x:v>
      </x:c>
      <x:c t="n" s="0">
        <x:v>35.41161</x:v>
      </x:c>
      <x:c t="n" s="0">
        <x:v>31.50667</x:v>
      </x:c>
      <x:c t="n" s="0">
        <x:v>28.85243</x:v>
      </x:c>
      <x:c t="n" s="0">
        <x:v>25.18324</x:v>
      </x:c>
      <x:c t="n" s="0">
        <x:v>29.61671</x:v>
      </x:c>
      <x:c t="n" s="0">
        <x:v>28.33075</x:v>
      </x:c>
      <x:c t="n" s="0">
        <x:v>26.36377</x:v>
      </x:c>
      <x:c t="n" s="0">
        <x:v>26.05439</x:v>
      </x:c>
      <x:c t="n" s="0">
        <x:v>23.38429</x:v>
      </x:c>
      <x:c t="n" s="0">
        <x:v>22.59917</x:v>
      </x:c>
      <x:c t="n" s="0">
        <x:v>19.37466</x:v>
      </x:c>
      <x:c t="n" s="0">
        <x:v>18.39513</x:v>
      </x:c>
      <x:c t="n" s="0">
        <x:v>17.35318</x:v>
      </x:c>
      <x:c t="n" s="0">
        <x:v>8.942482</x:v>
      </x:c>
      <x:c t="n" s="0">
        <x:v>7.428539</x:v>
      </x:c>
      <x:c t="n" s="0">
        <x:v>5.191833</x:v>
      </x:c>
      <x:c t="n" s="0">
        <x:v>6.247456</x:v>
      </x:c>
      <x:c t="n" s="0">
        <x:v>5.933494</x:v>
      </x:c>
      <x:c t="n" s="0">
        <x:v>4.558586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43945.0360069444</x:v>
      </x:c>
      <x:c t="n" s="7">
        <x:v>43945.0360069444</x:v>
      </x:c>
      <x:c t="n" s="0">
        <x:v>40.256</x:v>
      </x:c>
      <x:c t="n" s="0">
        <x:v>54.20069</x:v>
      </x:c>
      <x:c t="n" s="0">
        <x:v>54.26695</x:v>
      </x:c>
      <x:c t="n" s="0">
        <x:v>63.0783</x:v>
      </x:c>
      <x:c t="n" s="0">
        <x:v>-30.06697</x:v>
      </x:c>
      <x:c t="n" s="0">
        <x:v>-28.63857</x:v>
      </x:c>
      <x:c t="n" s="0">
        <x:v>-23.99397</x:v>
      </x:c>
      <x:c t="n" s="0">
        <x:v>-12.93967</x:v>
      </x:c>
      <x:c t="n" s="0">
        <x:v>-13.92986</x:v>
      </x:c>
      <x:c t="n" s="0">
        <x:v>-4.600286</x:v>
      </x:c>
      <x:c t="n" s="0">
        <x:v>0.2340052</x:v>
      </x:c>
      <x:c t="n" s="0">
        <x:v>5.766944</x:v>
      </x:c>
      <x:c t="n" s="0">
        <x:v>9.394873</x:v>
      </x:c>
      <x:c t="n" s="0">
        <x:v>11.21524</x:v>
      </x:c>
      <x:c t="n" s="0">
        <x:v>21.94038</x:v>
      </x:c>
      <x:c t="n" s="0">
        <x:v>23.87523</x:v>
      </x:c>
      <x:c t="n" s="0">
        <x:v>19.6233</x:v>
      </x:c>
      <x:c t="n" s="0">
        <x:v>27.85958</x:v>
      </x:c>
      <x:c t="n" s="0">
        <x:v>22.82743</x:v>
      </x:c>
      <x:c t="n" s="0">
        <x:v>23.92379</x:v>
      </x:c>
      <x:c t="n" s="0">
        <x:v>29.90084</x:v>
      </x:c>
      <x:c t="n" s="0">
        <x:v>32.07967</x:v>
      </x:c>
      <x:c t="n" s="0">
        <x:v>30.3237</x:v>
      </x:c>
      <x:c t="n" s="0">
        <x:v>29.96091</x:v>
      </x:c>
      <x:c t="n" s="0">
        <x:v>28.04223</x:v>
      </x:c>
      <x:c t="n" s="0">
        <x:v>30.32045</x:v>
      </x:c>
      <x:c t="n" s="0">
        <x:v>29.97991</x:v>
      </x:c>
      <x:c t="n" s="0">
        <x:v>27.05419</x:v>
      </x:c>
      <x:c t="n" s="0">
        <x:v>25.63342</x:v>
      </x:c>
      <x:c t="n" s="0">
        <x:v>24.06415</x:v>
      </x:c>
      <x:c t="n" s="0">
        <x:v>22.33048</x:v>
      </x:c>
      <x:c t="n" s="0">
        <x:v>20.03837</x:v>
      </x:c>
      <x:c t="n" s="0">
        <x:v>22.079</x:v>
      </x:c>
      <x:c t="n" s="0">
        <x:v>21.18415</x:v>
      </x:c>
      <x:c t="n" s="0">
        <x:v>14.01164</x:v>
      </x:c>
      <x:c t="n" s="0">
        <x:v>9.870474</x:v>
      </x:c>
      <x:c t="n" s="0">
        <x:v>6.230769</x:v>
      </x:c>
      <x:c t="n" s="0">
        <x:v>6.537567</x:v>
      </x:c>
      <x:c t="n" s="0">
        <x:v>5.858977</x:v>
      </x:c>
      <x:c t="n" s="0">
        <x:v>3.582198</x:v>
      </x:c>
      <x:c t="n" s="0">
        <x:v>-30.06697</x:v>
      </x:c>
      <x:c t="n" s="0">
        <x:v>-29.16826</x:v>
      </x:c>
      <x:c t="n" s="0">
        <x:v>-24.23978</x:v>
      </x:c>
      <x:c t="n" s="0">
        <x:v>-11.75719</x:v>
      </x:c>
      <x:c t="n" s="0">
        <x:v>-13.77491</x:v>
      </x:c>
      <x:c t="n" s="0">
        <x:v>-6.239839</x:v>
      </x:c>
      <x:c t="n" s="0">
        <x:v>-15.89321</x:v>
      </x:c>
      <x:c t="n" s="0">
        <x:v>3.444698</x:v>
      </x:c>
      <x:c t="n" s="0">
        <x:v>12.30107</x:v>
      </x:c>
      <x:c t="n" s="0">
        <x:v>7.841337</x:v>
      </x:c>
      <x:c t="n" s="0">
        <x:v>21.52844</x:v>
      </x:c>
      <x:c t="n" s="0">
        <x:v>22.14592</x:v>
      </x:c>
      <x:c t="n" s="0">
        <x:v>15.21708</x:v>
      </x:c>
      <x:c t="n" s="0">
        <x:v>28.89955</x:v>
      </x:c>
      <x:c t="n" s="0">
        <x:v>26.58888</x:v>
      </x:c>
      <x:c t="n" s="0">
        <x:v>25.62686</x:v>
      </x:c>
      <x:c t="n" s="0">
        <x:v>34.34564</x:v>
      </x:c>
      <x:c t="n" s="0">
        <x:v>30.34938</x:v>
      </x:c>
      <x:c t="n" s="0">
        <x:v>29.44862</x:v>
      </x:c>
      <x:c t="n" s="0">
        <x:v>30.62855</x:v>
      </x:c>
      <x:c t="n" s="0">
        <x:v>25.38365</x:v>
      </x:c>
      <x:c t="n" s="0">
        <x:v>27.84417</x:v>
      </x:c>
      <x:c t="n" s="0">
        <x:v>31.22538</x:v>
      </x:c>
      <x:c t="n" s="0">
        <x:v>24.88625</x:v>
      </x:c>
      <x:c t="n" s="0">
        <x:v>25.7615</x:v>
      </x:c>
      <x:c t="n" s="0">
        <x:v>22.00608</x:v>
      </x:c>
      <x:c t="n" s="0">
        <x:v>23.17597</x:v>
      </x:c>
      <x:c t="n" s="0">
        <x:v>21.29083</x:v>
      </x:c>
      <x:c t="n" s="0">
        <x:v>20.92181</x:v>
      </x:c>
      <x:c t="n" s="0">
        <x:v>18.80858</x:v>
      </x:c>
      <x:c t="n" s="0">
        <x:v>8.957458</x:v>
      </x:c>
      <x:c t="n" s="0">
        <x:v>6.059997</x:v>
      </x:c>
      <x:c t="n" s="0">
        <x:v>6.087882</x:v>
      </x:c>
      <x:c t="n" s="0">
        <x:v>4.201275</x:v>
      </x:c>
      <x:c t="n" s="0">
        <x:v>5.816081</x:v>
      </x:c>
      <x:c t="n" s="0">
        <x:v>3.558394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43945.0360069444</x:v>
      </x:c>
      <x:c t="n" s="7">
        <x:v>43945.0360069444</x:v>
      </x:c>
      <x:c t="n" s="0">
        <x:v>39.50263</x:v>
      </x:c>
      <x:c t="n" s="0">
        <x:v>54.20069</x:v>
      </x:c>
      <x:c t="n" s="0">
        <x:v>54.06041</x:v>
      </x:c>
      <x:c t="n" s="0">
        <x:v>62.2068</x:v>
      </x:c>
      <x:c t="n" s="0">
        <x:v>-30.06697</x:v>
      </x:c>
      <x:c t="n" s="0">
        <x:v>-28.79422</x:v>
      </x:c>
      <x:c t="n" s="0">
        <x:v>-24.08606</x:v>
      </x:c>
      <x:c t="n" s="0">
        <x:v>-12.78508</x:v>
      </x:c>
      <x:c t="n" s="0">
        <x:v>-13.90691</x:v>
      </x:c>
      <x:c t="n" s="0">
        <x:v>-4.804356</x:v>
      </x:c>
      <x:c t="n" s="0">
        <x:v>-0.433226</x:v>
      </x:c>
      <x:c t="n" s="0">
        <x:v>5.486966</x:v>
      </x:c>
      <x:c t="n" s="0">
        <x:v>9.843936</x:v>
      </x:c>
      <x:c t="n" s="0">
        <x:v>11.55807</x:v>
      </x:c>
      <x:c t="n" s="0">
        <x:v>21.88263</x:v>
      </x:c>
      <x:c t="n" s="0">
        <x:v>23.33927</x:v>
      </x:c>
      <x:c t="n" s="0">
        <x:v>19.19913</x:v>
      </x:c>
      <x:c t="n" s="0">
        <x:v>27.94575</x:v>
      </x:c>
      <x:c t="n" s="0">
        <x:v>22.86091</x:v>
      </x:c>
      <x:c t="n" s="0">
        <x:v>24.03305</x:v>
      </x:c>
      <x:c t="n" s="0">
        <x:v>30.13221</x:v>
      </x:c>
      <x:c t="n" s="0">
        <x:v>31.66164</x:v>
      </x:c>
      <x:c t="n" s="0">
        <x:v>31.286</x:v>
      </x:c>
      <x:c t="n" s="0">
        <x:v>30.21548</x:v>
      </x:c>
      <x:c t="n" s="0">
        <x:v>27.84869</x:v>
      </x:c>
      <x:c t="n" s="0">
        <x:v>30.63411</x:v>
      </x:c>
      <x:c t="n" s="0">
        <x:v>30.17165</x:v>
      </x:c>
      <x:c t="n" s="0">
        <x:v>27.11081</x:v>
      </x:c>
      <x:c t="n" s="0">
        <x:v>26.00666</x:v>
      </x:c>
      <x:c t="n" s="0">
        <x:v>24.22736</x:v>
      </x:c>
      <x:c t="n" s="0">
        <x:v>22.35208</x:v>
      </x:c>
      <x:c t="n" s="0">
        <x:v>19.80681</x:v>
      </x:c>
      <x:c t="n" s="0">
        <x:v>21.94445</x:v>
      </x:c>
      <x:c t="n" s="0">
        <x:v>20.96082</x:v>
      </x:c>
      <x:c t="n" s="0">
        <x:v>13.61392</x:v>
      </x:c>
      <x:c t="n" s="0">
        <x:v>9.593594</x:v>
      </x:c>
      <x:c t="n" s="0">
        <x:v>6.345997</x:v>
      </x:c>
      <x:c t="n" s="0">
        <x:v>6.527646</x:v>
      </x:c>
      <x:c t="n" s="0">
        <x:v>5.687093</x:v>
      </x:c>
      <x:c t="n" s="0">
        <x:v>3.548515</x:v>
      </x:c>
      <x:c t="n" s="0">
        <x:v>-30.06697</x:v>
      </x:c>
      <x:c t="n" s="0">
        <x:v>-29.16826</x:v>
      </x:c>
      <x:c t="n" s="0">
        <x:v>-24.8527</x:v>
      </x:c>
      <x:c t="n" s="0">
        <x:v>-12.0708</x:v>
      </x:c>
      <x:c t="n" s="0">
        <x:v>-13.77491</x:v>
      </x:c>
      <x:c t="n" s="0">
        <x:v>-6.239839</x:v>
      </x:c>
      <x:c t="n" s="0">
        <x:v>-15.89321</x:v>
      </x:c>
      <x:c t="n" s="0">
        <x:v>3.343227</x:v>
      </x:c>
      <x:c t="n" s="0">
        <x:v>11.59746</x:v>
      </x:c>
      <x:c t="n" s="0">
        <x:v>13.15395</x:v>
      </x:c>
      <x:c t="n" s="0">
        <x:v>21.52844</x:v>
      </x:c>
      <x:c t="n" s="0">
        <x:v>16.98597</x:v>
      </x:c>
      <x:c t="n" s="0">
        <x:v>16.7107</x:v>
      </x:c>
      <x:c t="n" s="0">
        <x:v>28.2016</x:v>
      </x:c>
      <x:c t="n" s="0">
        <x:v>22.03623</x:v>
      </x:c>
      <x:c t="n" s="0">
        <x:v>24.4159</x:v>
      </x:c>
      <x:c t="n" s="0">
        <x:v>31.32278</x:v>
      </x:c>
      <x:c t="n" s="0">
        <x:v>27.16772</x:v>
      </x:c>
      <x:c t="n" s="0">
        <x:v>34.59843</x:v>
      </x:c>
      <x:c t="n" s="0">
        <x:v>31.69028</x:v>
      </x:c>
      <x:c t="n" s="0">
        <x:v>26.6286</x:v>
      </x:c>
      <x:c t="n" s="0">
        <x:v>31.9329</x:v>
      </x:c>
      <x:c t="n" s="0">
        <x:v>30.75719</x:v>
      </x:c>
      <x:c t="n" s="0">
        <x:v>28.03362</x:v>
      </x:c>
      <x:c t="n" s="0">
        <x:v>26.81541</x:v>
      </x:c>
      <x:c t="n" s="0">
        <x:v>24.86014</x:v>
      </x:c>
      <x:c t="n" s="0">
        <x:v>21.49736</x:v>
      </x:c>
      <x:c t="n" s="0">
        <x:v>18.54322</x:v>
      </x:c>
      <x:c t="n" s="0">
        <x:v>20.96934</x:v>
      </x:c>
      <x:c t="n" s="0">
        <x:v>19.06452</x:v>
      </x:c>
      <x:c t="n" s="0">
        <x:v>10.13651</x:v>
      </x:c>
      <x:c t="n" s="0">
        <x:v>7.877262</x:v>
      </x:c>
      <x:c t="n" s="0">
        <x:v>6.891861</x:v>
      </x:c>
      <x:c t="n" s="0">
        <x:v>7.102085</x:v>
      </x:c>
      <x:c t="n" s="0">
        <x:v>4.090584</x:v>
      </x:c>
      <x:c t="n" s="0">
        <x:v>3.229385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43945.0360069444</x:v>
      </x:c>
      <x:c t="n" s="7">
        <x:v>43945.0360069444</x:v>
      </x:c>
      <x:c t="n" s="0">
        <x:v>42.04355</x:v>
      </x:c>
      <x:c t="n" s="0">
        <x:v>54.20069</x:v>
      </x:c>
      <x:c t="n" s="0">
        <x:v>59.46571</x:v>
      </x:c>
      <x:c t="n" s="0">
        <x:v>66.64378</x:v>
      </x:c>
      <x:c t="n" s="0">
        <x:v>-30.06697</x:v>
      </x:c>
      <x:c t="n" s="0">
        <x:v>-29.13947</x:v>
      </x:c>
      <x:c t="n" s="0">
        <x:v>-24.33007</x:v>
      </x:c>
      <x:c t="n" s="0">
        <x:v>-12.76509</x:v>
      </x:c>
      <x:c t="n" s="0">
        <x:v>-13.88743</x:v>
      </x:c>
      <x:c t="n" s="0">
        <x:v>-4.986567</x:v>
      </x:c>
      <x:c t="n" s="0">
        <x:v>-1.097463</x:v>
      </x:c>
      <x:c t="n" s="0">
        <x:v>5.232682</x:v>
      </x:c>
      <x:c t="n" s="0">
        <x:v>9.88087</x:v>
      </x:c>
      <x:c t="n" s="0">
        <x:v>11.83085</x:v>
      </x:c>
      <x:c t="n" s="0">
        <x:v>21.83269</x:v>
      </x:c>
      <x:c t="n" s="0">
        <x:v>22.82255</x:v>
      </x:c>
      <x:c t="n" s="0">
        <x:v>19.62882</x:v>
      </x:c>
      <x:c t="n" s="0">
        <x:v>27.78593</x:v>
      </x:c>
      <x:c t="n" s="0">
        <x:v>22.43482</x:v>
      </x:c>
      <x:c t="n" s="0">
        <x:v>23.76772</x:v>
      </x:c>
      <x:c t="n" s="0">
        <x:v>30.37031</x:v>
      </x:c>
      <x:c t="n" s="0">
        <x:v>31.10414</x:v>
      </x:c>
      <x:c t="n" s="0">
        <x:v>31.27767</x:v>
      </x:c>
      <x:c t="n" s="0">
        <x:v>29.88672</x:v>
      </x:c>
      <x:c t="n" s="0">
        <x:v>27.83555</x:v>
      </x:c>
      <x:c t="n" s="0">
        <x:v>30.53635</x:v>
      </x:c>
      <x:c t="n" s="0">
        <x:v>30.16818</x:v>
      </x:c>
      <x:c t="n" s="0">
        <x:v>26.93143</x:v>
      </x:c>
      <x:c t="n" s="0">
        <x:v>25.84876</x:v>
      </x:c>
      <x:c t="n" s="0">
        <x:v>24.0079</x:v>
      </x:c>
      <x:c t="n" s="0">
        <x:v>22.04579</x:v>
      </x:c>
      <x:c t="n" s="0">
        <x:v>20.25164</x:v>
      </x:c>
      <x:c t="n" s="0">
        <x:v>23.28567</x:v>
      </x:c>
      <x:c t="n" s="0">
        <x:v>20.70895</x:v>
      </x:c>
      <x:c t="n" s="0">
        <x:v>13.20123</x:v>
      </x:c>
      <x:c t="n" s="0">
        <x:v>9.320377</x:v>
      </x:c>
      <x:c t="n" s="0">
        <x:v>6.414816</x:v>
      </x:c>
      <x:c t="n" s="0">
        <x:v>6.485953</x:v>
      </x:c>
      <x:c t="n" s="0">
        <x:v>5.478938</x:v>
      </x:c>
      <x:c t="n" s="0">
        <x:v>3.403333</x:v>
      </x:c>
      <x:c t="n" s="0">
        <x:v>-30.06697</x:v>
      </x:c>
      <x:c t="n" s="0">
        <x:v>-29.16826</x:v>
      </x:c>
      <x:c t="n" s="0">
        <x:v>-26.11732</x:v>
      </x:c>
      <x:c t="n" s="0">
        <x:v>-12.64974</x:v>
      </x:c>
      <x:c t="n" s="0">
        <x:v>-13.77491</x:v>
      </x:c>
      <x:c t="n" s="0">
        <x:v>-6.239839</x:v>
      </x:c>
      <x:c t="n" s="0">
        <x:v>-15.89321</x:v>
      </x:c>
      <x:c t="n" s="0">
        <x:v>3.343227</x:v>
      </x:c>
      <x:c t="n" s="0">
        <x:v>10.09088</x:v>
      </x:c>
      <x:c t="n" s="0">
        <x:v>13.15395</x:v>
      </x:c>
      <x:c t="n" s="0">
        <x:v>21.52844</x:v>
      </x:c>
      <x:c t="n" s="0">
        <x:v>16.98597</x:v>
      </x:c>
      <x:c t="n" s="0">
        <x:v>21.53528</x:v>
      </x:c>
      <x:c t="n" s="0">
        <x:v>26.7107</x:v>
      </x:c>
      <x:c t="n" s="0">
        <x:v>18.63457</x:v>
      </x:c>
      <x:c t="n" s="0">
        <x:v>21.17924</x:v>
      </x:c>
      <x:c t="n" s="0">
        <x:v>31.5542</x:v>
      </x:c>
      <x:c t="n" s="0">
        <x:v>24.86168</x:v>
      </x:c>
      <x:c t="n" s="0">
        <x:v>30.55569</x:v>
      </x:c>
      <x:c t="n" s="0">
        <x:v>26.79587</x:v>
      </x:c>
      <x:c t="n" s="0">
        <x:v>28.35946</x:v>
      </x:c>
      <x:c t="n" s="0">
        <x:v>31.12746</x:v>
      </x:c>
      <x:c t="n" s="0">
        <x:v>29.58698</x:v>
      </x:c>
      <x:c t="n" s="0">
        <x:v>24.92776</x:v>
      </x:c>
      <x:c t="n" s="0">
        <x:v>25.53969</x:v>
      </x:c>
      <x:c t="n" s="0">
        <x:v>22.13542</x:v>
      </x:c>
      <x:c t="n" s="0">
        <x:v>20.08315</x:v>
      </x:c>
      <x:c t="n" s="0">
        <x:v>21.8637</x:v>
      </x:c>
      <x:c t="n" s="0">
        <x:v>27.77259</x:v>
      </x:c>
      <x:c t="n" s="0">
        <x:v>19.01604</x:v>
      </x:c>
      <x:c t="n" s="0">
        <x:v>9.17852</x:v>
      </x:c>
      <x:c t="n" s="0">
        <x:v>6.812715</x:v>
      </x:c>
      <x:c t="n" s="0">
        <x:v>6.547519</x:v>
      </x:c>
      <x:c t="n" s="0">
        <x:v>6.525368</x:v>
      </x:c>
      <x:c t="n" s="0">
        <x:v>5.17643</x:v>
      </x:c>
      <x:c t="n" s="0">
        <x:v>2.709952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43945.0360069444</x:v>
      </x:c>
      <x:c t="n" s="7">
        <x:v>43945.0360069444</x:v>
      </x:c>
      <x:c t="n" s="0">
        <x:v>41.6012</x:v>
      </x:c>
      <x:c t="n" s="0">
        <x:v>54.20069</x:v>
      </x:c>
      <x:c t="n" s="0">
        <x:v>56.1865</x:v>
      </x:c>
      <x:c t="n" s="0">
        <x:v>65.45191</x:v>
      </x:c>
      <x:c t="n" s="0">
        <x:v>-30.06697</x:v>
      </x:c>
      <x:c t="n" s="0">
        <x:v>-29.16826</x:v>
      </x:c>
      <x:c t="n" s="0">
        <x:v>-24.54977</x:v>
      </x:c>
      <x:c t="n" s="0">
        <x:v>-12.74809</x:v>
      </x:c>
      <x:c t="n" s="0">
        <x:v>-14.29388</x:v>
      </x:c>
      <x:c t="n" s="0">
        <x:v>-5.148469</x:v>
      </x:c>
      <x:c t="n" s="0">
        <x:v>-1.75823</x:v>
      </x:c>
      <x:c t="n" s="0">
        <x:v>5.393975</x:v>
      </x:c>
      <x:c t="n" s="0">
        <x:v>9.912167</x:v>
      </x:c>
      <x:c t="n" s="0">
        <x:v>12.00606</x:v>
      </x:c>
      <x:c t="n" s="0">
        <x:v>22.39778</x:v>
      </x:c>
      <x:c t="n" s="0">
        <x:v>22.60712</x:v>
      </x:c>
      <x:c t="n" s="0">
        <x:v>19.96487</x:v>
      </x:c>
      <x:c t="n" s="0">
        <x:v>27.66468</x:v>
      </x:c>
      <x:c t="n" s="0">
        <x:v>22.12622</x:v>
      </x:c>
      <x:c t="n" s="0">
        <x:v>23.51158</x:v>
      </x:c>
      <x:c t="n" s="0">
        <x:v>30.28935</x:v>
      </x:c>
      <x:c t="n" s="0">
        <x:v>30.71657</x:v>
      </x:c>
      <x:c t="n" s="0">
        <x:v>30.82021</x:v>
      </x:c>
      <x:c t="n" s="0">
        <x:v>29.37134</x:v>
      </x:c>
      <x:c t="n" s="0">
        <x:v>27.83715</x:v>
      </x:c>
      <x:c t="n" s="0">
        <x:v>30.70537</x:v>
      </x:c>
      <x:c t="n" s="0">
        <x:v>30.18628</x:v>
      </x:c>
      <x:c t="n" s="0">
        <x:v>26.84642</x:v>
      </x:c>
      <x:c t="n" s="0">
        <x:v>25.60319</x:v>
      </x:c>
      <x:c t="n" s="0">
        <x:v>23.65674</x:v>
      </x:c>
      <x:c t="n" s="0">
        <x:v>22.25424</x:v>
      </x:c>
      <x:c t="n" s="0">
        <x:v>20.97921</x:v>
      </x:c>
      <x:c t="n" s="0">
        <x:v>23.94959</x:v>
      </x:c>
      <x:c t="n" s="0">
        <x:v>20.44393</x:v>
      </x:c>
      <x:c t="n" s="0">
        <x:v>12.80195</x:v>
      </x:c>
      <x:c t="n" s="0">
        <x:v>9.042624</x:v>
      </x:c>
      <x:c t="n" s="0">
        <x:v>6.242168</x:v>
      </x:c>
      <x:c t="n" s="0">
        <x:v>6.618175</x:v>
      </x:c>
      <x:c t="n" s="0">
        <x:v>5.675399</x:v>
      </x:c>
      <x:c t="n" s="0">
        <x:v>3.514693</x:v>
      </x:c>
      <x:c t="n" s="0">
        <x:v>-30.06697</x:v>
      </x:c>
      <x:c t="n" s="0">
        <x:v>-29.16826</x:v>
      </x:c>
      <x:c t="n" s="0">
        <x:v>-26.11732</x:v>
      </x:c>
      <x:c t="n" s="0">
        <x:v>-12.64974</x:v>
      </x:c>
      <x:c t="n" s="0">
        <x:v>-19.19637</x:v>
      </x:c>
      <x:c t="n" s="0">
        <x:v>-6.239839</x:v>
      </x:c>
      <x:c t="n" s="0">
        <x:v>-15.89321</x:v>
      </x:c>
      <x:c t="n" s="0">
        <x:v>6.570116</x:v>
      </x:c>
      <x:c t="n" s="0">
        <x:v>10.09088</x:v>
      </x:c>
      <x:c t="n" s="0">
        <x:v>12.80431</x:v>
      </x:c>
      <x:c t="n" s="0">
        <x:v>25.09801</x:v>
      </x:c>
      <x:c t="n" s="0">
        <x:v>22.05359</x:v>
      </x:c>
      <x:c t="n" s="0">
        <x:v>21.53528</x:v>
      </x:c>
      <x:c t="n" s="0">
        <x:v>26.91136</x:v>
      </x:c>
      <x:c t="n" s="0">
        <x:v>19.67861</x:v>
      </x:c>
      <x:c t="n" s="0">
        <x:v>22.22116</x:v>
      </x:c>
      <x:c t="n" s="0">
        <x:v>29.1361</x:v>
      </x:c>
      <x:c t="n" s="0">
        <x:v>27.68063</x:v>
      </x:c>
      <x:c t="n" s="0">
        <x:v>27.02106</x:v>
      </x:c>
      <x:c t="n" s="0">
        <x:v>24.4327</x:v>
      </x:c>
      <x:c t="n" s="0">
        <x:v>26.75296</x:v>
      </x:c>
      <x:c t="n" s="0">
        <x:v>30.48276</x:v>
      </x:c>
      <x:c t="n" s="0">
        <x:v>30.76233</x:v>
      </x:c>
      <x:c t="n" s="0">
        <x:v>27.956</x:v>
      </x:c>
      <x:c t="n" s="0">
        <x:v>23.97549</x:v>
      </x:c>
      <x:c t="n" s="0">
        <x:v>20.41026</x:v>
      </x:c>
      <x:c t="n" s="0">
        <x:v>22.97462</x:v>
      </x:c>
      <x:c t="n" s="0">
        <x:v>23.82217</x:v>
      </x:c>
      <x:c t="n" s="0">
        <x:v>26.02387</x:v>
      </x:c>
      <x:c t="n" s="0">
        <x:v>19.27035</x:v>
      </x:c>
      <x:c t="n" s="0">
        <x:v>9.624098</x:v>
      </x:c>
      <x:c t="n" s="0">
        <x:v>7.142846</x:v>
      </x:c>
      <x:c t="n" s="0">
        <x:v>5.621318</x:v>
      </x:c>
      <x:c t="n" s="0">
        <x:v>6.321254</x:v>
      </x:c>
      <x:c t="n" s="0">
        <x:v>5.99229</x:v>
      </x:c>
      <x:c t="n" s="0">
        <x:v>4.179217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43945.0360069444</x:v>
      </x:c>
      <x:c t="n" s="7">
        <x:v>43945.0360069444</x:v>
      </x:c>
      <x:c t="n" s="0">
        <x:v>40.26289</x:v>
      </x:c>
      <x:c t="n" s="0">
        <x:v>54.20069</x:v>
      </x:c>
      <x:c t="n" s="0">
        <x:v>51.39591</x:v>
      </x:c>
      <x:c t="n" s="0">
        <x:v>63.0783</x:v>
      </x:c>
      <x:c t="n" s="0">
        <x:v>-30.06697</x:v>
      </x:c>
      <x:c t="n" s="0">
        <x:v>-29.16826</x:v>
      </x:c>
      <x:c t="n" s="0">
        <x:v>-24.74673</x:v>
      </x:c>
      <x:c t="n" s="0">
        <x:v>-12.73362</x:v>
      </x:c>
      <x:c t="n" s="0">
        <x:v>-14.95143</x:v>
      </x:c>
      <x:c t="n" s="0">
        <x:v>-5.291683</x:v>
      </x:c>
      <x:c t="n" s="0">
        <x:v>-0.9058504</x:v>
      </x:c>
      <x:c t="n" s="0">
        <x:v>5.723593</x:v>
      </x:c>
      <x:c t="n" s="0">
        <x:v>9.76806</x:v>
      </x:c>
      <x:c t="n" s="0">
        <x:v>12.02747</x:v>
      </x:c>
      <x:c t="n" s="0">
        <x:v>23.10421</x:v>
      </x:c>
      <x:c t="n" s="0">
        <x:v>23.13801</x:v>
      </x:c>
      <x:c t="n" s="0">
        <x:v>19.45626</x:v>
      </x:c>
      <x:c t="n" s="0">
        <x:v>27.57729</x:v>
      </x:c>
      <x:c t="n" s="0">
        <x:v>21.63054</x:v>
      </x:c>
      <x:c t="n" s="0">
        <x:v>23.87406</x:v>
      </x:c>
      <x:c t="n" s="0">
        <x:v>29.94394</x:v>
      </x:c>
      <x:c t="n" s="0">
        <x:v>30.86274</x:v>
      </x:c>
      <x:c t="n" s="0">
        <x:v>30.44656</x:v>
      </x:c>
      <x:c t="n" s="0">
        <x:v>28.98356</x:v>
      </x:c>
      <x:c t="n" s="0">
        <x:v>27.32519</x:v>
      </x:c>
      <x:c t="n" s="0">
        <x:v>30.76852</x:v>
      </x:c>
      <x:c t="n" s="0">
        <x:v>30.90126</x:v>
      </x:c>
      <x:c t="n" s="0">
        <x:v>27.42867</x:v>
      </x:c>
      <x:c t="n" s="0">
        <x:v>25.72139</x:v>
      </x:c>
      <x:c t="n" s="0">
        <x:v>23.50745</x:v>
      </x:c>
      <x:c t="n" s="0">
        <x:v>22.11682</x:v>
      </x:c>
      <x:c t="n" s="0">
        <x:v>20.7614</x:v>
      </x:c>
      <x:c t="n" s="0">
        <x:v>23.90394</x:v>
      </x:c>
      <x:c t="n" s="0">
        <x:v>20.2441</x:v>
      </x:c>
      <x:c t="n" s="0">
        <x:v>12.42311</x:v>
      </x:c>
      <x:c t="n" s="0">
        <x:v>8.753613</x:v>
      </x:c>
      <x:c t="n" s="0">
        <x:v>6.127517</x:v>
      </x:c>
      <x:c t="n" s="0">
        <x:v>6.574702</x:v>
      </x:c>
      <x:c t="n" s="0">
        <x:v>5.654939</x:v>
      </x:c>
      <x:c t="n" s="0">
        <x:v>3.47899</x:v>
      </x:c>
      <x:c t="n" s="0">
        <x:v>-30.06697</x:v>
      </x:c>
      <x:c t="n" s="0">
        <x:v>-29.16826</x:v>
      </x:c>
      <x:c t="n" s="0">
        <x:v>-26.11732</x:v>
      </x:c>
      <x:c t="n" s="0">
        <x:v>-12.64974</x:v>
      </x:c>
      <x:c t="n" s="0">
        <x:v>-26.1948</x:v>
      </x:c>
      <x:c t="n" s="0">
        <x:v>-6.239839</x:v>
      </x:c>
      <x:c t="n" s="0">
        <x:v>2.726254</x:v>
      </x:c>
      <x:c t="n" s="0">
        <x:v>7.269661</x:v>
      </x:c>
      <x:c t="n" s="0">
        <x:v>8.612602</x:v>
      </x:c>
      <x:c t="n" s="0">
        <x:v>12.15065</x:v>
      </x:c>
      <x:c t="n" s="0">
        <x:v>25.8418</x:v>
      </x:c>
      <x:c t="n" s="0">
        <x:v>25.37346</x:v>
      </x:c>
      <x:c t="n" s="0">
        <x:v>9.289555</x:v>
      </x:c>
      <x:c t="n" s="0">
        <x:v>27.02745</x:v>
      </x:c>
      <x:c t="n" s="0">
        <x:v>15.34896</x:v>
      </x:c>
      <x:c t="n" s="0">
        <x:v>25.96338</x:v>
      </x:c>
      <x:c t="n" s="0">
        <x:v>27.56985</x:v>
      </x:c>
      <x:c t="n" s="0">
        <x:v>32.21917</x:v>
      </x:c>
      <x:c t="n" s="0">
        <x:v>26.81931</x:v>
      </x:c>
      <x:c t="n" s="0">
        <x:v>25.7762</x:v>
      </x:c>
      <x:c t="n" s="0">
        <x:v>21.66915</x:v>
      </x:c>
      <x:c t="n" s="0">
        <x:v>31.2627</x:v>
      </x:c>
      <x:c t="n" s="0">
        <x:v>33.60454</x:v>
      </x:c>
      <x:c t="n" s="0">
        <x:v>29.26897</x:v>
      </x:c>
      <x:c t="n" s="0">
        <x:v>25.65345</x:v>
      </x:c>
      <x:c t="n" s="0">
        <x:v>22.75812</x:v>
      </x:c>
      <x:c t="n" s="0">
        <x:v>20.95502</x:v>
      </x:c>
      <x:c t="n" s="0">
        <x:v>18.85</x:v>
      </x:c>
      <x:c t="n" s="0">
        <x:v>23.78655</x:v>
      </x:c>
      <x:c t="n" s="0">
        <x:v>18.02413</x:v>
      </x:c>
      <x:c t="n" s="0">
        <x:v>9.168114</x:v>
      </x:c>
      <x:c t="n" s="0">
        <x:v>6.706482</x:v>
      </x:c>
      <x:c t="n" s="0">
        <x:v>5.647681</x:v>
      </x:c>
      <x:c t="n" s="0">
        <x:v>6.914004</x:v>
      </x:c>
      <x:c t="n" s="0">
        <x:v>5.723599</x:v>
      </x:c>
      <x:c t="n" s="0">
        <x:v>3.187056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43945.0360069444</x:v>
      </x:c>
      <x:c t="n" s="7">
        <x:v>43945.0360069444</x:v>
      </x:c>
      <x:c t="n" s="0">
        <x:v>41.46332</x:v>
      </x:c>
      <x:c t="n" s="0">
        <x:v>54.20069</x:v>
      </x:c>
      <x:c t="n" s="0">
        <x:v>55.3716</x:v>
      </x:c>
      <x:c t="n" s="0">
        <x:v>63.0783</x:v>
      </x:c>
      <x:c t="n" s="0">
        <x:v>-30.06697</x:v>
      </x:c>
      <x:c t="n" s="0">
        <x:v>-29.16826</x:v>
      </x:c>
      <x:c t="n" s="0">
        <x:v>-24.92241</x:v>
      </x:c>
      <x:c t="n" s="0">
        <x:v>-12.72131</x:v>
      </x:c>
      <x:c t="n" s="0">
        <x:v>-15.60445</x:v>
      </x:c>
      <x:c t="n" s="0">
        <x:v>-5.132174</x:v>
      </x:c>
      <x:c t="n" s="0">
        <x:v>-0.1470367</x:v>
      </x:c>
      <x:c t="n" s="0">
        <x:v>5.798698</x:v>
      </x:c>
      <x:c t="n" s="0">
        <x:v>9.617379</x:v>
      </x:c>
      <x:c t="n" s="0">
        <x:v>12.04567</x:v>
      </x:c>
      <x:c t="n" s="0">
        <x:v>23.6281</x:v>
      </x:c>
      <x:c t="n" s="0">
        <x:v>23.5451</x:v>
      </x:c>
      <x:c t="n" s="0">
        <x:v>18.84182</x:v>
      </x:c>
      <x:c t="n" s="0">
        <x:v>27.19874</x:v>
      </x:c>
      <x:c t="n" s="0">
        <x:v>21.0302</x:v>
      </x:c>
      <x:c t="n" s="0">
        <x:v>24.83244</x:v>
      </x:c>
      <x:c t="n" s="0">
        <x:v>29.53636</x:v>
      </x:c>
      <x:c t="n" s="0">
        <x:v>31.01138</x:v>
      </x:c>
      <x:c t="n" s="0">
        <x:v>30.06437</x:v>
      </x:c>
      <x:c t="n" s="0">
        <x:v>28.97887</x:v>
      </x:c>
      <x:c t="n" s="0">
        <x:v>26.9318</x:v>
      </x:c>
      <x:c t="n" s="0">
        <x:v>30.6377</x:v>
      </x:c>
      <x:c t="n" s="0">
        <x:v>31.03451</x:v>
      </x:c>
      <x:c t="n" s="0">
        <x:v>27.26753</x:v>
      </x:c>
      <x:c t="n" s="0">
        <x:v>25.79527</x:v>
      </x:c>
      <x:c t="n" s="0">
        <x:v>23.66784</x:v>
      </x:c>
      <x:c t="n" s="0">
        <x:v>21.90894</x:v>
      </x:c>
      <x:c t="n" s="0">
        <x:v>20.78862</x:v>
      </x:c>
      <x:c t="n" s="0">
        <x:v>23.90677</x:v>
      </x:c>
      <x:c t="n" s="0">
        <x:v>19.91995</x:v>
      </x:c>
      <x:c t="n" s="0">
        <x:v>12.06841</x:v>
      </x:c>
      <x:c t="n" s="0">
        <x:v>8.69249</x:v>
      </x:c>
      <x:c t="n" s="0">
        <x:v>6.411505</x:v>
      </x:c>
      <x:c t="n" s="0">
        <x:v>6.268448</x:v>
      </x:c>
      <x:c t="n" s="0">
        <x:v>5.426355</x:v>
      </x:c>
      <x:c t="n" s="0">
        <x:v>3.580184</x:v>
      </x:c>
      <x:c t="n" s="0">
        <x:v>-30.06697</x:v>
      </x:c>
      <x:c t="n" s="0">
        <x:v>-29.16826</x:v>
      </x:c>
      <x:c t="n" s="0">
        <x:v>-26.11732</x:v>
      </x:c>
      <x:c t="n" s="0">
        <x:v>-12.64974</x:v>
      </x:c>
      <x:c t="n" s="0">
        <x:v>-26.1948</x:v>
      </x:c>
      <x:c t="n" s="0">
        <x:v>-3.695604</x:v>
      </x:c>
      <x:c t="n" s="0">
        <x:v>2.726254</x:v>
      </x:c>
      <x:c t="n" s="0">
        <x:v>5.68688</x:v>
      </x:c>
      <x:c t="n" s="0">
        <x:v>8.612602</x:v>
      </x:c>
      <x:c t="n" s="0">
        <x:v>12.15065</x:v>
      </x:c>
      <x:c t="n" s="0">
        <x:v>25.8418</x:v>
      </x:c>
      <x:c t="n" s="0">
        <x:v>25.37346</x:v>
      </x:c>
      <x:c t="n" s="0">
        <x:v>9.289555</x:v>
      </x:c>
      <x:c t="n" s="0">
        <x:v>23.17373</x:v>
      </x:c>
      <x:c t="n" s="0">
        <x:v>12.47743</x:v>
      </x:c>
      <x:c t="n" s="0">
        <x:v>28.47868</x:v>
      </x:c>
      <x:c t="n" s="0">
        <x:v>24.95615</x:v>
      </x:c>
      <x:c t="n" s="0">
        <x:v>30.92097</x:v>
      </x:c>
      <x:c t="n" s="0">
        <x:v>27.11622</x:v>
      </x:c>
      <x:c t="n" s="0">
        <x:v>28.68625</x:v>
      </x:c>
      <x:c t="n" s="0">
        <x:v>26.50277</x:v>
      </x:c>
      <x:c t="n" s="0">
        <x:v>30.17208</x:v>
      </x:c>
      <x:c t="n" s="0">
        <x:v>31.69754</x:v>
      </x:c>
      <x:c t="n" s="0">
        <x:v>25.58106</x:v>
      </x:c>
      <x:c t="n" s="0">
        <x:v>26.36582</x:v>
      </x:c>
      <x:c t="n" s="0">
        <x:v>24.72189</x:v>
      </x:c>
      <x:c t="n" s="0">
        <x:v>20.22906</x:v>
      </x:c>
      <x:c t="n" s="0">
        <x:v>21.09016</x:v>
      </x:c>
      <x:c t="n" s="0">
        <x:v>23.88333</x:v>
      </x:c>
      <x:c t="n" s="0">
        <x:v>17.50136</x:v>
      </x:c>
      <x:c t="n" s="0">
        <x:v>8.511435</x:v>
      </x:c>
      <x:c t="n" s="0">
        <x:v>8.88318</x:v>
      </x:c>
      <x:c t="n" s="0">
        <x:v>7.423303</x:v>
      </x:c>
      <x:c t="n" s="0">
        <x:v>3.112029</x:v>
      </x:c>
      <x:c t="n" s="0">
        <x:v>4.61462</x:v>
      </x:c>
      <x:c t="n" s="0">
        <x:v>4.443424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43945.0360069444</x:v>
      </x:c>
      <x:c t="n" s="7">
        <x:v>43945.0360069444</x:v>
      </x:c>
      <x:c t="n" s="0">
        <x:v>39.01411</x:v>
      </x:c>
      <x:c t="n" s="0">
        <x:v>54.20069</x:v>
      </x:c>
      <x:c t="n" s="0">
        <x:v>58.08008</x:v>
      </x:c>
      <x:c t="n" s="0">
        <x:v>66.46649</x:v>
      </x:c>
      <x:c t="n" s="0">
        <x:v>-30.06697</x:v>
      </x:c>
      <x:c t="n" s="0">
        <x:v>-29.16826</x:v>
      </x:c>
      <x:c t="n" s="0">
        <x:v>-25.07833</x:v>
      </x:c>
      <x:c t="n" s="0">
        <x:v>-12.71082</x:v>
      </x:c>
      <x:c t="n" s="0">
        <x:v>-16.25227</x:v>
      </x:c>
      <x:c t="n" s="0">
        <x:v>-4.313717</x:v>
      </x:c>
      <x:c t="n" s="0">
        <x:v>0.4102204</x:v>
      </x:c>
      <x:c t="n" s="0">
        <x:v>5.302482</x:v>
      </x:c>
      <x:c t="n" s="0">
        <x:v>9.484423</x:v>
      </x:c>
      <x:c t="n" s="0">
        <x:v>12.03583</x:v>
      </x:c>
      <x:c t="n" s="0">
        <x:v>23.99059</x:v>
      </x:c>
      <x:c t="n" s="0">
        <x:v>24.01327</x:v>
      </x:c>
      <x:c t="n" s="0">
        <x:v>18.30584</x:v>
      </x:c>
      <x:c t="n" s="0">
        <x:v>26.74122</x:v>
      </x:c>
      <x:c t="n" s="0">
        <x:v>20.47535</x:v>
      </x:c>
      <x:c t="n" s="0">
        <x:v>26.10286</x:v>
      </x:c>
      <x:c t="n" s="0">
        <x:v>30.08166</x:v>
      </x:c>
      <x:c t="n" s="0">
        <x:v>30.89951</x:v>
      </x:c>
      <x:c t="n" s="0">
        <x:v>30.22301</x:v>
      </x:c>
      <x:c t="n" s="0">
        <x:v>29.86197</x:v>
      </x:c>
      <x:c t="n" s="0">
        <x:v>27.4013</x:v>
      </x:c>
      <x:c t="n" s="0">
        <x:v>30.86352</x:v>
      </x:c>
      <x:c t="n" s="0">
        <x:v>31.2874</x:v>
      </x:c>
      <x:c t="n" s="0">
        <x:v>27.39463</x:v>
      </x:c>
      <x:c t="n" s="0">
        <x:v>25.54342</x:v>
      </x:c>
      <x:c t="n" s="0">
        <x:v>23.49655</x:v>
      </x:c>
      <x:c t="n" s="0">
        <x:v>21.5918</x:v>
      </x:c>
      <x:c t="n" s="0">
        <x:v>20.66458</x:v>
      </x:c>
      <x:c t="n" s="0">
        <x:v>23.54408</x:v>
      </x:c>
      <x:c t="n" s="0">
        <x:v>19.726</x:v>
      </x:c>
      <x:c t="n" s="0">
        <x:v>11.74436</x:v>
      </x:c>
      <x:c t="n" s="0">
        <x:v>8.642792</x:v>
      </x:c>
      <x:c t="n" s="0">
        <x:v>6.375055</x:v>
      </x:c>
      <x:c t="n" s="0">
        <x:v>6.230142</x:v>
      </x:c>
      <x:c t="n" s="0">
        <x:v>5.362167</x:v>
      </x:c>
      <x:c t="n" s="0">
        <x:v>3.545314</x:v>
      </x:c>
      <x:c t="n" s="0">
        <x:v>-30.06697</x:v>
      </x:c>
      <x:c t="n" s="0">
        <x:v>-29.16826</x:v>
      </x:c>
      <x:c t="n" s="0">
        <x:v>-26.11732</x:v>
      </x:c>
      <x:c t="n" s="0">
        <x:v>-12.64974</x:v>
      </x:c>
      <x:c t="n" s="0">
        <x:v>-26.1948</x:v>
      </x:c>
      <x:c t="n" s="0">
        <x:v>-1.292785</x:v>
      </x:c>
      <x:c t="n" s="0">
        <x:v>2.726254</x:v>
      </x:c>
      <x:c t="n" s="0">
        <x:v>-0.04584783</x:v>
      </x:c>
      <x:c t="n" s="0">
        <x:v>8.612602</x:v>
      </x:c>
      <x:c t="n" s="0">
        <x:v>11.82181</x:v>
      </x:c>
      <x:c t="n" s="0">
        <x:v>25.49433</x:v>
      </x:c>
      <x:c t="n" s="0">
        <x:v>26.17355</x:v>
      </x:c>
      <x:c t="n" s="0">
        <x:v>12.33765</x:v>
      </x:c>
      <x:c t="n" s="0">
        <x:v>22.18233</x:v>
      </x:c>
      <x:c t="n" s="0">
        <x:v>13.54404</x:v>
      </x:c>
      <x:c t="n" s="0">
        <x:v>30.05404</x:v>
      </x:c>
      <x:c t="n" s="0">
        <x:v>32.89828</x:v>
      </x:c>
      <x:c t="n" s="0">
        <x:v>30.74847</x:v>
      </x:c>
      <x:c t="n" s="0">
        <x:v>31.33813</x:v>
      </x:c>
      <x:c t="n" s="0">
        <x:v>33.86345</x:v>
      </x:c>
      <x:c t="n" s="0">
        <x:v>28.42197</x:v>
      </x:c>
      <x:c t="n" s="0">
        <x:v>31.44864</x:v>
      </x:c>
      <x:c t="n" s="0">
        <x:v>33.05687</x:v>
      </x:c>
      <x:c t="n" s="0">
        <x:v>28.99088</x:v>
      </x:c>
      <x:c t="n" s="0">
        <x:v>23.34699</x:v>
      </x:c>
      <x:c t="n" s="0">
        <x:v>21.28073</x:v>
      </x:c>
      <x:c t="n" s="0">
        <x:v>19.5428</x:v>
      </x:c>
      <x:c t="n" s="0">
        <x:v>19.68837</x:v>
      </x:c>
      <x:c t="n" s="0">
        <x:v>19.87</x:v>
      </x:c>
      <x:c t="n" s="0">
        <x:v>17.89776</x:v>
      </x:c>
      <x:c t="n" s="0">
        <x:v>9.050194</x:v>
      </x:c>
      <x:c t="n" s="0">
        <x:v>7.847316</x:v>
      </x:c>
      <x:c t="n" s="0">
        <x:v>6.577555</x:v>
      </x:c>
      <x:c t="n" s="0">
        <x:v>6.155867</x:v>
      </x:c>
      <x:c t="n" s="0">
        <x:v>3.855718</x:v>
      </x:c>
      <x:c t="n" s="0">
        <x:v>2.698987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43945.0360069444</x:v>
      </x:c>
      <x:c t="n" s="7">
        <x:v>43945.0360069444</x:v>
      </x:c>
      <x:c t="n" s="0">
        <x:v>40.09684</x:v>
      </x:c>
      <x:c t="n" s="0">
        <x:v>54.20069</x:v>
      </x:c>
      <x:c t="n" s="0">
        <x:v>59.10856</x:v>
      </x:c>
      <x:c t="n" s="0">
        <x:v>66.28165</x:v>
      </x:c>
      <x:c t="n" s="0">
        <x:v>-30.06697</x:v>
      </x:c>
      <x:c t="n" s="0">
        <x:v>-29.16826</x:v>
      </x:c>
      <x:c t="n" s="0">
        <x:v>-25.41557</x:v>
      </x:c>
      <x:c t="n" s="0">
        <x:v>-12.90165</x:v>
      </x:c>
      <x:c t="n" s="0">
        <x:v>-16.89406</x:v>
      </x:c>
      <x:c t="n" s="0">
        <x:v>-3.719253</x:v>
      </x:c>
      <x:c t="n" s="0">
        <x:v>0.835359</x:v>
      </x:c>
      <x:c t="n" s="0">
        <x:v>4.828603</x:v>
      </x:c>
      <x:c t="n" s="0">
        <x:v>9.000063</x:v>
      </x:c>
      <x:c t="n" s="0">
        <x:v>11.85939</x:v>
      </x:c>
      <x:c t="n" s="0">
        <x:v>24.02876</x:v>
      </x:c>
      <x:c t="n" s="0">
        <x:v>24.4989</x:v>
      </x:c>
      <x:c t="n" s="0">
        <x:v>17.85857</x:v>
      </x:c>
      <x:c t="n" s="0">
        <x:v>26.91175</x:v>
      </x:c>
      <x:c t="n" s="0">
        <x:v>19.91557</x:v>
      </x:c>
      <x:c t="n" s="0">
        <x:v>26.25319</x:v>
      </x:c>
      <x:c t="n" s="0">
        <x:v>30.33348</x:v>
      </x:c>
      <x:c t="n" s="0">
        <x:v>31.03818</x:v>
      </x:c>
      <x:c t="n" s="0">
        <x:v>30.84097</x:v>
      </x:c>
      <x:c t="n" s="0">
        <x:v>30.2061</x:v>
      </x:c>
      <x:c t="n" s="0">
        <x:v>27.45558</x:v>
      </x:c>
      <x:c t="n" s="0">
        <x:v>30.39288</x:v>
      </x:c>
      <x:c t="n" s="0">
        <x:v>31.53171</x:v>
      </x:c>
      <x:c t="n" s="0">
        <x:v>27.52045</x:v>
      </x:c>
      <x:c t="n" s="0">
        <x:v>25.43798</x:v>
      </x:c>
      <x:c t="n" s="0">
        <x:v>23.45169</x:v>
      </x:c>
      <x:c t="n" s="0">
        <x:v>21.42598</x:v>
      </x:c>
      <x:c t="n" s="0">
        <x:v>20.50582</x:v>
      </x:c>
      <x:c t="n" s="0">
        <x:v>23.00254</x:v>
      </x:c>
      <x:c t="n" s="0">
        <x:v>19.35652</x:v>
      </x:c>
      <x:c t="n" s="0">
        <x:v>11.58295</x:v>
      </x:c>
      <x:c t="n" s="0">
        <x:v>8.500226</x:v>
      </x:c>
      <x:c t="n" s="0">
        <x:v>6.460346</x:v>
      </x:c>
      <x:c t="n" s="0">
        <x:v>6.301586</x:v>
      </x:c>
      <x:c t="n" s="0">
        <x:v>5.283092</x:v>
      </x:c>
      <x:c t="n" s="0">
        <x:v>3.385143</x:v>
      </x:c>
      <x:c t="n" s="0">
        <x:v>-30.06697</x:v>
      </x:c>
      <x:c t="n" s="0">
        <x:v>-29.16826</x:v>
      </x:c>
      <x:c t="n" s="0">
        <x:v>-28.16147</x:v>
      </x:c>
      <x:c t="n" s="0">
        <x:v>-14.50873</x:v>
      </x:c>
      <x:c t="n" s="0">
        <x:v>-26.1948</x:v>
      </x:c>
      <x:c t="n" s="0">
        <x:v>-1.292785</x:v>
      </x:c>
      <x:c t="n" s="0">
        <x:v>4.363012</x:v>
      </x:c>
      <x:c t="n" s="0">
        <x:v>-0.04584783</x:v>
      </x:c>
      <x:c t="n" s="0">
        <x:v>2.471212</x:v>
      </x:c>
      <x:c t="n" s="0">
        <x:v>10.65284</x:v>
      </x:c>
      <x:c t="n" s="0">
        <x:v>24.24557</x:v>
      </x:c>
      <x:c t="n" s="0">
        <x:v>26.59123</x:v>
      </x:c>
      <x:c t="n" s="0">
        <x:v>13.48576</x:v>
      </x:c>
      <x:c t="n" s="0">
        <x:v>28.19089</x:v>
      </x:c>
      <x:c t="n" s="0">
        <x:v>12.7042</x:v>
      </x:c>
      <x:c t="n" s="0">
        <x:v>26.4265</x:v>
      </x:c>
      <x:c t="n" s="0">
        <x:v>31.25194</x:v>
      </x:c>
      <x:c t="n" s="0">
        <x:v>31.76575</x:v>
      </x:c>
      <x:c t="n" s="0">
        <x:v>33.43006</x:v>
      </x:c>
      <x:c t="n" s="0">
        <x:v>30.29773</x:v>
      </x:c>
      <x:c t="n" s="0">
        <x:v>28.73283</x:v>
      </x:c>
      <x:c t="n" s="0">
        <x:v>26.30289</x:v>
      </x:c>
      <x:c t="n" s="0">
        <x:v>32.64456</x:v>
      </x:c>
      <x:c t="n" s="0">
        <x:v>26.87764</x:v>
      </x:c>
      <x:c t="n" s="0">
        <x:v>24.80957</x:v>
      </x:c>
      <x:c t="n" s="0">
        <x:v>24.58555</x:v>
      </x:c>
      <x:c t="n" s="0">
        <x:v>20.63466</x:v>
      </x:c>
      <x:c t="n" s="0">
        <x:v>19.28895</x:v>
      </x:c>
      <x:c t="n" s="0">
        <x:v>16.06174</x:v>
      </x:c>
      <x:c t="n" s="0">
        <x:v>16.84217</x:v>
      </x:c>
      <x:c t="n" s="0">
        <x:v>10.87848</x:v>
      </x:c>
      <x:c t="n" s="0">
        <x:v>7.5827</x:v>
      </x:c>
      <x:c t="n" s="0">
        <x:v>6.671038</x:v>
      </x:c>
      <x:c t="n" s="0">
        <x:v>6.327658</x:v>
      </x:c>
      <x:c t="n" s="0">
        <x:v>5.087815</x:v>
      </x:c>
      <x:c t="n" s="0">
        <x:v>2.531699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43945.0360069444</x:v>
      </x:c>
      <x:c t="n" s="7">
        <x:v>43945.0360069444</x:v>
      </x:c>
      <x:c t="n" s="0">
        <x:v>39.28174</x:v>
      </x:c>
      <x:c t="n" s="0">
        <x:v>54.20069</x:v>
      </x:c>
      <x:c t="n" s="0">
        <x:v>58.81311</x:v>
      </x:c>
      <x:c t="n" s="0">
        <x:v>67.13596</x:v>
      </x:c>
      <x:c t="n" s="0">
        <x:v>-30.06697</x:v>
      </x:c>
      <x:c t="n" s="0">
        <x:v>-29.16826</x:v>
      </x:c>
      <x:c t="n" s="0">
        <x:v>-25.79378</x:v>
      </x:c>
      <x:c t="n" s="0">
        <x:v>-13.13748</x:v>
      </x:c>
      <x:c t="n" s="0">
        <x:v>-17.52897</x:v>
      </x:c>
      <x:c t="n" s="0">
        <x:v>-3.268955</x:v>
      </x:c>
      <x:c t="n" s="0">
        <x:v>3.636143</x:v>
      </x:c>
      <x:c t="n" s="0">
        <x:v>4.583307</x:v>
      </x:c>
      <x:c t="n" s="0">
        <x:v>8.405484</x:v>
      </x:c>
      <x:c t="n" s="0">
        <x:v>11.70283</x:v>
      </x:c>
      <x:c t="n" s="0">
        <x:v>24.06109</x:v>
      </x:c>
      <x:c t="n" s="0">
        <x:v>24.87456</x:v>
      </x:c>
      <x:c t="n" s="0">
        <x:v>17.49032</x:v>
      </x:c>
      <x:c t="n" s="0">
        <x:v>27.09455</x:v>
      </x:c>
      <x:c t="n" s="0">
        <x:v>19.35922</x:v>
      </x:c>
      <x:c t="n" s="0">
        <x:v>26.5681</x:v>
      </x:c>
      <x:c t="n" s="0">
        <x:v>30.64419</x:v>
      </x:c>
      <x:c t="n" s="0">
        <x:v>31.84689</x:v>
      </x:c>
      <x:c t="n" s="0">
        <x:v>31.41826</x:v>
      </x:c>
      <x:c t="n" s="0">
        <x:v>30.41764</x:v>
      </x:c>
      <x:c t="n" s="0">
        <x:v>27.74151</x:v>
      </x:c>
      <x:c t="n" s="0">
        <x:v>30.81417</x:v>
      </x:c>
      <x:c t="n" s="0">
        <x:v>31.12458</x:v>
      </x:c>
      <x:c t="n" s="0">
        <x:v>27.54926</x:v>
      </x:c>
      <x:c t="n" s="0">
        <x:v>25.68885</x:v>
      </x:c>
      <x:c t="n" s="0">
        <x:v>23.76995</x:v>
      </x:c>
      <x:c t="n" s="0">
        <x:v>21.74023</x:v>
      </x:c>
      <x:c t="n" s="0">
        <x:v>20.24122</x:v>
      </x:c>
      <x:c t="n" s="0">
        <x:v>22.50278</x:v>
      </x:c>
      <x:c t="n" s="0">
        <x:v>19.19161</x:v>
      </x:c>
      <x:c t="n" s="0">
        <x:v>11.4051</x:v>
      </x:c>
      <x:c t="n" s="0">
        <x:v>8.41902</x:v>
      </x:c>
      <x:c t="n" s="0">
        <x:v>6.607757</x:v>
      </x:c>
      <x:c t="n" s="0">
        <x:v>6.386781</x:v>
      </x:c>
      <x:c t="n" s="0">
        <x:v>5.554039</x:v>
      </x:c>
      <x:c t="n" s="0">
        <x:v>3.311669</x:v>
      </x:c>
      <x:c t="n" s="0">
        <x:v>-30.06697</x:v>
      </x:c>
      <x:c t="n" s="0">
        <x:v>-29.16826</x:v>
      </x:c>
      <x:c t="n" s="0">
        <x:v>-28.18997</x:v>
      </x:c>
      <x:c t="n" s="0">
        <x:v>-14.85353</x:v>
      </x:c>
      <x:c t="n" s="0">
        <x:v>-26.1948</x:v>
      </x:c>
      <x:c t="n" s="0">
        <x:v>-1.292785</x:v>
      </x:c>
      <x:c t="n" s="0">
        <x:v>9.411797</x:v>
      </x:c>
      <x:c t="n" s="0">
        <x:v>4.287591</x:v>
      </x:c>
      <x:c t="n" s="0">
        <x:v>-0.08341413</x:v>
      </x:c>
      <x:c t="n" s="0">
        <x:v>10.65284</x:v>
      </x:c>
      <x:c t="n" s="0">
        <x:v>24.24557</x:v>
      </x:c>
      <x:c t="n" s="0">
        <x:v>26.59123</x:v>
      </x:c>
      <x:c t="n" s="0">
        <x:v>14.52445</x:v>
      </x:c>
      <x:c t="n" s="0">
        <x:v>27.89062</x:v>
      </x:c>
      <x:c t="n" s="0">
        <x:v>12.32508</x:v>
      </x:c>
      <x:c t="n" s="0">
        <x:v>28.24988</x:v>
      </x:c>
      <x:c t="n" s="0">
        <x:v>31.94855</x:v>
      </x:c>
      <x:c t="n" s="0">
        <x:v>34.56581</x:v>
      </x:c>
      <x:c t="n" s="0">
        <x:v>34.10429</x:v>
      </x:c>
      <x:c t="n" s="0">
        <x:v>31.62482</x:v>
      </x:c>
      <x:c t="n" s="0">
        <x:v>28.45086</x:v>
      </x:c>
      <x:c t="n" s="0">
        <x:v>32.60691</x:v>
      </x:c>
      <x:c t="n" s="0">
        <x:v>24.92496</x:v>
      </x:c>
      <x:c t="n" s="0">
        <x:v>28.12269</x:v>
      </x:c>
      <x:c t="n" s="0">
        <x:v>29.07715</x:v>
      </x:c>
      <x:c t="n" s="0">
        <x:v>24.81005</x:v>
      </x:c>
      <x:c t="n" s="0">
        <x:v>23.04948</x:v>
      </x:c>
      <x:c t="n" s="0">
        <x:v>19.8421</x:v>
      </x:c>
      <x:c t="n" s="0">
        <x:v>17.51796</x:v>
      </x:c>
      <x:c t="n" s="0">
        <x:v>17.89478</x:v>
      </x:c>
      <x:c t="n" s="0">
        <x:v>9.927865</x:v>
      </x:c>
      <x:c t="n" s="0">
        <x:v>8.126939</x:v>
      </x:c>
      <x:c t="n" s="0">
        <x:v>7.152133</x:v>
      </x:c>
      <x:c t="n" s="0">
        <x:v>7.944354</x:v>
      </x:c>
      <x:c t="n" s="0">
        <x:v>6.796527</x:v>
      </x:c>
      <x:c t="n" s="0">
        <x:v>2.503903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43945.0360069444</x:v>
      </x:c>
      <x:c t="n" s="7">
        <x:v>43945.0360069444</x:v>
      </x:c>
      <x:c t="n" s="0">
        <x:v>40.38046</x:v>
      </x:c>
      <x:c t="n" s="0">
        <x:v>54.20069</x:v>
      </x:c>
      <x:c t="n" s="0">
        <x:v>59.67416</x:v>
      </x:c>
      <x:c t="n" s="0">
        <x:v>65.2171</x:v>
      </x:c>
      <x:c t="n" s="0">
        <x:v>-30.06697</x:v>
      </x:c>
      <x:c t="n" s="0">
        <x:v>-29.16826</x:v>
      </x:c>
      <x:c t="n" s="0">
        <x:v>-26.14534</x:v>
      </x:c>
      <x:c t="n" s="0">
        <x:v>-13.34954</x:v>
      </x:c>
      <x:c t="n" s="0">
        <x:v>-17.69957</x:v>
      </x:c>
      <x:c t="n" s="0">
        <x:v>-2.918206</x:v>
      </x:c>
      <x:c t="n" s="0">
        <x:v>5.115708</x:v>
      </x:c>
      <x:c t="n" s="0">
        <x:v>5.547759</x:v>
      </x:c>
      <x:c t="n" s="0">
        <x:v>7.785761</x:v>
      </x:c>
      <x:c t="n" s="0">
        <x:v>11.53799</x:v>
      </x:c>
      <x:c t="n" s="0">
        <x:v>24.08851</x:v>
      </x:c>
      <x:c t="n" s="0">
        <x:v>24.95537</x:v>
      </x:c>
      <x:c t="n" s="0">
        <x:v>17.2375</x:v>
      </x:c>
      <x:c t="n" s="0">
        <x:v>27.0584</x:v>
      </x:c>
      <x:c t="n" s="0">
        <x:v>18.8102</x:v>
      </x:c>
      <x:c t="n" s="0">
        <x:v>26.35216</x:v>
      </x:c>
      <x:c t="n" s="0">
        <x:v>30.55189</x:v>
      </x:c>
      <x:c t="n" s="0">
        <x:v>31.45198</x:v>
      </x:c>
      <x:c t="n" s="0">
        <x:v>32.47281</x:v>
      </x:c>
      <x:c t="n" s="0">
        <x:v>30.38645</x:v>
      </x:c>
      <x:c t="n" s="0">
        <x:v>27.46443</x:v>
      </x:c>
      <x:c t="n" s="0">
        <x:v>31.36241</x:v>
      </x:c>
      <x:c t="n" s="0">
        <x:v>30.69182</x:v>
      </x:c>
      <x:c t="n" s="0">
        <x:v>28.235</x:v>
      </x:c>
      <x:c t="n" s="0">
        <x:v>26.69682</x:v>
      </x:c>
      <x:c t="n" s="0">
        <x:v>24.2357</x:v>
      </x:c>
      <x:c t="n" s="0">
        <x:v>21.80225</x:v>
      </x:c>
      <x:c t="n" s="0">
        <x:v>20.47827</x:v>
      </x:c>
      <x:c t="n" s="0">
        <x:v>22.07722</x:v>
      </x:c>
      <x:c t="n" s="0">
        <x:v>19.13234</x:v>
      </x:c>
      <x:c t="n" s="0">
        <x:v>11.1561</x:v>
      </x:c>
      <x:c t="n" s="0">
        <x:v>8.271702</x:v>
      </x:c>
      <x:c t="n" s="0">
        <x:v>6.614595</x:v>
      </x:c>
      <x:c t="n" s="0">
        <x:v>6.594924</x:v>
      </x:c>
      <x:c t="n" s="0">
        <x:v>5.744722</x:v>
      </x:c>
      <x:c t="n" s="0">
        <x:v>3.391541</x:v>
      </x:c>
      <x:c t="n" s="0">
        <x:v>-30.06697</x:v>
      </x:c>
      <x:c t="n" s="0">
        <x:v>-29.16826</x:v>
      </x:c>
      <x:c t="n" s="0">
        <x:v>-28.18997</x:v>
      </x:c>
      <x:c t="n" s="0">
        <x:v>-14.85353</x:v>
      </x:c>
      <x:c t="n" s="0">
        <x:v>-17.78732</x:v>
      </x:c>
      <x:c t="n" s="0">
        <x:v>-1.292785</x:v>
      </x:c>
      <x:c t="n" s="0">
        <x:v>9.411797</x:v>
      </x:c>
      <x:c t="n" s="0">
        <x:v>8.902492</x:v>
      </x:c>
      <x:c t="n" s="0">
        <x:v>-2.85605</x:v>
      </x:c>
      <x:c t="n" s="0">
        <x:v>10.35953</x:v>
      </x:c>
      <x:c t="n" s="0">
        <x:v>24.24557</x:v>
      </x:c>
      <x:c t="n" s="0">
        <x:v>25.01295</x:v>
      </x:c>
      <x:c t="n" s="0">
        <x:v>15.36204</x:v>
      </x:c>
      <x:c t="n" s="0">
        <x:v>26.84067</x:v>
      </x:c>
      <x:c t="n" s="0">
        <x:v>12.06577</x:v>
      </x:c>
      <x:c t="n" s="0">
        <x:v>23.74726</x:v>
      </x:c>
      <x:c t="n" s="0">
        <x:v>30.44928</x:v>
      </x:c>
      <x:c t="n" s="0">
        <x:v>28.62147</x:v>
      </x:c>
      <x:c t="n" s="0">
        <x:v>36.09987</x:v>
      </x:c>
      <x:c t="n" s="0">
        <x:v>30.06327</x:v>
      </x:c>
      <x:c t="n" s="0">
        <x:v>24.82223</x:v>
      </x:c>
      <x:c t="n" s="0">
        <x:v>34.01517</x:v>
      </x:c>
      <x:c t="n" s="0">
        <x:v>26.57202</x:v>
      </x:c>
      <x:c t="n" s="0">
        <x:v>30.91756</x:v>
      </x:c>
      <x:c t="n" s="0">
        <x:v>29.20884</x:v>
      </x:c>
      <x:c t="n" s="0">
        <x:v>25.93014</x:v>
      </x:c>
      <x:c t="n" s="0">
        <x:v>22.14644</x:v>
      </x:c>
      <x:c t="n" s="0">
        <x:v>20.8939</x:v>
      </x:c>
      <x:c t="n" s="0">
        <x:v>17.34945</x:v>
      </x:c>
      <x:c t="n" s="0">
        <x:v>18.5538</x:v>
      </x:c>
      <x:c t="n" s="0">
        <x:v>9.165507</x:v>
      </x:c>
      <x:c t="n" s="0">
        <x:v>7.118845</x:v>
      </x:c>
      <x:c t="n" s="0">
        <x:v>6.896481</x:v>
      </x:c>
      <x:c t="n" s="0">
        <x:v>7.139733</x:v>
      </x:c>
      <x:c t="n" s="0">
        <x:v>6.80918</x:v>
      </x:c>
      <x:c t="n" s="0">
        <x:v>4.051271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43945.0360069444</x:v>
      </x:c>
      <x:c t="n" s="7">
        <x:v>43945.0360069444</x:v>
      </x:c>
      <x:c t="n" s="0">
        <x:v>39.95601</x:v>
      </x:c>
      <x:c t="n" s="0">
        <x:v>54.20069</x:v>
      </x:c>
      <x:c t="n" s="0">
        <x:v>58.09644</x:v>
      </x:c>
      <x:c t="n" s="0">
        <x:v>65.45191</x:v>
      </x:c>
      <x:c t="n" s="0">
        <x:v>-30.06697</x:v>
      </x:c>
      <x:c t="n" s="0">
        <x:v>-29.16826</x:v>
      </x:c>
      <x:c t="n" s="0">
        <x:v>-26.46971</x:v>
      </x:c>
      <x:c t="n" s="0">
        <x:v>-13.53925</x:v>
      </x:c>
      <x:c t="n" s="0">
        <x:v>-17.20942</x:v>
      </x:c>
      <x:c t="n" s="0">
        <x:v>-2.639569</x:v>
      </x:c>
      <x:c t="n" s="0">
        <x:v>6.072874</x:v>
      </x:c>
      <x:c t="n" s="0">
        <x:v>6.229889</x:v>
      </x:c>
      <x:c t="n" s="0">
        <x:v>7.107277</x:v>
      </x:c>
      <x:c t="n" s="0">
        <x:v>11.34953</x:v>
      </x:c>
      <x:c t="n" s="0">
        <x:v>24.23406</x:v>
      </x:c>
      <x:c t="n" s="0">
        <x:v>24.67334</x:v>
      </x:c>
      <x:c t="n" s="0">
        <x:v>17.00928</x:v>
      </x:c>
      <x:c t="n" s="0">
        <x:v>26.83197</x:v>
      </x:c>
      <x:c t="n" s="0">
        <x:v>18.54153</x:v>
      </x:c>
      <x:c t="n" s="0">
        <x:v>26.38695</x:v>
      </x:c>
      <x:c t="n" s="0">
        <x:v>30.74572</x:v>
      </x:c>
      <x:c t="n" s="0">
        <x:v>31.06655</x:v>
      </x:c>
      <x:c t="n" s="0">
        <x:v>32.22217</x:v>
      </x:c>
      <x:c t="n" s="0">
        <x:v>29.87794</x:v>
      </x:c>
      <x:c t="n" s="0">
        <x:v>27.08479</x:v>
      </x:c>
      <x:c t="n" s="0">
        <x:v>31.24361</x:v>
      </x:c>
      <x:c t="n" s="0">
        <x:v>30.21045</x:v>
      </x:c>
      <x:c t="n" s="0">
        <x:v>28.29712</x:v>
      </x:c>
      <x:c t="n" s="0">
        <x:v>26.69703</x:v>
      </x:c>
      <x:c t="n" s="0">
        <x:v>24.47027</x:v>
      </x:c>
      <x:c t="n" s="0">
        <x:v>22.02652</x:v>
      </x:c>
      <x:c t="n" s="0">
        <x:v>20.75432</x:v>
      </x:c>
      <x:c t="n" s="0">
        <x:v>21.59499</x:v>
      </x:c>
      <x:c t="n" s="0">
        <x:v>19.00344</x:v>
      </x:c>
      <x:c t="n" s="0">
        <x:v>10.93842</x:v>
      </x:c>
      <x:c t="n" s="0">
        <x:v>8.236181</x:v>
      </x:c>
      <x:c t="n" s="0">
        <x:v>6.478629</x:v>
      </x:c>
      <x:c t="n" s="0">
        <x:v>6.594135</x:v>
      </x:c>
      <x:c t="n" s="0">
        <x:v>5.706841</x:v>
      </x:c>
      <x:c t="n" s="0">
        <x:v>3.518322</x:v>
      </x:c>
      <x:c t="n" s="0">
        <x:v>-30.06697</x:v>
      </x:c>
      <x:c t="n" s="0">
        <x:v>-29.16826</x:v>
      </x:c>
      <x:c t="n" s="0">
        <x:v>-28.18997</x:v>
      </x:c>
      <x:c t="n" s="0">
        <x:v>-14.85353</x:v>
      </x:c>
      <x:c t="n" s="0">
        <x:v>-15.10223</x:v>
      </x:c>
      <x:c t="n" s="0">
        <x:v>-1.292785</x:v>
      </x:c>
      <x:c t="n" s="0">
        <x:v>9.411797</x:v>
      </x:c>
      <x:c t="n" s="0">
        <x:v>8.902492</x:v>
      </x:c>
      <x:c t="n" s="0">
        <x:v>-12.58225</x:v>
      </x:c>
      <x:c t="n" s="0">
        <x:v>10.04496</x:v>
      </x:c>
      <x:c t="n" s="0">
        <x:v>25.11312</x:v>
      </x:c>
      <x:c t="n" s="0">
        <x:v>22.50857</x:v>
      </x:c>
      <x:c t="n" s="0">
        <x:v>17.79249</x:v>
      </x:c>
      <x:c t="n" s="0">
        <x:v>24.62571</x:v>
      </x:c>
      <x:c t="n" s="0">
        <x:v>16.89612</x:v>
      </x:c>
      <x:c t="n" s="0">
        <x:v>27.25198</x:v>
      </x:c>
      <x:c t="n" s="0">
        <x:v>31.26328</x:v>
      </x:c>
      <x:c t="n" s="0">
        <x:v>26.77149</x:v>
      </x:c>
      <x:c t="n" s="0">
        <x:v>28.30955</x:v>
      </x:c>
      <x:c t="n" s="0">
        <x:v>22.47151</x:v>
      </x:c>
      <x:c t="n" s="0">
        <x:v>23.73184</x:v>
      </x:c>
      <x:c t="n" s="0">
        <x:v>29.70317</x:v>
      </x:c>
      <x:c t="n" s="0">
        <x:v>25.17792</x:v>
      </x:c>
      <x:c t="n" s="0">
        <x:v>28.46237</x:v>
      </x:c>
      <x:c t="n" s="0">
        <x:v>26.75384</x:v>
      </x:c>
      <x:c t="n" s="0">
        <x:v>25.59901</x:v>
      </x:c>
      <x:c t="n" s="0">
        <x:v>23.34072</x:v>
      </x:c>
      <x:c t="n" s="0">
        <x:v>22.25008</x:v>
      </x:c>
      <x:c t="n" s="0">
        <x:v>18.08782</x:v>
      </x:c>
      <x:c t="n" s="0">
        <x:v>18.23744</x:v>
      </x:c>
      <x:c t="n" s="0">
        <x:v>9.226315</x:v>
      </x:c>
      <x:c t="n" s="0">
        <x:v>7.636861</x:v>
      </x:c>
      <x:c t="n" s="0">
        <x:v>5.398106</x:v>
      </x:c>
      <x:c t="n" s="0">
        <x:v>5.827342</x:v>
      </x:c>
      <x:c t="n" s="0">
        <x:v>5.419779</x:v>
      </x:c>
      <x:c t="n" s="0">
        <x:v>4.666191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43945.0360069444</x:v>
      </x:c>
      <x:c t="n" s="7">
        <x:v>43945.0360069444</x:v>
      </x:c>
      <x:c t="n" s="0">
        <x:v>40.65071</x:v>
      </x:c>
      <x:c t="n" s="0">
        <x:v>54.20069</x:v>
      </x:c>
      <x:c t="n" s="0">
        <x:v>55.33207</x:v>
      </x:c>
      <x:c t="n" s="0">
        <x:v>62.66438</x:v>
      </x:c>
      <x:c t="n" s="0">
        <x:v>-30.06697</x:v>
      </x:c>
      <x:c t="n" s="0">
        <x:v>-29.16826</x:v>
      </x:c>
      <x:c t="n" s="0">
        <x:v>-26.76737</x:v>
      </x:c>
      <x:c t="n" s="0">
        <x:v>-13.70807</x:v>
      </x:c>
      <x:c t="n" s="0">
        <x:v>-16.83059</x:v>
      </x:c>
      <x:c t="n" s="0">
        <x:v>-2.660227</x:v>
      </x:c>
      <x:c t="n" s="0">
        <x:v>6.75074</x:v>
      </x:c>
      <x:c t="n" s="0">
        <x:v>6.745356</x:v>
      </x:c>
      <x:c t="n" s="0">
        <x:v>6.429943</x:v>
      </x:c>
      <x:c t="n" s="0">
        <x:v>11.18184</x:v>
      </x:c>
      <x:c t="n" s="0">
        <x:v>24.41914</x:v>
      </x:c>
      <x:c t="n" s="0">
        <x:v>24.41707</x:v>
      </x:c>
      <x:c t="n" s="0">
        <x:v>18.92193</x:v>
      </x:c>
      <x:c t="n" s="0">
        <x:v>26.29364</x:v>
      </x:c>
      <x:c t="n" s="0">
        <x:v>18.76302</x:v>
      </x:c>
      <x:c t="n" s="0">
        <x:v>26.58662</x:v>
      </x:c>
      <x:c t="n" s="0">
        <x:v>30.85628</x:v>
      </x:c>
      <x:c t="n" s="0">
        <x:v>30.86006</x:v>
      </x:c>
      <x:c t="n" s="0">
        <x:v>31.8245</x:v>
      </x:c>
      <x:c t="n" s="0">
        <x:v>29.82402</x:v>
      </x:c>
      <x:c t="n" s="0">
        <x:v>28.02247</x:v>
      </x:c>
      <x:c t="n" s="0">
        <x:v>31.42146</x:v>
      </x:c>
      <x:c t="n" s="0">
        <x:v>30.02015</x:v>
      </x:c>
      <x:c t="n" s="0">
        <x:v>28.27958</x:v>
      </x:c>
      <x:c t="n" s="0">
        <x:v>26.85348</x:v>
      </x:c>
      <x:c t="n" s="0">
        <x:v>24.36694</x:v>
      </x:c>
      <x:c t="n" s="0">
        <x:v>22.29137</x:v>
      </x:c>
      <x:c t="n" s="0">
        <x:v>20.90219</x:v>
      </x:c>
      <x:c t="n" s="0">
        <x:v>21.31392</x:v>
      </x:c>
      <x:c t="n" s="0">
        <x:v>18.92732</x:v>
      </x:c>
      <x:c t="n" s="0">
        <x:v>10.65383</x:v>
      </x:c>
      <x:c t="n" s="0">
        <x:v>8.05858</x:v>
      </x:c>
      <x:c t="n" s="0">
        <x:v>6.394162</x:v>
      </x:c>
      <x:c t="n" s="0">
        <x:v>6.351275</x:v>
      </x:c>
      <x:c t="n" s="0">
        <x:v>5.547378</x:v>
      </x:c>
      <x:c t="n" s="0">
        <x:v>3.668833</x:v>
      </x:c>
      <x:c t="n" s="0">
        <x:v>-30.06697</x:v>
      </x:c>
      <x:c t="n" s="0">
        <x:v>-29.16826</x:v>
      </x:c>
      <x:c t="n" s="0">
        <x:v>-28.18997</x:v>
      </x:c>
      <x:c t="n" s="0">
        <x:v>-14.85353</x:v>
      </x:c>
      <x:c t="n" s="0">
        <x:v>-15.10223</x:v>
      </x:c>
      <x:c t="n" s="0">
        <x:v>-3.024175</x:v>
      </x:c>
      <x:c t="n" s="0">
        <x:v>9.411797</x:v>
      </x:c>
      <x:c t="n" s="0">
        <x:v>8.936699</x:v>
      </x:c>
      <x:c t="n" s="0">
        <x:v>-12.58225</x:v>
      </x:c>
      <x:c t="n" s="0">
        <x:v>10.04496</x:v>
      </x:c>
      <x:c t="n" s="0">
        <x:v>25.36765</x:v>
      </x:c>
      <x:c t="n" s="0">
        <x:v>22.50857</x:v>
      </x:c>
      <x:c t="n" s="0">
        <x:v>23.81316</x:v>
      </x:c>
      <x:c t="n" s="0">
        <x:v>19.8721</x:v>
      </x:c>
      <x:c t="n" s="0">
        <x:v>20.2489</x:v>
      </x:c>
      <x:c t="n" s="0">
        <x:v>27.11534</x:v>
      </x:c>
      <x:c t="n" s="0">
        <x:v>32.16946</x:v>
      </x:c>
      <x:c t="n" s="0">
        <x:v>30.41795</x:v>
      </x:c>
      <x:c t="n" s="0">
        <x:v>27.87668</x:v>
      </x:c>
      <x:c t="n" s="0">
        <x:v>29.66931</x:v>
      </x:c>
      <x:c t="n" s="0">
        <x:v>31.60836</x:v>
      </x:c>
      <x:c t="n" s="0">
        <x:v>31.98989</x:v>
      </x:c>
      <x:c t="n" s="0">
        <x:v>29.5868</x:v>
      </x:c>
      <x:c t="n" s="0">
        <x:v>28.31737</x:v>
      </x:c>
      <x:c t="n" s="0">
        <x:v>27.17909</x:v>
      </x:c>
      <x:c t="n" s="0">
        <x:v>24.36933</x:v>
      </x:c>
      <x:c t="n" s="0">
        <x:v>23.85824</x:v>
      </x:c>
      <x:c t="n" s="0">
        <x:v>21.29191</x:v>
      </x:c>
      <x:c t="n" s="0">
        <x:v>18.21231</x:v>
      </x:c>
      <x:c t="n" s="0">
        <x:v>18.65711</x:v>
      </x:c>
      <x:c t="n" s="0">
        <x:v>8.454506</x:v>
      </x:c>
      <x:c t="n" s="0">
        <x:v>7.126884</x:v>
      </x:c>
      <x:c t="n" s="0">
        <x:v>6.087396</x:v>
      </x:c>
      <x:c t="n" s="0">
        <x:v>4.34254</x:v>
      </x:c>
      <x:c t="n" s="0">
        <x:v>4.159515</x:v>
      </x:c>
      <x:c t="n" s="0">
        <x:v>3.780694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43945.0360069444</x:v>
      </x:c>
      <x:c t="n" s="7">
        <x:v>43945.0360069444</x:v>
      </x:c>
      <x:c t="n" s="0">
        <x:v>39.99743</x:v>
      </x:c>
      <x:c t="n" s="0">
        <x:v>54.20069</x:v>
      </x:c>
      <x:c t="n" s="0">
        <x:v>60.04307</x:v>
      </x:c>
      <x:c t="n" s="0">
        <x:v>68.10506</x:v>
      </x:c>
      <x:c t="n" s="0">
        <x:v>-30.06697</x:v>
      </x:c>
      <x:c t="n" s="0">
        <x:v>-29.16826</x:v>
      </x:c>
      <x:c t="n" s="0">
        <x:v>-27.03867</x:v>
      </x:c>
      <x:c t="n" s="0">
        <x:v>-13.85763</x:v>
      </x:c>
      <x:c t="n" s="0">
        <x:v>-16.53132</x:v>
      </x:c>
      <x:c t="n" s="0">
        <x:v>-2.711494</x:v>
      </x:c>
      <x:c t="n" s="0">
        <x:v>7.103354</x:v>
      </x:c>
      <x:c t="n" s="0">
        <x:v>7.142675</x:v>
      </x:c>
      <x:c t="n" s="0">
        <x:v>6.110882</x:v>
      </x:c>
      <x:c t="n" s="0">
        <x:v>11.4603</x:v>
      </x:c>
      <x:c t="n" s="0">
        <x:v>24.57119</x:v>
      </x:c>
      <x:c t="n" s="0">
        <x:v>23.93203</x:v>
      </x:c>
      <x:c t="n" s="0">
        <x:v>20.07545</x:v>
      </x:c>
      <x:c t="n" s="0">
        <x:v>26.00685</x:v>
      </x:c>
      <x:c t="n" s="0">
        <x:v>19.25683</x:v>
      </x:c>
      <x:c t="n" s="0">
        <x:v>26.29352</x:v>
      </x:c>
      <x:c t="n" s="0">
        <x:v>31.22168</x:v>
      </x:c>
      <x:c t="n" s="0">
        <x:v>31.06384</x:v>
      </x:c>
      <x:c t="n" s="0">
        <x:v>31.83408</x:v>
      </x:c>
      <x:c t="n" s="0">
        <x:v>29.84652</x:v>
      </x:c>
      <x:c t="n" s="0">
        <x:v>28.37522</x:v>
      </x:c>
      <x:c t="n" s="0">
        <x:v>31.11122</x:v>
      </x:c>
      <x:c t="n" s="0">
        <x:v>29.79788</x:v>
      </x:c>
      <x:c t="n" s="0">
        <x:v>28.31653</x:v>
      </x:c>
      <x:c t="n" s="0">
        <x:v>26.6326</x:v>
      </x:c>
      <x:c t="n" s="0">
        <x:v>24.08913</x:v>
      </x:c>
      <x:c t="n" s="0">
        <x:v>22.57619</x:v>
      </x:c>
      <x:c t="n" s="0">
        <x:v>21.15403</x:v>
      </x:c>
      <x:c t="n" s="0">
        <x:v>20.96162</x:v>
      </x:c>
      <x:c t="n" s="0">
        <x:v>18.90645</x:v>
      </x:c>
      <x:c t="n" s="0">
        <x:v>10.66315</x:v>
      </x:c>
      <x:c t="n" s="0">
        <x:v>8.022154</x:v>
      </x:c>
      <x:c t="n" s="0">
        <x:v>6.431842</x:v>
      </x:c>
      <x:c t="n" s="0">
        <x:v>6.324298</x:v>
      </x:c>
      <x:c t="n" s="0">
        <x:v>5.377191</x:v>
      </x:c>
      <x:c t="n" s="0">
        <x:v>3.600648</x:v>
      </x:c>
      <x:c t="n" s="0">
        <x:v>-30.06697</x:v>
      </x:c>
      <x:c t="n" s="0">
        <x:v>-29.16826</x:v>
      </x:c>
      <x:c t="n" s="0">
        <x:v>-28.18997</x:v>
      </x:c>
      <x:c t="n" s="0">
        <x:v>-14.85353</x:v>
      </x:c>
      <x:c t="n" s="0">
        <x:v>-15.10223</x:v>
      </x:c>
      <x:c t="n" s="0">
        <x:v>-3.024175</x:v>
      </x:c>
      <x:c t="n" s="0">
        <x:v>8.420794</x:v>
      </x:c>
      <x:c t="n" s="0">
        <x:v>8.936699</x:v>
      </x:c>
      <x:c t="n" s="0">
        <x:v>5.022999</x:v>
      </x:c>
      <x:c t="n" s="0">
        <x:v>13.58132</x:v>
      </x:c>
      <x:c t="n" s="0">
        <x:v>25.36765</x:v>
      </x:c>
      <x:c t="n" s="0">
        <x:v>17.74215</x:v>
      </x:c>
      <x:c t="n" s="0">
        <x:v>23.81316</x:v>
      </x:c>
      <x:c t="n" s="0">
        <x:v>24.20098</x:v>
      </x:c>
      <x:c t="n" s="0">
        <x:v>21.3755</x:v>
      </x:c>
      <x:c t="n" s="0">
        <x:v>24.17503</x:v>
      </x:c>
      <x:c t="n" s="0">
        <x:v>32.33841</x:v>
      </x:c>
      <x:c t="n" s="0">
        <x:v>31.71293</x:v>
      </x:c>
      <x:c t="n" s="0">
        <x:v>31.84005</x:v>
      </x:c>
      <x:c t="n" s="0">
        <x:v>30.11809</x:v>
      </x:c>
      <x:c t="n" s="0">
        <x:v>29.46609</x:v>
      </x:c>
      <x:c t="n" s="0">
        <x:v>29.85499</x:v>
      </x:c>
      <x:c t="n" s="0">
        <x:v>27.46991</x:v>
      </x:c>
      <x:c t="n" s="0">
        <x:v>28.7353</x:v>
      </x:c>
      <x:c t="n" s="0">
        <x:v>25.69881</x:v>
      </x:c>
      <x:c t="n" s="0">
        <x:v>22.47832</x:v>
      </x:c>
      <x:c t="n" s="0">
        <x:v>24.10067</x:v>
      </x:c>
      <x:c t="n" s="0">
        <x:v>22.82726</x:v>
      </x:c>
      <x:c t="n" s="0">
        <x:v>18.08479</x:v>
      </x:c>
      <x:c t="n" s="0">
        <x:v>18.83919</x:v>
      </x:c>
      <x:c t="n" s="0">
        <x:v>10.92524</x:v>
      </x:c>
      <x:c t="n" s="0">
        <x:v>7.669852</x:v>
      </x:c>
      <x:c t="n" s="0">
        <x:v>6.528256</x:v>
      </x:c>
      <x:c t="n" s="0">
        <x:v>6.280995</x:v>
      </x:c>
      <x:c t="n" s="0">
        <x:v>4.378594</x:v>
      </x:c>
      <x:c t="n" s="0">
        <x:v>3.428197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43945.0360069444</x:v>
      </x:c>
      <x:c t="n" s="7">
        <x:v>43945.0360069444</x:v>
      </x:c>
      <x:c t="n" s="0">
        <x:v>40.44273</x:v>
      </x:c>
      <x:c t="n" s="0">
        <x:v>54.20069</x:v>
      </x:c>
      <x:c t="n" s="0">
        <x:v>60.71079</x:v>
      </x:c>
      <x:c t="n" s="0">
        <x:v>68.68498</x:v>
      </x:c>
      <x:c t="n" s="0">
        <x:v>-30.06697</x:v>
      </x:c>
      <x:c t="n" s="0">
        <x:v>-29.16826</x:v>
      </x:c>
      <x:c t="n" s="0">
        <x:v>-27.42869</x:v>
      </x:c>
      <x:c t="n" s="0">
        <x:v>-14.1412</x:v>
      </x:c>
      <x:c t="n" s="0">
        <x:v>-16.29113</x:v>
      </x:c>
      <x:c t="n" s="0">
        <x:v>-2.755762</x:v>
      </x:c>
      <x:c t="n" s="0">
        <x:v>6.958838</x:v>
      </x:c>
      <x:c t="n" s="0">
        <x:v>7.455401</x:v>
      </x:c>
      <x:c t="n" s="0">
        <x:v>6.732</x:v>
      </x:c>
      <x:c t="n" s="0">
        <x:v>12.64222</x:v>
      </x:c>
      <x:c t="n" s="0">
        <x:v>24.65053</x:v>
      </x:c>
      <x:c t="n" s="0">
        <x:v>23.30601</x:v>
      </x:c>
      <x:c t="n" s="0">
        <x:v>19.9047</x:v>
      </x:c>
      <x:c t="n" s="0">
        <x:v>25.87723</x:v>
      </x:c>
      <x:c t="n" s="0">
        <x:v>19.08823</x:v>
      </x:c>
      <x:c t="n" s="0">
        <x:v>26.2029</x:v>
      </x:c>
      <x:c t="n" s="0">
        <x:v>30.72007</x:v>
      </x:c>
      <x:c t="n" s="0">
        <x:v>30.65496</x:v>
      </x:c>
      <x:c t="n" s="0">
        <x:v>31.52493</x:v>
      </x:c>
      <x:c t="n" s="0">
        <x:v>29.50452</x:v>
      </x:c>
      <x:c t="n" s="0">
        <x:v>28.47224</x:v>
      </x:c>
      <x:c t="n" s="0">
        <x:v>31.274</x:v>
      </x:c>
      <x:c t="n" s="0">
        <x:v>29.92153</x:v>
      </x:c>
      <x:c t="n" s="0">
        <x:v>28.62306</x:v>
      </x:c>
      <x:c t="n" s="0">
        <x:v>26.72596</x:v>
      </x:c>
      <x:c t="n" s="0">
        <x:v>24.27644</x:v>
      </x:c>
      <x:c t="n" s="0">
        <x:v>24.0078</x:v>
      </x:c>
      <x:c t="n" s="0">
        <x:v>21.55322</x:v>
      </x:c>
      <x:c t="n" s="0">
        <x:v>20.62672</x:v>
      </x:c>
      <x:c t="n" s="0">
        <x:v>18.80183</x:v>
      </x:c>
      <x:c t="n" s="0">
        <x:v>10.42813</x:v>
      </x:c>
      <x:c t="n" s="0">
        <x:v>7.885342</x:v>
      </x:c>
      <x:c t="n" s="0">
        <x:v>6.387308</x:v>
      </x:c>
      <x:c t="n" s="0">
        <x:v>6.141368</x:v>
      </x:c>
      <x:c t="n" s="0">
        <x:v>5.370875</x:v>
      </x:c>
      <x:c t="n" s="0">
        <x:v>3.697098</x:v>
      </x:c>
      <x:c t="n" s="0">
        <x:v>-30.06697</x:v>
      </x:c>
      <x:c t="n" s="0">
        <x:v>-29.16826</x:v>
      </x:c>
      <x:c t="n" s="0">
        <x:v>-28.18997</x:v>
      </x:c>
      <x:c t="n" s="0">
        <x:v>-16.69022</x:v>
      </x:c>
      <x:c t="n" s="0">
        <x:v>-15.10223</x:v>
      </x:c>
      <x:c t="n" s="0">
        <x:v>-3.024175</x:v>
      </x:c>
      <x:c t="n" s="0">
        <x:v>6.000825</x:v>
      </x:c>
      <x:c t="n" s="0">
        <x:v>8.936699</x:v>
      </x:c>
      <x:c t="n" s="0">
        <x:v>9.235316</x:v>
      </x:c>
      <x:c t="n" s="0">
        <x:v>16.43329</x:v>
      </x:c>
      <x:c t="n" s="0">
        <x:v>24.82899</x:v>
      </x:c>
      <x:c t="n" s="0">
        <x:v>12.98528</x:v>
      </x:c>
      <x:c t="n" s="0">
        <x:v>17.24411</x:v>
      </x:c>
      <x:c t="n" s="0">
        <x:v>25.02994</x:v>
      </x:c>
      <x:c t="n" s="0">
        <x:v>17.1933</x:v>
      </x:c>
      <x:c t="n" s="0">
        <x:v>26.11709</x:v>
      </x:c>
      <x:c t="n" s="0">
        <x:v>24.49061</x:v>
      </x:c>
      <x:c t="n" s="0">
        <x:v>26.78655</x:v>
      </x:c>
      <x:c t="n" s="0">
        <x:v>29.49494</x:v>
      </x:c>
      <x:c t="n" s="0">
        <x:v>26.20453</x:v>
      </x:c>
      <x:c t="n" s="0">
        <x:v>29.35671</x:v>
      </x:c>
      <x:c t="n" s="0">
        <x:v>31.4387</x:v>
      </x:c>
      <x:c t="n" s="0">
        <x:v>30.37805</x:v>
      </x:c>
      <x:c t="n" s="0">
        <x:v>29.81825</x:v>
      </x:c>
      <x:c t="n" s="0">
        <x:v>26.60507</x:v>
      </x:c>
      <x:c t="n" s="0">
        <x:v>24.74766</x:v>
      </x:c>
      <x:c t="n" s="0">
        <x:v>28.06229</x:v>
      </x:c>
      <x:c t="n" s="0">
        <x:v>22.91921</x:v>
      </x:c>
      <x:c t="n" s="0">
        <x:v>18.29658</x:v>
      </x:c>
      <x:c t="n" s="0">
        <x:v>17.86756</x:v>
      </x:c>
      <x:c t="n" s="0">
        <x:v>8.695185</x:v>
      </x:c>
      <x:c t="n" s="0">
        <x:v>6.84139</x:v>
      </x:c>
      <x:c t="n" s="0">
        <x:v>6.187888</x:v>
      </x:c>
      <x:c t="n" s="0">
        <x:v>5.991448</x:v>
      </x:c>
      <x:c t="n" s="0">
        <x:v>5.873813</x:v>
      </x:c>
      <x:c t="n" s="0">
        <x:v>4.258157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43945.0360069444</x:v>
      </x:c>
      <x:c t="n" s="7">
        <x:v>43945.0360069444</x:v>
      </x:c>
      <x:c t="n" s="0">
        <x:v>39.0195</x:v>
      </x:c>
      <x:c t="n" s="0">
        <x:v>54.20069</x:v>
      </x:c>
      <x:c t="n" s="0">
        <x:v>52.32441</x:v>
      </x:c>
      <x:c t="n" s="0">
        <x:v>58.68498</x:v>
      </x:c>
      <x:c t="n" s="0">
        <x:v>-30.06697</x:v>
      </x:c>
      <x:c t="n" s="0">
        <x:v>-29.16826</x:v>
      </x:c>
      <x:c t="n" s="0">
        <x:v>-27.94084</x:v>
      </x:c>
      <x:c t="n" s="0">
        <x:v>-14.55295</x:v>
      </x:c>
      <x:c t="n" s="0">
        <x:v>-16.09603</x:v>
      </x:c>
      <x:c t="n" s="0">
        <x:v>-2.793928</x:v>
      </x:c>
      <x:c t="n" s="0">
        <x:v>6.831491</x:v>
      </x:c>
      <x:c t="n" s="0">
        <x:v>7.217602</x:v>
      </x:c>
      <x:c t="n" s="0">
        <x:v>7.200105</x:v>
      </x:c>
      <x:c t="n" s="0">
        <x:v>13.4466</x:v>
      </x:c>
      <x:c t="n" s="0">
        <x:v>24.40884</x:v>
      </x:c>
      <x:c t="n" s="0">
        <x:v>22.68912</x:v>
      </x:c>
      <x:c t="n" s="0">
        <x:v>19.60413</x:v>
      </x:c>
      <x:c t="n" s="0">
        <x:v>26.08349</x:v>
      </x:c>
      <x:c t="n" s="0">
        <x:v>19.25242</x:v>
      </x:c>
      <x:c t="n" s="0">
        <x:v>26.59677</x:v>
      </x:c>
      <x:c t="n" s="0">
        <x:v>30.35488</x:v>
      </x:c>
      <x:c t="n" s="0">
        <x:v>30.28398</x:v>
      </x:c>
      <x:c t="n" s="0">
        <x:v>30.98074</x:v>
      </x:c>
      <x:c t="n" s="0">
        <x:v>29.61562</x:v>
      </x:c>
      <x:c t="n" s="0">
        <x:v>28.52187</x:v>
      </x:c>
      <x:c t="n" s="0">
        <x:v>31.35288</x:v>
      </x:c>
      <x:c t="n" s="0">
        <x:v>30.46106</x:v>
      </x:c>
      <x:c t="n" s="0">
        <x:v>28.21143</x:v>
      </x:c>
      <x:c t="n" s="0">
        <x:v>26.47867</x:v>
      </x:c>
      <x:c t="n" s="0">
        <x:v>24.21907</x:v>
      </x:c>
      <x:c t="n" s="0">
        <x:v>24.53786</x:v>
      </x:c>
      <x:c t="n" s="0">
        <x:v>21.32879</x:v>
      </x:c>
      <x:c t="n" s="0">
        <x:v>20.37526</x:v>
      </x:c>
      <x:c t="n" s="0">
        <x:v>18.71071</x:v>
      </x:c>
      <x:c t="n" s="0">
        <x:v>10.12502</x:v>
      </x:c>
      <x:c t="n" s="0">
        <x:v>7.864021</x:v>
      </x:c>
      <x:c t="n" s="0">
        <x:v>6.458526</x:v>
      </x:c>
      <x:c t="n" s="0">
        <x:v>6.319952</x:v>
      </x:c>
      <x:c t="n" s="0">
        <x:v>5.410419</x:v>
      </x:c>
      <x:c t="n" s="0">
        <x:v>3.659586</x:v>
      </x:c>
      <x:c t="n" s="0">
        <x:v>-30.06697</x:v>
      </x:c>
      <x:c t="n" s="0">
        <x:v>-29.16826</x:v>
      </x:c>
      <x:c t="n" s="0">
        <x:v>-28.18997</x:v>
      </x:c>
      <x:c t="n" s="0">
        <x:v>-18.33864</x:v>
      </x:c>
      <x:c t="n" s="0">
        <x:v>-15.10223</x:v>
      </x:c>
      <x:c t="n" s="0">
        <x:v>-3.024175</x:v>
      </x:c>
      <x:c t="n" s="0">
        <x:v>6.000825</x:v>
      </x:c>
      <x:c t="n" s="0">
        <x:v>4.645288</x:v>
      </x:c>
      <x:c t="n" s="0">
        <x:v>9.235316</x:v>
      </x:c>
      <x:c t="n" s="0">
        <x:v>16.43329</x:v>
      </x:c>
      <x:c t="n" s="0">
        <x:v>22.63828</x:v>
      </x:c>
      <x:c t="n" s="0">
        <x:v>12.98528</x:v>
      </x:c>
      <x:c t="n" s="0">
        <x:v>17.24411</x:v>
      </x:c>
      <x:c t="n" s="0">
        <x:v>27.3402</x:v>
      </x:c>
      <x:c t="n" s="0">
        <x:v>20.51543</x:v>
      </x:c>
      <x:c t="n" s="0">
        <x:v>28.27661</x:v>
      </x:c>
      <x:c t="n" s="0">
        <x:v>27.78746</x:v>
      </x:c>
      <x:c t="n" s="0">
        <x:v>26.25513</x:v>
      </x:c>
      <x:c t="n" s="0">
        <x:v>22.18035</x:v>
      </x:c>
      <x:c t="n" s="0">
        <x:v>30.62769</x:v>
      </x:c>
      <x:c t="n" s="0">
        <x:v>28.5004</x:v>
      </x:c>
      <x:c t="n" s="0">
        <x:v>33.86513</x:v>
      </x:c>
      <x:c t="n" s="0">
        <x:v>32.64435</x:v>
      </x:c>
      <x:c t="n" s="0">
        <x:v>25.95542</x:v>
      </x:c>
      <x:c t="n" s="0">
        <x:v>24.76211</x:v>
      </x:c>
      <x:c t="n" s="0">
        <x:v>23.39177</x:v>
      </x:c>
      <x:c t="n" s="0">
        <x:v>26.64524</x:v>
      </x:c>
      <x:c t="n" s="0">
        <x:v>19.85005</x:v>
      </x:c>
      <x:c t="n" s="0">
        <x:v>20.62343</x:v>
      </x:c>
      <x:c t="n" s="0">
        <x:v>18.01191</x:v>
      </x:c>
      <x:c t="n" s="0">
        <x:v>7.454287</x:v>
      </x:c>
      <x:c t="n" s="0">
        <x:v>7.662426</x:v>
      </x:c>
      <x:c t="n" s="0">
        <x:v>7.26944</x:v>
      </x:c>
      <x:c t="n" s="0">
        <x:v>6.755002</x:v>
      </x:c>
      <x:c t="n" s="0">
        <x:v>5.330604</x:v>
      </x:c>
      <x:c t="n" s="0">
        <x:v>3.404136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43945.0360069444</x:v>
      </x:c>
      <x:c t="n" s="7">
        <x:v>43945.0360069444</x:v>
      </x:c>
      <x:c t="n" s="0">
        <x:v>39.36084</x:v>
      </x:c>
      <x:c t="n" s="0">
        <x:v>54.20069</x:v>
      </x:c>
      <x:c t="n" s="0">
        <x:v>53.37115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-14.93842</x:v>
      </x:c>
      <x:c t="n" s="0">
        <x:v>-15.66369</x:v>
      </x:c>
      <x:c t="n" s="0">
        <x:v>-2.826791</x:v>
      </x:c>
      <x:c t="n" s="0">
        <x:v>6.719698</x:v>
      </x:c>
      <x:c t="n" s="0">
        <x:v>6.833281</x:v>
      </x:c>
      <x:c t="n" s="0">
        <x:v>7.35092</x:v>
      </x:c>
      <x:c t="n" s="0">
        <x:v>13.93698</x:v>
      </x:c>
      <x:c t="n" s="0">
        <x:v>24.19122</x:v>
      </x:c>
      <x:c t="n" s="0">
        <x:v>23.06313</x:v>
      </x:c>
      <x:c t="n" s="0">
        <x:v>19.42849</x:v>
      </x:c>
      <x:c t="n" s="0">
        <x:v>26.28333</x:v>
      </x:c>
      <x:c t="n" s="0">
        <x:v>19.71309</x:v>
      </x:c>
      <x:c t="n" s="0">
        <x:v>26.73859</x:v>
      </x:c>
      <x:c t="n" s="0">
        <x:v>30.07324</x:v>
      </x:c>
      <x:c t="n" s="0">
        <x:v>30.03328</x:v>
      </x:c>
      <x:c t="n" s="0">
        <x:v>31.2261</x:v>
      </x:c>
      <x:c t="n" s="0">
        <x:v>29.88214</x:v>
      </x:c>
      <x:c t="n" s="0">
        <x:v>28.52133</x:v>
      </x:c>
      <x:c t="n" s="0">
        <x:v>32.22846</x:v>
      </x:c>
      <x:c t="n" s="0">
        <x:v>30.50294</x:v>
      </x:c>
      <x:c t="n" s="0">
        <x:v>28.31001</x:v>
      </x:c>
      <x:c t="n" s="0">
        <x:v>26.54174</x:v>
      </x:c>
      <x:c t="n" s="0">
        <x:v>24.37001</x:v>
      </x:c>
      <x:c t="n" s="0">
        <x:v>24.79967</x:v>
      </x:c>
      <x:c t="n" s="0">
        <x:v>21.00933</x:v>
      </x:c>
      <x:c t="n" s="0">
        <x:v>22.17773</x:v>
      </x:c>
      <x:c t="n" s="0">
        <x:v>18.67892</x:v>
      </x:c>
      <x:c t="n" s="0">
        <x:v>10.05941</x:v>
      </x:c>
      <x:c t="n" s="0">
        <x:v>7.894557</x:v>
      </x:c>
      <x:c t="n" s="0">
        <x:v>6.316664</x:v>
      </x:c>
      <x:c t="n" s="0">
        <x:v>6.194677</x:v>
      </x:c>
      <x:c t="n" s="0">
        <x:v>5.381779</x:v>
      </x:c>
      <x:c t="n" s="0">
        <x:v>3.64692</x:v>
      </x:c>
      <x:c t="n" s="0">
        <x:v>-30.06697</x:v>
      </x:c>
      <x:c t="n" s="0">
        <x:v>-29.16826</x:v>
      </x:c>
      <x:c t="n" s="0">
        <x:v>-28.18997</x:v>
      </x:c>
      <x:c t="n" s="0">
        <x:v>-18.33864</x:v>
      </x:c>
      <x:c t="n" s="0">
        <x:v>-13.59715</x:v>
      </x:c>
      <x:c t="n" s="0">
        <x:v>-3.024175</x:v>
      </x:c>
      <x:c t="n" s="0">
        <x:v>6.000825</x:v>
      </x:c>
      <x:c t="n" s="0">
        <x:v>3.448347</x:v>
      </x:c>
      <x:c t="n" s="0">
        <x:v>7.974309</x:v>
      </x:c>
      <x:c t="n" s="0">
        <x:v>15.96146</x:v>
      </x:c>
      <x:c t="n" s="0">
        <x:v>22.63828</x:v>
      </x:c>
      <x:c t="n" s="0">
        <x:v>25.52622</x:v>
      </x:c>
      <x:c t="n" s="0">
        <x:v>18.40309</x:v>
      </x:c>
      <x:c t="n" s="0">
        <x:v>27.26049</x:v>
      </x:c>
      <x:c t="n" s="0">
        <x:v>21.81887</x:v>
      </x:c>
      <x:c t="n" s="0">
        <x:v>27.48664</x:v>
      </x:c>
      <x:c t="n" s="0">
        <x:v>27.75489</x:v>
      </x:c>
      <x:c t="n" s="0">
        <x:v>28.20395</x:v>
      </x:c>
      <x:c t="n" s="0">
        <x:v>33.26234</x:v>
      </x:c>
      <x:c t="n" s="0">
        <x:v>30.6935</x:v>
      </x:c>
      <x:c t="n" s="0">
        <x:v>29.50515</x:v>
      </x:c>
      <x:c t="n" s="0">
        <x:v>34.74644</x:v>
      </x:c>
      <x:c t="n" s="0">
        <x:v>30.91879</x:v>
      </x:c>
      <x:c t="n" s="0">
        <x:v>28.13198</x:v>
      </x:c>
      <x:c t="n" s="0">
        <x:v>26.87975</x:v>
      </x:c>
      <x:c t="n" s="0">
        <x:v>25.10524</x:v>
      </x:c>
      <x:c t="n" s="0">
        <x:v>27.65681</x:v>
      </x:c>
      <x:c t="n" s="0">
        <x:v>18.75913</x:v>
      </x:c>
      <x:c t="n" s="0">
        <x:v>26.99269</x:v>
      </x:c>
      <x:c t="n" s="0">
        <x:v>18.57978</x:v>
      </x:c>
      <x:c t="n" s="0">
        <x:v>9.762903</x:v>
      </x:c>
      <x:c t="n" s="0">
        <x:v>8.144794</x:v>
      </x:c>
      <x:c t="n" s="0">
        <x:v>4.731067</x:v>
      </x:c>
      <x:c t="n" s="0">
        <x:v>5.317564</x:v>
      </x:c>
      <x:c t="n" s="0">
        <x:v>4.795392</x:v>
      </x:c>
      <x:c t="n" s="0">
        <x:v>3.443328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43945.0360069444</x:v>
      </x:c>
      <x:c t="n" s="7">
        <x:v>43945.0360069444</x:v>
      </x:c>
      <x:c t="n" s="0">
        <x:v>40.08381</x:v>
      </x:c>
      <x:c t="n" s="0">
        <x:v>54.20069</x:v>
      </x:c>
      <x:c t="n" s="0">
        <x:v>60.63228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-15.29709</x:v>
      </x:c>
      <x:c t="n" s="0">
        <x:v>-15.29367</x:v>
      </x:c>
      <x:c t="n" s="0">
        <x:v>-2.855055</x:v>
      </x:c>
      <x:c t="n" s="0">
        <x:v>6.487879</x:v>
      </x:c>
      <x:c t="n" s="0">
        <x:v>7.178814</x:v>
      </x:c>
      <x:c t="n" s="0">
        <x:v>7.447688</x:v>
      </x:c>
      <x:c t="n" s="0">
        <x:v>14.23352</x:v>
      </x:c>
      <x:c t="n" s="0">
        <x:v>23.99632</x:v>
      </x:c>
      <x:c t="n" s="0">
        <x:v>24.05733</x:v>
      </x:c>
      <x:c t="n" s="0">
        <x:v>19.36506</x:v>
      </x:c>
      <x:c t="n" s="0">
        <x:v>26.39766</x:v>
      </x:c>
      <x:c t="n" s="0">
        <x:v>20.23246</x:v>
      </x:c>
      <x:c t="n" s="0">
        <x:v>27.06611</x:v>
      </x:c>
      <x:c t="n" s="0">
        <x:v>30.62473</x:v>
      </x:c>
      <x:c t="n" s="0">
        <x:v>29.59705</x:v>
      </x:c>
      <x:c t="n" s="0">
        <x:v>31.7319</x:v>
      </x:c>
      <x:c t="n" s="0">
        <x:v>30.35104</x:v>
      </x:c>
      <x:c t="n" s="0">
        <x:v>28.66206</x:v>
      </x:c>
      <x:c t="n" s="0">
        <x:v>32.18352</x:v>
      </x:c>
      <x:c t="n" s="0">
        <x:v>30.62731</x:v>
      </x:c>
      <x:c t="n" s="0">
        <x:v>27.96634</x:v>
      </x:c>
      <x:c t="n" s="0">
        <x:v>26.52544</x:v>
      </x:c>
      <x:c t="n" s="0">
        <x:v>24.06847</x:v>
      </x:c>
      <x:c t="n" s="0">
        <x:v>24.96853</x:v>
      </x:c>
      <x:c t="n" s="0">
        <x:v>21.05707</x:v>
      </x:c>
      <x:c t="n" s="0">
        <x:v>22.99462</x:v>
      </x:c>
      <x:c t="n" s="0">
        <x:v>18.64803</x:v>
      </x:c>
      <x:c t="n" s="0">
        <x:v>9.892248</x:v>
      </x:c>
      <x:c t="n" s="0">
        <x:v>7.789191</x:v>
      </x:c>
      <x:c t="n" s="0">
        <x:v>6.396689</x:v>
      </x:c>
      <x:c t="n" s="0">
        <x:v>6.013782</x:v>
      </x:c>
      <x:c t="n" s="0">
        <x:v>5.197597</x:v>
      </x:c>
      <x:c t="n" s="0">
        <x:v>3.573619</x:v>
      </x:c>
      <x:c t="n" s="0">
        <x:v>-30.06697</x:v>
      </x:c>
      <x:c t="n" s="0">
        <x:v>-29.16826</x:v>
      </x:c>
      <x:c t="n" s="0">
        <x:v>-28.18997</x:v>
      </x:c>
      <x:c t="n" s="0">
        <x:v>-18.33864</x:v>
      </x:c>
      <x:c t="n" s="0">
        <x:v>-13.59715</x:v>
      </x:c>
      <x:c t="n" s="0">
        <x:v>-3.024175</x:v>
      </x:c>
      <x:c t="n" s="0">
        <x:v>4.420167</x:v>
      </x:c>
      <x:c t="n" s="0">
        <x:v>9.544675</x:v>
      </x:c>
      <x:c t="n" s="0">
        <x:v>7.974309</x:v>
      </x:c>
      <x:c t="n" s="0">
        <x:v>15.65161</x:v>
      </x:c>
      <x:c t="n" s="0">
        <x:v>22.63828</x:v>
      </x:c>
      <x:c t="n" s="0">
        <x:v>27.47574</x:v>
      </x:c>
      <x:c t="n" s="0">
        <x:v>18.97417</x:v>
      </x:c>
      <x:c t="n" s="0">
        <x:v>27.0122</x:v>
      </x:c>
      <x:c t="n" s="0">
        <x:v>22.43208</x:v>
      </x:c>
      <x:c t="n" s="0">
        <x:v>28.73225</x:v>
      </x:c>
      <x:c t="n" s="0">
        <x:v>33.31133</x:v>
      </x:c>
      <x:c t="n" s="0">
        <x:v>26.38828</x:v>
      </x:c>
      <x:c t="n" s="0">
        <x:v>33.42541</x:v>
      </x:c>
      <x:c t="n" s="0">
        <x:v>32.21803</x:v>
      </x:c>
      <x:c t="n" s="0">
        <x:v>28.4973</x:v>
      </x:c>
      <x:c t="n" s="0">
        <x:v>30.37137</x:v>
      </x:c>
      <x:c t="n" s="0">
        <x:v>30.92868</x:v>
      </x:c>
      <x:c t="n" s="0">
        <x:v>24.90854</x:v>
      </x:c>
      <x:c t="n" s="0">
        <x:v>26.55993</x:v>
      </x:c>
      <x:c t="n" s="0">
        <x:v>23.21798</x:v>
      </x:c>
      <x:c t="n" s="0">
        <x:v>23.23436</x:v>
      </x:c>
      <x:c t="n" s="0">
        <x:v>21.12988</x:v>
      </x:c>
      <x:c t="n" s="0">
        <x:v>25.34258</x:v>
      </x:c>
      <x:c t="n" s="0">
        <x:v>19.0571</x:v>
      </x:c>
      <x:c t="n" s="0">
        <x:v>8.702871</x:v>
      </x:c>
      <x:c t="n" s="0">
        <x:v>7.755413</x:v>
      </x:c>
      <x:c t="n" s="0">
        <x:v>7.363469</x:v>
      </x:c>
      <x:c t="n" s="0">
        <x:v>4.76483</x:v>
      </x:c>
      <x:c t="n" s="0">
        <x:v>4.151129</x:v>
      </x:c>
      <x:c t="n" s="0">
        <x:v>3.33325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43945.0360069444</x:v>
      </x:c>
      <x:c t="n" s="7">
        <x:v>43945.0360069444</x:v>
      </x:c>
      <x:c t="n" s="0">
        <x:v>39.01203</x:v>
      </x:c>
      <x:c t="n" s="0">
        <x:v>54.20069</x:v>
      </x:c>
      <x:c t="n" s="0">
        <x:v>58.45026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-15.62876</x:v>
      </x:c>
      <x:c t="n" s="0">
        <x:v>-15.00083</x:v>
      </x:c>
      <x:c t="n" s="0">
        <x:v>-3.26687</x:v>
      </x:c>
      <x:c t="n" s="0">
        <x:v>6.053854</x:v>
      </x:c>
      <x:c t="n" s="0">
        <x:v>8.303425</x:v>
      </x:c>
      <x:c t="n" s="0">
        <x:v>7.528658</x:v>
      </x:c>
      <x:c t="n" s="0">
        <x:v>14.47167</x:v>
      </x:c>
      <x:c t="n" s="0">
        <x:v>23.77433</x:v>
      </x:c>
      <x:c t="n" s="0">
        <x:v>24.75675</x:v>
      </x:c>
      <x:c t="n" s="0">
        <x:v>19.23063</x:v>
      </x:c>
      <x:c t="n" s="0">
        <x:v>26.57365</x:v>
      </x:c>
      <x:c t="n" s="0">
        <x:v>20.26677</x:v>
      </x:c>
      <x:c t="n" s="0">
        <x:v>27.30565</x:v>
      </x:c>
      <x:c t="n" s="0">
        <x:v>30.21581</x:v>
      </x:c>
      <x:c t="n" s="0">
        <x:v>29.94648</x:v>
      </x:c>
      <x:c t="n" s="0">
        <x:v>31.46218</x:v>
      </x:c>
      <x:c t="n" s="0">
        <x:v>29.7729</x:v>
      </x:c>
      <x:c t="n" s="0">
        <x:v>28.38098</x:v>
      </x:c>
      <x:c t="n" s="0">
        <x:v>31.73328</x:v>
      </x:c>
      <x:c t="n" s="0">
        <x:v>30.49739</x:v>
      </x:c>
      <x:c t="n" s="0">
        <x:v>28.24905</x:v>
      </x:c>
      <x:c t="n" s="0">
        <x:v>26.79345</x:v>
      </x:c>
      <x:c t="n" s="0">
        <x:v>24.15525</x:v>
      </x:c>
      <x:c t="n" s="0">
        <x:v>24.65191</x:v>
      </x:c>
      <x:c t="n" s="0">
        <x:v>20.86516</x:v>
      </x:c>
      <x:c t="n" s="0">
        <x:v>22.79368</x:v>
      </x:c>
      <x:c t="n" s="0">
        <x:v>18.97386</x:v>
      </x:c>
      <x:c t="n" s="0">
        <x:v>9.783902</x:v>
      </x:c>
      <x:c t="n" s="0">
        <x:v>7.822025</x:v>
      </x:c>
      <x:c t="n" s="0">
        <x:v>6.685177</x:v>
      </x:c>
      <x:c t="n" s="0">
        <x:v>6.264927</x:v>
      </x:c>
      <x:c t="n" s="0">
        <x:v>5.212171</x:v>
      </x:c>
      <x:c t="n" s="0">
        <x:v>3.63064</x:v>
      </x:c>
      <x:c t="n" s="0">
        <x:v>-30.06697</x:v>
      </x:c>
      <x:c t="n" s="0">
        <x:v>-29.16826</x:v>
      </x:c>
      <x:c t="n" s="0">
        <x:v>-28.18997</x:v>
      </x:c>
      <x:c t="n" s="0">
        <x:v>-18.33864</x:v>
      </x:c>
      <x:c t="n" s="0">
        <x:v>-13.59715</x:v>
      </x:c>
      <x:c t="n" s="0">
        <x:v>-8.323748</x:v>
      </x:c>
      <x:c t="n" s="0">
        <x:v>1.909667</x:v>
      </x:c>
      <x:c t="n" s="0">
        <x:v>11.98577</x:v>
      </x:c>
      <x:c t="n" s="0">
        <x:v>7.974309</x:v>
      </x:c>
      <x:c t="n" s="0">
        <x:v>15.65161</x:v>
      </x:c>
      <x:c t="n" s="0">
        <x:v>22.10251</x:v>
      </x:c>
      <x:c t="n" s="0">
        <x:v>27.47574</x:v>
      </x:c>
      <x:c t="n" s="0">
        <x:v>18.16192</x:v>
      </x:c>
      <x:c t="n" s="0">
        <x:v>27.59943</x:v>
      </x:c>
      <x:c t="n" s="0">
        <x:v>20.02805</x:v>
      </x:c>
      <x:c t="n" s="0">
        <x:v>28.45554</x:v>
      </x:c>
      <x:c t="n" s="0">
        <x:v>23.94518</x:v>
      </x:c>
      <x:c t="n" s="0">
        <x:v>31.81232</x:v>
      </x:c>
      <x:c t="n" s="0">
        <x:v>29.91909</x:v>
      </x:c>
      <x:c t="n" s="0">
        <x:v>22.24192</x:v>
      </x:c>
      <x:c t="n" s="0">
        <x:v>27.43973</x:v>
      </x:c>
      <x:c t="n" s="0">
        <x:v>28.08142</x:v>
      </x:c>
      <x:c t="n" s="0">
        <x:v>29.86119</x:v>
      </x:c>
      <x:c t="n" s="0">
        <x:v>29.83388</x:v>
      </x:c>
      <x:c t="n" s="0">
        <x:v>28.36036</x:v>
      </x:c>
      <x:c t="n" s="0">
        <x:v>24.26874</x:v>
      </x:c>
      <x:c t="n" s="0">
        <x:v>22.19951</x:v>
      </x:c>
      <x:c t="n" s="0">
        <x:v>19.30362</x:v>
      </x:c>
      <x:c t="n" s="0">
        <x:v>22.48286</x:v>
      </x:c>
      <x:c t="n" s="0">
        <x:v>20.3084</x:v>
      </x:c>
      <x:c t="n" s="0">
        <x:v>9.250649</x:v>
      </x:c>
      <x:c t="n" s="0">
        <x:v>7.56288</x:v>
      </x:c>
      <x:c t="n" s="0">
        <x:v>7.563605</x:v>
      </x:c>
      <x:c t="n" s="0">
        <x:v>7.447307</x:v>
      </x:c>
      <x:c t="n" s="0">
        <x:v>5.244958</x:v>
      </x:c>
      <x:c t="n" s="0">
        <x:v>3.917954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43945.0360069444</x:v>
      </x:c>
      <x:c t="n" s="7">
        <x:v>43945.0360069444</x:v>
      </x:c>
      <x:c t="n" s="0">
        <x:v>38.11624</x:v>
      </x:c>
      <x:c t="n" s="0">
        <x:v>54.20069</x:v>
      </x:c>
      <x:c t="n" s="0">
        <x:v>60.09726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-15.93354</x:v>
      </x:c>
      <x:c t="n" s="0">
        <x:v>-14.76549</x:v>
      </x:c>
      <x:c t="n" s="0">
        <x:v>-3.905173</x:v>
      </x:c>
      <x:c t="n" s="0">
        <x:v>5.645414</x:v>
      </x:c>
      <x:c t="n" s="0">
        <x:v>9.07651</x:v>
      </x:c>
      <x:c t="n" s="0">
        <x:v>7.190168</x:v>
      </x:c>
      <x:c t="n" s="0">
        <x:v>14.71775</x:v>
      </x:c>
      <x:c t="n" s="0">
        <x:v>23.54705</x:v>
      </x:c>
      <x:c t="n" s="0">
        <x:v>24.43489</x:v>
      </x:c>
      <x:c t="n" s="0">
        <x:v>18.9835</x:v>
      </x:c>
      <x:c t="n" s="0">
        <x:v>26.836</x:v>
      </x:c>
      <x:c t="n" s="0">
        <x:v>20.08105</x:v>
      </x:c>
      <x:c t="n" s="0">
        <x:v>27.18987</x:v>
      </x:c>
      <x:c t="n" s="0">
        <x:v>29.80274</x:v>
      </x:c>
      <x:c t="n" s="0">
        <x:v>30.28835</x:v>
      </x:c>
      <x:c t="n" s="0">
        <x:v>31.35362</x:v>
      </x:c>
      <x:c t="n" s="0">
        <x:v>29.24594</x:v>
      </x:c>
      <x:c t="n" s="0">
        <x:v>28.74518</x:v>
      </x:c>
      <x:c t="n" s="0">
        <x:v>31.52289</x:v>
      </x:c>
      <x:c t="n" s="0">
        <x:v>30.07796</x:v>
      </x:c>
      <x:c t="n" s="0">
        <x:v>27.94526</x:v>
      </x:c>
      <x:c t="n" s="0">
        <x:v>26.84571</x:v>
      </x:c>
      <x:c t="n" s="0">
        <x:v>24.04269</x:v>
      </x:c>
      <x:c t="n" s="0">
        <x:v>24.19308</x:v>
      </x:c>
      <x:c t="n" s="0">
        <x:v>20.6833</x:v>
      </x:c>
      <x:c t="n" s="0">
        <x:v>22.66557</x:v>
      </x:c>
      <x:c t="n" s="0">
        <x:v>19.17047</x:v>
      </x:c>
      <x:c t="n" s="0">
        <x:v>9.608662</x:v>
      </x:c>
      <x:c t="n" s="0">
        <x:v>7.893497</x:v>
      </x:c>
      <x:c t="n" s="0">
        <x:v>6.744605</x:v>
      </x:c>
      <x:c t="n" s="0">
        <x:v>6.472133</x:v>
      </x:c>
      <x:c t="n" s="0">
        <x:v>5.223709</x:v>
      </x:c>
      <x:c t="n" s="0">
        <x:v>3.772922</x:v>
      </x:c>
      <x:c t="n" s="0">
        <x:v>-30.06697</x:v>
      </x:c>
      <x:c t="n" s="0">
        <x:v>-29.16826</x:v>
      </x:c>
      <x:c t="n" s="0">
        <x:v>-28.18997</x:v>
      </x:c>
      <x:c t="n" s="0">
        <x:v>-18.70868</x:v>
      </x:c>
      <x:c t="n" s="0">
        <x:v>-13.59715</x:v>
      </x:c>
      <x:c t="n" s="0">
        <x:v>-15.22821</x:v>
      </x:c>
      <x:c t="n" s="0">
        <x:v>1.909667</x:v>
      </x:c>
      <x:c t="n" s="0">
        <x:v>11.98577</x:v>
      </x:c>
      <x:c t="n" s="0">
        <x:v>3.511963</x:v>
      </x:c>
      <x:c t="n" s="0">
        <x:v>16.00349</x:v>
      </x:c>
      <x:c t="n" s="0">
        <x:v>21.90816</x:v>
      </x:c>
      <x:c t="n" s="0">
        <x:v>19.7308</x:v>
      </x:c>
      <x:c t="n" s="0">
        <x:v>17.16198</x:v>
      </x:c>
      <x:c t="n" s="0">
        <x:v>28.11663</x:v>
      </x:c>
      <x:c t="n" s="0">
        <x:v>18.88977</x:v>
      </x:c>
      <x:c t="n" s="0">
        <x:v>26.0079</x:v>
      </x:c>
      <x:c t="n" s="0">
        <x:v>25.5071</x:v>
      </x:c>
      <x:c t="n" s="0">
        <x:v>31.38109</x:v>
      </x:c>
      <x:c t="n" s="0">
        <x:v>30.18924</x:v>
      </x:c>
      <x:c t="n" s="0">
        <x:v>23.81388</x:v>
      </x:c>
      <x:c t="n" s="0">
        <x:v>29.71244</x:v>
      </x:c>
      <x:c t="n" s="0">
        <x:v>31.90761</x:v>
      </x:c>
      <x:c t="n" s="0">
        <x:v>25.55208</x:v>
      </x:c>
      <x:c t="n" s="0">
        <x:v>25.732</x:v>
      </x:c>
      <x:c t="n" s="0">
        <x:v>27.45658</x:v>
      </x:c>
      <x:c t="n" s="0">
        <x:v>23.67338</x:v>
      </x:c>
      <x:c t="n" s="0">
        <x:v>19.22449</x:v>
      </x:c>
      <x:c t="n" s="0">
        <x:v>19.64166</x:v>
      </x:c>
      <x:c t="n" s="0">
        <x:v>21.37424</x:v>
      </x:c>
      <x:c t="n" s="0">
        <x:v>20.14397</x:v>
      </x:c>
      <x:c t="n" s="0">
        <x:v>8.991389</x:v>
      </x:c>
      <x:c t="n" s="0">
        <x:v>8.173133</x:v>
      </x:c>
      <x:c t="n" s="0">
        <x:v>6.968285</x:v>
      </x:c>
      <x:c t="n" s="0">
        <x:v>8.188225</x:v>
      </x:c>
      <x:c t="n" s="0">
        <x:v>5.346823</x:v>
      </x:c>
      <x:c t="n" s="0">
        <x:v>4.385289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43945.0360069444</x:v>
      </x:c>
      <x:c t="n" s="7">
        <x:v>43945.0360069444</x:v>
      </x:c>
      <x:c t="n" s="0">
        <x:v>38.8252</x:v>
      </x:c>
      <x:c t="n" s="0">
        <x:v>54.20069</x:v>
      </x:c>
      <x:c t="n" s="0">
        <x:v>58.81822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-16.47352</x:v>
      </x:c>
      <x:c t="n" s="0">
        <x:v>-14.57412</x:v>
      </x:c>
      <x:c t="n" s="0">
        <x:v>-4.536081</x:v>
      </x:c>
      <x:c t="n" s="0">
        <x:v>5.263344</x:v>
      </x:c>
      <x:c t="n" s="0">
        <x:v>9.550112</x:v>
      </x:c>
      <x:c t="n" s="0">
        <x:v>6.735332</x:v>
      </x:c>
      <x:c t="n" s="0">
        <x:v>14.99357</x:v>
      </x:c>
      <x:c t="n" s="0">
        <x:v>23.34305</x:v>
      </x:c>
      <x:c t="n" s="0">
        <x:v>23.82258</x:v>
      </x:c>
      <x:c t="n" s="0">
        <x:v>18.7607</x:v>
      </x:c>
      <x:c t="n" s="0">
        <x:v>27.8997</x:v>
      </x:c>
      <x:c t="n" s="0">
        <x:v>19.9979</x:v>
      </x:c>
      <x:c t="n" s="0">
        <x:v>27.24744</x:v>
      </x:c>
      <x:c t="n" s="0">
        <x:v>29.23214</x:v>
      </x:c>
      <x:c t="n" s="0">
        <x:v>30.06389</x:v>
      </x:c>
      <x:c t="n" s="0">
        <x:v>31.04086</x:v>
      </x:c>
      <x:c t="n" s="0">
        <x:v>28.92018</x:v>
      </x:c>
      <x:c t="n" s="0">
        <x:v>28.80926</x:v>
      </x:c>
      <x:c t="n" s="0">
        <x:v>32.02007</x:v>
      </x:c>
      <x:c t="n" s="0">
        <x:v>29.738</x:v>
      </x:c>
      <x:c t="n" s="0">
        <x:v>28.01323</x:v>
      </x:c>
      <x:c t="n" s="0">
        <x:v>27.11378</x:v>
      </x:c>
      <x:c t="n" s="0">
        <x:v>24.6245</x:v>
      </x:c>
      <x:c t="n" s="0">
        <x:v>23.76452</x:v>
      </x:c>
      <x:c t="n" s="0">
        <x:v>20.29627</x:v>
      </x:c>
      <x:c t="n" s="0">
        <x:v>22.35912</x:v>
      </x:c>
      <x:c t="n" s="0">
        <x:v>19.09311</x:v>
      </x:c>
      <x:c t="n" s="0">
        <x:v>9.76697</x:v>
      </x:c>
      <x:c t="n" s="0">
        <x:v>7.660571</x:v>
      </x:c>
      <x:c t="n" s="0">
        <x:v>6.557258</x:v>
      </x:c>
      <x:c t="n" s="0">
        <x:v>6.572198</x:v>
      </x:c>
      <x:c t="n" s="0">
        <x:v>5.241083</x:v>
      </x:c>
      <x:c t="n" s="0">
        <x:v>3.657999</x:v>
      </x:c>
      <x:c t="n" s="0">
        <x:v>-30.06697</x:v>
      </x:c>
      <x:c t="n" s="0">
        <x:v>-29.16826</x:v>
      </x:c>
      <x:c t="n" s="0">
        <x:v>-28.18997</x:v>
      </x:c>
      <x:c t="n" s="0">
        <x:v>-22.9403</x:v>
      </x:c>
      <x:c t="n" s="0">
        <x:v>-13.59715</x:v>
      </x:c>
      <x:c t="n" s="0">
        <x:v>-15.22821</x:v>
      </x:c>
      <x:c t="n" s="0">
        <x:v>1.909667</x:v>
      </x:c>
      <x:c t="n" s="0">
        <x:v>11.43411</x:v>
      </x:c>
      <x:c t="n" s="0">
        <x:v>2.225981</x:v>
      </x:c>
      <x:c t="n" s="0">
        <x:v>16.32899</x:v>
      </x:c>
      <x:c t="n" s="0">
        <x:v>21.90816</x:v>
      </x:c>
      <x:c t="n" s="0">
        <x:v>14.39802</x:v>
      </x:c>
      <x:c t="n" s="0">
        <x:v>18.88155</x:v>
      </x:c>
      <x:c t="n" s="0">
        <x:v>31.83211</x:v>
      </x:c>
      <x:c t="n" s="0">
        <x:v>19.47674</x:v>
      </x:c>
      <x:c t="n" s="0">
        <x:v>27.96824</x:v>
      </x:c>
      <x:c t="n" s="0">
        <x:v>22.49612</x:v>
      </x:c>
      <x:c t="n" s="0">
        <x:v>28.95817</x:v>
      </x:c>
      <x:c t="n" s="0">
        <x:v>28.42845</x:v>
      </x:c>
      <x:c t="n" s="0">
        <x:v>26.34898</x:v>
      </x:c>
      <x:c t="n" s="0">
        <x:v>29.12583</x:v>
      </x:c>
      <x:c t="n" s="0">
        <x:v>33.0662</x:v>
      </x:c>
      <x:c t="n" s="0">
        <x:v>26.7849</x:v>
      </x:c>
      <x:c t="n" s="0">
        <x:v>27.98233</x:v>
      </x:c>
      <x:c t="n" s="0">
        <x:v>27.68483</x:v>
      </x:c>
      <x:c t="n" s="0">
        <x:v>26.91051</x:v>
      </x:c>
      <x:c t="n" s="0">
        <x:v>19.63673</x:v>
      </x:c>
      <x:c t="n" s="0">
        <x:v>18.40212</x:v>
      </x:c>
      <x:c t="n" s="0">
        <x:v>19.04287</x:v>
      </x:c>
      <x:c t="n" s="0">
        <x:v>18.25405</x:v>
      </x:c>
      <x:c t="n" s="0">
        <x:v>10.0624</x:v>
      </x:c>
      <x:c t="n" s="0">
        <x:v>5.779251</x:v>
      </x:c>
      <x:c t="n" s="0">
        <x:v>5.248511</x:v>
      </x:c>
      <x:c t="n" s="0">
        <x:v>7.079063</x:v>
      </x:c>
      <x:c t="n" s="0">
        <x:v>6.116147</x:v>
      </x:c>
      <x:c t="n" s="0">
        <x:v>2.673676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43945.0360069444</x:v>
      </x:c>
      <x:c t="n" s="7">
        <x:v>43945.0360069444</x:v>
      </x:c>
      <x:c t="n" s="0">
        <x:v>40.44972</x:v>
      </x:c>
      <x:c t="n" s="0">
        <x:v>54.20069</x:v>
      </x:c>
      <x:c t="n" s="0">
        <x:v>63.24614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-16.99459</x:v>
      </x:c>
      <x:c t="n" s="0">
        <x:v>-14.4171</x:v>
      </x:c>
      <x:c t="n" s="0">
        <x:v>-5.158545</x:v>
      </x:c>
      <x:c t="n" s="0">
        <x:v>4.908124</x:v>
      </x:c>
      <x:c t="n" s="0">
        <x:v>9.671868</x:v>
      </x:c>
      <x:c t="n" s="0">
        <x:v>6.417532</x:v>
      </x:c>
      <x:c t="n" s="0">
        <x:v>15.21601</x:v>
      </x:c>
      <x:c t="n" s="0">
        <x:v>23.1253</x:v>
      </x:c>
      <x:c t="n" s="0">
        <x:v>23.22121</x:v>
      </x:c>
      <x:c t="n" s="0">
        <x:v>20.05645</x:v>
      </x:c>
      <x:c t="n" s="0">
        <x:v>28.98611</x:v>
      </x:c>
      <x:c t="n" s="0">
        <x:v>20.34265</x:v>
      </x:c>
      <x:c t="n" s="0">
        <x:v>27.33228</x:v>
      </x:c>
      <x:c t="n" s="0">
        <x:v>28.86237</x:v>
      </x:c>
      <x:c t="n" s="0">
        <x:v>29.65161</x:v>
      </x:c>
      <x:c t="n" s="0">
        <x:v>30.79828</x:v>
      </x:c>
      <x:c t="n" s="0">
        <x:v>29.1413</x:v>
      </x:c>
      <x:c t="n" s="0">
        <x:v>28.68442</x:v>
      </x:c>
      <x:c t="n" s="0">
        <x:v>32.00961</x:v>
      </x:c>
      <x:c t="n" s="0">
        <x:v>29.53551</x:v>
      </x:c>
      <x:c t="n" s="0">
        <x:v>28.06598</x:v>
      </x:c>
      <x:c t="n" s="0">
        <x:v>27.97771</x:v>
      </x:c>
      <x:c t="n" s="0">
        <x:v>24.50991</x:v>
      </x:c>
      <x:c t="n" s="0">
        <x:v>23.50703</x:v>
      </x:c>
      <x:c t="n" s="0">
        <x:v>20.03813</x:v>
      </x:c>
      <x:c t="n" s="0">
        <x:v>21.93317</x:v>
      </x:c>
      <x:c t="n" s="0">
        <x:v>19.08486</x:v>
      </x:c>
      <x:c t="n" s="0">
        <x:v>9.622318</x:v>
      </x:c>
      <x:c t="n" s="0">
        <x:v>7.712375</x:v>
      </x:c>
      <x:c t="n" s="0">
        <x:v>6.461568</x:v>
      </x:c>
      <x:c t="n" s="0">
        <x:v>6.944294</x:v>
      </x:c>
      <x:c t="n" s="0">
        <x:v>5.364337</x:v>
      </x:c>
      <x:c t="n" s="0">
        <x:v>3.572242</x:v>
      </x:c>
      <x:c t="n" s="0">
        <x:v>-30.06697</x:v>
      </x:c>
      <x:c t="n" s="0">
        <x:v>-29.16826</x:v>
      </x:c>
      <x:c t="n" s="0">
        <x:v>-28.18997</x:v>
      </x:c>
      <x:c t="n" s="0">
        <x:v>-22.9403</x:v>
      </x:c>
      <x:c t="n" s="0">
        <x:v>-13.59715</x:v>
      </x:c>
      <x:c t="n" s="0">
        <x:v>-15.22821</x:v>
      </x:c>
      <x:c t="n" s="0">
        <x:v>1.909667</x:v>
      </x:c>
      <x:c t="n" s="0">
        <x:v>10.32297</x:v>
      </x:c>
      <x:c t="n" s="0">
        <x:v>4.135361</x:v>
      </x:c>
      <x:c t="n" s="0">
        <x:v>16.32899</x:v>
      </x:c>
      <x:c t="n" s="0">
        <x:v>21.25573</x:v>
      </x:c>
      <x:c t="n" s="0">
        <x:v>14.39802</x:v>
      </x:c>
      <x:c t="n" s="0">
        <x:v>24.0518</x:v>
      </x:c>
      <x:c t="n" s="0">
        <x:v>32.59358</x:v>
      </x:c>
      <x:c t="n" s="0">
        <x:v>22.24717</x:v>
      </x:c>
      <x:c t="n" s="0">
        <x:v>27.34713</x:v>
      </x:c>
      <x:c t="n" s="0">
        <x:v>25.77698</x:v>
      </x:c>
      <x:c t="n" s="0">
        <x:v>25.16596</x:v>
      </x:c>
      <x:c t="n" s="0">
        <x:v>28.81918</x:v>
      </x:c>
      <x:c t="n" s="0">
        <x:v>30.44119</x:v>
      </x:c>
      <x:c t="n" s="0">
        <x:v>27.88139</x:v>
      </x:c>
      <x:c t="n" s="0">
        <x:v>31.86505</x:v>
      </x:c>
      <x:c t="n" s="0">
        <x:v>28.47778</x:v>
      </x:c>
      <x:c t="n" s="0">
        <x:v>29.87602</x:v>
      </x:c>
      <x:c t="n" s="0">
        <x:v>31.5299</x:v>
      </x:c>
      <x:c t="n" s="0">
        <x:v>24.07706</x:v>
      </x:c>
      <x:c t="n" s="0">
        <x:v>22.14686</x:v>
      </x:c>
      <x:c t="n" s="0">
        <x:v>16.62253</x:v>
      </x:c>
      <x:c t="n" s="0">
        <x:v>17.93351</x:v>
      </x:c>
      <x:c t="n" s="0">
        <x:v>18.88819</x:v>
      </x:c>
      <x:c t="n" s="0">
        <x:v>9.244313</x:v>
      </x:c>
      <x:c t="n" s="0">
        <x:v>8.495754</x:v>
      </x:c>
      <x:c t="n" s="0">
        <x:v>6.040244</x:v>
      </x:c>
      <x:c t="n" s="0">
        <x:v>8.311316</x:v>
      </x:c>
      <x:c t="n" s="0">
        <x:v>5.423715</x:v>
      </x:c>
      <x:c t="n" s="0">
        <x:v>3.457308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43945.0360069444</x:v>
      </x:c>
      <x:c t="n" s="7">
        <x:v>43945.0360069444</x:v>
      </x:c>
      <x:c t="n" s="0">
        <x:v>39.09745</x:v>
      </x:c>
      <x:c t="n" s="0">
        <x:v>54.20069</x:v>
      </x:c>
      <x:c t="n" s="0">
        <x:v>63.20229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-17.49512</x:v>
      </x:c>
      <x:c t="n" s="0">
        <x:v>-14.74778</x:v>
      </x:c>
      <x:c t="n" s="0">
        <x:v>-5.771408</x:v>
      </x:c>
      <x:c t="n" s="0">
        <x:v>5.716131</x:v>
      </x:c>
      <x:c t="n" s="0">
        <x:v>9.773215</x:v>
      </x:c>
      <x:c t="n" s="0">
        <x:v>6.234617</x:v>
      </x:c>
      <x:c t="n" s="0">
        <x:v>14.96637</x:v>
      </x:c>
      <x:c t="n" s="0">
        <x:v>22.68112</x:v>
      </x:c>
      <x:c t="n" s="0">
        <x:v>22.66713</x:v>
      </x:c>
      <x:c t="n" s="0">
        <x:v>20.92113</x:v>
      </x:c>
      <x:c t="n" s="0">
        <x:v>28.58051</x:v>
      </x:c>
      <x:c t="n" s="0">
        <x:v>20.85882</x:v>
      </x:c>
      <x:c t="n" s="0">
        <x:v>26.92138</x:v>
      </x:c>
      <x:c t="n" s="0">
        <x:v>28.60821</x:v>
      </x:c>
      <x:c t="n" s="0">
        <x:v>29.31067</x:v>
      </x:c>
      <x:c t="n" s="0">
        <x:v>30.44739</x:v>
      </x:c>
      <x:c t="n" s="0">
        <x:v>28.8986</x:v>
      </x:c>
      <x:c t="n" s="0">
        <x:v>28.68668</x:v>
      </x:c>
      <x:c t="n" s="0">
        <x:v>31.61475</x:v>
      </x:c>
      <x:c t="n" s="0">
        <x:v>29.80802</x:v>
      </x:c>
      <x:c t="n" s="0">
        <x:v>28.87136</x:v>
      </x:c>
      <x:c t="n" s="0">
        <x:v>28.26634</x:v>
      </x:c>
      <x:c t="n" s="0">
        <x:v>24.8485</x:v>
      </x:c>
      <x:c t="n" s="0">
        <x:v>23.20523</x:v>
      </x:c>
      <x:c t="n" s="0">
        <x:v>19.76326</x:v>
      </x:c>
      <x:c t="n" s="0">
        <x:v>21.58643</x:v>
      </x:c>
      <x:c t="n" s="0">
        <x:v>18.96755</x:v>
      </x:c>
      <x:c t="n" s="0">
        <x:v>9.769611</x:v>
      </x:c>
      <x:c t="n" s="0">
        <x:v>8.037626</x:v>
      </x:c>
      <x:c t="n" s="0">
        <x:v>6.412354</x:v>
      </x:c>
      <x:c t="n" s="0">
        <x:v>6.677838</x:v>
      </x:c>
      <x:c t="n" s="0">
        <x:v>5.281149</x:v>
      </x:c>
      <x:c t="n" s="0">
        <x:v>3.572005</x:v>
      </x:c>
      <x:c t="n" s="0">
        <x:v>-30.06697</x:v>
      </x:c>
      <x:c t="n" s="0">
        <x:v>-29.16826</x:v>
      </x:c>
      <x:c t="n" s="0">
        <x:v>-28.18997</x:v>
      </x:c>
      <x:c t="n" s="0">
        <x:v>-22.9403</x:v>
      </x:c>
      <x:c t="n" s="0">
        <x:v>-18.61739</x:v>
      </x:c>
      <x:c t="n" s="0">
        <x:v>-15.22821</x:v>
      </x:c>
      <x:c t="n" s="0">
        <x:v>9.246838</x:v>
      </x:c>
      <x:c t="n" s="0">
        <x:v>10.32297</x:v>
      </x:c>
      <x:c t="n" s="0">
        <x:v>4.975556</x:v>
      </x:c>
      <x:c t="n" s="0">
        <x:v>12.25305</x:v>
      </x:c>
      <x:c t="n" s="0">
        <x:v>18.36289</x:v>
      </x:c>
      <x:c t="n" s="0">
        <x:v>15.95048</x:v>
      </x:c>
      <x:c t="n" s="0">
        <x:v>24.0518</x:v>
      </x:c>
      <x:c t="n" s="0">
        <x:v>20.37876</x:v>
      </x:c>
      <x:c t="n" s="0">
        <x:v>23.18852</x:v>
      </x:c>
      <x:c t="n" s="0">
        <x:v>22.61555</x:v>
      </x:c>
      <x:c t="n" s="0">
        <x:v>26.81371</x:v>
      </x:c>
      <x:c t="n" s="0">
        <x:v>26.18297</x:v>
      </x:c>
      <x:c t="n" s="0">
        <x:v>27.53623</x:v>
      </x:c>
      <x:c t="n" s="0">
        <x:v>26.43781</x:v>
      </x:c>
      <x:c t="n" s="0">
        <x:v>28.66867</x:v>
      </x:c>
      <x:c t="n" s="0">
        <x:v>28.09285</x:v>
      </x:c>
      <x:c t="n" s="0">
        <x:v>31.11204</x:v>
      </x:c>
      <x:c t="n" s="0">
        <x:v>30.89701</x:v>
      </x:c>
      <x:c t="n" s="0">
        <x:v>29.26906</x:v>
      </x:c>
      <x:c t="n" s="0">
        <x:v>25.93916</x:v>
      </x:c>
      <x:c t="n" s="0">
        <x:v>19.99963</x:v>
      </x:c>
      <x:c t="n" s="0">
        <x:v>17.37936</x:v>
      </x:c>
      <x:c t="n" s="0">
        <x:v>18.93959</x:v>
      </x:c>
      <x:c t="n" s="0">
        <x:v>20.07383</x:v>
      </x:c>
      <x:c t="n" s="0">
        <x:v>9.965902</x:v>
      </x:c>
      <x:c t="n" s="0">
        <x:v>9.147669</x:v>
      </x:c>
      <x:c t="n" s="0">
        <x:v>5.76209</x:v>
      </x:c>
      <x:c t="n" s="0">
        <x:v>4.989818</x:v>
      </x:c>
      <x:c t="n" s="0">
        <x:v>5.143896</x:v>
      </x:c>
      <x:c t="n" s="0">
        <x:v>3.628981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43945.0360069444</x:v>
      </x:c>
      <x:c t="n" s="7">
        <x:v>43945.0360069444</x:v>
      </x:c>
      <x:c t="n" s="0">
        <x:v>39.32755</x:v>
      </x:c>
      <x:c t="n" s="0">
        <x:v>54.20069</x:v>
      </x:c>
      <x:c t="n" s="0">
        <x:v>60.46951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-17.97367</x:v>
      </x:c>
      <x:c t="n" s="0">
        <x:v>-15.3504</x:v>
      </x:c>
      <x:c t="n" s="0">
        <x:v>-6.38325</x:v>
      </x:c>
      <x:c t="n" s="0">
        <x:v>6.763031</x:v>
      </x:c>
      <x:c t="n" s="0">
        <x:v>9.262942</x:v>
      </x:c>
      <x:c t="n" s="0">
        <x:v>6.072063</x:v>
      </x:c>
      <x:c t="n" s="0">
        <x:v>14.46825</x:v>
      </x:c>
      <x:c t="n" s="0">
        <x:v>22.26213</x:v>
      </x:c>
      <x:c t="n" s="0">
        <x:v>22.15238</x:v>
      </x:c>
      <x:c t="n" s="0">
        <x:v>21.4033</x:v>
      </x:c>
      <x:c t="n" s="0">
        <x:v>28.05308</x:v>
      </x:c>
      <x:c t="n" s="0">
        <x:v>21.48379</x:v>
      </x:c>
      <x:c t="n" s="0">
        <x:v>26.44157</x:v>
      </x:c>
      <x:c t="n" s="0">
        <x:v>28.51865</x:v>
      </x:c>
      <x:c t="n" s="0">
        <x:v>29.44928</x:v>
      </x:c>
      <x:c t="n" s="0">
        <x:v>30.05001</x:v>
      </x:c>
      <x:c t="n" s="0">
        <x:v>28.68997</x:v>
      </x:c>
      <x:c t="n" s="0">
        <x:v>29.07044</x:v>
      </x:c>
      <x:c t="n" s="0">
        <x:v>31.21476</x:v>
      </x:c>
      <x:c t="n" s="0">
        <x:v>30.47298</x:v>
      </x:c>
      <x:c t="n" s="0">
        <x:v>28.85936</x:v>
      </x:c>
      <x:c t="n" s="0">
        <x:v>28.04468</x:v>
      </x:c>
      <x:c t="n" s="0">
        <x:v>24.62978</x:v>
      </x:c>
      <x:c t="n" s="0">
        <x:v>22.82636</x:v>
      </x:c>
      <x:c t="n" s="0">
        <x:v>19.58671</x:v>
      </x:c>
      <x:c t="n" s="0">
        <x:v>21.88008</x:v>
      </x:c>
      <x:c t="n" s="0">
        <x:v>19.42823</x:v>
      </x:c>
      <x:c t="n" s="0">
        <x:v>9.662698</x:v>
      </x:c>
      <x:c t="n" s="0">
        <x:v>8.151765</x:v>
      </x:c>
      <x:c t="n" s="0">
        <x:v>6.197983</x:v>
      </x:c>
      <x:c t="n" s="0">
        <x:v>6.730924</x:v>
      </x:c>
      <x:c t="n" s="0">
        <x:v>5.24823</x:v>
      </x:c>
      <x:c t="n" s="0">
        <x:v>3.542038</x:v>
      </x:c>
      <x:c t="n" s="0">
        <x:v>-30.06697</x:v>
      </x:c>
      <x:c t="n" s="0">
        <x:v>-29.16826</x:v>
      </x:c>
      <x:c t="n" s="0">
        <x:v>-28.18997</x:v>
      </x:c>
      <x:c t="n" s="0">
        <x:v>-22.9403</x:v>
      </x:c>
      <x:c t="n" s="0">
        <x:v>-24.23484</x:v>
      </x:c>
      <x:c t="n" s="0">
        <x:v>-16.32307</x:v>
      </x:c>
      <x:c t="n" s="0">
        <x:v>10.291</x:v>
      </x:c>
      <x:c t="n" s="0">
        <x:v>0.6586661</x:v>
      </x:c>
      <x:c t="n" s="0">
        <x:v>4.975556</x:v>
      </x:c>
      <x:c t="n" s="0">
        <x:v>9.076931</x:v>
      </x:c>
      <x:c t="n" s="0">
        <x:v>18.36289</x:v>
      </x:c>
      <x:c t="n" s="0">
        <x:v>16.36514</x:v>
      </x:c>
      <x:c t="n" s="0">
        <x:v>23.40372</x:v>
      </x:c>
      <x:c t="n" s="0">
        <x:v>22.9468</x:v>
      </x:c>
      <x:c t="n" s="0">
        <x:v>23.99807</x:v>
      </x:c>
      <x:c t="n" s="0">
        <x:v>23.41741</x:v>
      </x:c>
      <x:c t="n" s="0">
        <x:v>28.10317</x:v>
      </x:c>
      <x:c t="n" s="0">
        <x:v>30.41394</x:v>
      </x:c>
      <x:c t="n" s="0">
        <x:v>26.32516</x:v>
      </x:c>
      <x:c t="n" s="0">
        <x:v>27.1538</x:v>
      </x:c>
      <x:c t="n" s="0">
        <x:v>30.7148</x:v>
      </x:c>
      <x:c t="n" s="0">
        <x:v>27.19412</x:v>
      </x:c>
      <x:c t="n" s="0">
        <x:v>34.00993</x:v>
      </x:c>
      <x:c t="n" s="0">
        <x:v>28.82433</x:v>
      </x:c>
      <x:c t="n" s="0">
        <x:v>26.55163</x:v>
      </x:c>
      <x:c t="n" s="0">
        <x:v>23.97651</x:v>
      </x:c>
      <x:c t="n" s="0">
        <x:v>19.80105</x:v>
      </x:c>
      <x:c t="n" s="0">
        <x:v>19.48789</x:v>
      </x:c>
      <x:c t="n" s="0">
        <x:v>24.0777</x:v>
      </x:c>
      <x:c t="n" s="0">
        <x:v>21.01495</x:v>
      </x:c>
      <x:c t="n" s="0">
        <x:v>10.08667</x:v>
      </x:c>
      <x:c t="n" s="0">
        <x:v>9.058402</x:v>
      </x:c>
      <x:c t="n" s="0">
        <x:v>5.217872</x:v>
      </x:c>
      <x:c t="n" s="0">
        <x:v>6.182427</x:v>
      </x:c>
      <x:c t="n" s="0">
        <x:v>4.199489</x:v>
      </x:c>
      <x:c t="n" s="0">
        <x:v>3.243522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43945.0360069444</x:v>
      </x:c>
      <x:c t="n" s="7">
        <x:v>43945.0360069444</x:v>
      </x:c>
      <x:c t="n" s="0">
        <x:v>40.56064</x:v>
      </x:c>
      <x:c t="n" s="0">
        <x:v>54.20069</x:v>
      </x:c>
      <x:c t="n" s="0">
        <x:v>55.10369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-18.42877</x:v>
      </x:c>
      <x:c t="n" s="0">
        <x:v>-15.94084</x:v>
      </x:c>
      <x:c t="n" s="0">
        <x:v>-7.058044</x:v>
      </x:c>
      <x:c t="n" s="0">
        <x:v>7.49264</x:v>
      </x:c>
      <x:c t="n" s="0">
        <x:v>8.678823</x:v>
      </x:c>
      <x:c t="n" s="0">
        <x:v>5.866304</x:v>
      </x:c>
      <x:c t="n" s="0">
        <x:v>13.99234</x:v>
      </x:c>
      <x:c t="n" s="0">
        <x:v>21.86923</x:v>
      </x:c>
      <x:c t="n" s="0">
        <x:v>21.65862</x:v>
      </x:c>
      <x:c t="n" s="0">
        <x:v>21.75921</x:v>
      </x:c>
      <x:c t="n" s="0">
        <x:v>27.87306</x:v>
      </x:c>
      <x:c t="n" s="0">
        <x:v>21.22219</x:v>
      </x:c>
      <x:c t="n" s="0">
        <x:v>26.84795</x:v>
      </x:c>
      <x:c t="n" s="0">
        <x:v>28.1522</x:v>
      </x:c>
      <x:c t="n" s="0">
        <x:v>29.42095</x:v>
      </x:c>
      <x:c t="n" s="0">
        <x:v>29.59213</x:v>
      </x:c>
      <x:c t="n" s="0">
        <x:v>28.17374</x:v>
      </x:c>
      <x:c t="n" s="0">
        <x:v>28.6179</x:v>
      </x:c>
      <x:c t="n" s="0">
        <x:v>31.32257</x:v>
      </x:c>
      <x:c t="n" s="0">
        <x:v>30.69558</x:v>
      </x:c>
      <x:c t="n" s="0">
        <x:v>28.45079</x:v>
      </x:c>
      <x:c t="n" s="0">
        <x:v>27.60699</x:v>
      </x:c>
      <x:c t="n" s="0">
        <x:v>24.8034</x:v>
      </x:c>
      <x:c t="n" s="0">
        <x:v>22.7872</x:v>
      </x:c>
      <x:c t="n" s="0">
        <x:v>19.63305</x:v>
      </x:c>
      <x:c t="n" s="0">
        <x:v>22.26064</x:v>
      </x:c>
      <x:c t="n" s="0">
        <x:v>20.42296</x:v>
      </x:c>
      <x:c t="n" s="0">
        <x:v>9.748392</x:v>
      </x:c>
      <x:c t="n" s="0">
        <x:v>8.210993</x:v>
      </x:c>
      <x:c t="n" s="0">
        <x:v>6.329148</x:v>
      </x:c>
      <x:c t="n" s="0">
        <x:v>6.542582</x:v>
      </x:c>
      <x:c t="n" s="0">
        <x:v>5.064943</x:v>
      </x:c>
      <x:c t="n" s="0">
        <x:v>3.482527</x:v>
      </x:c>
      <x:c t="n" s="0">
        <x:v>-30.06697</x:v>
      </x:c>
      <x:c t="n" s="0">
        <x:v>-29.16826</x:v>
      </x:c>
      <x:c t="n" s="0">
        <x:v>-28.18997</x:v>
      </x:c>
      <x:c t="n" s="0">
        <x:v>-22.9403</x:v>
      </x:c>
      <x:c t="n" s="0">
        <x:v>-24.23484</x:v>
      </x:c>
      <x:c t="n" s="0">
        <x:v>-24.86708</x:v>
      </x:c>
      <x:c t="n" s="0">
        <x:v>10.291</x:v>
      </x:c>
      <x:c t="n" s="0">
        <x:v>0.6586661</x:v>
      </x:c>
      <x:c t="n" s="0">
        <x:v>4.251948</x:v>
      </x:c>
      <x:c t="n" s="0">
        <x:v>9.076931</x:v>
      </x:c>
      <x:c t="n" s="0">
        <x:v>18.36289</x:v>
      </x:c>
      <x:c t="n" s="0">
        <x:v>17.53562</x:v>
      </x:c>
      <x:c t="n" s="0">
        <x:v>23.40372</x:v>
      </x:c>
      <x:c t="n" s="0">
        <x:v>26.63747</x:v>
      </x:c>
      <x:c t="n" s="0">
        <x:v>17.80315</x:v>
      </x:c>
      <x:c t="n" s="0">
        <x:v>28.28017</x:v>
      </x:c>
      <x:c t="n" s="0">
        <x:v>23.96957</x:v>
      </x:c>
      <x:c t="n" s="0">
        <x:v>29.11086</x:v>
      </x:c>
      <x:c t="n" s="0">
        <x:v>24.59853</x:v>
      </x:c>
      <x:c t="n" s="0">
        <x:v>22.38375</x:v>
      </x:c>
      <x:c t="n" s="0">
        <x:v>24.51513</x:v>
      </x:c>
      <x:c t="n" s="0">
        <x:v>32.30392</x:v>
      </x:c>
      <x:c t="n" s="0">
        <x:v>30.15668</x:v>
      </x:c>
      <x:c t="n" s="0">
        <x:v>24.53054</x:v>
      </x:c>
      <x:c t="n" s="0">
        <x:v>22.80247</x:v>
      </x:c>
      <x:c t="n" s="0">
        <x:v>25.46626</x:v>
      </x:c>
      <x:c t="n" s="0">
        <x:v>22.65575</x:v>
      </x:c>
      <x:c t="n" s="0">
        <x:v>19.03526</x:v>
      </x:c>
      <x:c t="n" s="0">
        <x:v>22.93733</x:v>
      </x:c>
      <x:c t="n" s="0">
        <x:v>24.02887</x:v>
      </x:c>
      <x:c t="n" s="0">
        <x:v>10.17042</x:v>
      </x:c>
      <x:c t="n" s="0">
        <x:v>8.638493</x:v>
      </x:c>
      <x:c t="n" s="0">
        <x:v>6.871463</x:v>
      </x:c>
      <x:c t="n" s="0">
        <x:v>5.362475</x:v>
      </x:c>
      <x:c t="n" s="0">
        <x:v>3.927548</x:v>
      </x:c>
      <x:c t="n" s="0">
        <x:v>2.882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43945.0360069444</x:v>
      </x:c>
      <x:c t="n" s="7">
        <x:v>43945.0360069444</x:v>
      </x:c>
      <x:c t="n" s="0">
        <x:v>39.23046</x:v>
      </x:c>
      <x:c t="n" s="0">
        <x:v>54.20069</x:v>
      </x:c>
      <x:c t="n" s="0">
        <x:v>51.36862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-18.85914</x:v>
      </x:c>
      <x:c t="n" s="0">
        <x:v>-16.51764</x:v>
      </x:c>
      <x:c t="n" s="0">
        <x:v>-7.731079</x:v>
      </x:c>
      <x:c t="n" s="0">
        <x:v>8.031375</x:v>
      </x:c>
      <x:c t="n" s="0">
        <x:v>8.109079</x:v>
      </x:c>
      <x:c t="n" s="0">
        <x:v>5.581067</x:v>
      </x:c>
      <x:c t="n" s="0">
        <x:v>13.77195</x:v>
      </x:c>
      <x:c t="n" s="0">
        <x:v>21.4715</x:v>
      </x:c>
      <x:c t="n" s="0">
        <x:v>21.67568</x:v>
      </x:c>
      <x:c t="n" s="0">
        <x:v>21.61148</x:v>
      </x:c>
      <x:c t="n" s="0">
        <x:v>27.60197</x:v>
      </x:c>
      <x:c t="n" s="0">
        <x:v>20.70848</x:v>
      </x:c>
      <x:c t="n" s="0">
        <x:v>26.49621</x:v>
      </x:c>
      <x:c t="n" s="0">
        <x:v>28.55237</x:v>
      </x:c>
      <x:c t="n" s="0">
        <x:v>29.38206</x:v>
      </x:c>
      <x:c t="n" s="0">
        <x:v>29.2362</x:v>
      </x:c>
      <x:c t="n" s="0">
        <x:v>28.07806</x:v>
      </x:c>
      <x:c t="n" s="0">
        <x:v>29.32895</x:v>
      </x:c>
      <x:c t="n" s="0">
        <x:v>30.92423</x:v>
      </x:c>
      <x:c t="n" s="0">
        <x:v>30.69717</x:v>
      </x:c>
      <x:c t="n" s="0">
        <x:v>28.11583</x:v>
      </x:c>
      <x:c t="n" s="0">
        <x:v>27.28384</x:v>
      </x:c>
      <x:c t="n" s="0">
        <x:v>24.66393</x:v>
      </x:c>
      <x:c t="n" s="0">
        <x:v>22.33489</x:v>
      </x:c>
      <x:c t="n" s="0">
        <x:v>19.51494</x:v>
      </x:c>
      <x:c t="n" s="0">
        <x:v>21.8711</x:v>
      </x:c>
      <x:c t="n" s="0">
        <x:v>20.84805</x:v>
      </x:c>
      <x:c t="n" s="0">
        <x:v>10.24354</x:v>
      </x:c>
      <x:c t="n" s="0">
        <x:v>8.24268</x:v>
      </x:c>
      <x:c t="n" s="0">
        <x:v>6.233327</x:v>
      </x:c>
      <x:c t="n" s="0">
        <x:v>6.394565</x:v>
      </x:c>
      <x:c t="n" s="0">
        <x:v>5.091625</x:v>
      </x:c>
      <x:c t="n" s="0">
        <x:v>3.290812</x:v>
      </x:c>
      <x:c t="n" s="0">
        <x:v>-30.06697</x:v>
      </x:c>
      <x:c t="n" s="0">
        <x:v>-29.16826</x:v>
      </x:c>
      <x:c t="n" s="0">
        <x:v>-28.18997</x:v>
      </x:c>
      <x:c t="n" s="0">
        <x:v>-22.9403</x:v>
      </x:c>
      <x:c t="n" s="0">
        <x:v>-24.23484</x:v>
      </x:c>
      <x:c t="n" s="0">
        <x:v>-24.86708</x:v>
      </x:c>
      <x:c t="n" s="0">
        <x:v>10.291</x:v>
      </x:c>
      <x:c t="n" s="0">
        <x:v>0.6586661</x:v>
      </x:c>
      <x:c t="n" s="0">
        <x:v>3.383188</x:v>
      </x:c>
      <x:c t="n" s="0">
        <x:v>12.6234</x:v>
      </x:c>
      <x:c t="n" s="0">
        <x:v>17.79411</x:v>
      </x:c>
      <x:c t="n" s="0">
        <x:v>21.7742</x:v>
      </x:c>
      <x:c t="n" s="0">
        <x:v>19.76105</x:v>
      </x:c>
      <x:c t="n" s="0">
        <x:v>25.19982</x:v>
      </x:c>
      <x:c t="n" s="0">
        <x:v>14.72349</x:v>
      </x:c>
      <x:c t="n" s="0">
        <x:v>23.54155</x:v>
      </x:c>
      <x:c t="n" s="0">
        <x:v>30.89589</x:v>
      </x:c>
      <x:c t="n" s="0">
        <x:v>29.31437</x:v>
      </x:c>
      <x:c t="n" s="0">
        <x:v>26.58506</x:v>
      </x:c>
      <x:c t="n" s="0">
        <x:v>28.10936</x:v>
      </x:c>
      <x:c t="n" s="0">
        <x:v>32.66269</x:v>
      </x:c>
      <x:c t="n" s="0">
        <x:v>26.87958</x:v>
      </x:c>
      <x:c t="n" s="0">
        <x:v>30.76045</x:v>
      </x:c>
      <x:c t="n" s="0">
        <x:v>27.26039</x:v>
      </x:c>
      <x:c t="n" s="0">
        <x:v>24.70733</x:v>
      </x:c>
      <x:c t="n" s="0">
        <x:v>23.27398</x:v>
      </x:c>
      <x:c t="n" s="0">
        <x:v>17.77913</x:v>
      </x:c>
      <x:c t="n" s="0">
        <x:v>18.61546</x:v>
      </x:c>
      <x:c t="n" s="0">
        <x:v>19.20923</x:v>
      </x:c>
      <x:c t="n" s="0">
        <x:v>21.96368</x:v>
      </x:c>
      <x:c t="n" s="0">
        <x:v>11.86945</x:v>
      </x:c>
      <x:c t="n" s="0">
        <x:v>8.89271</x:v>
      </x:c>
      <x:c t="n" s="0">
        <x:v>5.971817</x:v>
      </x:c>
      <x:c t="n" s="0">
        <x:v>5.408407</x:v>
      </x:c>
      <x:c t="n" s="0">
        <x:v>5.305357</x:v>
      </x:c>
      <x:c t="n" s="0">
        <x:v>1.958278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43945.0360069444</x:v>
      </x:c>
      <x:c t="n" s="7">
        <x:v>43945.0360069444</x:v>
      </x:c>
      <x:c t="n" s="0">
        <x:v>39.17736</x:v>
      </x:c>
      <x:c t="n" s="0">
        <x:v>54.20069</x:v>
      </x:c>
      <x:c t="n" s="0">
        <x:v>58.06485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-19.44893</x:v>
      </x:c>
      <x:c t="n" s="0">
        <x:v>-17.07923</x:v>
      </x:c>
      <x:c t="n" s="0">
        <x:v>-8.402058</x:v>
      </x:c>
      <x:c t="n" s="0">
        <x:v>8.035039</x:v>
      </x:c>
      <x:c t="n" s="0">
        <x:v>7.692319</x:v>
      </x:c>
      <x:c t="n" s="0">
        <x:v>5.321696</x:v>
      </x:c>
      <x:c t="n" s="0">
        <x:v>13.78755</x:v>
      </x:c>
      <x:c t="n" s="0">
        <x:v>21.06842</x:v>
      </x:c>
      <x:c t="n" s="0">
        <x:v>21.6902</x:v>
      </x:c>
      <x:c t="n" s="0">
        <x:v>21.02772</x:v>
      </x:c>
      <x:c t="n" s="0">
        <x:v>27.16863</x:v>
      </x:c>
      <x:c t="n" s="0">
        <x:v>20.14475</x:v>
      </x:c>
      <x:c t="n" s="0">
        <x:v>26.84376</x:v>
      </x:c>
      <x:c t="n" s="0">
        <x:v>28.10962</x:v>
      </x:c>
      <x:c t="n" s="0">
        <x:v>29.01078</x:v>
      </x:c>
      <x:c t="n" s="0">
        <x:v>29.12745</x:v>
      </x:c>
      <x:c t="n" s="0">
        <x:v>28.11369</x:v>
      </x:c>
      <x:c t="n" s="0">
        <x:v>29.5505</x:v>
      </x:c>
      <x:c t="n" s="0">
        <x:v>31.06022</x:v>
      </x:c>
      <x:c t="n" s="0">
        <x:v>30.67408</x:v>
      </x:c>
      <x:c t="n" s="0">
        <x:v>28.1715</x:v>
      </x:c>
      <x:c t="n" s="0">
        <x:v>27.30381</x:v>
      </x:c>
      <x:c t="n" s="0">
        <x:v>24.42761</x:v>
      </x:c>
      <x:c t="n" s="0">
        <x:v>22.27065</x:v>
      </x:c>
      <x:c t="n" s="0">
        <x:v>19.15189</x:v>
      </x:c>
      <x:c t="n" s="0">
        <x:v>21.66721</x:v>
      </x:c>
      <x:c t="n" s="0">
        <x:v>20.81424</x:v>
      </x:c>
      <x:c t="n" s="0">
        <x:v>10.13437</x:v>
      </x:c>
      <x:c t="n" s="0">
        <x:v>8.307011</x:v>
      </x:c>
      <x:c t="n" s="0">
        <x:v>6.105989</x:v>
      </x:c>
      <x:c t="n" s="0">
        <x:v>6.335044</x:v>
      </x:c>
      <x:c t="n" s="0">
        <x:v>5.01028</x:v>
      </x:c>
      <x:c t="n" s="0">
        <x:v>3.142023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-24.23484</x:v>
      </x:c>
      <x:c t="n" s="0">
        <x:v>-24.86708</x:v>
      </x:c>
      <x:c t="n" s="0">
        <x:v>7.61252</x:v>
      </x:c>
      <x:c t="n" s="0">
        <x:v>4.141437</x:v>
      </x:c>
      <x:c t="n" s="0">
        <x:v>4.568158</x:v>
      </x:c>
      <x:c t="n" s="0">
        <x:v>13.8777</x:v>
      </x:c>
      <x:c t="n" s="0">
        <x:v>17.41327</x:v>
      </x:c>
      <x:c t="n" s="0">
        <x:v>21.7742</x:v>
      </x:c>
      <x:c t="n" s="0">
        <x:v>13.02252</x:v>
      </x:c>
      <x:c t="n" s="0">
        <x:v>23.03597</x:v>
      </x:c>
      <x:c t="n" s="0">
        <x:v>12.91175</x:v>
      </x:c>
      <x:c t="n" s="0">
        <x:v>28.86267</x:v>
      </x:c>
      <x:c t="n" s="0">
        <x:v>20.06029</x:v>
      </x:c>
      <x:c t="n" s="0">
        <x:v>25.0039</x:v>
      </x:c>
      <x:c t="n" s="0">
        <x:v>28.6854</x:v>
      </x:c>
      <x:c t="n" s="0">
        <x:v>27.71031</x:v>
      </x:c>
      <x:c t="n" s="0">
        <x:v>30.01377</x:v>
      </x:c>
      <x:c t="n" s="0">
        <x:v>32.00366</x:v>
      </x:c>
      <x:c t="n" s="0">
        <x:v>30.36915</x:v>
      </x:c>
      <x:c t="n" s="0">
        <x:v>27.33029</x:v>
      </x:c>
      <x:c t="n" s="0">
        <x:v>28.08718</x:v>
      </x:c>
      <x:c t="n" s="0">
        <x:v>22.71397</x:v>
      </x:c>
      <x:c t="n" s="0">
        <x:v>21.51918</x:v>
      </x:c>
      <x:c t="n" s="0">
        <x:v>16.74288</x:v>
      </x:c>
      <x:c t="n" s="0">
        <x:v>19.51864</x:v>
      </x:c>
      <x:c t="n" s="0">
        <x:v>20.76877</x:v>
      </x:c>
      <x:c t="n" s="0">
        <x:v>10.04966</x:v>
      </x:c>
      <x:c t="n" s="0">
        <x:v>8.116439</x:v>
      </x:c>
      <x:c t="n" s="0">
        <x:v>4.546783</x:v>
      </x:c>
      <x:c t="n" s="0">
        <x:v>5.918116</x:v>
      </x:c>
      <x:c t="n" s="0">
        <x:v>4.141747</x:v>
      </x:c>
      <x:c t="n" s="0">
        <x:v>2.062421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43945.0360069444</x:v>
      </x:c>
      <x:c t="n" s="7">
        <x:v>43945.0360069444</x:v>
      </x:c>
      <x:c t="n" s="0">
        <x:v>38.49291</x:v>
      </x:c>
      <x:c t="n" s="0">
        <x:v>54.20069</x:v>
      </x:c>
      <x:c t="n" s="0">
        <x:v>53.1815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-20.09195</x:v>
      </x:c>
      <x:c t="n" s="0">
        <x:v>-17.64445</x:v>
      </x:c>
      <x:c t="n" s="0">
        <x:v>-9.070647</x:v>
      </x:c>
      <x:c t="n" s="0">
        <x:v>7.904234</x:v>
      </x:c>
      <x:c t="n" s="0">
        <x:v>7.34691</x:v>
      </x:c>
      <x:c t="n" s="0">
        <x:v>6.04745</x:v>
      </x:c>
      <x:c t="n" s="0">
        <x:v>13.80083</x:v>
      </x:c>
      <x:c t="n" s="0">
        <x:v>20.69183</x:v>
      </x:c>
      <x:c t="n" s="0">
        <x:v>21.70257</x:v>
      </x:c>
      <x:c t="n" s="0">
        <x:v>20.43121</x:v>
      </x:c>
      <x:c t="n" s="0">
        <x:v>26.68272</x:v>
      </x:c>
      <x:c t="n" s="0">
        <x:v>21.57949</x:v>
      </x:c>
      <x:c t="n" s="0">
        <x:v>26.8997</x:v>
      </x:c>
      <x:c t="n" s="0">
        <x:v>27.63526</x:v>
      </x:c>
      <x:c t="n" s="0">
        <x:v>28.70486</x:v>
      </x:c>
      <x:c t="n" s="0">
        <x:v>28.90867</x:v>
      </x:c>
      <x:c t="n" s="0">
        <x:v>28.04719</x:v>
      </x:c>
      <x:c t="n" s="0">
        <x:v>29.38033</x:v>
      </x:c>
      <x:c t="n" s="0">
        <x:v>30.76531</x:v>
      </x:c>
      <x:c t="n" s="0">
        <x:v>30.37212</x:v>
      </x:c>
      <x:c t="n" s="0">
        <x:v>27.7428</x:v>
      </x:c>
      <x:c t="n" s="0">
        <x:v>27.21129</x:v>
      </x:c>
      <x:c t="n" s="0">
        <x:v>24.40643</x:v>
      </x:c>
      <x:c t="n" s="0">
        <x:v>22.14402</x:v>
      </x:c>
      <x:c t="n" s="0">
        <x:v>19.2571</x:v>
      </x:c>
      <x:c t="n" s="0">
        <x:v>21.91214</x:v>
      </x:c>
      <x:c t="n" s="0">
        <x:v>20.80774</x:v>
      </x:c>
      <x:c t="n" s="0">
        <x:v>10.4031</x:v>
      </x:c>
      <x:c t="n" s="0">
        <x:v>8.513889</x:v>
      </x:c>
      <x:c t="n" s="0">
        <x:v>6.146712</x:v>
      </x:c>
      <x:c t="n" s="0">
        <x:v>6.130809</x:v>
      </x:c>
      <x:c t="n" s="0">
        <x:v>4.897381</x:v>
      </x:c>
      <x:c t="n" s="0">
        <x:v>3.171573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-25.10518</x:v>
      </x:c>
      <x:c t="n" s="0">
        <x:v>-24.86708</x:v>
      </x:c>
      <x:c t="n" s="0">
        <x:v>7.048254</x:v>
      </x:c>
      <x:c t="n" s="0">
        <x:v>4.470812</x:v>
      </x:c>
      <x:c t="n" s="0">
        <x:v>8.835787</x:v>
      </x:c>
      <x:c t="n" s="0">
        <x:v>13.8777</x:v>
      </x:c>
      <x:c t="n" s="0">
        <x:v>17.41327</x:v>
      </x:c>
      <x:c t="n" s="0">
        <x:v>21.7742</x:v>
      </x:c>
      <x:c t="n" s="0">
        <x:v>11.47006</x:v>
      </x:c>
      <x:c t="n" s="0">
        <x:v>21.25791</x:v>
      </x:c>
      <x:c t="n" s="0">
        <x:v>26.36282</x:v>
      </x:c>
      <x:c t="n" s="0">
        <x:v>26.75075</x:v>
      </x:c>
      <x:c t="n" s="0">
        <x:v>24.13884</x:v>
      </x:c>
      <x:c t="n" s="0">
        <x:v>26.29735</x:v>
      </x:c>
      <x:c t="n" s="0">
        <x:v>26.78264</x:v>
      </x:c>
      <x:c t="n" s="0">
        <x:v>28.27087</x:v>
      </x:c>
      <x:c t="n" s="0">
        <x:v>27.48307</x:v>
      </x:c>
      <x:c t="n" s="0">
        <x:v>27.60951</x:v>
      </x:c>
      <x:c t="n" s="0">
        <x:v>27.12944</x:v>
      </x:c>
      <x:c t="n" s="0">
        <x:v>23.95874</x:v>
      </x:c>
      <x:c t="n" s="0">
        <x:v>26.86978</x:v>
      </x:c>
      <x:c t="n" s="0">
        <x:v>24.17763</x:v>
      </x:c>
      <x:c t="n" s="0">
        <x:v>22.00367</x:v>
      </x:c>
      <x:c t="n" s="0">
        <x:v>19.88138</x:v>
      </x:c>
      <x:c t="n" s="0">
        <x:v>23.97564</x:v>
      </x:c>
      <x:c t="n" s="0">
        <x:v>20.72087</x:v>
      </x:c>
      <x:c t="n" s="0">
        <x:v>11.71859</x:v>
      </x:c>
      <x:c t="n" s="0">
        <x:v>10.01739</x:v>
      </x:c>
      <x:c t="n" s="0">
        <x:v>6.569164</x:v>
      </x:c>
      <x:c t="n" s="0">
        <x:v>5.249877</x:v>
      </x:c>
      <x:c t="n" s="0">
        <x:v>4.685268</x:v>
      </x:c>
      <x:c t="n" s="0">
        <x:v>3.794272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43945.0360069444</x:v>
      </x:c>
      <x:c t="n" s="7">
        <x:v>43945.0360069444</x:v>
      </x:c>
      <x:c t="n" s="0">
        <x:v>38.95336</x:v>
      </x:c>
      <x:c t="n" s="0">
        <x:v>54.20069</x:v>
      </x:c>
      <x:c t="n" s="0">
        <x:v>60.29507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-20.72834</x:v>
      </x:c>
      <x:c t="n" s="0">
        <x:v>-18.25808</x:v>
      </x:c>
      <x:c t="n" s="0">
        <x:v>-9.736465</x:v>
      </x:c>
      <x:c t="n" s="0">
        <x:v>7.789317</x:v>
      </x:c>
      <x:c t="n" s="0">
        <x:v>6.937642</x:v>
      </x:c>
      <x:c t="n" s="0">
        <x:v>6.583724</x:v>
      </x:c>
      <x:c t="n" s="0">
        <x:v>13.38029</x:v>
      </x:c>
      <x:c t="n" s="0">
        <x:v>20.34216</x:v>
      </x:c>
      <x:c t="n" s="0">
        <x:v>21.14886</x:v>
      </x:c>
      <x:c t="n" s="0">
        <x:v>19.79935</x:v>
      </x:c>
      <x:c t="n" s="0">
        <x:v>26.17088</x:v>
      </x:c>
      <x:c t="n" s="0">
        <x:v>22.4729</x:v>
      </x:c>
      <x:c t="n" s="0">
        <x:v>26.73102</x:v>
      </x:c>
      <x:c t="n" s="0">
        <x:v>27.86571</x:v>
      </x:c>
      <x:c t="n" s="0">
        <x:v>28.9038</x:v>
      </x:c>
      <x:c t="n" s="0">
        <x:v>29.17353</x:v>
      </x:c>
      <x:c t="n" s="0">
        <x:v>28.28592</x:v>
      </x:c>
      <x:c t="n" s="0">
        <x:v>29.09437</x:v>
      </x:c>
      <x:c t="n" s="0">
        <x:v>30.5194</x:v>
      </x:c>
      <x:c t="n" s="0">
        <x:v>30.39149</x:v>
      </x:c>
      <x:c t="n" s="0">
        <x:v>27.38809</x:v>
      </x:c>
      <x:c t="n" s="0">
        <x:v>26.95008</x:v>
      </x:c>
      <x:c t="n" s="0">
        <x:v>24.20183</x:v>
      </x:c>
      <x:c t="n" s="0">
        <x:v>21.97287</x:v>
      </x:c>
      <x:c t="n" s="0">
        <x:v>18.98092</x:v>
      </x:c>
      <x:c t="n" s="0">
        <x:v>23.99284</x:v>
      </x:c>
      <x:c t="n" s="0">
        <x:v>20.69677</x:v>
      </x:c>
      <x:c t="n" s="0">
        <x:v>10.55942</x:v>
      </x:c>
      <x:c t="n" s="0">
        <x:v>9.003847</x:v>
      </x:c>
      <x:c t="n" s="0">
        <x:v>6.204275</x:v>
      </x:c>
      <x:c t="n" s="0">
        <x:v>6.120155</x:v>
      </x:c>
      <x:c t="n" s="0">
        <x:v>5.069517</x:v>
      </x:c>
      <x:c t="n" s="0">
        <x:v>3.223715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-24.86708</x:v>
      </x:c>
      <x:c t="n" s="0">
        <x:v>7.048254</x:v>
      </x:c>
      <x:c t="n" s="0">
        <x:v>2.766394</x:v>
      </x:c>
      <x:c t="n" s="0">
        <x:v>8.835787</x:v>
      </x:c>
      <x:c t="n" s="0">
        <x:v>8.303492</x:v>
      </x:c>
      <x:c t="n" s="0">
        <x:v>19.22637</x:v>
      </x:c>
      <x:c t="n" s="0">
        <x:v>10.12982</x:v>
      </x:c>
      <x:c t="n" s="0">
        <x:v>9.031056</x:v>
      </x:c>
      <x:c t="n" s="0">
        <x:v>20.45578</x:v>
      </x:c>
      <x:c t="n" s="0">
        <x:v>25.02354</x:v>
      </x:c>
      <x:c t="n" s="0">
        <x:v>25.61875</x:v>
      </x:c>
      <x:c t="n" s="0">
        <x:v>29.20185</x:v>
      </x:c>
      <x:c t="n" s="0">
        <x:v>29.70847</x:v>
      </x:c>
      <x:c t="n" s="0">
        <x:v>31.38834</x:v>
      </x:c>
      <x:c t="n" s="0">
        <x:v>29.88115</x:v>
      </x:c>
      <x:c t="n" s="0">
        <x:v>27.65799</x:v>
      </x:c>
      <x:c t="n" s="0">
        <x:v>29.45795</x:v>
      </x:c>
      <x:c t="n" s="0">
        <x:v>30.69499</x:v>
      </x:c>
      <x:c t="n" s="0">
        <x:v>24.85928</x:v>
      </x:c>
      <x:c t="n" s="0">
        <x:v>23.02735</x:v>
      </x:c>
      <x:c t="n" s="0">
        <x:v>22.4823</x:v>
      </x:c>
      <x:c t="n" s="0">
        <x:v>20.04437</x:v>
      </x:c>
      <x:c t="n" s="0">
        <x:v>17.17102</x:v>
      </x:c>
      <x:c t="n" s="0">
        <x:v>29.0737</x:v>
      </x:c>
      <x:c t="n" s="0">
        <x:v>20.0956</x:v>
      </x:c>
      <x:c t="n" s="0">
        <x:v>11.28389</x:v>
      </x:c>
      <x:c t="n" s="0">
        <x:v>10.51163</x:v>
      </x:c>
      <x:c t="n" s="0">
        <x:v>6.850866</x:v>
      </x:c>
      <x:c t="n" s="0">
        <x:v>6.430052</x:v>
      </x:c>
      <x:c t="n" s="0">
        <x:v>6.233421</x:v>
      </x:c>
      <x:c t="n" s="0">
        <x:v>3.167983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43945.0360069444</x:v>
      </x:c>
      <x:c t="n" s="7">
        <x:v>43945.0360069444</x:v>
      </x:c>
      <x:c t="n" s="0">
        <x:v>39.54868</x:v>
      </x:c>
      <x:c t="n" s="0">
        <x:v>54.20069</x:v>
      </x:c>
      <x:c t="n" s="0">
        <x:v>57.36996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-21.35711</x:v>
      </x:c>
      <x:c t="n" s="0">
        <x:v>-18.86095</x:v>
      </x:c>
      <x:c t="n" s="0">
        <x:v>-10.39907</x:v>
      </x:c>
      <x:c t="n" s="0">
        <x:v>7.688709</x:v>
      </x:c>
      <x:c t="n" s="0">
        <x:v>6.397448</x:v>
      </x:c>
      <x:c t="n" s="0">
        <x:v>6.994514</x:v>
      </x:c>
      <x:c t="n" s="0">
        <x:v>12.91971</x:v>
      </x:c>
      <x:c t="n" s="0">
        <x:v>21.26465</x:v>
      </x:c>
      <x:c t="n" s="0">
        <x:v>20.52187</x:v>
      </x:c>
      <x:c t="n" s="0">
        <x:v>19.17581</x:v>
      </x:c>
      <x:c t="n" s="0">
        <x:v>25.88718</x:v>
      </x:c>
      <x:c t="n" s="0">
        <x:v>21.90423</x:v>
      </x:c>
      <x:c t="n" s="0">
        <x:v>26.57404</x:v>
      </x:c>
      <x:c t="n" s="0">
        <x:v>28.07061</x:v>
      </x:c>
      <x:c t="n" s="0">
        <x:v>28.63881</x:v>
      </x:c>
      <x:c t="n" s="0">
        <x:v>29.59798</x:v>
      </x:c>
      <x:c t="n" s="0">
        <x:v>28.47217</x:v>
      </x:c>
      <x:c t="n" s="0">
        <x:v>28.96561</x:v>
      </x:c>
      <x:c t="n" s="0">
        <x:v>30.13876</x:v>
      </x:c>
      <x:c t="n" s="0">
        <x:v>30.2911</x:v>
      </x:c>
      <x:c t="n" s="0">
        <x:v>27.32727</x:v>
      </x:c>
      <x:c t="n" s="0">
        <x:v>26.65817</x:v>
      </x:c>
      <x:c t="n" s="0">
        <x:v>24.04659</x:v>
      </x:c>
      <x:c t="n" s="0">
        <x:v>21.86929</x:v>
      </x:c>
      <x:c t="n" s="0">
        <x:v>19.0291</x:v>
      </x:c>
      <x:c t="n" s="0">
        <x:v>24.72219</x:v>
      </x:c>
      <x:c t="n" s="0">
        <x:v>21.11261</x:v>
      </x:c>
      <x:c t="n" s="0">
        <x:v>10.50918</x:v>
      </x:c>
      <x:c t="n" s="0">
        <x:v>8.83786</x:v>
      </x:c>
      <x:c t="n" s="0">
        <x:v>6.361284</x:v>
      </x:c>
      <x:c t="n" s="0">
        <x:v>6.057537</x:v>
      </x:c>
      <x:c t="n" s="0">
        <x:v>5.047832</x:v>
      </x:c>
      <x:c t="n" s="0">
        <x:v>3.145442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-24.86708</x:v>
      </x:c>
      <x:c t="n" s="0">
        <x:v>7.048254</x:v>
      </x:c>
      <x:c t="n" s="0">
        <x:v>-0.0787038</x:v>
      </x:c>
      <x:c t="n" s="0">
        <x:v>8.835787</x:v>
      </x:c>
      <x:c t="n" s="0">
        <x:v>8.303492</x:v>
      </x:c>
      <x:c t="n" s="0">
        <x:v>24.52719</x:v>
      </x:c>
      <x:c t="n" s="0">
        <x:v>10.12982</x:v>
      </x:c>
      <x:c t="n" s="0">
        <x:v>12.66072</x:v>
      </x:c>
      <x:c t="n" s="0">
        <x:v>23.99703</x:v>
      </x:c>
      <x:c t="n" s="0">
        <x:v>14.4936</x:v>
      </x:c>
      <x:c t="n" s="0">
        <x:v>25.46187</x:v>
      </x:c>
      <x:c t="n" s="0">
        <x:v>28.52407</x:v>
      </x:c>
      <x:c t="n" s="0">
        <x:v>27.37105</x:v>
      </x:c>
      <x:c t="n" s="0">
        <x:v>30.77293</x:v>
      </x:c>
      <x:c t="n" s="0">
        <x:v>28.95443</x:v>
      </x:c>
      <x:c t="n" s="0">
        <x:v>27.21943</x:v>
      </x:c>
      <x:c t="n" s="0">
        <x:v>27.34872</x:v>
      </x:c>
      <x:c t="n" s="0">
        <x:v>29.38185</x:v>
      </x:c>
      <x:c t="n" s="0">
        <x:v>26.54696</x:v>
      </x:c>
      <x:c t="n" s="0">
        <x:v>24.29207</x:v>
      </x:c>
      <x:c t="n" s="0">
        <x:v>23.03997</x:v>
      </x:c>
      <x:c t="n" s="0">
        <x:v>21.46033</x:v>
      </x:c>
      <x:c t="n" s="0">
        <x:v>19.00196</x:v>
      </x:c>
      <x:c t="n" s="0">
        <x:v>27.29932</x:v>
      </x:c>
      <x:c t="n" s="0">
        <x:v>22.95709</x:v>
      </x:c>
      <x:c t="n" s="0">
        <x:v>10.6635</x:v>
      </x:c>
      <x:c t="n" s="0">
        <x:v>7.725316</x:v>
      </x:c>
      <x:c t="n" s="0">
        <x:v>7.246713</x:v>
      </x:c>
      <x:c t="n" s="0">
        <x:v>4.889915</x:v>
      </x:c>
      <x:c t="n" s="0">
        <x:v>5.094453</x:v>
      </x:c>
      <x:c t="n" s="0">
        <x:v>2.979575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43945.0360069444</x:v>
      </x:c>
      <x:c t="n" s="7">
        <x:v>43945.0360069444</x:v>
      </x:c>
      <x:c t="n" s="0">
        <x:v>37.84611</x:v>
      </x:c>
      <x:c t="n" s="0">
        <x:v>54.20069</x:v>
      </x:c>
      <x:c t="n" s="0">
        <x:v>51.79468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-21.97708</x:v>
      </x:c>
      <x:c t="n" s="0">
        <x:v>-19.45169</x:v>
      </x:c>
      <x:c t="n" s="0">
        <x:v>-10.67618</x:v>
      </x:c>
      <x:c t="n" s="0">
        <x:v>7.570627</x:v>
      </x:c>
      <x:c t="n" s="0">
        <x:v>5.876114</x:v>
      </x:c>
      <x:c t="n" s="0">
        <x:v>7.640426</x:v>
      </x:c>
      <x:c t="n" s="0">
        <x:v>12.48356</x:v>
      </x:c>
      <x:c t="n" s="0">
        <x:v>21.92207</x:v>
      </x:c>
      <x:c t="n" s="0">
        <x:v>20.07933</x:v>
      </x:c>
      <x:c t="n" s="0">
        <x:v>19.24357</x:v>
      </x:c>
      <x:c t="n" s="0">
        <x:v>25.60378</x:v>
      </x:c>
      <x:c t="n" s="0">
        <x:v>21.5434</x:v>
      </x:c>
      <x:c t="n" s="0">
        <x:v>26.47952</x:v>
      </x:c>
      <x:c t="n" s="0">
        <x:v>27.56323</x:v>
      </x:c>
      <x:c t="n" s="0">
        <x:v>29.58589</x:v>
      </x:c>
      <x:c t="n" s="0">
        <x:v>29.2865</x:v>
      </x:c>
      <x:c t="n" s="0">
        <x:v>28.23704</x:v>
      </x:c>
      <x:c t="n" s="0">
        <x:v>29.2112</x:v>
      </x:c>
      <x:c t="n" s="0">
        <x:v>30.18135</x:v>
      </x:c>
      <x:c t="n" s="0">
        <x:v>29.99731</x:v>
      </x:c>
      <x:c t="n" s="0">
        <x:v>27.03609</x:v>
      </x:c>
      <x:c t="n" s="0">
        <x:v>26.44912</x:v>
      </x:c>
      <x:c t="n" s="0">
        <x:v>24.21252</x:v>
      </x:c>
      <x:c t="n" s="0">
        <x:v>21.79287</x:v>
      </x:c>
      <x:c t="n" s="0">
        <x:v>18.90861</x:v>
      </x:c>
      <x:c t="n" s="0">
        <x:v>24.41304</x:v>
      </x:c>
      <x:c t="n" s="0">
        <x:v>21.0756</x:v>
      </x:c>
      <x:c t="n" s="0">
        <x:v>10.59521</x:v>
      </x:c>
      <x:c t="n" s="0">
        <x:v>8.649712</x:v>
      </x:c>
      <x:c t="n" s="0">
        <x:v>6.328706</x:v>
      </x:c>
      <x:c t="n" s="0">
        <x:v>6.033841</x:v>
      </x:c>
      <x:c t="n" s="0">
        <x:v>5.090159</x:v>
      </x:c>
      <x:c t="n" s="0">
        <x:v>3.180003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-12.28387</x:v>
      </x:c>
      <x:c t="n" s="0">
        <x:v>6.585891</x:v>
      </x:c>
      <x:c t="n" s="0">
        <x:v>-0.0787038</x:v>
      </x:c>
      <x:c t="n" s="0">
        <x:v>10.36664</x:v>
      </x:c>
      <x:c t="n" s="0">
        <x:v>8.303492</x:v>
      </x:c>
      <x:c t="n" s="0">
        <x:v>24.52719</x:v>
      </x:c>
      <x:c t="n" s="0">
        <x:v>17.91814</x:v>
      </x:c>
      <x:c t="n" s="0">
        <x:v>19.62008</x:v>
      </x:c>
      <x:c t="n" s="0">
        <x:v>22.8583</x:v>
      </x:c>
      <x:c t="n" s="0">
        <x:v>18.80405</x:v>
      </x:c>
      <x:c t="n" s="0">
        <x:v>26.14403</x:v>
      </x:c>
      <x:c t="n" s="0">
        <x:v>22.14862</x:v>
      </x:c>
      <x:c t="n" s="0">
        <x:v>33.26046</x:v>
      </x:c>
      <x:c t="n" s="0">
        <x:v>27.87543</x:v>
      </x:c>
      <x:c t="n" s="0">
        <x:v>26.45952</x:v>
      </x:c>
      <x:c t="n" s="0">
        <x:v>30.39374</x:v>
      </x:c>
      <x:c t="n" s="0">
        <x:v>30.04378</x:v>
      </x:c>
      <x:c t="n" s="0">
        <x:v>27.73746</x:v>
      </x:c>
      <x:c t="n" s="0">
        <x:v>24.7515</x:v>
      </x:c>
      <x:c t="n" s="0">
        <x:v>27.29266</x:v>
      </x:c>
      <x:c t="n" s="0">
        <x:v>25.34368</x:v>
      </x:c>
      <x:c t="n" s="0">
        <x:v>21.20553</x:v>
      </x:c>
      <x:c t="n" s="0">
        <x:v>17.67865</x:v>
      </x:c>
      <x:c t="n" s="0">
        <x:v>21.3982</x:v>
      </x:c>
      <x:c t="n" s="0">
        <x:v>24.493</x:v>
      </x:c>
      <x:c t="n" s="0">
        <x:v>10.75011</x:v>
      </x:c>
      <x:c t="n" s="0">
        <x:v>7.599236</x:v>
      </x:c>
      <x:c t="n" s="0">
        <x:v>5.716245</x:v>
      </x:c>
      <x:c t="n" s="0">
        <x:v>5.818329</x:v>
      </x:c>
      <x:c t="n" s="0">
        <x:v>4.840484</x:v>
      </x:c>
      <x:c t="n" s="0">
        <x:v>3.390927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43945.0360069444</x:v>
      </x:c>
      <x:c t="n" s="7">
        <x:v>43945.0360069444</x:v>
      </x:c>
      <x:c t="n" s="0">
        <x:v>39.44127</x:v>
      </x:c>
      <x:c t="n" s="0">
        <x:v>54.20069</x:v>
      </x:c>
      <x:c t="n" s="0">
        <x:v>54.46207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-22.59091</x:v>
      </x:c>
      <x:c t="n" s="0">
        <x:v>-20.02875</x:v>
      </x:c>
      <x:c t="n" s="0">
        <x:v>-10.87691</x:v>
      </x:c>
      <x:c t="n" s="0">
        <x:v>7.260918</x:v>
      </x:c>
      <x:c t="n" s="0">
        <x:v>5.518705</x:v>
      </x:c>
      <x:c t="n" s="0">
        <x:v>8.161551</x:v>
      </x:c>
      <x:c t="n" s="0">
        <x:v>13.81446</x:v>
      </x:c>
      <x:c t="n" s="0">
        <x:v>22.41413</x:v>
      </x:c>
      <x:c t="n" s="0">
        <x:v>20.74152</x:v>
      </x:c>
      <x:c t="n" s="0">
        <x:v>19.3006</x:v>
      </x:c>
      <x:c t="n" s="0">
        <x:v>24.958</x:v>
      </x:c>
      <x:c t="n" s="0">
        <x:v>21.15235</x:v>
      </x:c>
      <x:c t="n" s="0">
        <x:v>26.53362</x:v>
      </x:c>
      <x:c t="n" s="0">
        <x:v>27.30246</x:v>
      </x:c>
      <x:c t="n" s="0">
        <x:v>29.76461</x:v>
      </x:c>
      <x:c t="n" s="0">
        <x:v>30.19697</x:v>
      </x:c>
      <x:c t="n" s="0">
        <x:v>28.47758</x:v>
      </x:c>
      <x:c t="n" s="0">
        <x:v>28.91582</x:v>
      </x:c>
      <x:c t="n" s="0">
        <x:v>29.95862</x:v>
      </x:c>
      <x:c t="n" s="0">
        <x:v>29.81411</x:v>
      </x:c>
      <x:c t="n" s="0">
        <x:v>27.14035</x:v>
      </x:c>
      <x:c t="n" s="0">
        <x:v>27.06995</x:v>
      </x:c>
      <x:c t="n" s="0">
        <x:v>24.30499</x:v>
      </x:c>
      <x:c t="n" s="0">
        <x:v>21.49462</x:v>
      </x:c>
      <x:c t="n" s="0">
        <x:v>18.95412</x:v>
      </x:c>
      <x:c t="n" s="0">
        <x:v>24.04532</x:v>
      </x:c>
      <x:c t="n" s="0">
        <x:v>22.5278</x:v>
      </x:c>
      <x:c t="n" s="0">
        <x:v>10.89872</x:v>
      </x:c>
      <x:c t="n" s="0">
        <x:v>8.789408</x:v>
      </x:c>
      <x:c t="n" s="0">
        <x:v>6.122619</x:v>
      </x:c>
      <x:c t="n" s="0">
        <x:v>5.900215</x:v>
      </x:c>
      <x:c t="n" s="0">
        <x:v>4.990655</x:v>
      </x:c>
      <x:c t="n" s="0">
        <x:v>3.120509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-12.28387</x:v>
      </x:c>
      <x:c t="n" s="0">
        <x:v>4.800958</x:v>
      </x:c>
      <x:c t="n" s="0">
        <x:v>3.231448</x:v>
      </x:c>
      <x:c t="n" s="0">
        <x:v>10.36664</x:v>
      </x:c>
      <x:c t="n" s="0">
        <x:v>18.39477</x:v>
      </x:c>
      <x:c t="n" s="0">
        <x:v>24.52719</x:v>
      </x:c>
      <x:c t="n" s="0">
        <x:v>23.3598</x:v>
      </x:c>
      <x:c t="n" s="0">
        <x:v>19.62008</x:v>
      </x:c>
      <x:c t="n" s="0">
        <x:v>12.8855</x:v>
      </x:c>
      <x:c t="n" s="0">
        <x:v>17.09967</x:v>
      </x:c>
      <x:c t="n" s="0">
        <x:v>26.28729</x:v>
      </x:c>
      <x:c t="n" s="0">
        <x:v>25.70828</x:v>
      </x:c>
      <x:c t="n" s="0">
        <x:v>29.69043</x:v>
      </x:c>
      <x:c t="n" s="0">
        <x:v>33.6357</x:v>
      </x:c>
      <x:c t="n" s="0">
        <x:v>29.18822</x:v>
      </x:c>
      <x:c t="n" s="0">
        <x:v>28.18158</x:v>
      </x:c>
      <x:c t="n" s="0">
        <x:v>27.73186</x:v>
      </x:c>
      <x:c t="n" s="0">
        <x:v>28.67412</x:v>
      </x:c>
      <x:c t="n" s="0">
        <x:v>28.03758</x:v>
      </x:c>
      <x:c t="n" s="0">
        <x:v>28.97486</x:v>
      </x:c>
      <x:c t="n" s="0">
        <x:v>24.46914</x:v>
      </x:c>
      <x:c t="n" s="0">
        <x:v>20.9017</x:v>
      </x:c>
      <x:c t="n" s="0">
        <x:v>19.04883</x:v>
      </x:c>
      <x:c t="n" s="0">
        <x:v>20.88614</x:v>
      </x:c>
      <x:c t="n" s="0">
        <x:v>25.21569</x:v>
      </x:c>
      <x:c t="n" s="0">
        <x:v>12.31534</x:v>
      </x:c>
      <x:c t="n" s="0">
        <x:v>9.56642</x:v>
      </x:c>
      <x:c t="n" s="0">
        <x:v>5.212254</x:v>
      </x:c>
      <x:c t="n" s="0">
        <x:v>4.938166</x:v>
      </x:c>
      <x:c t="n" s="0">
        <x:v>4.372108</x:v>
      </x:c>
      <x:c t="n" s="0">
        <x:v>3.206898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43945.0360069444</x:v>
      </x:c>
      <x:c t="n" s="7">
        <x:v>43945.0360069444</x:v>
      </x:c>
      <x:c t="n" s="0">
        <x:v>39.66451</x:v>
      </x:c>
      <x:c t="n" s="0">
        <x:v>54.20069</x:v>
      </x:c>
      <x:c t="n" s="0">
        <x:v>57.59367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-23.20614</x:v>
      </x:c>
      <x:c t="n" s="0">
        <x:v>-20.59068</x:v>
      </x:c>
      <x:c t="n" s="0">
        <x:v>-11.05601</x:v>
      </x:c>
      <x:c t="n" s="0">
        <x:v>6.977722</x:v>
      </x:c>
      <x:c t="n" s="0">
        <x:v>5.59135</x:v>
      </x:c>
      <x:c t="n" s="0">
        <x:v>8.34873</x:v>
      </x:c>
      <x:c t="n" s="0">
        <x:v>15.04358</x:v>
      </x:c>
      <x:c t="n" s="0">
        <x:v>22.33717</x:v>
      </x:c>
      <x:c t="n" s="0">
        <x:v>21.23671</x:v>
      </x:c>
      <x:c t="n" s="0">
        <x:v>18.8397</x:v>
      </x:c>
      <x:c t="n" s="0">
        <x:v>24.40306</x:v>
      </x:c>
      <x:c t="n" s="0">
        <x:v>20.52477</x:v>
      </x:c>
      <x:c t="n" s="0">
        <x:v>25.93757</x:v>
      </x:c>
      <x:c t="n" s="0">
        <x:v>26.94311</x:v>
      </x:c>
      <x:c t="n" s="0">
        <x:v>29.56527</x:v>
      </x:c>
      <x:c t="n" s="0">
        <x:v>29.8814</x:v>
      </x:c>
      <x:c t="n" s="0">
        <x:v>28.59325</x:v>
      </x:c>
      <x:c t="n" s="0">
        <x:v>28.93957</x:v>
      </x:c>
      <x:c t="n" s="0">
        <x:v>29.60011</x:v>
      </x:c>
      <x:c t="n" s="0">
        <x:v>29.534</x:v>
      </x:c>
      <x:c t="n" s="0">
        <x:v>27.36242</x:v>
      </x:c>
      <x:c t="n" s="0">
        <x:v>27.02901</x:v>
      </x:c>
      <x:c t="n" s="0">
        <x:v>24.16138</x:v>
      </x:c>
      <x:c t="n" s="0">
        <x:v>21.42696</x:v>
      </x:c>
      <x:c t="n" s="0">
        <x:v>18.66562</x:v>
      </x:c>
      <x:c t="n" s="0">
        <x:v>23.708</x:v>
      </x:c>
      <x:c t="n" s="0">
        <x:v>22.24065</x:v>
      </x:c>
      <x:c t="n" s="0">
        <x:v>10.81451</x:v>
      </x:c>
      <x:c t="n" s="0">
        <x:v>8.78361</x:v>
      </x:c>
      <x:c t="n" s="0">
        <x:v>6.236682</x:v>
      </x:c>
      <x:c t="n" s="0">
        <x:v>6.031165</x:v>
      </x:c>
      <x:c t="n" s="0">
        <x:v>5.09321</x:v>
      </x:c>
      <x:c t="n" s="0">
        <x:v>3.419204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-12.28387</x:v>
      </x:c>
      <x:c t="n" s="0">
        <x:v>4.800958</x:v>
      </x:c>
      <x:c t="n" s="0">
        <x:v>5.993603</x:v>
      </x:c>
      <x:c t="n" s="0">
        <x:v>9.0564</x:v>
      </x:c>
      <x:c t="n" s="0">
        <x:v>18.9212</x:v>
      </x:c>
      <x:c t="n" s="0">
        <x:v>21.03749</x:v>
      </x:c>
      <x:c t="n" s="0">
        <x:v>23.3598</x:v>
      </x:c>
      <x:c t="n" s="0">
        <x:v>12.50553</x:v>
      </x:c>
      <x:c t="n" s="0">
        <x:v>18.17385</x:v>
      </x:c>
      <x:c t="n" s="0">
        <x:v>10.08821</x:v>
      </x:c>
      <x:c t="n" s="0">
        <x:v>22.65679</x:v>
      </x:c>
      <x:c t="n" s="0">
        <x:v>22.9667</x:v>
      </x:c>
      <x:c t="n" s="0">
        <x:v>28.48824</x:v>
      </x:c>
      <x:c t="n" s="0">
        <x:v>24.55726</x:v>
      </x:c>
      <x:c t="n" s="0">
        <x:v>30.29692</x:v>
      </x:c>
      <x:c t="n" s="0">
        <x:v>28.11413</x:v>
      </x:c>
      <x:c t="n" s="0">
        <x:v>26.90369</x:v>
      </x:c>
      <x:c t="n" s="0">
        <x:v>27.62325</x:v>
      </x:c>
      <x:c t="n" s="0">
        <x:v>28.10699</x:v>
      </x:c>
      <x:c t="n" s="0">
        <x:v>26.37606</x:v>
      </x:c>
      <x:c t="n" s="0">
        <x:v>23.31544</x:v>
      </x:c>
      <x:c t="n" s="0">
        <x:v>20.38432</x:v>
      </x:c>
      <x:c t="n" s="0">
        <x:v>16.94622</x:v>
      </x:c>
      <x:c t="n" s="0">
        <x:v>20.92725</x:v>
      </x:c>
      <x:c t="n" s="0">
        <x:v>20.41469</x:v>
      </x:c>
      <x:c t="n" s="0">
        <x:v>10.02952</x:v>
      </x:c>
      <x:c t="n" s="0">
        <x:v>8.630545</x:v>
      </x:c>
      <x:c t="n" s="0">
        <x:v>6.469934</x:v>
      </x:c>
      <x:c t="n" s="0">
        <x:v>6.745495</x:v>
      </x:c>
      <x:c t="n" s="0">
        <x:v>6.070004</x:v>
      </x:c>
      <x:c t="n" s="0">
        <x:v>5.244338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43945.0360069444</x:v>
      </x:c>
      <x:c t="n" s="7">
        <x:v>43945.0360069444</x:v>
      </x:c>
      <x:c t="n" s="0">
        <x:v>38.9579</x:v>
      </x:c>
      <x:c t="n" s="0">
        <x:v>54.20069</x:v>
      </x:c>
      <x:c t="n" s="0">
        <x:v>57.64135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-23.81081</x:v>
      </x:c>
      <x:c t="n" s="0">
        <x:v>-21.13579</x:v>
      </x:c>
      <x:c t="n" s="0">
        <x:v>-11.21504</x:v>
      </x:c>
      <x:c t="n" s="0">
        <x:v>6.720328</x:v>
      </x:c>
      <x:c t="n" s="0">
        <x:v>5.652442</x:v>
      </x:c>
      <x:c t="n" s="0">
        <x:v>8.303031</x:v>
      </x:c>
      <x:c t="n" s="0">
        <x:v>15.87327</x:v>
      </x:c>
      <x:c t="n" s="0">
        <x:v>21.79263</x:v>
      </x:c>
      <x:c t="n" s="0">
        <x:v>21.61906</x:v>
      </x:c>
      <x:c t="n" s="0">
        <x:v>18.32371</x:v>
      </x:c>
      <x:c t="n" s="0">
        <x:v>24.00918</x:v>
      </x:c>
      <x:c t="n" s="0">
        <x:v>21.70597</x:v>
      </x:c>
      <x:c t="n" s="0">
        <x:v>26.94228</x:v>
      </x:c>
      <x:c t="n" s="0">
        <x:v>27.40874</x:v>
      </x:c>
      <x:c t="n" s="0">
        <x:v>29.02113</x:v>
      </x:c>
      <x:c t="n" s="0">
        <x:v>29.52746</x:v>
      </x:c>
      <x:c t="n" s="0">
        <x:v>28.77344</x:v>
      </x:c>
      <x:c t="n" s="0">
        <x:v>28.65785</x:v>
      </x:c>
      <x:c t="n" s="0">
        <x:v>29.15583</x:v>
      </x:c>
      <x:c t="n" s="0">
        <x:v>29.35837</x:v>
      </x:c>
      <x:c t="n" s="0">
        <x:v>27.32564</x:v>
      </x:c>
      <x:c t="n" s="0">
        <x:v>26.85411</x:v>
      </x:c>
      <x:c t="n" s="0">
        <x:v>23.98845</x:v>
      </x:c>
      <x:c t="n" s="0">
        <x:v>21.30574</x:v>
      </x:c>
      <x:c t="n" s="0">
        <x:v>18.72732</x:v>
      </x:c>
      <x:c t="n" s="0">
        <x:v>23.25555</x:v>
      </x:c>
      <x:c t="n" s="0">
        <x:v>22.18288</x:v>
      </x:c>
      <x:c t="n" s="0">
        <x:v>10.98334</x:v>
      </x:c>
      <x:c t="n" s="0">
        <x:v>8.740208</x:v>
      </x:c>
      <x:c t="n" s="0">
        <x:v>6.178643</x:v>
      </x:c>
      <x:c t="n" s="0">
        <x:v>5.724</x:v>
      </x:c>
      <x:c t="n" s="0">
        <x:v>5.107955</x:v>
      </x:c>
      <x:c t="n" s="0">
        <x:v>3.569577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-24.85432</x:v>
      </x:c>
      <x:c t="n" s="0">
        <x:v>-12.28387</x:v>
      </x:c>
      <x:c t="n" s="0">
        <x:v>4.800958</x:v>
      </x:c>
      <x:c t="n" s="0">
        <x:v>5.648467</x:v>
      </x:c>
      <x:c t="n" s="0">
        <x:v>8.025581</x:v>
      </x:c>
      <x:c t="n" s="0">
        <x:v>18.37743</x:v>
      </x:c>
      <x:c t="n" s="0">
        <x:v>15.18642</x:v>
      </x:c>
      <x:c t="n" s="0">
        <x:v>23.02956</x:v>
      </x:c>
      <x:c t="n" s="0">
        <x:v>12.50553</x:v>
      </x:c>
      <x:c t="n" s="0">
        <x:v>20.48876</x:v>
      </x:c>
      <x:c t="n" s="0">
        <x:v>26.01926</x:v>
      </x:c>
      <x:c t="n" s="0">
        <x:v>30.38288</x:v>
      </x:c>
      <x:c t="n" s="0">
        <x:v>30.08033</x:v>
      </x:c>
      <x:c t="n" s="0">
        <x:v>19.70294</x:v>
      </x:c>
      <x:c t="n" s="0">
        <x:v>26.21788</x:v>
      </x:c>
      <x:c t="n" s="0">
        <x:v>28.79717</x:v>
      </x:c>
      <x:c t="n" s="0">
        <x:v>26.24333</x:v>
      </x:c>
      <x:c t="n" s="0">
        <x:v>24.28447</x:v>
      </x:c>
      <x:c t="n" s="0">
        <x:v>30.44715</x:v>
      </x:c>
      <x:c t="n" s="0">
        <x:v>28.06788</x:v>
      </x:c>
      <x:c t="n" s="0">
        <x:v>25.94027</x:v>
      </x:c>
      <x:c t="n" s="0">
        <x:v>22.67332</x:v>
      </x:c>
      <x:c t="n" s="0">
        <x:v>19.85304</x:v>
      </x:c>
      <x:c t="n" s="0">
        <x:v>19.18348</x:v>
      </x:c>
      <x:c t="n" s="0">
        <x:v>18.97615</x:v>
      </x:c>
      <x:c t="n" s="0">
        <x:v>21.38887</x:v>
      </x:c>
      <x:c t="n" s="0">
        <x:v>12.42623</x:v>
      </x:c>
      <x:c t="n" s="0">
        <x:v>9.178514</x:v>
      </x:c>
      <x:c t="n" s="0">
        <x:v>6.145802</x:v>
      </x:c>
      <x:c t="n" s="0">
        <x:v>3.462589</x:v>
      </x:c>
      <x:c t="n" s="0">
        <x:v>4.858944</x:v>
      </x:c>
      <x:c t="n" s="0">
        <x:v>3.415187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43945.0360069444</x:v>
      </x:c>
      <x:c t="n" s="7">
        <x:v>43945.0360069444</x:v>
      </x:c>
      <x:c t="n" s="0">
        <x:v>37.59179</x:v>
      </x:c>
      <x:c t="n" s="0">
        <x:v>54.20069</x:v>
      </x:c>
      <x:c t="n" s="0">
        <x:v>51.54285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-24.40369</x:v>
      </x:c>
      <x:c t="n" s="0">
        <x:v>-20.83204</x:v>
      </x:c>
      <x:c t="n" s="0">
        <x:v>-11.35562</x:v>
      </x:c>
      <x:c t="n" s="0">
        <x:v>6.57267</x:v>
      </x:c>
      <x:c t="n" s="0">
        <x:v>5.268667</x:v>
      </x:c>
      <x:c t="n" s="0">
        <x:v>8.263618</x:v>
      </x:c>
      <x:c t="n" s="0">
        <x:v>15.27472</x:v>
      </x:c>
      <x:c t="n" s="0">
        <x:v>21.26655</x:v>
      </x:c>
      <x:c t="n" s="0">
        <x:v>21.37019</x:v>
      </x:c>
      <x:c t="n" s="0">
        <x:v>18.7057</x:v>
      </x:c>
      <x:c t="n" s="0">
        <x:v>23.70337</x:v>
      </x:c>
      <x:c t="n" s="0">
        <x:v>22.11055</x:v>
      </x:c>
      <x:c t="n" s="0">
        <x:v>26.51871</x:v>
      </x:c>
      <x:c t="n" s="0">
        <x:v>27.3856</x:v>
      </x:c>
      <x:c t="n" s="0">
        <x:v>28.57324</x:v>
      </x:c>
      <x:c t="n" s="0">
        <x:v>29.18674</x:v>
      </x:c>
      <x:c t="n" s="0">
        <x:v>28.26517</x:v>
      </x:c>
      <x:c t="n" s="0">
        <x:v>28.25727</x:v>
      </x:c>
      <x:c t="n" s="0">
        <x:v>28.71661</x:v>
      </x:c>
      <x:c t="n" s="0">
        <x:v>30.53265</x:v>
      </x:c>
      <x:c t="n" s="0">
        <x:v>27.95911</x:v>
      </x:c>
      <x:c t="n" s="0">
        <x:v>27.60155</x:v>
      </x:c>
      <x:c t="n" s="0">
        <x:v>24.03877</x:v>
      </x:c>
      <x:c t="n" s="0">
        <x:v>21.14919</x:v>
      </x:c>
      <x:c t="n" s="0">
        <x:v>18.61959</x:v>
      </x:c>
      <x:c t="n" s="0">
        <x:v>22.86492</x:v>
      </x:c>
      <x:c t="n" s="0">
        <x:v>21.85782</x:v>
      </x:c>
      <x:c t="n" s="0">
        <x:v>11.08979</x:v>
      </x:c>
      <x:c t="n" s="0">
        <x:v>8.726653</x:v>
      </x:c>
      <x:c t="n" s="0">
        <x:v>6.174961</x:v>
      </x:c>
      <x:c t="n" s="0">
        <x:v>5.624345</x:v>
      </x:c>
      <x:c t="n" s="0">
        <x:v>5.045182</x:v>
      </x:c>
      <x:c t="n" s="0">
        <x:v>3.565534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-19.38443</x:v>
      </x:c>
      <x:c t="n" s="0">
        <x:v>-12.28387</x:v>
      </x:c>
      <x:c t="n" s="0">
        <x:v>6.176796</x:v>
      </x:c>
      <x:c t="n" s="0">
        <x:v>1.891342</x:v>
      </x:c>
      <x:c t="n" s="0">
        <x:v>8.025581</x:v>
      </x:c>
      <x:c t="n" s="0">
        <x:v>6.593447</x:v>
      </x:c>
      <x:c t="n" s="0">
        <x:v>15.18642</x:v>
      </x:c>
      <x:c t="n" s="0">
        <x:v>19.53224</x:v>
      </x:c>
      <x:c t="n" s="0">
        <x:v>21.01082</x:v>
      </x:c>
      <x:c t="n" s="0">
        <x:v>21.40551</x:v>
      </x:c>
      <x:c t="n" s="0">
        <x:v>23.13668</x:v>
      </x:c>
      <x:c t="n" s="0">
        <x:v>17.7357</x:v>
      </x:c>
      <x:c t="n" s="0">
        <x:v>26.15491</x:v>
      </x:c>
      <x:c t="n" s="0">
        <x:v>24.52262</x:v>
      </x:c>
      <x:c t="n" s="0">
        <x:v>26.60005</x:v>
      </x:c>
      <x:c t="n" s="0">
        <x:v>20.4706</x:v>
      </x:c>
      <x:c t="n" s="0">
        <x:v>24.40771</x:v>
      </x:c>
      <x:c t="n" s="0">
        <x:v>24.41085</x:v>
      </x:c>
      <x:c t="n" s="0">
        <x:v>33.65441</x:v>
      </x:c>
      <x:c t="n" s="0">
        <x:v>29.90105</x:v>
      </x:c>
      <x:c t="n" s="0">
        <x:v>30.70798</x:v>
      </x:c>
      <x:c t="n" s="0">
        <x:v>24.19978</x:v>
      </x:c>
      <x:c t="n" s="0">
        <x:v>20.07009</x:v>
      </x:c>
      <x:c t="n" s="0">
        <x:v>17.3137</x:v>
      </x:c>
      <x:c t="n" s="0">
        <x:v>18.74314</x:v>
      </x:c>
      <x:c t="n" s="0">
        <x:v>19.82453</x:v>
      </x:c>
      <x:c t="n" s="0">
        <x:v>11.17598</x:v>
      </x:c>
      <x:c t="n" s="0">
        <x:v>8.150122</x:v>
      </x:c>
      <x:c t="n" s="0">
        <x:v>5.775997</x:v>
      </x:c>
      <x:c t="n" s="0">
        <x:v>5.708143</x:v>
      </x:c>
      <x:c t="n" s="0">
        <x:v>5.279695</x:v>
      </x:c>
      <x:c t="n" s="0">
        <x:v>3.507564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43945.0360185185</x:v>
      </x:c>
      <x:c t="n" s="7">
        <x:v>43945.0360185185</x:v>
      </x:c>
      <x:c t="n" s="0">
        <x:v>38.15944</x:v>
      </x:c>
      <x:c t="n" s="0">
        <x:v>54.20069</x:v>
      </x:c>
      <x:c t="n" s="0">
        <x:v>50.16721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-24.98316</x:v>
      </x:c>
      <x:c t="n" s="0">
        <x:v>-20.5884</x:v>
      </x:c>
      <x:c t="n" s="0">
        <x:v>-11.50965</x:v>
      </x:c>
      <x:c t="n" s="0">
        <x:v>6.970101</x:v>
      </x:c>
      <x:c t="n" s="0">
        <x:v>4.91172</x:v>
      </x:c>
      <x:c t="n" s="0">
        <x:v>8.70508</x:v>
      </x:c>
      <x:c t="n" s="0">
        <x:v>14.68884</x:v>
      </x:c>
      <x:c t="n" s="0">
        <x:v>20.76055</x:v>
      </x:c>
      <x:c t="n" s="0">
        <x:v>21.14573</x:v>
      </x:c>
      <x:c t="n" s="0">
        <x:v>19.39971</x:v>
      </x:c>
      <x:c t="n" s="0">
        <x:v>23.45989</x:v>
      </x:c>
      <x:c t="n" s="0">
        <x:v>21.47941</x:v>
      </x:c>
      <x:c t="n" s="0">
        <x:v>26.23593</x:v>
      </x:c>
      <x:c t="n" s="0">
        <x:v>26.7977</x:v>
      </x:c>
      <x:c t="n" s="0">
        <x:v>28.2538</x:v>
      </x:c>
      <x:c t="n" s="0">
        <x:v>28.85806</x:v>
      </x:c>
      <x:c t="n" s="0">
        <x:v>29.2236</x:v>
      </x:c>
      <x:c t="n" s="0">
        <x:v>28.02274</x:v>
      </x:c>
      <x:c t="n" s="0">
        <x:v>28.35837</x:v>
      </x:c>
      <x:c t="n" s="0">
        <x:v>30.12524</x:v>
      </x:c>
      <x:c t="n" s="0">
        <x:v>27.83333</x:v>
      </x:c>
      <x:c t="n" s="0">
        <x:v>27.49819</x:v>
      </x:c>
      <x:c t="n" s="0">
        <x:v>23.91763</x:v>
      </x:c>
      <x:c t="n" s="0">
        <x:v>20.87778</x:v>
      </x:c>
      <x:c t="n" s="0">
        <x:v>18.32967</x:v>
      </x:c>
      <x:c t="n" s="0">
        <x:v>22.43531</x:v>
      </x:c>
      <x:c t="n" s="0">
        <x:v>21.70962</x:v>
      </x:c>
      <x:c t="n" s="0">
        <x:v>10.96848</x:v>
      </x:c>
      <x:c t="n" s="0">
        <x:v>8.745155</x:v>
      </x:c>
      <x:c t="n" s="0">
        <x:v>5.974634</x:v>
      </x:c>
      <x:c t="n" s="0">
        <x:v>5.844704</x:v>
      </x:c>
      <x:c t="n" s="0">
        <x:v>5.27286</x:v>
      </x:c>
      <x:c t="n" s="0">
        <x:v>3.588876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-19.38443</x:v>
      </x:c>
      <x:c t="n" s="0">
        <x:v>-12.6118</x:v>
      </x:c>
      <x:c t="n" s="0">
        <x:v>8.764528</x:v>
      </x:c>
      <x:c t="n" s="0">
        <x:v>1.891342</x:v>
      </x:c>
      <x:c t="n" s="0">
        <x:v>11.15397</x:v>
      </x:c>
      <x:c t="n" s="0">
        <x:v>6.593447</x:v>
      </x:c>
      <x:c t="n" s="0">
        <x:v>14.94651</x:v>
      </x:c>
      <x:c t="n" s="0">
        <x:v>19.53224</x:v>
      </x:c>
      <x:c t="n" s="0">
        <x:v>22.10426</x:v>
      </x:c>
      <x:c t="n" s="0">
        <x:v>21.67261</x:v>
      </x:c>
      <x:c t="n" s="0">
        <x:v>14.82561</x:v>
      </x:c>
      <x:c t="n" s="0">
        <x:v>24.51971</x:v>
      </x:c>
      <x:c t="n" s="0">
        <x:v>17.26602</x:v>
      </x:c>
      <x:c t="n" s="0">
        <x:v>26.13385</x:v>
      </x:c>
      <x:c t="n" s="0">
        <x:v>26.4843</x:v>
      </x:c>
      <x:c t="n" s="0">
        <x:v>32.54056</x:v>
      </x:c>
      <x:c t="n" s="0">
        <x:v>27.29253</x:v>
      </x:c>
      <x:c t="n" s="0">
        <x:v>25.27515</x:v>
      </x:c>
      <x:c t="n" s="0">
        <x:v>25.75932</x:v>
      </x:c>
      <x:c t="n" s="0">
        <x:v>27.28163</x:v>
      </x:c>
      <x:c t="n" s="0">
        <x:v>25.89288</x:v>
      </x:c>
      <x:c t="n" s="0">
        <x:v>23.50117</x:v>
      </x:c>
      <x:c t="n" s="0">
        <x:v>18.35338</x:v>
      </x:c>
      <x:c t="n" s="0">
        <x:v>17.18891</x:v>
      </x:c>
      <x:c t="n" s="0">
        <x:v>18.84256</x:v>
      </x:c>
      <x:c t="n" s="0">
        <x:v>20.49042</x:v>
      </x:c>
      <x:c t="n" s="0">
        <x:v>9.792577</x:v>
      </x:c>
      <x:c t="n" s="0">
        <x:v>9.176665</x:v>
      </x:c>
      <x:c t="n" s="0">
        <x:v>4.94556</x:v>
      </x:c>
      <x:c t="n" s="0">
        <x:v>6.382627</x:v>
      </x:c>
      <x:c t="n" s="0">
        <x:v>5.842655</x:v>
      </x:c>
      <x:c t="n" s="0">
        <x:v>3.76755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43945.0360185185</x:v>
      </x:c>
      <x:c t="n" s="7">
        <x:v>43945.0360185185</x:v>
      </x:c>
      <x:c t="n" s="0">
        <x:v>38.78245</x:v>
      </x:c>
      <x:c t="n" s="0">
        <x:v>54.20069</x:v>
      </x:c>
      <x:c t="n" s="0">
        <x:v>52.89771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-25.54746</x:v>
      </x:c>
      <x:c t="n" s="0">
        <x:v>-20.39059</x:v>
      </x:c>
      <x:c t="n" s="0">
        <x:v>-11.69422</x:v>
      </x:c>
      <x:c t="n" s="0">
        <x:v>7.28291</x:v>
      </x:c>
      <x:c t="n" s="0">
        <x:v>4.58178</x:v>
      </x:c>
      <x:c t="n" s="0">
        <x:v>9.647306</x:v>
      </x:c>
      <x:c t="n" s="0">
        <x:v>14.11714</x:v>
      </x:c>
      <x:c t="n" s="0">
        <x:v>20.19094</x:v>
      </x:c>
      <x:c t="n" s="0">
        <x:v>20.83943</x:v>
      </x:c>
      <x:c t="n" s="0">
        <x:v>19.557</x:v>
      </x:c>
      <x:c t="n" s="0">
        <x:v>23.09588</x:v>
      </x:c>
      <x:c t="n" s="0">
        <x:v>21.5638</x:v>
      </x:c>
      <x:c t="n" s="0">
        <x:v>25.84048</x:v>
      </x:c>
      <x:c t="n" s="0">
        <x:v>26.27338</x:v>
      </x:c>
      <x:c t="n" s="0">
        <x:v>28.16</x:v>
      </x:c>
      <x:c t="n" s="0">
        <x:v>29.03528</x:v>
      </x:c>
      <x:c t="n" s="0">
        <x:v>29.22155</x:v>
      </x:c>
      <x:c t="n" s="0">
        <x:v>28.12806</x:v>
      </x:c>
      <x:c t="n" s="0">
        <x:v>28.22363</x:v>
      </x:c>
      <x:c t="n" s="0">
        <x:v>29.58247</x:v>
      </x:c>
      <x:c t="n" s="0">
        <x:v>27.79542</x:v>
      </x:c>
      <x:c t="n" s="0">
        <x:v>27.36401</x:v>
      </x:c>
      <x:c t="n" s="0">
        <x:v>23.61753</x:v>
      </x:c>
      <x:c t="n" s="0">
        <x:v>20.91469</x:v>
      </x:c>
      <x:c t="n" s="0">
        <x:v>18.30906</x:v>
      </x:c>
      <x:c t="n" s="0">
        <x:v>22.16248</x:v>
      </x:c>
      <x:c t="n" s="0">
        <x:v>21.48277</x:v>
      </x:c>
      <x:c t="n" s="0">
        <x:v>10.96669</x:v>
      </x:c>
      <x:c t="n" s="0">
        <x:v>8.663353</x:v>
      </x:c>
      <x:c t="n" s="0">
        <x:v>6.357763</x:v>
      </x:c>
      <x:c t="n" s="0">
        <x:v>5.763461</x:v>
      </x:c>
      <x:c t="n" s="0">
        <x:v>5.152036</x:v>
      </x:c>
      <x:c t="n" s="0">
        <x:v>3.58303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-19.38443</x:v>
      </x:c>
      <x:c t="n" s="0">
        <x:v>-12.96654</x:v>
      </x:c>
      <x:c t="n" s="0">
        <x:v>8.764528</x:v>
      </x:c>
      <x:c t="n" s="0">
        <x:v>1.891342</x:v>
      </x:c>
      <x:c t="n" s="0">
        <x:v>12.95355</x:v>
      </x:c>
      <x:c t="n" s="0">
        <x:v>6.593447</x:v>
      </x:c>
      <x:c t="n" s="0">
        <x:v>12.74568</x:v>
      </x:c>
      <x:c t="n" s="0">
        <x:v>17.85408</x:v>
      </x:c>
      <x:c t="n" s="0">
        <x:v>19.76358</x:v>
      </x:c>
      <x:c t="n" s="0">
        <x:v>19.67596</x:v>
      </x:c>
      <x:c t="n" s="0">
        <x:v>22.02715</x:v>
      </x:c>
      <x:c t="n" s="0">
        <x:v>21.63245</x:v>
      </x:c>
      <x:c t="n" s="0">
        <x:v>20.1576</x:v>
      </x:c>
      <x:c t="n" s="0">
        <x:v>27.12965</x:v>
      </x:c>
      <x:c t="n" s="0">
        <x:v>29.48929</x:v>
      </x:c>
      <x:c t="n" s="0">
        <x:v>29.18599</x:v>
      </x:c>
      <x:c t="n" s="0">
        <x:v>28.89568</x:v>
      </x:c>
      <x:c t="n" s="0">
        <x:v>29.50975</x:v>
      </x:c>
      <x:c t="n" s="0">
        <x:v>23.24154</x:v>
      </x:c>
      <x:c t="n" s="0">
        <x:v>27.98088</x:v>
      </x:c>
      <x:c t="n" s="0">
        <x:v>27.26999</x:v>
      </x:c>
      <x:c t="n" s="0">
        <x:v>20.56849</x:v>
      </x:c>
      <x:c t="n" s="0">
        <x:v>21.57347</x:v>
      </x:c>
      <x:c t="n" s="0">
        <x:v>18.49053</x:v>
      </x:c>
      <x:c t="n" s="0">
        <x:v>20.35664</x:v>
      </x:c>
      <x:c t="n" s="0">
        <x:v>20.55788</x:v>
      </x:c>
      <x:c t="n" s="0">
        <x:v>11.02463</x:v>
      </x:c>
      <x:c t="n" s="0">
        <x:v>7.187874</x:v>
      </x:c>
      <x:c t="n" s="0">
        <x:v>8.223523</x:v>
      </x:c>
      <x:c t="n" s="0">
        <x:v>5.805331</x:v>
      </x:c>
      <x:c t="n" s="0">
        <x:v>4.281476</x:v>
      </x:c>
      <x:c t="n" s="0">
        <x:v>3.630694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43945.0360185185</x:v>
      </x:c>
      <x:c t="n" s="7">
        <x:v>43945.0360185185</x:v>
      </x:c>
      <x:c t="n" s="0">
        <x:v>38.47967</x:v>
      </x:c>
      <x:c t="n" s="0">
        <x:v>54.20069</x:v>
      </x:c>
      <x:c t="n" s="0">
        <x:v>56.47964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-26.09566</x:v>
      </x:c>
      <x:c t="n" s="0">
        <x:v>-20.22857</x:v>
      </x:c>
      <x:c t="n" s="0">
        <x:v>-11.8583</x:v>
      </x:c>
      <x:c t="n" s="0">
        <x:v>7.533303</x:v>
      </x:c>
      <x:c t="n" s="0">
        <x:v>4.025867</x:v>
      </x:c>
      <x:c t="n" s="0">
        <x:v>10.31639</x:v>
      </x:c>
      <x:c t="n" s="0">
        <x:v>13.81862</x:v>
      </x:c>
      <x:c t="n" s="0">
        <x:v>19.63731</x:v>
      </x:c>
      <x:c t="n" s="0">
        <x:v>20.23324</x:v>
      </x:c>
      <x:c t="n" s="0">
        <x:v>19.08867</x:v>
      </x:c>
      <x:c t="n" s="0">
        <x:v>22.70964</x:v>
      </x:c>
      <x:c t="n" s="0">
        <x:v>21.49769</x:v>
      </x:c>
      <x:c t="n" s="0">
        <x:v>25.24975</x:v>
      </x:c>
      <x:c t="n" s="0">
        <x:v>25.83777</x:v>
      </x:c>
      <x:c t="n" s="0">
        <x:v>29.03692</x:v>
      </x:c>
      <x:c t="n" s="0">
        <x:v>28.47525</x:v>
      </x:c>
      <x:c t="n" s="0">
        <x:v>28.78951</x:v>
      </x:c>
      <x:c t="n" s="0">
        <x:v>28.33581</x:v>
      </x:c>
      <x:c t="n" s="0">
        <x:v>29.01376</x:v>
      </x:c>
      <x:c t="n" s="0">
        <x:v>29.56039</x:v>
      </x:c>
      <x:c t="n" s="0">
        <x:v>27.76847</x:v>
      </x:c>
      <x:c t="n" s="0">
        <x:v>27.06953</x:v>
      </x:c>
      <x:c t="n" s="0">
        <x:v>23.18992</x:v>
      </x:c>
      <x:c t="n" s="0">
        <x:v>21.07317</x:v>
      </x:c>
      <x:c t="n" s="0">
        <x:v>18.4797</x:v>
      </x:c>
      <x:c t="n" s="0">
        <x:v>22.03589</x:v>
      </x:c>
      <x:c t="n" s="0">
        <x:v>22.71097</x:v>
      </x:c>
      <x:c t="n" s="0">
        <x:v>11.20577</x:v>
      </x:c>
      <x:c t="n" s="0">
        <x:v>8.416817</x:v>
      </x:c>
      <x:c t="n" s="0">
        <x:v>6.491381</x:v>
      </x:c>
      <x:c t="n" s="0">
        <x:v>5.742352</x:v>
      </x:c>
      <x:c t="n" s="0">
        <x:v>5.011747</x:v>
      </x:c>
      <x:c t="n" s="0">
        <x:v>3.597452</x:v>
      </x:c>
      <x:c t="n" s="0">
        <x:v>-30.06697</x:v>
      </x:c>
      <x:c t="n" s="0">
        <x:v>-29.16826</x:v>
      </x:c>
      <x:c t="n" s="0">
        <x:v>-28.09935</x:v>
      </x:c>
      <x:c t="n" s="0">
        <x:v>-27.20238</x:v>
      </x:c>
      <x:c t="n" s="0">
        <x:v>-19.38443</x:v>
      </x:c>
      <x:c t="n" s="0">
        <x:v>-12.96654</x:v>
      </x:c>
      <x:c t="n" s="0">
        <x:v>8.764528</x:v>
      </x:c>
      <x:c t="n" s="0">
        <x:v>-4.303577</x:v>
      </x:c>
      <x:c t="n" s="0">
        <x:v>12.66176</x:v>
      </x:c>
      <x:c t="n" s="0">
        <x:v>11.85138</x:v>
      </x:c>
      <x:c t="n" s="0">
        <x:v>12.74568</x:v>
      </x:c>
      <x:c t="n" s="0">
        <x:v>11.15521</x:v>
      </x:c>
      <x:c t="n" s="0">
        <x:v>14.32379</x:v>
      </x:c>
      <x:c t="n" s="0">
        <x:v>19.34002</x:v>
      </x:c>
      <x:c t="n" s="0">
        <x:v>20.87196</x:v>
      </x:c>
      <x:c t="n" s="0">
        <x:v>16.16775</x:v>
      </x:c>
      <x:c t="n" s="0">
        <x:v>22.90844</x:v>
      </x:c>
      <x:c t="n" s="0">
        <x:v>32.78464</x:v>
      </x:c>
      <x:c t="n" s="0">
        <x:v>25.36663</x:v>
      </x:c>
      <x:c t="n" s="0">
        <x:v>24.17191</x:v>
      </x:c>
      <x:c t="n" s="0">
        <x:v>29.00396</x:v>
      </x:c>
      <x:c t="n" s="0">
        <x:v>31.18646</x:v>
      </x:c>
      <x:c t="n" s="0">
        <x:v>30.40511</x:v>
      </x:c>
      <x:c t="n" s="0">
        <x:v>28.19898</x:v>
      </x:c>
      <x:c t="n" s="0">
        <x:v>25.06178</x:v>
      </x:c>
      <x:c t="n" s="0">
        <x:v>19.29748</x:v>
      </x:c>
      <x:c t="n" s="0">
        <x:v>21.55184</x:v>
      </x:c>
      <x:c t="n" s="0">
        <x:v>18.58596</x:v>
      </x:c>
      <x:c t="n" s="0">
        <x:v>20.87792</x:v>
      </x:c>
      <x:c t="n" s="0">
        <x:v>26.58978</x:v>
      </x:c>
      <x:c t="n" s="0">
        <x:v>12.73085</x:v>
      </x:c>
      <x:c t="n" s="0">
        <x:v>7.606852</x:v>
      </x:c>
      <x:c t="n" s="0">
        <x:v>6.778975</x:v>
      </x:c>
      <x:c t="n" s="0">
        <x:v>5.437604</x:v>
      </x:c>
      <x:c t="n" s="0">
        <x:v>4.49402</x:v>
      </x:c>
      <x:c t="n" s="0">
        <x:v>4.010224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43945.0360185185</x:v>
      </x:c>
      <x:c t="n" s="7">
        <x:v>43945.0360185185</x:v>
      </x:c>
      <x:c t="n" s="0">
        <x:v>39.29675</x:v>
      </x:c>
      <x:c t="n" s="0">
        <x:v>54.20069</x:v>
      </x:c>
      <x:c t="n" s="0">
        <x:v>57.01248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-26.39617</x:v>
      </x:c>
      <x:c t="n" s="0">
        <x:v>-20.09485</x:v>
      </x:c>
      <x:c t="n" s="0">
        <x:v>-12.00351</x:v>
      </x:c>
      <x:c t="n" s="0">
        <x:v>7.73628</x:v>
      </x:c>
      <x:c t="n" s="0">
        <x:v>3.448276</x:v>
      </x:c>
      <x:c t="n" s="0">
        <x:v>10.24046</x:v>
      </x:c>
      <x:c t="n" s="0">
        <x:v>13.58132</x:v>
      </x:c>
      <x:c t="n" s="0">
        <x:v>19.10127</x:v>
      </x:c>
      <x:c t="n" s="0">
        <x:v>19.63877</x:v>
      </x:c>
      <x:c t="n" s="0">
        <x:v>18.64449</x:v>
      </x:c>
      <x:c t="n" s="0">
        <x:v>22.37463</x:v>
      </x:c>
      <x:c t="n" s="0">
        <x:v>21.26838</x:v>
      </x:c>
      <x:c t="n" s="0">
        <x:v>24.78151</x:v>
      </x:c>
      <x:c t="n" s="0">
        <x:v>25.85498</x:v>
      </x:c>
      <x:c t="n" s="0">
        <x:v>29.2589</x:v>
      </x:c>
      <x:c t="n" s="0">
        <x:v>28.9928</x:v>
      </x:c>
      <x:c t="n" s="0">
        <x:v>28.5615</x:v>
      </x:c>
      <x:c t="n" s="0">
        <x:v>28.36352</x:v>
      </x:c>
      <x:c t="n" s="0">
        <x:v>28.60609</x:v>
      </x:c>
      <x:c t="n" s="0">
        <x:v>29.61121</x:v>
      </x:c>
      <x:c t="n" s="0">
        <x:v>28.25327</x:v>
      </x:c>
      <x:c t="n" s="0">
        <x:v>27.09841</x:v>
      </x:c>
      <x:c t="n" s="0">
        <x:v>22.83655</x:v>
      </x:c>
      <x:c t="n" s="0">
        <x:v>21.11736</x:v>
      </x:c>
      <x:c t="n" s="0">
        <x:v>18.80994</x:v>
      </x:c>
      <x:c t="n" s="0">
        <x:v>21.66688</x:v>
      </x:c>
      <x:c t="n" s="0">
        <x:v>22.69845</x:v>
      </x:c>
      <x:c t="n" s="0">
        <x:v>11.30561</x:v>
      </x:c>
      <x:c t="n" s="0">
        <x:v>8.497627</x:v>
      </x:c>
      <x:c t="n" s="0">
        <x:v>6.612626</x:v>
      </x:c>
      <x:c t="n" s="0">
        <x:v>5.68378</x:v>
      </x:c>
      <x:c t="n" s="0">
        <x:v>4.943456</x:v>
      </x:c>
      <x:c t="n" s="0">
        <x:v>3.607677</x:v>
      </x:c>
      <x:c t="n" s="0">
        <x:v>-30.06697</x:v>
      </x:c>
      <x:c t="n" s="0">
        <x:v>-29.16826</x:v>
      </x:c>
      <x:c t="n" s="0">
        <x:v>-26.18078</x:v>
      </x:c>
      <x:c t="n" s="0">
        <x:v>-27.20238</x:v>
      </x:c>
      <x:c t="n" s="0">
        <x:v>-19.38443</x:v>
      </x:c>
      <x:c t="n" s="0">
        <x:v>-12.96654</x:v>
      </x:c>
      <x:c t="n" s="0">
        <x:v>8.764528</x:v>
      </x:c>
      <x:c t="n" s="0">
        <x:v>-4.303577</x:v>
      </x:c>
      <x:c t="n" s="0">
        <x:v>9.767447</x:v>
      </x:c>
      <x:c t="n" s="0">
        <x:v>11.85138</x:v>
      </x:c>
      <x:c t="n" s="0">
        <x:v>12.74568</x:v>
      </x:c>
      <x:c t="n" s="0">
        <x:v>11.15521</x:v>
      </x:c>
      <x:c t="n" s="0">
        <x:v>14.32823</x:v>
      </x:c>
      <x:c t="n" s="0">
        <x:v>19.62432</x:v>
      </x:c>
      <x:c t="n" s="0">
        <x:v>19.24809</x:v>
      </x:c>
      <x:c t="n" s="0">
        <x:v>20.93897</x:v>
      </x:c>
      <x:c t="n" s="0">
        <x:v>25.39348</x:v>
      </x:c>
      <x:c t="n" s="0">
        <x:v>29.18347</x:v>
      </x:c>
      <x:c t="n" s="0">
        <x:v>30.80432</x:v>
      </x:c>
      <x:c t="n" s="0">
        <x:v>27.30421</x:v>
      </x:c>
      <x:c t="n" s="0">
        <x:v>30.3098</x:v>
      </x:c>
      <x:c t="n" s="0">
        <x:v>26.46468</x:v>
      </x:c>
      <x:c t="n" s="0">
        <x:v>28.72072</x:v>
      </x:c>
      <x:c t="n" s="0">
        <x:v>29.66807</x:v>
      </x:c>
      <x:c t="n" s="0">
        <x:v>27.01625</x:v>
      </x:c>
      <x:c t="n" s="0">
        <x:v>19.97719</x:v>
      </x:c>
      <x:c t="n" s="0">
        <x:v>21.11328</x:v>
      </x:c>
      <x:c t="n" s="0">
        <x:v>20.29968</x:v>
      </x:c>
      <x:c t="n" s="0">
        <x:v>18.32663</x:v>
      </x:c>
      <x:c t="n" s="0">
        <x:v>22.07091</x:v>
      </x:c>
      <x:c t="n" s="0">
        <x:v>11.90263</x:v>
      </x:c>
      <x:c t="n" s="0">
        <x:v>8.639782</x:v>
      </x:c>
      <x:c t="n" s="0">
        <x:v>7.301499</x:v>
      </x:c>
      <x:c t="n" s="0">
        <x:v>6.144735</x:v>
      </x:c>
      <x:c t="n" s="0">
        <x:v>4.433132</x:v>
      </x:c>
      <x:c t="n" s="0">
        <x:v>3.400958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43945.0360185185</x:v>
      </x:c>
      <x:c t="n" s="7">
        <x:v>43945.0360185185</x:v>
      </x:c>
      <x:c t="n" s="0">
        <x:v>38.73363</x:v>
      </x:c>
      <x:c t="n" s="0">
        <x:v>54.20069</x:v>
      </x:c>
      <x:c t="n" s="0">
        <x:v>51.68954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-26.67038</x:v>
      </x:c>
      <x:c t="n" s="0">
        <x:v>-18.8693</x:v>
      </x:c>
      <x:c t="n" s="0">
        <x:v>-12.13148</x:v>
      </x:c>
      <x:c t="n" s="0">
        <x:v>7.590981</x:v>
      </x:c>
      <x:c t="n" s="0">
        <x:v>3.101917</x:v>
      </x:c>
      <x:c t="n" s="0">
        <x:v>10.17454</x:v>
      </x:c>
      <x:c t="n" s="0">
        <x:v>13.44695</x:v>
      </x:c>
      <x:c t="n" s="0">
        <x:v>19.67976</x:v>
      </x:c>
      <x:c t="n" s="0">
        <x:v>19.14361</x:v>
      </x:c>
      <x:c t="n" s="0">
        <x:v>18.22641</x:v>
      </x:c>
      <x:c t="n" s="0">
        <x:v>22.13766</x:v>
      </x:c>
      <x:c t="n" s="0">
        <x:v>20.78217</x:v>
      </x:c>
      <x:c t="n" s="0">
        <x:v>24.6425</x:v>
      </x:c>
      <x:c t="n" s="0">
        <x:v>25.29045</x:v>
      </x:c>
      <x:c t="n" s="0">
        <x:v>28.704</x:v>
      </x:c>
      <x:c t="n" s="0">
        <x:v>28.84488</x:v>
      </x:c>
      <x:c t="n" s="0">
        <x:v>28.64089</x:v>
      </x:c>
      <x:c t="n" s="0">
        <x:v>28.83606</x:v>
      </x:c>
      <x:c t="n" s="0">
        <x:v>28.667</x:v>
      </x:c>
      <x:c t="n" s="0">
        <x:v>29.13913</x:v>
      </x:c>
      <x:c t="n" s="0">
        <x:v>28.37314</x:v>
      </x:c>
      <x:c t="n" s="0">
        <x:v>26.79184</x:v>
      </x:c>
      <x:c t="n" s="0">
        <x:v>23.15863</x:v>
      </x:c>
      <x:c t="n" s="0">
        <x:v>21.46381</x:v>
      </x:c>
      <x:c t="n" s="0">
        <x:v>18.64113</x:v>
      </x:c>
      <x:c t="n" s="0">
        <x:v>21.56834</x:v>
      </x:c>
      <x:c t="n" s="0">
        <x:v>22.5078</x:v>
      </x:c>
      <x:c t="n" s="0">
        <x:v>11.26572</x:v>
      </x:c>
      <x:c t="n" s="0">
        <x:v>8.619547</x:v>
      </x:c>
      <x:c t="n" s="0">
        <x:v>6.544651</x:v>
      </x:c>
      <x:c t="n" s="0">
        <x:v>5.731004</x:v>
      </x:c>
      <x:c t="n" s="0">
        <x:v>4.883837</x:v>
      </x:c>
      <x:c t="n" s="0">
        <x:v>3.582957</x:v>
      </x:c>
      <x:c t="n" s="0">
        <x:v>-30.06697</x:v>
      </x:c>
      <x:c t="n" s="0">
        <x:v>-29.16826</x:v>
      </x:c>
      <x:c t="n" s="0">
        <x:v>-26.18078</x:v>
      </x:c>
      <x:c t="n" s="0">
        <x:v>-27.20238</x:v>
      </x:c>
      <x:c t="n" s="0">
        <x:v>-14.47159</x:v>
      </x:c>
      <x:c t="n" s="0">
        <x:v>-12.96654</x:v>
      </x:c>
      <x:c t="n" s="0">
        <x:v>6.028174</x:v>
      </x:c>
      <x:c t="n" s="0">
        <x:v>0.7487491</x:v>
      </x:c>
      <x:c t="n" s="0">
        <x:v>9.767447</x:v>
      </x:c>
      <x:c t="n" s="0">
        <x:v>13.10139</x:v>
      </x:c>
      <x:c t="n" s="0">
        <x:v>22.77388</x:v>
      </x:c>
      <x:c t="n" s="0">
        <x:v>15.27465</x:v>
      </x:c>
      <x:c t="n" s="0">
        <x:v>14.34154</x:v>
      </x:c>
      <x:c t="n" s="0">
        <x:v>20.69956</x:v>
      </x:c>
      <x:c t="n" s="0">
        <x:v>15.65277</x:v>
      </x:c>
      <x:c t="n" s="0">
        <x:v>23.72781</x:v>
      </x:c>
      <x:c t="n" s="0">
        <x:v>17.81016</x:v>
      </x:c>
      <x:c t="n" s="0">
        <x:v>21.65102</x:v>
      </x:c>
      <x:c t="n" s="0">
        <x:v>27.67035</x:v>
      </x:c>
      <x:c t="n" s="0">
        <x:v>29.31352</x:v>
      </x:c>
      <x:c t="n" s="0">
        <x:v>30.73919</x:v>
      </x:c>
      <x:c t="n" s="0">
        <x:v>28.06497</x:v>
      </x:c>
      <x:c t="n" s="0">
        <x:v>24.69147</x:v>
      </x:c>
      <x:c t="n" s="0">
        <x:v>28.71792</x:v>
      </x:c>
      <x:c t="n" s="0">
        <x:v>24.42816</x:v>
      </x:c>
      <x:c t="n" s="0">
        <x:v>25.07708</x:v>
      </x:c>
      <x:c t="n" s="0">
        <x:v>25.25671</x:v>
      </x:c>
      <x:c t="n" s="0">
        <x:v>17.58303</x:v>
      </x:c>
      <x:c t="n" s="0">
        <x:v>21.68002</x:v>
      </x:c>
      <x:c t="n" s="0">
        <x:v>21.20392</x:v>
      </x:c>
      <x:c t="n" s="0">
        <x:v>10.87255</x:v>
      </x:c>
      <x:c t="n" s="0">
        <x:v>9.159364</x:v>
      </x:c>
      <x:c t="n" s="0">
        <x:v>6.024594</x:v>
      </x:c>
      <x:c t="n" s="0">
        <x:v>4.779957</x:v>
      </x:c>
      <x:c t="n" s="0">
        <x:v>4.268645</x:v>
      </x:c>
      <x:c t="n" s="0">
        <x:v>3.121548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43945.0360185185</x:v>
      </x:c>
      <x:c t="n" s="7">
        <x:v>43945.0360185185</x:v>
      </x:c>
      <x:c t="n" s="0">
        <x:v>37.63728</x:v>
      </x:c>
      <x:c t="n" s="0">
        <x:v>54.20069</x:v>
      </x:c>
      <x:c t="n" s="0">
        <x:v>57.21217</x:v>
      </x:c>
      <x:c t="n" s="0">
        <x:v>63.45619</x:v>
      </x:c>
      <x:c t="n" s="0">
        <x:v>-30.06697</x:v>
      </x:c>
      <x:c t="n" s="0">
        <x:v>-29.16826</x:v>
      </x:c>
      <x:c t="n" s="0">
        <x:v>-28.15844</x:v>
      </x:c>
      <x:c t="n" s="0">
        <x:v>-26.91892</x:v>
      </x:c>
      <x:c t="n" s="0">
        <x:v>-17.349</x:v>
      </x:c>
      <x:c t="n" s="0">
        <x:v>-12.24384</x:v>
      </x:c>
      <x:c t="n" s="0">
        <x:v>7.1442</x:v>
      </x:c>
      <x:c t="n" s="0">
        <x:v>2.987345</x:v>
      </x:c>
      <x:c t="n" s="0">
        <x:v>10.11744</x:v>
      </x:c>
      <x:c t="n" s="0">
        <x:v>13.82117</x:v>
      </x:c>
      <x:c t="n" s="0">
        <x:v>20.86078</x:v>
      </x:c>
      <x:c t="n" s="0">
        <x:v>19.24665</x:v>
      </x:c>
      <x:c t="n" s="0">
        <x:v>17.83444</x:v>
      </x:c>
      <x:c t="n" s="0">
        <x:v>22.12534</x:v>
      </x:c>
      <x:c t="n" s="0">
        <x:v>20.69052</x:v>
      </x:c>
      <x:c t="n" s="0">
        <x:v>24.50253</x:v>
      </x:c>
      <x:c t="n" s="0">
        <x:v>24.91158</x:v>
      </x:c>
      <x:c t="n" s="0">
        <x:v>28.61692</x:v>
      </x:c>
      <x:c t="n" s="0">
        <x:v>28.65364</x:v>
      </x:c>
      <x:c t="n" s="0">
        <x:v>28.4351</x:v>
      </x:c>
      <x:c t="n" s="0">
        <x:v>29.31665</x:v>
      </x:c>
      <x:c t="n" s="0">
        <x:v>28.27043</x:v>
      </x:c>
      <x:c t="n" s="0">
        <x:v>29.45638</x:v>
      </x:c>
      <x:c t="n" s="0">
        <x:v>28.06631</x:v>
      </x:c>
      <x:c t="n" s="0">
        <x:v>26.58768</x:v>
      </x:c>
      <x:c t="n" s="0">
        <x:v>23.33295</x:v>
      </x:c>
      <x:c t="n" s="0">
        <x:v>21.715</x:v>
      </x:c>
      <x:c t="n" s="0">
        <x:v>18.57767</x:v>
      </x:c>
      <x:c t="n" s="0">
        <x:v>21.46226</x:v>
      </x:c>
      <x:c t="n" s="0">
        <x:v>22.50594</x:v>
      </x:c>
      <x:c t="n" s="0">
        <x:v>11.23519</x:v>
      </x:c>
      <x:c t="n" s="0">
        <x:v>8.697981</x:v>
      </x:c>
      <x:c t="n" s="0">
        <x:v>6.609257</x:v>
      </x:c>
      <x:c t="n" s="0">
        <x:v>5.781404</x:v>
      </x:c>
      <x:c t="n" s="0">
        <x:v>5.019331</x:v>
      </x:c>
      <x:c t="n" s="0">
        <x:v>3.626543</x:v>
      </x:c>
      <x:c t="n" s="0">
        <x:v>-30.06697</x:v>
      </x:c>
      <x:c t="n" s="0">
        <x:v>-29.16826</x:v>
      </x:c>
      <x:c t="n" s="0">
        <x:v>-26.18078</x:v>
      </x:c>
      <x:c t="n" s="0">
        <x:v>-27.20238</x:v>
      </x:c>
      <x:c t="n" s="0">
        <x:v>-12.99045</x:v>
      </x:c>
      <x:c t="n" s="0">
        <x:v>-12.96654</x:v>
      </x:c>
      <x:c t="n" s="0">
        <x:v>2.780056</x:v>
      </x:c>
      <x:c t="n" s="0">
        <x:v>2.248743</x:v>
      </x:c>
      <x:c t="n" s="0">
        <x:v>9.767447</x:v>
      </x:c>
      <x:c t="n" s="0">
        <x:v>15.53258</x:v>
      </x:c>
      <x:c t="n" s="0">
        <x:v>24.65018</x:v>
      </x:c>
      <x:c t="n" s="0">
        <x:v>19.80488</x:v>
      </x:c>
      <x:c t="n" s="0">
        <x:v>14.34154</x:v>
      </x:c>
      <x:c t="n" s="0">
        <x:v>22.05255</x:v>
      </x:c>
      <x:c t="n" s="0">
        <x:v>20.64253</x:v>
      </x:c>
      <x:c t="n" s="0">
        <x:v>23.43413</x:v>
      </x:c>
      <x:c t="n" s="0">
        <x:v>22.1653</x:v>
      </x:c>
      <x:c t="n" s="0">
        <x:v>28.1183</x:v>
      </x:c>
      <x:c t="n" s="0">
        <x:v>26.86933</x:v>
      </x:c>
      <x:c t="n" s="0">
        <x:v>25.93279</x:v>
      </x:c>
      <x:c t="n" s="0">
        <x:v>30.68169</x:v>
      </x:c>
      <x:c t="n" s="0">
        <x:v>25.19676</x:v>
      </x:c>
      <x:c t="n" s="0">
        <x:v>30.74545</x:v>
      </x:c>
      <x:c t="n" s="0">
        <x:v>25.78943</x:v>
      </x:c>
      <x:c t="n" s="0">
        <x:v>23.9577</x:v>
      </x:c>
      <x:c t="n" s="0">
        <x:v>23.53868</x:v>
      </x:c>
      <x:c t="n" s="0">
        <x:v>18.72859</x:v>
      </x:c>
      <x:c t="n" s="0">
        <x:v>19.18343</x:v>
      </x:c>
      <x:c t="n" s="0">
        <x:v>20.27605</x:v>
      </x:c>
      <x:c t="n" s="0">
        <x:v>22.68009</x:v>
      </x:c>
      <x:c t="n" s="0">
        <x:v>10.70547</x:v>
      </x:c>
      <x:c t="n" s="0">
        <x:v>9.637492</x:v>
      </x:c>
      <x:c t="n" s="0">
        <x:v>7.314484</x:v>
      </x:c>
      <x:c t="n" s="0">
        <x:v>5.947447</x:v>
      </x:c>
      <x:c t="n" s="0">
        <x:v>6.011657</x:v>
      </x:c>
      <x:c t="n" s="0">
        <x:v>4.471323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43945.0360185185</x:v>
      </x:c>
      <x:c t="n" s="7">
        <x:v>43945.0360185185</x:v>
      </x:c>
      <x:c t="n" s="0">
        <x:v>38.05787</x:v>
      </x:c>
      <x:c t="n" s="0">
        <x:v>54.20069</x:v>
      </x:c>
      <x:c t="n" s="0">
        <x:v>55.86677</x:v>
      </x:c>
      <x:c t="n" s="0">
        <x:v>62.2068</x:v>
      </x:c>
      <x:c t="n" s="0">
        <x:v>-30.06697</x:v>
      </x:c>
      <x:c t="n" s="0">
        <x:v>-29.16826</x:v>
      </x:c>
      <x:c t="n" s="0">
        <x:v>-27.80856</x:v>
      </x:c>
      <x:c t="n" s="0">
        <x:v>-27.14319</x:v>
      </x:c>
      <x:c t="n" s="0">
        <x:v>-16.37213</x:v>
      </x:c>
      <x:c t="n" s="0">
        <x:v>-12.41616</x:v>
      </x:c>
      <x:c t="n" s="0">
        <x:v>6.722494</x:v>
      </x:c>
      <x:c t="n" s="0">
        <x:v>2.887046</x:v>
      </x:c>
      <x:c t="n" s="0">
        <x:v>9.57748</x:v>
      </x:c>
      <x:c t="n" s="0">
        <x:v>14.11706</x:v>
      </x:c>
      <x:c t="n" s="0">
        <x:v>21.66467</x:v>
      </x:c>
      <x:c t="n" s="0">
        <x:v>19.33275</x:v>
      </x:c>
      <x:c t="n" s="0">
        <x:v>17.66769</x:v>
      </x:c>
      <x:c t="n" s="0">
        <x:v>22.57018</x:v>
      </x:c>
      <x:c t="n" s="0">
        <x:v>21.00702</x:v>
      </x:c>
      <x:c t="n" s="0">
        <x:v>24.24872</x:v>
      </x:c>
      <x:c t="n" s="0">
        <x:v>24.44195</x:v>
      </x:c>
      <x:c t="n" s="0">
        <x:v>28.38527</x:v>
      </x:c>
      <x:c t="n" s="0">
        <x:v>28.17042</x:v>
      </x:c>
      <x:c t="n" s="0">
        <x:v>28.87903</x:v>
      </x:c>
      <x:c t="n" s="0">
        <x:v>29.0297</x:v>
      </x:c>
      <x:c t="n" s="0">
        <x:v>28.73766</x:v>
      </x:c>
      <x:c t="n" s="0">
        <x:v>29.21211</x:v>
      </x:c>
      <x:c t="n" s="0">
        <x:v>27.89963</x:v>
      </x:c>
      <x:c t="n" s="0">
        <x:v>26.43704</x:v>
      </x:c>
      <x:c t="n" s="0">
        <x:v>23.21934</x:v>
      </x:c>
      <x:c t="n" s="0">
        <x:v>21.61607</x:v>
      </x:c>
      <x:c t="n" s="0">
        <x:v>18.99023</x:v>
      </x:c>
      <x:c t="n" s="0">
        <x:v>21.4163</x:v>
      </x:c>
      <x:c t="n" s="0">
        <x:v>22.4595</x:v>
      </x:c>
      <x:c t="n" s="0">
        <x:v>11.09472</x:v>
      </x:c>
      <x:c t="n" s="0">
        <x:v>8.746015</x:v>
      </x:c>
      <x:c t="n" s="0">
        <x:v>6.731706</x:v>
      </x:c>
      <x:c t="n" s="0">
        <x:v>5.6772</x:v>
      </x:c>
      <x:c t="n" s="0">
        <x:v>4.990607</x:v>
      </x:c>
      <x:c t="n" s="0">
        <x:v>3.751131</x:v>
      </x:c>
      <x:c t="n" s="0">
        <x:v>-30.06697</x:v>
      </x:c>
      <x:c t="n" s="0">
        <x:v>-29.16826</x:v>
      </x:c>
      <x:c t="n" s="0">
        <x:v>-26.18078</x:v>
      </x:c>
      <x:c t="n" s="0">
        <x:v>-27.20238</x:v>
      </x:c>
      <x:c t="n" s="0">
        <x:v>-12.99045</x:v>
      </x:c>
      <x:c t="n" s="0">
        <x:v>-14.21399</x:v>
      </x:c>
      <x:c t="n" s="0">
        <x:v>2.780056</x:v>
      </x:c>
      <x:c t="n" s="0">
        <x:v>2.248743</x:v>
      </x:c>
      <x:c t="n" s="0">
        <x:v>0.2738128</x:v>
      </x:c>
      <x:c t="n" s="0">
        <x:v>15.53258</x:v>
      </x:c>
      <x:c t="n" s="0">
        <x:v>24.65018</x:v>
      </x:c>
      <x:c t="n" s="0">
        <x:v>19.80488</x:v>
      </x:c>
      <x:c t="n" s="0">
        <x:v>16.75995</x:v>
      </x:c>
      <x:c t="n" s="0">
        <x:v>24.89439</x:v>
      </x:c>
      <x:c t="n" s="0">
        <x:v>22.79958</x:v>
      </x:c>
      <x:c t="n" s="0">
        <x:v>21.85032</x:v>
      </x:c>
      <x:c t="n" s="0">
        <x:v>18.35552</x:v>
      </x:c>
      <x:c t="n" s="0">
        <x:v>27.25909</x:v>
      </x:c>
      <x:c t="n" s="0">
        <x:v>23.77943</x:v>
      </x:c>
      <x:c t="n" s="0">
        <x:v>31.30723</x:v>
      </x:c>
      <x:c t="n" s="0">
        <x:v>26.14629</x:v>
      </x:c>
      <x:c t="n" s="0">
        <x:v>30.62497</x:v>
      </x:c>
      <x:c t="n" s="0">
        <x:v>27.7765</x:v>
      </x:c>
      <x:c t="n" s="0">
        <x:v>27.49823</x:v>
      </x:c>
      <x:c t="n" s="0">
        <x:v>26.15155</x:v>
      </x:c>
      <x:c t="n" s="0">
        <x:v>23.61134</x:v>
      </x:c>
      <x:c t="n" s="0">
        <x:v>20.89966</x:v>
      </x:c>
      <x:c t="n" s="0">
        <x:v>20.24968</x:v>
      </x:c>
      <x:c t="n" s="0">
        <x:v>20.86346</x:v>
      </x:c>
      <x:c t="n" s="0">
        <x:v>22.04066</x:v>
      </x:c>
      <x:c t="n" s="0">
        <x:v>10.35157</x:v>
      </x:c>
      <x:c t="n" s="0">
        <x:v>8.43239</x:v>
      </x:c>
      <x:c t="n" s="0">
        <x:v>7.139859</x:v>
      </x:c>
      <x:c t="n" s="0">
        <x:v>5.177286</x:v>
      </x:c>
      <x:c t="n" s="0">
        <x:v>4.194733</x:v>
      </x:c>
      <x:c t="n" s="0">
        <x:v>3.879287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43945.0360185185</x:v>
      </x:c>
      <x:c t="n" s="7">
        <x:v>43945.0360185185</x:v>
      </x:c>
      <x:c t="n" s="0">
        <x:v>38.22154</x:v>
      </x:c>
      <x:c t="n" s="0">
        <x:v>54.20069</x:v>
      </x:c>
      <x:c t="n" s="0">
        <x:v>54.71254</x:v>
      </x:c>
      <x:c t="n" s="0">
        <x:v>63.0783</x:v>
      </x:c>
      <x:c t="n" s="0">
        <x:v>-30.06697</x:v>
      </x:c>
      <x:c t="n" s="0">
        <x:v>-29.16826</x:v>
      </x:c>
      <x:c t="n" s="0">
        <x:v>-27.53076</x:v>
      </x:c>
      <x:c t="n" s="0">
        <x:v>-27.20238</x:v>
      </x:c>
      <x:c t="n" s="0">
        <x:v>-15.68276</x:v>
      </x:c>
      <x:c t="n" s="0">
        <x:v>-13.10061</x:v>
      </x:c>
      <x:c t="n" s="0">
        <x:v>6.32679</x:v>
      </x:c>
      <x:c t="n" s="0">
        <x:v>2.683984</x:v>
      </x:c>
      <x:c t="n" s="0">
        <x:v>8.97846</x:v>
      </x:c>
      <x:c t="n" s="0">
        <x:v>14.35472</x:v>
      </x:c>
      <x:c t="n" s="0">
        <x:v>22.25013</x:v>
      </x:c>
      <x:c t="n" s="0">
        <x:v>19.72404</x:v>
      </x:c>
      <x:c t="n" s="0">
        <x:v>17.54644</x:v>
      </x:c>
      <x:c t="n" s="0">
        <x:v>23.27108</x:v>
      </x:c>
      <x:c t="n" s="0">
        <x:v>21.68364</x:v>
      </x:c>
      <x:c t="n" s="0">
        <x:v>23.61504</x:v>
      </x:c>
      <x:c t="n" s="0">
        <x:v>23.91968</x:v>
      </x:c>
      <x:c t="n" s="0">
        <x:v>28.27324</x:v>
      </x:c>
      <x:c t="n" s="0">
        <x:v>28.2921</x:v>
      </x:c>
      <x:c t="n" s="0">
        <x:v>29.59776</x:v>
      </x:c>
      <x:c t="n" s="0">
        <x:v>29.00862</x:v>
      </x:c>
      <x:c t="n" s="0">
        <x:v>28.65753</x:v>
      </x:c>
      <x:c t="n" s="0">
        <x:v>28.76901</x:v>
      </x:c>
      <x:c t="n" s="0">
        <x:v>27.62741</x:v>
      </x:c>
      <x:c t="n" s="0">
        <x:v>26.29443</x:v>
      </x:c>
      <x:c t="n" s="0">
        <x:v>23.94704</x:v>
      </x:c>
      <x:c t="n" s="0">
        <x:v>21.4496</x:v>
      </x:c>
      <x:c t="n" s="0">
        <x:v>18.78487</x:v>
      </x:c>
      <x:c t="n" s="0">
        <x:v>21.30512</x:v>
      </x:c>
      <x:c t="n" s="0">
        <x:v>22.34284</x:v>
      </x:c>
      <x:c t="n" s="0">
        <x:v>11.02351</x:v>
      </x:c>
      <x:c t="n" s="0">
        <x:v>8.658232</x:v>
      </x:c>
      <x:c t="n" s="0">
        <x:v>6.561556</x:v>
      </x:c>
      <x:c t="n" s="0">
        <x:v>5.622827</x:v>
      </x:c>
      <x:c t="n" s="0">
        <x:v>4.954788</x:v>
      </x:c>
      <x:c t="n" s="0">
        <x:v>3.69746</x:v>
      </x:c>
      <x:c t="n" s="0">
        <x:v>-30.06697</x:v>
      </x:c>
      <x:c t="n" s="0">
        <x:v>-29.16826</x:v>
      </x:c>
      <x:c t="n" s="0">
        <x:v>-26.18078</x:v>
      </x:c>
      <x:c t="n" s="0">
        <x:v>-27.20238</x:v>
      </x:c>
      <x:c t="n" s="0">
        <x:v>-12.99045</x:v>
      </x:c>
      <x:c t="n" s="0">
        <x:v>-25.18805</x:v>
      </x:c>
      <x:c t="n" s="0">
        <x:v>2.780056</x:v>
      </x:c>
      <x:c t="n" s="0">
        <x:v>0.9449655</x:v>
      </x:c>
      <x:c t="n" s="0">
        <x:v>0.2738128</x:v>
      </x:c>
      <x:c t="n" s="0">
        <x:v>16.28588</x:v>
      </x:c>
      <x:c t="n" s="0">
        <x:v>24.60275</x:v>
      </x:c>
      <x:c t="n" s="0">
        <x:v>21.85987</x:v>
      </x:c>
      <x:c t="n" s="0">
        <x:v>16.75995</x:v>
      </x:c>
      <x:c t="n" s="0">
        <x:v>25.994</x:v>
      </x:c>
      <x:c t="n" s="0">
        <x:v>24.34131</x:v>
      </x:c>
      <x:c t="n" s="0">
        <x:v>12.69682</x:v>
      </x:c>
      <x:c t="n" s="0">
        <x:v>18.47921</x:v>
      </x:c>
      <x:c t="n" s="0">
        <x:v>27.13741</x:v>
      </x:c>
      <x:c t="n" s="0">
        <x:v>29.10628</x:v>
      </x:c>
      <x:c t="n" s="0">
        <x:v>32.82453</x:v>
      </x:c>
      <x:c t="n" s="0">
        <x:v>29.26344</x:v>
      </x:c>
      <x:c t="n" s="0">
        <x:v>28.78416</x:v>
      </x:c>
      <x:c t="n" s="0">
        <x:v>26.53669</x:v>
      </x:c>
      <x:c t="n" s="0">
        <x:v>24.27971</x:v>
      </x:c>
      <x:c t="n" s="0">
        <x:v>24.35068</x:v>
      </x:c>
      <x:c t="n" s="0">
        <x:v>26.75419</x:v>
      </x:c>
      <x:c t="n" s="0">
        <x:v>20.48352</x:v>
      </x:c>
      <x:c t="n" s="0">
        <x:v>17.38165</x:v>
      </x:c>
      <x:c t="n" s="0">
        <x:v>20.44546</x:v>
      </x:c>
      <x:c t="n" s="0">
        <x:v>21.55361</x:v>
      </x:c>
      <x:c t="n" s="0">
        <x:v>10.67295</x:v>
      </x:c>
      <x:c t="n" s="0">
        <x:v>7.916194</x:v>
      </x:c>
      <x:c t="n" s="0">
        <x:v>5.478711</x:v>
      </x:c>
      <x:c t="n" s="0">
        <x:v>6.057558</x:v>
      </x:c>
      <x:c t="n" s="0">
        <x:v>4.996862</x:v>
      </x:c>
      <x:c t="n" s="0">
        <x:v>3.226141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43945.0360185185</x:v>
      </x:c>
      <x:c t="n" s="7">
        <x:v>43945.0360185185</x:v>
      </x:c>
      <x:c t="n" s="0">
        <x:v>38.79572</x:v>
      </x:c>
      <x:c t="n" s="0">
        <x:v>54.20069</x:v>
      </x:c>
      <x:c t="n" s="0">
        <x:v>62.01162</x:v>
      </x:c>
      <x:c t="n" s="0">
        <x:v>67.578</x:v>
      </x:c>
      <x:c t="n" s="0">
        <x:v>-30.06697</x:v>
      </x:c>
      <x:c t="n" s="0">
        <x:v>-29.16826</x:v>
      </x:c>
      <x:c t="n" s="0">
        <x:v>-27.06212</x:v>
      </x:c>
      <x:c t="n" s="0">
        <x:v>-27.07308</x:v>
      </x:c>
      <x:c t="n" s="0">
        <x:v>-15.16988</x:v>
      </x:c>
      <x:c t="n" s="0">
        <x:v>-13.78492</x:v>
      </x:c>
      <x:c t="n" s="0">
        <x:v>5.769094</x:v>
      </x:c>
      <x:c t="n" s="0">
        <x:v>2.310453</x:v>
      </x:c>
      <x:c t="n" s="0">
        <x:v>8.361927</x:v>
      </x:c>
      <x:c t="n" s="0">
        <x:v>15.61142</x:v>
      </x:c>
      <x:c t="n" s="0">
        <x:v>22.60706</x:v>
      </x:c>
      <x:c t="n" s="0">
        <x:v>20.45285</x:v>
      </x:c>
      <x:c t="n" s="0">
        <x:v>17.38673</x:v>
      </x:c>
      <x:c t="n" s="0">
        <x:v>23.63067</x:v>
      </x:c>
      <x:c t="n" s="0">
        <x:v>21.73186</x:v>
      </x:c>
      <x:c t="n" s="0">
        <x:v>23.46202</x:v>
      </x:c>
      <x:c t="n" s="0">
        <x:v>23.60525</x:v>
      </x:c>
      <x:c t="n" s="0">
        <x:v>28.17428</x:v>
      </x:c>
      <x:c t="n" s="0">
        <x:v>28.46227</x:v>
      </x:c>
      <x:c t="n" s="0">
        <x:v>29.53839</x:v>
      </x:c>
      <x:c t="n" s="0">
        <x:v>28.61169</x:v>
      </x:c>
      <x:c t="n" s="0">
        <x:v>28.52015</x:v>
      </x:c>
      <x:c t="n" s="0">
        <x:v>28.89464</x:v>
      </x:c>
      <x:c t="n" s="0">
        <x:v>27.65276</x:v>
      </x:c>
      <x:c t="n" s="0">
        <x:v>25.96241</x:v>
      </x:c>
      <x:c t="n" s="0">
        <x:v>23.84907</x:v>
      </x:c>
      <x:c t="n" s="0">
        <x:v>21.10839</x:v>
      </x:c>
      <x:c t="n" s="0">
        <x:v>18.91201</x:v>
      </x:c>
      <x:c t="n" s="0">
        <x:v>21.20621</x:v>
      </x:c>
      <x:c t="n" s="0">
        <x:v>22.15611</x:v>
      </x:c>
      <x:c t="n" s="0">
        <x:v>11.4199</x:v>
      </x:c>
      <x:c t="n" s="0">
        <x:v>8.715805</x:v>
      </x:c>
      <x:c t="n" s="0">
        <x:v>6.879046</x:v>
      </x:c>
      <x:c t="n" s="0">
        <x:v>5.65442</x:v>
      </x:c>
      <x:c t="n" s="0">
        <x:v>4.816586</x:v>
      </x:c>
      <x:c t="n" s="0">
        <x:v>3.655336</x:v>
      </x:c>
      <x:c t="n" s="0">
        <x:v>-30.06697</x:v>
      </x:c>
      <x:c t="n" s="0">
        <x:v>-29.16826</x:v>
      </x:c>
      <x:c t="n" s="0">
        <x:v>-24.85626</x:v>
      </x:c>
      <x:c t="n" s="0">
        <x:v>-25.40445</x:v>
      </x:c>
      <x:c t="n" s="0">
        <x:v>-12.99045</x:v>
      </x:c>
      <x:c t="n" s="0">
        <x:v>-25.18805</x:v>
      </x:c>
      <x:c t="n" s="0">
        <x:v>-2.529858</x:v>
      </x:c>
      <x:c t="n" s="0">
        <x:v>-0.9268144</x:v>
      </x:c>
      <x:c t="n" s="0">
        <x:v>-1.650584</x:v>
      </x:c>
      <x:c t="n" s="0">
        <x:v>19.53839</x:v>
      </x:c>
      <x:c t="n" s="0">
        <x:v>24.25533</x:v>
      </x:c>
      <x:c t="n" s="0">
        <x:v>23.24914</x:v>
      </x:c>
      <x:c t="n" s="0">
        <x:v>16.2335</x:v>
      </x:c>
      <x:c t="n" s="0">
        <x:v>25.17671</x:v>
      </x:c>
      <x:c t="n" s="0">
        <x:v>21.45757</x:v>
      </x:c>
      <x:c t="n" s="0">
        <x:v>22.92345</x:v>
      </x:c>
      <x:c t="n" s="0">
        <x:v>21.27828</x:v>
      </x:c>
      <x:c t="n" s="0">
        <x:v>28.17242</x:v>
      </x:c>
      <x:c t="n" s="0">
        <x:v>29.24474</x:v>
      </x:c>
      <x:c t="n" s="0">
        <x:v>27.19286</x:v>
      </x:c>
      <x:c t="n" s="0">
        <x:v>23.59444</x:v>
      </x:c>
      <x:c t="n" s="0">
        <x:v>28.01855</x:v>
      </x:c>
      <x:c t="n" s="0">
        <x:v>28.71289</x:v>
      </x:c>
      <x:c t="n" s="0">
        <x:v>29.60984</x:v>
      </x:c>
      <x:c t="n" s="0">
        <x:v>23.53947</x:v>
      </x:c>
      <x:c t="n" s="0">
        <x:v>21.68274</x:v>
      </x:c>
      <x:c t="n" s="0">
        <x:v>18.84085</x:v>
      </x:c>
      <x:c t="n" s="0">
        <x:v>19.43679</x:v>
      </x:c>
      <x:c t="n" s="0">
        <x:v>20.80392</x:v>
      </x:c>
      <x:c t="n" s="0">
        <x:v>21.3401</x:v>
      </x:c>
      <x:c t="n" s="0">
        <x:v>13.39128</x:v>
      </x:c>
      <x:c t="n" s="0">
        <x:v>9.411046</x:v>
      </x:c>
      <x:c t="n" s="0">
        <x:v>8.3288</x:v>
      </x:c>
      <x:c t="n" s="0">
        <x:v>5.199995</x:v>
      </x:c>
      <x:c t="n" s="0">
        <x:v>3.898489</x:v>
      </x:c>
      <x:c t="n" s="0">
        <x:v>3.791523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43945.0360185185</x:v>
      </x:c>
      <x:c t="n" s="7">
        <x:v>43945.0360185185</x:v>
      </x:c>
      <x:c t="n" s="0">
        <x:v>39.84223</x:v>
      </x:c>
      <x:c t="n" s="0">
        <x:v>54.20069</x:v>
      </x:c>
      <x:c t="n" s="0">
        <x:v>52.51794</x:v>
      </x:c>
      <x:c t="n" s="0">
        <x:v>61.69528</x:v>
      </x:c>
      <x:c t="n" s="0">
        <x:v>-30.06697</x:v>
      </x:c>
      <x:c t="n" s="0">
        <x:v>-29.16826</x:v>
      </x:c>
      <x:c t="n" s="0">
        <x:v>-26.57914</x:v>
      </x:c>
      <x:c t="n" s="0">
        <x:v>-26.63361</x:v>
      </x:c>
      <x:c t="n" s="0">
        <x:v>-14.77523</x:v>
      </x:c>
      <x:c t="n" s="0">
        <x:v>-14.46908</x:v>
      </x:c>
      <x:c t="n" s="0">
        <x:v>5.105844</x:v>
      </x:c>
      <x:c t="n" s="0">
        <x:v>1.96386</x:v>
      </x:c>
      <x:c t="n" s="0">
        <x:v>7.736477</x:v>
      </x:c>
      <x:c t="n" s="0">
        <x:v>16.4557</x:v>
      </x:c>
      <x:c t="n" s="0">
        <x:v>22.89025</x:v>
      </x:c>
      <x:c t="n" s="0">
        <x:v>20.99108</x:v>
      </x:c>
      <x:c t="n" s="0">
        <x:v>17.21463</x:v>
      </x:c>
      <x:c t="n" s="0">
        <x:v>23.86835</x:v>
      </x:c>
      <x:c t="n" s="0">
        <x:v>21.55106</x:v>
      </x:c>
      <x:c t="n" s="0">
        <x:v>23.37812</x:v>
      </x:c>
      <x:c t="n" s="0">
        <x:v>24.22179</x:v>
      </x:c>
      <x:c t="n" s="0">
        <x:v>28.15647</x:v>
      </x:c>
      <x:c t="n" s="0">
        <x:v>28.05118</x:v>
      </x:c>
      <x:c t="n" s="0">
        <x:v>29.28108</x:v>
      </x:c>
      <x:c t="n" s="0">
        <x:v>28.35485</x:v>
      </x:c>
      <x:c t="n" s="0">
        <x:v>28.83746</x:v>
      </x:c>
      <x:c t="n" s="0">
        <x:v>29.61075</x:v>
      </x:c>
      <x:c t="n" s="0">
        <x:v>27.70794</x:v>
      </x:c>
      <x:c t="n" s="0">
        <x:v>25.65824</x:v>
      </x:c>
      <x:c t="n" s="0">
        <x:v>23.46364</x:v>
      </x:c>
      <x:c t="n" s="0">
        <x:v>20.99409</x:v>
      </x:c>
      <x:c t="n" s="0">
        <x:v>18.62249</x:v>
      </x:c>
      <x:c t="n" s="0">
        <x:v>21.02457</x:v>
      </x:c>
      <x:c t="n" s="0">
        <x:v>22.75654</x:v>
      </x:c>
      <x:c t="n" s="0">
        <x:v>11.57828</x:v>
      </x:c>
      <x:c t="n" s="0">
        <x:v>8.69933</x:v>
      </x:c>
      <x:c t="n" s="0">
        <x:v>6.782681</x:v>
      </x:c>
      <x:c t="n" s="0">
        <x:v>5.478964</x:v>
      </x:c>
      <x:c t="n" s="0">
        <x:v>4.753373</x:v>
      </x:c>
      <x:c t="n" s="0">
        <x:v>3.647399</x:v>
      </x:c>
      <x:c t="n" s="0">
        <x:v>-30.06697</x:v>
      </x:c>
      <x:c t="n" s="0">
        <x:v>-29.16826</x:v>
      </x:c>
      <x:c t="n" s="0">
        <x:v>-24.49148</x:v>
      </x:c>
      <x:c t="n" s="0">
        <x:v>-24.68954</x:v>
      </x:c>
      <x:c t="n" s="0">
        <x:v>-12.99045</x:v>
      </x:c>
      <x:c t="n" s="0">
        <x:v>-25.18805</x:v>
      </x:c>
      <x:c t="n" s="0">
        <x:v>-9.492035</x:v>
      </x:c>
      <x:c t="n" s="0">
        <x:v>-0.6275541</x:v>
      </x:c>
      <x:c t="n" s="0">
        <x:v>-2.543524</x:v>
      </x:c>
      <x:c t="n" s="0">
        <x:v>19.53839</x:v>
      </x:c>
      <x:c t="n" s="0">
        <x:v>24.25533</x:v>
      </x:c>
      <x:c t="n" s="0">
        <x:v>23.24914</x:v>
      </x:c>
      <x:c t="n" s="0">
        <x:v>16.04281</x:v>
      </x:c>
      <x:c t="n" s="0">
        <x:v>24.51103</x:v>
      </x:c>
      <x:c t="n" s="0">
        <x:v>20.49723</x:v>
      </x:c>
      <x:c t="n" s="0">
        <x:v>22.83992</x:v>
      </x:c>
      <x:c t="n" s="0">
        <x:v>27.11014</x:v>
      </x:c>
      <x:c t="n" s="0">
        <x:v>27.42134</x:v>
      </x:c>
      <x:c t="n" s="0">
        <x:v>23.99986</x:v>
      </x:c>
      <x:c t="n" s="0">
        <x:v>26.80408</x:v>
      </x:c>
      <x:c t="n" s="0">
        <x:v>26.54682</x:v>
      </x:c>
      <x:c t="n" s="0">
        <x:v>30.25535</x:v>
      </x:c>
      <x:c t="n" s="0">
        <x:v>32.34515</x:v>
      </x:c>
      <x:c t="n" s="0">
        <x:v>24.91145</x:v>
      </x:c>
      <x:c t="n" s="0">
        <x:v>23.70371</x:v>
      </x:c>
      <x:c t="n" s="0">
        <x:v>20.7282</x:v>
      </x:c>
      <x:c t="n" s="0">
        <x:v>20.38044</x:v>
      </x:c>
      <x:c t="n" s="0">
        <x:v>17.35252</x:v>
      </x:c>
      <x:c t="n" s="0">
        <x:v>19.24612</x:v>
      </x:c>
      <x:c t="n" s="0">
        <x:v>25.12776</x:v>
      </x:c>
      <x:c t="n" s="0">
        <x:v>11.87099</x:v>
      </x:c>
      <x:c t="n" s="0">
        <x:v>8.487719</x:v>
      </x:c>
      <x:c t="n" s="0">
        <x:v>6.027951</x:v>
      </x:c>
      <x:c t="n" s="0">
        <x:v>4.286029</x:v>
      </x:c>
      <x:c t="n" s="0">
        <x:v>4.896094</x:v>
      </x:c>
      <x:c t="n" s="0">
        <x:v>3.520838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43945.0360185185</x:v>
      </x:c>
      <x:c t="n" s="7">
        <x:v>43945.0360185185</x:v>
      </x:c>
      <x:c t="n" s="0">
        <x:v>38.28817</x:v>
      </x:c>
      <x:c t="n" s="0">
        <x:v>54.20069</x:v>
      </x:c>
      <x:c t="n" s="0">
        <x:v>59.47039</x:v>
      </x:c>
      <x:c t="n" s="0">
        <x:v>64.96886</x:v>
      </x:c>
      <x:c t="n" s="0">
        <x:v>-30.06697</x:v>
      </x:c>
      <x:c t="n" s="0">
        <x:v>-29.16826</x:v>
      </x:c>
      <x:c t="n" s="0">
        <x:v>-26.20517</x:v>
      </x:c>
      <x:c t="n" s="0">
        <x:v>-26.29045</x:v>
      </x:c>
      <x:c t="n" s="0">
        <x:v>-14.25398</x:v>
      </x:c>
      <x:c t="n" s="0">
        <x:v>-15.15303</x:v>
      </x:c>
      <x:c t="n" s="0">
        <x:v>4.446219</x:v>
      </x:c>
      <x:c t="n" s="0">
        <x:v>1.839929</x:v>
      </x:c>
      <x:c t="n" s="0">
        <x:v>7.120223</x:v>
      </x:c>
      <x:c t="n" s="0">
        <x:v>16.88106</x:v>
      </x:c>
      <x:c t="n" s="0">
        <x:v>23.1183</x:v>
      </x:c>
      <x:c t="n" s="0">
        <x:v>21.15878</x:v>
      </x:c>
      <x:c t="n" s="0">
        <x:v>17.46093</x:v>
      </x:c>
      <x:c t="n" s="0">
        <x:v>23.25291</x:v>
      </x:c>
      <x:c t="n" s="0">
        <x:v>21.53419</x:v>
      </x:c>
      <x:c t="n" s="0">
        <x:v>23.14156</x:v>
      </x:c>
      <x:c t="n" s="0">
        <x:v>24.83132</x:v>
      </x:c>
      <x:c t="n" s="0">
        <x:v>27.7422</x:v>
      </x:c>
      <x:c t="n" s="0">
        <x:v>27.6079</x:v>
      </x:c>
      <x:c t="n" s="0">
        <x:v>28.89066</x:v>
      </x:c>
      <x:c t="n" s="0">
        <x:v>27.9351</x:v>
      </x:c>
      <x:c t="n" s="0">
        <x:v>28.95279</x:v>
      </x:c>
      <x:c t="n" s="0">
        <x:v>29.5314</x:v>
      </x:c>
      <x:c t="n" s="0">
        <x:v>27.45573</x:v>
      </x:c>
      <x:c t="n" s="0">
        <x:v>25.68914</x:v>
      </x:c>
      <x:c t="n" s="0">
        <x:v>23.00953</x:v>
      </x:c>
      <x:c t="n" s="0">
        <x:v>21.11169</x:v>
      </x:c>
      <x:c t="n" s="0">
        <x:v>18.50351</x:v>
      </x:c>
      <x:c t="n" s="0">
        <x:v>20.99311</x:v>
      </x:c>
      <x:c t="n" s="0">
        <x:v>22.7696</x:v>
      </x:c>
      <x:c t="n" s="0">
        <x:v>11.55335</x:v>
      </x:c>
      <x:c t="n" s="0">
        <x:v>8.748783</x:v>
      </x:c>
      <x:c t="n" s="0">
        <x:v>6.749505</x:v>
      </x:c>
      <x:c t="n" s="0">
        <x:v>5.397423</x:v>
      </x:c>
      <x:c t="n" s="0">
        <x:v>4.863536</x:v>
      </x:c>
      <x:c t="n" s="0">
        <x:v>3.572917</x:v>
      </x:c>
      <x:c t="n" s="0">
        <x:v>-30.06697</x:v>
      </x:c>
      <x:c t="n" s="0">
        <x:v>-29.16826</x:v>
      </x:c>
      <x:c t="n" s="0">
        <x:v>-24.49148</x:v>
      </x:c>
      <x:c t="n" s="0">
        <x:v>-24.68954</x:v>
      </x:c>
      <x:c t="n" s="0">
        <x:v>-11.71012</x:v>
      </x:c>
      <x:c t="n" s="0">
        <x:v>-25.18805</x:v>
      </x:c>
      <x:c t="n" s="0">
        <x:v>-9.492035</x:v>
      </x:c>
      <x:c t="n" s="0">
        <x:v>1.034104</x:v>
      </x:c>
      <x:c t="n" s="0">
        <x:v>-2.543524</x:v>
      </x:c>
      <x:c t="n" s="0">
        <x:v>18.41034</x:v>
      </x:c>
      <x:c t="n" s="0">
        <x:v>24.25533</x:v>
      </x:c>
      <x:c t="n" s="0">
        <x:v>21.39927</x:v>
      </x:c>
      <x:c t="n" s="0">
        <x:v>19.17835</x:v>
      </x:c>
      <x:c t="n" s="0">
        <x:v>13.63981</x:v>
      </x:c>
      <x:c t="n" s="0">
        <x:v>21.43415</x:v>
      </x:c>
      <x:c t="n" s="0">
        <x:v>21.07217</x:v>
      </x:c>
      <x:c t="n" s="0">
        <x:v>27.37978</x:v>
      </x:c>
      <x:c t="n" s="0">
        <x:v>23.23975</x:v>
      </x:c>
      <x:c t="n" s="0">
        <x:v>22.99959</x:v>
      </x:c>
      <x:c t="n" s="0">
        <x:v>25.61104</x:v>
      </x:c>
      <x:c t="n" s="0">
        <x:v>24.71541</x:v>
      </x:c>
      <x:c t="n" s="0">
        <x:v>28.86394</x:v>
      </x:c>
      <x:c t="n" s="0">
        <x:v>28.74289</x:v>
      </x:c>
      <x:c t="n" s="0">
        <x:v>26.67497</x:v>
      </x:c>
      <x:c t="n" s="0">
        <x:v>25.67207</x:v>
      </x:c>
      <x:c t="n" s="0">
        <x:v>17.83474</x:v>
      </x:c>
      <x:c t="n" s="0">
        <x:v>22.04855</x:v>
      </x:c>
      <x:c t="n" s="0">
        <x:v>16.77899</x:v>
      </x:c>
      <x:c t="n" s="0">
        <x:v>20.8148</x:v>
      </x:c>
      <x:c t="n" s="0">
        <x:v>23.34577</x:v>
      </x:c>
      <x:c t="n" s="0">
        <x:v>12.0267</x:v>
      </x:c>
      <x:c t="n" s="0">
        <x:v>9.18162</x:v>
      </x:c>
      <x:c t="n" s="0">
        <x:v>6.627036</x:v>
      </x:c>
      <x:c t="n" s="0">
        <x:v>4.846889</x:v>
      </x:c>
      <x:c t="n" s="0">
        <x:v>5.088907</x:v>
      </x:c>
      <x:c t="n" s="0">
        <x:v>2.949383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43945.0360185185</x:v>
      </x:c>
      <x:c t="n" s="7">
        <x:v>43945.0360185185</x:v>
      </x:c>
      <x:c t="n" s="0">
        <x:v>37.93483</x:v>
      </x:c>
      <x:c t="n" s="0">
        <x:v>54.20069</x:v>
      </x:c>
      <x:c t="n" s="0">
        <x:v>53.10363</x:v>
      </x:c>
      <x:c t="n" s="0">
        <x:v>59.65408</x:v>
      </x:c>
      <x:c t="n" s="0">
        <x:v>-30.06697</x:v>
      </x:c>
      <x:c t="n" s="0">
        <x:v>-29.16826</x:v>
      </x:c>
      <x:c t="n" s="0">
        <x:v>-25.90941</x:v>
      </x:c>
      <x:c t="n" s="0">
        <x:v>-26.01745</x:v>
      </x:c>
      <x:c t="n" s="0">
        <x:v>-13.36262</x:v>
      </x:c>
      <x:c t="n" s="0">
        <x:v>-15.83678</x:v>
      </x:c>
      <x:c t="n" s="0">
        <x:v>3.790791</x:v>
      </x:c>
      <x:c t="n" s="0">
        <x:v>1.731216</x:v>
      </x:c>
      <x:c t="n" s="0">
        <x:v>6.66095</x:v>
      </x:c>
      <x:c t="n" s="0">
        <x:v>16.69923</x:v>
      </x:c>
      <x:c t="n" s="0">
        <x:v>23.00277</x:v>
      </x:c>
      <x:c t="n" s="0">
        <x:v>20.56273</x:v>
      </x:c>
      <x:c t="n" s="0">
        <x:v>18.18813</x:v>
      </x:c>
      <x:c t="n" s="0">
        <x:v>22.68748</x:v>
      </x:c>
      <x:c t="n" s="0">
        <x:v>21.21315</x:v>
      </x:c>
      <x:c t="n" s="0">
        <x:v>23.4938</x:v>
      </x:c>
      <x:c t="n" s="0">
        <x:v>25.39854</x:v>
      </x:c>
      <x:c t="n" s="0">
        <x:v>27.37289</x:v>
      </x:c>
      <x:c t="n" s="0">
        <x:v>27.25437</x:v>
      </x:c>
      <x:c t="n" s="0">
        <x:v>28.65098</x:v>
      </x:c>
      <x:c t="n" s="0">
        <x:v>28.03186</x:v>
      </x:c>
      <x:c t="n" s="0">
        <x:v>28.81326</x:v>
      </x:c>
      <x:c t="n" s="0">
        <x:v>29.56864</x:v>
      </x:c>
      <x:c t="n" s="0">
        <x:v>27.38373</x:v>
      </x:c>
      <x:c t="n" s="0">
        <x:v>26.13511</x:v>
      </x:c>
      <x:c t="n" s="0">
        <x:v>22.97527</x:v>
      </x:c>
      <x:c t="n" s="0">
        <x:v>20.93196</x:v>
      </x:c>
      <x:c t="n" s="0">
        <x:v>18.17665</x:v>
      </x:c>
      <x:c t="n" s="0">
        <x:v>20.83474</x:v>
      </x:c>
      <x:c t="n" s="0">
        <x:v>22.77113</x:v>
      </x:c>
      <x:c t="n" s="0">
        <x:v>11.53172</x:v>
      </x:c>
      <x:c t="n" s="0">
        <x:v>8.913124</x:v>
      </x:c>
      <x:c t="n" s="0">
        <x:v>6.582496</x:v>
      </x:c>
      <x:c t="n" s="0">
        <x:v>5.418165</x:v>
      </x:c>
      <x:c t="n" s="0">
        <x:v>5.032784</x:v>
      </x:c>
      <x:c t="n" s="0">
        <x:v>3.616583</x:v>
      </x:c>
      <x:c t="n" s="0">
        <x:v>-30.06697</x:v>
      </x:c>
      <x:c t="n" s="0">
        <x:v>-29.16826</x:v>
      </x:c>
      <x:c t="n" s="0">
        <x:v>-24.49148</x:v>
      </x:c>
      <x:c t="n" s="0">
        <x:v>-24.68954</x:v>
      </x:c>
      <x:c t="n" s="0">
        <x:v>-10.17032</x:v>
      </x:c>
      <x:c t="n" s="0">
        <x:v>-25.18805</x:v>
      </x:c>
      <x:c t="n" s="0">
        <x:v>-9.492035</x:v>
      </x:c>
      <x:c t="n" s="0">
        <x:v>1.034104</x:v>
      </x:c>
      <x:c t="n" s="0">
        <x:v>2.609953</x:v>
      </x:c>
      <x:c t="n" s="0">
        <x:v>15.44903</x:v>
      </x:c>
      <x:c t="n" s="0">
        <x:v>21.71028</x:v>
      </x:c>
      <x:c t="n" s="0">
        <x:v>12.00354</x:v>
      </x:c>
      <x:c t="n" s="0">
        <x:v>20.98022</x:v>
      </x:c>
      <x:c t="n" s="0">
        <x:v>15.9554</x:v>
      </x:c>
      <x:c t="n" s="0">
        <x:v>17.91642</x:v>
      </x:c>
      <x:c t="n" s="0">
        <x:v>25.89994</x:v>
      </x:c>
      <x:c t="n" s="0">
        <x:v>27.6472</x:v>
      </x:c>
      <x:c t="n" s="0">
        <x:v>24.86751</x:v>
      </x:c>
      <x:c t="n" s="0">
        <x:v>24.82222</x:v>
      </x:c>
      <x:c t="n" s="0">
        <x:v>27.09769</x:v>
      </x:c>
      <x:c t="n" s="0">
        <x:v>28.93054</x:v>
      </x:c>
      <x:c t="n" s="0">
        <x:v>27.68345</x:v>
      </x:c>
      <x:c t="n" s="0">
        <x:v>29.8241</x:v>
      </x:c>
      <x:c t="n" s="0">
        <x:v>26.92058</x:v>
      </x:c>
      <x:c t="n" s="0">
        <x:v>28.06088</x:v>
      </x:c>
      <x:c t="n" s="0">
        <x:v>24.49089</x:v>
      </x:c>
      <x:c t="n" s="0">
        <x:v>18.2242</x:v>
      </x:c>
      <x:c t="n" s="0">
        <x:v>17.34372</x:v>
      </x:c>
      <x:c t="n" s="0">
        <x:v>19.93617</x:v>
      </x:c>
      <x:c t="n" s="0">
        <x:v>22.46282</x:v>
      </x:c>
      <x:c t="n" s="0">
        <x:v>10.95781</x:v>
      </x:c>
      <x:c t="n" s="0">
        <x:v>9.528675</x:v>
      </x:c>
      <x:c t="n" s="0">
        <x:v>5.518827</x:v>
      </x:c>
      <x:c t="n" s="0">
        <x:v>5.898109</x:v>
      </x:c>
      <x:c t="n" s="0">
        <x:v>5.953233</x:v>
      </x:c>
      <x:c t="n" s="0">
        <x:v>4.063087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43945.0360185185</x:v>
      </x:c>
      <x:c t="n" s="7">
        <x:v>43945.0360185185</x:v>
      </x:c>
      <x:c t="n" s="0">
        <x:v>39.30923</x:v>
      </x:c>
      <x:c t="n" s="0">
        <x:v>54.20069</x:v>
      </x:c>
      <x:c t="n" s="0">
        <x:v>53.30967</x:v>
      </x:c>
      <x:c t="n" s="0">
        <x:v>63.45619</x:v>
      </x:c>
      <x:c t="n" s="0">
        <x:v>-30.06697</x:v>
      </x:c>
      <x:c t="n" s="0">
        <x:v>-29.16826</x:v>
      </x:c>
      <x:c t="n" s="0">
        <x:v>-25.67194</x:v>
      </x:c>
      <x:c t="n" s="0">
        <x:v>-25.79711</x:v>
      </x:c>
      <x:c t="n" s="0">
        <x:v>-12.7238</x:v>
      </x:c>
      <x:c t="n" s="0">
        <x:v>-16.49849</x:v>
      </x:c>
      <x:c t="n" s="0">
        <x:v>3.140211</x:v>
      </x:c>
      <x:c t="n" s="0">
        <x:v>1.636168</x:v>
      </x:c>
      <x:c t="n" s="0">
        <x:v>6.370932</x:v>
      </x:c>
      <x:c t="n" s="0">
        <x:v>16.53768</x:v>
      </x:c>
      <x:c t="n" s="0">
        <x:v>22.59604</x:v>
      </x:c>
      <x:c t="n" s="0">
        <x:v>19.97965</x:v>
      </x:c>
      <x:c t="n" s="0">
        <x:v>18.68806</x:v>
      </x:c>
      <x:c t="n" s="0">
        <x:v>22.2604</x:v>
      </x:c>
      <x:c t="n" s="0">
        <x:v>21.24214</x:v>
      </x:c>
      <x:c t="n" s="0">
        <x:v>24.31432</x:v>
      </x:c>
      <x:c t="n" s="0">
        <x:v>25.62356</x:v>
      </x:c>
      <x:c t="n" s="0">
        <x:v>27.11963</x:v>
      </x:c>
      <x:c t="n" s="0">
        <x:v>27.33039</x:v>
      </x:c>
      <x:c t="n" s="0">
        <x:v>28.66036</x:v>
      </x:c>
      <x:c t="n" s="0">
        <x:v>28.18563</x:v>
      </x:c>
      <x:c t="n" s="0">
        <x:v>28.79495</x:v>
      </x:c>
      <x:c t="n" s="0">
        <x:v>29.47968</x:v>
      </x:c>
      <x:c t="n" s="0">
        <x:v>27.16339</x:v>
      </x:c>
      <x:c t="n" s="0">
        <x:v>26.16919</x:v>
      </x:c>
      <x:c t="n" s="0">
        <x:v>22.98817</x:v>
      </x:c>
      <x:c t="n" s="0">
        <x:v>21.06417</x:v>
      </x:c>
      <x:c t="n" s="0">
        <x:v>18.21033</x:v>
      </x:c>
      <x:c t="n" s="0">
        <x:v>20.61917</x:v>
      </x:c>
      <x:c t="n" s="0">
        <x:v>22.62189</x:v>
      </x:c>
      <x:c t="n" s="0">
        <x:v>11.44258</x:v>
      </x:c>
      <x:c t="n" s="0">
        <x:v>9.047479</x:v>
      </x:c>
      <x:c t="n" s="0">
        <x:v>6.73461</x:v>
      </x:c>
      <x:c t="n" s="0">
        <x:v>5.675223</x:v>
      </x:c>
      <x:c t="n" s="0">
        <x:v>5.079452</x:v>
      </x:c>
      <x:c t="n" s="0">
        <x:v>3.589743</x:v>
      </x:c>
      <x:c t="n" s="0">
        <x:v>-30.06697</x:v>
      </x:c>
      <x:c t="n" s="0">
        <x:v>-29.16826</x:v>
      </x:c>
      <x:c t="n" s="0">
        <x:v>-24.49148</x:v>
      </x:c>
      <x:c t="n" s="0">
        <x:v>-24.68954</x:v>
      </x:c>
      <x:c t="n" s="0">
        <x:v>-10.17032</x:v>
      </x:c>
      <x:c t="n" s="0">
        <x:v>-25.18805</x:v>
      </x:c>
      <x:c t="n" s="0">
        <x:v>-9.492035</x:v>
      </x:c>
      <x:c t="n" s="0">
        <x:v>1.034104</x:v>
      </x:c>
      <x:c t="n" s="0">
        <x:v>4.123196</x:v>
      </x:c>
      <x:c t="n" s="0">
        <x:v>15.44903</x:v>
      </x:c>
      <x:c t="n" s="0">
        <x:v>18.88623</x:v>
      </x:c>
      <x:c t="n" s="0">
        <x:v>12.00354</x:v>
      </x:c>
      <x:c t="n" s="0">
        <x:v>20.68801</x:v>
      </x:c>
      <x:c t="n" s="0">
        <x:v>18.23112</x:v>
      </x:c>
      <x:c t="n" s="0">
        <x:v>22.56959</x:v>
      </x:c>
      <x:c t="n" s="0">
        <x:v>26.82559</x:v>
      </x:c>
      <x:c t="n" s="0">
        <x:v>26.65603</x:v>
      </x:c>
      <x:c t="n" s="0">
        <x:v>24.83409</x:v>
      </x:c>
      <x:c t="n" s="0">
        <x:v>27.35906</x:v>
      </x:c>
      <x:c t="n" s="0">
        <x:v>29.38613</x:v>
      </x:c>
      <x:c t="n" s="0">
        <x:v>28.22587</x:v>
      </x:c>
      <x:c t="n" s="0">
        <x:v>29.6562</x:v>
      </x:c>
      <x:c t="n" s="0">
        <x:v>28.62875</x:v>
      </x:c>
      <x:c t="n" s="0">
        <x:v>26.80465</x:v>
      </x:c>
      <x:c t="n" s="0">
        <x:v>26.33974</x:v>
      </x:c>
      <x:c t="n" s="0">
        <x:v>21.58592</x:v>
      </x:c>
      <x:c t="n" s="0">
        <x:v>21.87206</x:v>
      </x:c>
      <x:c t="n" s="0">
        <x:v>17.56285</x:v>
      </x:c>
      <x:c t="n" s="0">
        <x:v>19.11367</x:v>
      </x:c>
      <x:c t="n" s="0">
        <x:v>21.47808</x:v>
      </x:c>
      <x:c t="n" s="0">
        <x:v>11.24684</x:v>
      </x:c>
      <x:c t="n" s="0">
        <x:v>9.538141</x:v>
      </x:c>
      <x:c t="n" s="0">
        <x:v>7.547551</x:v>
      </x:c>
      <x:c t="n" s="0">
        <x:v>6.573158</x:v>
      </x:c>
      <x:c t="n" s="0">
        <x:v>5.509961</x:v>
      </x:c>
      <x:c t="n" s="0">
        <x:v>3.303293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43945.0360185185</x:v>
      </x:c>
      <x:c t="n" s="7">
        <x:v>43945.0360185185</x:v>
      </x:c>
      <x:c t="n" s="0">
        <x:v>38.88139</x:v>
      </x:c>
      <x:c t="n" s="0">
        <x:v>54.20069</x:v>
      </x:c>
      <x:c t="n" s="0">
        <x:v>54.84317</x:v>
      </x:c>
      <x:c t="n" s="0">
        <x:v>61.11536</x:v>
      </x:c>
      <x:c t="n" s="0">
        <x:v>-30.06697</x:v>
      </x:c>
      <x:c t="n" s="0">
        <x:v>-29.16826</x:v>
      </x:c>
      <x:c t="n" s="0">
        <x:v>-25.47907</x:v>
      </x:c>
      <x:c t="n" s="0">
        <x:v>-25.61715</x:v>
      </x:c>
      <x:c t="n" s="0">
        <x:v>-12.24397</x:v>
      </x:c>
      <x:c t="n" s="0">
        <x:v>-17.14236</x:v>
      </x:c>
      <x:c t="n" s="0">
        <x:v>2.572238</x:v>
      </x:c>
      <x:c t="n" s="0">
        <x:v>1.642978</x:v>
      </x:c>
      <x:c t="n" s="0">
        <x:v>6.070843</x:v>
      </x:c>
      <x:c t="n" s="0">
        <x:v>16.3569</x:v>
      </x:c>
      <x:c t="n" s="0">
        <x:v>22.21572</x:v>
      </x:c>
      <x:c t="n" s="0">
        <x:v>19.67965</x:v>
      </x:c>
      <x:c t="n" s="0">
        <x:v>18.84615</x:v>
      </x:c>
      <x:c t="n" s="0">
        <x:v>21.99366</x:v>
      </x:c>
      <x:c t="n" s="0">
        <x:v>22.436</x:v>
      </x:c>
      <x:c t="n" s="0">
        <x:v>23.94982</x:v>
      </x:c>
      <x:c t="n" s="0">
        <x:v>25.48023</x:v>
      </x:c>
      <x:c t="n" s="0">
        <x:v>27.13721</x:v>
      </x:c>
      <x:c t="n" s="0">
        <x:v>27.10609</x:v>
      </x:c>
      <x:c t="n" s="0">
        <x:v>28.93418</x:v>
      </x:c>
      <x:c t="n" s="0">
        <x:v>28.43715</x:v>
      </x:c>
      <x:c t="n" s="0">
        <x:v>28.62608</x:v>
      </x:c>
      <x:c t="n" s="0">
        <x:v>29.52103</x:v>
      </x:c>
      <x:c t="n" s="0">
        <x:v>27.61833</x:v>
      </x:c>
      <x:c t="n" s="0">
        <x:v>26.58181</x:v>
      </x:c>
      <x:c t="n" s="0">
        <x:v>23.2766</x:v>
      </x:c>
      <x:c t="n" s="0">
        <x:v>21.04263</x:v>
      </x:c>
      <x:c t="n" s="0">
        <x:v>18.01335</x:v>
      </x:c>
      <x:c t="n" s="0">
        <x:v>20.45956</x:v>
      </x:c>
      <x:c t="n" s="0">
        <x:v>22.36177</x:v>
      </x:c>
      <x:c t="n" s="0">
        <x:v>11.29344</x:v>
      </x:c>
      <x:c t="n" s="0">
        <x:v>9.072173</x:v>
      </x:c>
      <x:c t="n" s="0">
        <x:v>6.801541</x:v>
      </x:c>
      <x:c t="n" s="0">
        <x:v>5.925116</x:v>
      </x:c>
      <x:c t="n" s="0">
        <x:v>5.126553</x:v>
      </x:c>
      <x:c t="n" s="0">
        <x:v>3.430958</x:v>
      </x:c>
      <x:c t="n" s="0">
        <x:v>-30.06697</x:v>
      </x:c>
      <x:c t="n" s="0">
        <x:v>-29.16826</x:v>
      </x:c>
      <x:c t="n" s="0">
        <x:v>-24.49148</x:v>
      </x:c>
      <x:c t="n" s="0">
        <x:v>-24.68954</x:v>
      </x:c>
      <x:c t="n" s="0">
        <x:v>-10.17032</x:v>
      </x:c>
      <x:c t="n" s="0">
        <x:v>-25.18805</x:v>
      </x:c>
      <x:c t="n" s="0">
        <x:v>-4.45065</x:v>
      </x:c>
      <x:c t="n" s="0">
        <x:v>1.761364</x:v>
      </x:c>
      <x:c t="n" s="0">
        <x:v>3.328428</x:v>
      </x:c>
      <x:c t="n" s="0">
        <x:v>14.80286</x:v>
      </x:c>
      <x:c t="n" s="0">
        <x:v>18.88623</x:v>
      </x:c>
      <x:c t="n" s="0">
        <x:v>17.9066</x:v>
      </x:c>
      <x:c t="n" s="0">
        <x:v>19.6709</x:v>
      </x:c>
      <x:c t="n" s="0">
        <x:v>20.2656</x:v>
      </x:c>
      <x:c t="n" s="0">
        <x:v>26.24922</x:v>
      </x:c>
      <x:c t="n" s="0">
        <x:v>20.29389</x:v>
      </x:c>
      <x:c t="n" s="0">
        <x:v>23.98968</x:v>
      </x:c>
      <x:c t="n" s="0">
        <x:v>27.90306</x:v>
      </x:c>
      <x:c t="n" s="0">
        <x:v>26.34624</x:v>
      </x:c>
      <x:c t="n" s="0">
        <x:v>29.64399</x:v>
      </x:c>
      <x:c t="n" s="0">
        <x:v>29.66296</x:v>
      </x:c>
      <x:c t="n" s="0">
        <x:v>25.70661</x:v>
      </x:c>
      <x:c t="n" s="0">
        <x:v>30.38648</x:v>
      </x:c>
      <x:c t="n" s="0">
        <x:v>28.46806</x:v>
      </x:c>
      <x:c t="n" s="0">
        <x:v>28.63133</x:v>
      </x:c>
      <x:c t="n" s="0">
        <x:v>24.17731</x:v>
      </x:c>
      <x:c t="n" s="0">
        <x:v>21.20826</x:v>
      </x:c>
      <x:c t="n" s="0">
        <x:v>16.66946</x:v>
      </x:c>
      <x:c t="n" s="0">
        <x:v>19.23022</x:v>
      </x:c>
      <x:c t="n" s="0">
        <x:v>21.09001</x:v>
      </x:c>
      <x:c t="n" s="0">
        <x:v>10.05277</x:v>
      </x:c>
      <x:c t="n" s="0">
        <x:v>9.306136</x:v>
      </x:c>
      <x:c t="n" s="0">
        <x:v>7.303825</x:v>
      </x:c>
      <x:c t="n" s="0">
        <x:v>7.384892</x:v>
      </x:c>
      <x:c t="n" s="0">
        <x:v>5.161064</x:v>
      </x:c>
      <x:c t="n" s="0">
        <x:v>2.461107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43945.0360185185</x:v>
      </x:c>
      <x:c t="n" s="7">
        <x:v>43945.0360185185</x:v>
      </x:c>
      <x:c t="n" s="0">
        <x:v>39.2254</x:v>
      </x:c>
      <x:c t="n" s="0">
        <x:v>54.20069</x:v>
      </x:c>
      <x:c t="n" s="0">
        <x:v>55.0094</x:v>
      </x:c>
      <x:c t="n" s="0">
        <x:v>61.69528</x:v>
      </x:c>
      <x:c t="n" s="0">
        <x:v>-30.06697</x:v>
      </x:c>
      <x:c t="n" s="0">
        <x:v>-29.16826</x:v>
      </x:c>
      <x:c t="n" s="0">
        <x:v>-25.30367</x:v>
      </x:c>
      <x:c t="n" s="0">
        <x:v>-24.57862</x:v>
      </x:c>
      <x:c t="n" s="0">
        <x:v>-11.87237</x:v>
      </x:c>
      <x:c t="n" s="0">
        <x:v>-17.77968</x:v>
      </x:c>
      <x:c t="n" s="0">
        <x:v>2.031829</x:v>
      </x:c>
      <x:c t="n" s="0">
        <x:v>1.660461</x:v>
      </x:c>
      <x:c t="n" s="0">
        <x:v>5.539718</x:v>
      </x:c>
      <x:c t="n" s="0">
        <x:v>15.93282</x:v>
      </x:c>
      <x:c t="n" s="0">
        <x:v>21.86228</x:v>
      </x:c>
      <x:c t="n" s="0">
        <x:v>19.65501</x:v>
      </x:c>
      <x:c t="n" s="0">
        <x:v>18.97675</x:v>
      </x:c>
      <x:c t="n" s="0">
        <x:v>21.87963</x:v>
      </x:c>
      <x:c t="n" s="0">
        <x:v>23.84886</x:v>
      </x:c>
      <x:c t="n" s="0">
        <x:v>23.3118</x:v>
      </x:c>
      <x:c t="n" s="0">
        <x:v>25.97564</x:v>
      </x:c>
      <x:c t="n" s="0">
        <x:v>27.15831</x:v>
      </x:c>
      <x:c t="n" s="0">
        <x:v>27.93107</x:v>
      </x:c>
      <x:c t="n" s="0">
        <x:v>28.46455</x:v>
      </x:c>
      <x:c t="n" s="0">
        <x:v>28.9419</x:v>
      </x:c>
      <x:c t="n" s="0">
        <x:v>28.34373</x:v>
      </x:c>
      <x:c t="n" s="0">
        <x:v>29.35664</x:v>
      </x:c>
      <x:c t="n" s="0">
        <x:v>27.38884</x:v>
      </x:c>
      <x:c t="n" s="0">
        <x:v>26.65121</x:v>
      </x:c>
      <x:c t="n" s="0">
        <x:v>23.09559</x:v>
      </x:c>
      <x:c t="n" s="0">
        <x:v>21.14049</x:v>
      </x:c>
      <x:c t="n" s="0">
        <x:v>18.20249</x:v>
      </x:c>
      <x:c t="n" s="0">
        <x:v>20.43447</x:v>
      </x:c>
      <x:c t="n" s="0">
        <x:v>22.08451</x:v>
      </x:c>
      <x:c t="n" s="0">
        <x:v>11.65499</x:v>
      </x:c>
      <x:c t="n" s="0">
        <x:v>9.133265</x:v>
      </x:c>
      <x:c t="n" s="0">
        <x:v>6.757287</x:v>
      </x:c>
      <x:c t="n" s="0">
        <x:v>5.866383</x:v>
      </x:c>
      <x:c t="n" s="0">
        <x:v>5.22646</x:v>
      </x:c>
      <x:c t="n" s="0">
        <x:v>3.406542</x:v>
      </x:c>
      <x:c t="n" s="0">
        <x:v>-30.06697</x:v>
      </x:c>
      <x:c t="n" s="0">
        <x:v>-29.16826</x:v>
      </x:c>
      <x:c t="n" s="0">
        <x:v>-24.36897</x:v>
      </x:c>
      <x:c t="n" s="0">
        <x:v>-20.44822</x:v>
      </x:c>
      <x:c t="n" s="0">
        <x:v>-10.17032</x:v>
      </x:c>
      <x:c t="n" s="0">
        <x:v>-25.18805</x:v>
      </x:c>
      <x:c t="n" s="0">
        <x:v>-4.45065</x:v>
      </x:c>
      <x:c t="n" s="0">
        <x:v>1.761364</x:v>
      </x:c>
      <x:c t="n" s="0">
        <x:v>-0.6776617</x:v>
      </x:c>
      <x:c t="n" s="0">
        <x:v>11.95219</x:v>
      </x:c>
      <x:c t="n" s="0">
        <x:v>19.83446</x:v>
      </x:c>
      <x:c t="n" s="0">
        <x:v>19.50794</x:v>
      </x:c>
      <x:c t="n" s="0">
        <x:v>19.74121</x:v>
      </x:c>
      <x:c t="n" s="0">
        <x:v>21.1449</x:v>
      </x:c>
      <x:c t="n" s="0">
        <x:v>28.24653</x:v>
      </x:c>
      <x:c t="n" s="0">
        <x:v>15.66227</x:v>
      </x:c>
      <x:c t="n" s="0">
        <x:v>28.79248</x:v>
      </x:c>
      <x:c t="n" s="0">
        <x:v>26.47112</x:v>
      </x:c>
      <x:c t="n" s="0">
        <x:v>30.96632</x:v>
      </x:c>
      <x:c t="n" s="0">
        <x:v>24.3562</x:v>
      </x:c>
      <x:c t="n" s="0">
        <x:v>31.2251</x:v>
      </x:c>
      <x:c t="n" s="0">
        <x:v>25.95579</x:v>
      </x:c>
      <x:c t="n" s="0">
        <x:v>27.70164</x:v>
      </x:c>
      <x:c t="n" s="0">
        <x:v>26.66383</x:v>
      </x:c>
      <x:c t="n" s="0">
        <x:v>27.25566</x:v>
      </x:c>
      <x:c t="n" s="0">
        <x:v>22.6923</x:v>
      </x:c>
      <x:c t="n" s="0">
        <x:v>21.77646</x:v>
      </x:c>
      <x:c t="n" s="0">
        <x:v>19.26302</x:v>
      </x:c>
      <x:c t="n" s="0">
        <x:v>20.17513</x:v>
      </x:c>
      <x:c t="n" s="0">
        <x:v>19.72721</x:v>
      </x:c>
      <x:c t="n" s="0">
        <x:v>13.05895</x:v>
      </x:c>
      <x:c t="n" s="0">
        <x:v>10.08074</x:v>
      </x:c>
      <x:c t="n" s="0">
        <x:v>6.589043</x:v>
      </x:c>
      <x:c t="n" s="0">
        <x:v>5.472735</x:v>
      </x:c>
      <x:c t="n" s="0">
        <x:v>5.883975</x:v>
      </x:c>
      <x:c t="n" s="0">
        <x:v>3.078384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43945.0360185185</x:v>
      </x:c>
      <x:c t="n" s="7">
        <x:v>43945.0360185185</x:v>
      </x:c>
      <x:c t="n" s="0">
        <x:v>39.04057</x:v>
      </x:c>
      <x:c t="n" s="0">
        <x:v>54.20069</x:v>
      </x:c>
      <x:c t="n" s="0">
        <x:v>52.30199</x:v>
      </x:c>
      <x:c t="n" s="0">
        <x:v>59.65408</x:v>
      </x:c>
      <x:c t="n" s="0">
        <x:v>-30.06697</x:v>
      </x:c>
      <x:c t="n" s="0">
        <x:v>-29.16826</x:v>
      </x:c>
      <x:c t="n" s="0">
        <x:v>-25.13366</x:v>
      </x:c>
      <x:c t="n" s="0">
        <x:v>-22.91343</x:v>
      </x:c>
      <x:c t="n" s="0">
        <x:v>-11.5784</x:v>
      </x:c>
      <x:c t="n" s="0">
        <x:v>-18.40944</x:v>
      </x:c>
      <x:c t="n" s="0">
        <x:v>1.510261</x:v>
      </x:c>
      <x:c t="n" s="0">
        <x:v>1.871389</x:v>
      </x:c>
      <x:c t="n" s="0">
        <x:v>5.028253</x:v>
      </x:c>
      <x:c t="n" s="0">
        <x:v>15.53466</x:v>
      </x:c>
      <x:c t="n" s="0">
        <x:v>22.16096</x:v>
      </x:c>
      <x:c t="n" s="0">
        <x:v>19.63385</x:v>
      </x:c>
      <x:c t="n" s="0">
        <x:v>19.17897</x:v>
      </x:c>
      <x:c t="n" s="0">
        <x:v>21.71041</x:v>
      </x:c>
      <x:c t="n" s="0">
        <x:v>24.36787</x:v>
      </x:c>
      <x:c t="n" s="0">
        <x:v>23.21906</x:v>
      </x:c>
      <x:c t="n" s="0">
        <x:v>26.33888</x:v>
      </x:c>
      <x:c t="n" s="0">
        <x:v>27.16628</x:v>
      </x:c>
      <x:c t="n" s="0">
        <x:v>27.69275</x:v>
      </x:c>
      <x:c t="n" s="0">
        <x:v>28.53873</x:v>
      </x:c>
      <x:c t="n" s="0">
        <x:v>28.55309</x:v>
      </x:c>
      <x:c t="n" s="0">
        <x:v>28.34423</x:v>
      </x:c>
      <x:c t="n" s="0">
        <x:v>29.37204</x:v>
      </x:c>
      <x:c t="n" s="0">
        <x:v>27.61637</x:v>
      </x:c>
      <x:c t="n" s="0">
        <x:v>27.23901</x:v>
      </x:c>
      <x:c t="n" s="0">
        <x:v>23.35355</x:v>
      </x:c>
      <x:c t="n" s="0">
        <x:v>21.33051</x:v>
      </x:c>
      <x:c t="n" s="0">
        <x:v>18.40327</x:v>
      </x:c>
      <x:c t="n" s="0">
        <x:v>20.31837</x:v>
      </x:c>
      <x:c t="n" s="0">
        <x:v>22.5006</x:v>
      </x:c>
      <x:c t="n" s="0">
        <x:v>11.95437</x:v>
      </x:c>
      <x:c t="n" s="0">
        <x:v>9.659577</x:v>
      </x:c>
      <x:c t="n" s="0">
        <x:v>6.724985</x:v>
      </x:c>
      <x:c t="n" s="0">
        <x:v>5.865458</x:v>
      </x:c>
      <x:c t="n" s="0">
        <x:v>5.083179</x:v>
      </x:c>
      <x:c t="n" s="0">
        <x:v>3.242474</x:v>
      </x:c>
      <x:c t="n" s="0">
        <x:v>-30.06697</x:v>
      </x:c>
      <x:c t="n" s="0">
        <x:v>-29.16826</x:v>
      </x:c>
      <x:c t="n" s="0">
        <x:v>-24.24982</x:v>
      </x:c>
      <x:c t="n" s="0">
        <x:v>-18.34394</x:v>
      </x:c>
      <x:c t="n" s="0">
        <x:v>-10.17032</x:v>
      </x:c>
      <x:c t="n" s="0">
        <x:v>-25.18805</x:v>
      </x:c>
      <x:c t="n" s="0">
        <x:v>-4.45065</x:v>
      </x:c>
      <x:c t="n" s="0">
        <x:v>3.13793</x:v>
      </x:c>
      <x:c t="n" s="0">
        <x:v>-0.6776617</x:v>
      </x:c>
      <x:c t="n" s="0">
        <x:v>11.95219</x:v>
      </x:c>
      <x:c t="n" s="0">
        <x:v>23.58748</x:v>
      </x:c>
      <x:c t="n" s="0">
        <x:v>19.50794</x:v>
      </x:c>
      <x:c t="n" s="0">
        <x:v>20.20389</x:v>
      </x:c>
      <x:c t="n" s="0">
        <x:v>20.47032</x:v>
      </x:c>
      <x:c t="n" s="0">
        <x:v>25.86744</x:v>
      </x:c>
      <x:c t="n" s="0">
        <x:v>22.63282</x:v>
      </x:c>
      <x:c t="n" s="0">
        <x:v>27.37061</x:v>
      </x:c>
      <x:c t="n" s="0">
        <x:v>28.23689</x:v>
      </x:c>
      <x:c t="n" s="0">
        <x:v>25.88974</x:v>
      </x:c>
      <x:c t="n" s="0">
        <x:v>29.52433</x:v>
      </x:c>
      <x:c t="n" s="0">
        <x:v>24.40403</x:v>
      </x:c>
      <x:c t="n" s="0">
        <x:v>30.00574</x:v>
      </x:c>
      <x:c t="n" s="0">
        <x:v>29.81881</x:v>
      </x:c>
      <x:c t="n" s="0">
        <x:v>28.45878</x:v>
      </x:c>
      <x:c t="n" s="0">
        <x:v>29.24511</x:v>
      </x:c>
      <x:c t="n" s="0">
        <x:v>25.46525</x:v>
      </x:c>
      <x:c t="n" s="0">
        <x:v>22.15615</x:v>
      </x:c>
      <x:c t="n" s="0">
        <x:v>19.29923</x:v>
      </x:c>
      <x:c t="n" s="0">
        <x:v>19.53008</x:v>
      </x:c>
      <x:c t="n" s="0">
        <x:v>24.10839</x:v>
      </x:c>
      <x:c t="n" s="0">
        <x:v>13.45407</x:v>
      </x:c>
      <x:c t="n" s="0">
        <x:v>11.49567</x:v>
      </x:c>
      <x:c t="n" s="0">
        <x:v>6.219968</x:v>
      </x:c>
      <x:c t="n" s="0">
        <x:v>5.632201</x:v>
      </x:c>
      <x:c t="n" s="0">
        <x:v>4.169347</x:v>
      </x:c>
      <x:c t="n" s="0">
        <x:v>1.819259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43945.0360185185</x:v>
      </x:c>
      <x:c t="n" s="7">
        <x:v>43945.0360185185</x:v>
      </x:c>
      <x:c t="n" s="0">
        <x:v>39.69199</x:v>
      </x:c>
      <x:c t="n" s="0">
        <x:v>54.20069</x:v>
      </x:c>
      <x:c t="n" s="0">
        <x:v>54.36469</x:v>
      </x:c>
      <x:c t="n" s="0">
        <x:v>62.2068</x:v>
      </x:c>
      <x:c t="n" s="0">
        <x:v>-30.06697</x:v>
      </x:c>
      <x:c t="n" s="0">
        <x:v>-29.16826</x:v>
      </x:c>
      <x:c t="n" s="0">
        <x:v>-24.99347</x:v>
      </x:c>
      <x:c t="n" s="0">
        <x:v>-21.86854</x:v>
      </x:c>
      <x:c t="n" s="0">
        <x:v>-11.41927</x:v>
      </x:c>
      <x:c t="n" s="0">
        <x:v>-19.03058</x:v>
      </x:c>
      <x:c t="n" s="0">
        <x:v>1.009149</x:v>
      </x:c>
      <x:c t="n" s="0">
        <x:v>2.210758</x:v>
      </x:c>
      <x:c t="n" s="0">
        <x:v>4.538033</x:v>
      </x:c>
      <x:c t="n" s="0">
        <x:v>15.36949</x:v>
      </x:c>
      <x:c t="n" s="0">
        <x:v>22.40073</x:v>
      </x:c>
      <x:c t="n" s="0">
        <x:v>19.79662</x:v>
      </x:c>
      <x:c t="n" s="0">
        <x:v>19.34452</x:v>
      </x:c>
      <x:c t="n" s="0">
        <x:v>21.53813</x:v>
      </x:c>
      <x:c t="n" s="0">
        <x:v>23.86677</x:v>
      </x:c>
      <x:c t="n" s="0">
        <x:v>22.66999</x:v>
      </x:c>
      <x:c t="n" s="0">
        <x:v>28.06272</x:v>
      </x:c>
      <x:c t="n" s="0">
        <x:v>27.40724</x:v>
      </x:c>
      <x:c t="n" s="0">
        <x:v>27.67164</x:v>
      </x:c>
      <x:c t="n" s="0">
        <x:v>28.46781</x:v>
      </x:c>
      <x:c t="n" s="0">
        <x:v>28.07192</x:v>
      </x:c>
      <x:c t="n" s="0">
        <x:v>29.23208</x:v>
      </x:c>
      <x:c t="n" s="0">
        <x:v>29.38143</x:v>
      </x:c>
      <x:c t="n" s="0">
        <x:v>27.71504</x:v>
      </x:c>
      <x:c t="n" s="0">
        <x:v>27.25031</x:v>
      </x:c>
      <x:c t="n" s="0">
        <x:v>23.47114</x:v>
      </x:c>
      <x:c t="n" s="0">
        <x:v>22.02333</x:v>
      </x:c>
      <x:c t="n" s="0">
        <x:v>18.35479</x:v>
      </x:c>
      <x:c t="n" s="0">
        <x:v>20.52388</x:v>
      </x:c>
      <x:c t="n" s="0">
        <x:v>22.56675</x:v>
      </x:c>
      <x:c t="n" s="0">
        <x:v>11.98175</x:v>
      </x:c>
      <x:c t="n" s="0">
        <x:v>9.814787</x:v>
      </x:c>
      <x:c t="n" s="0">
        <x:v>6.694496</x:v>
      </x:c>
      <x:c t="n" s="0">
        <x:v>5.995421</x:v>
      </x:c>
      <x:c t="n" s="0">
        <x:v>5.288201</x:v>
      </x:c>
      <x:c t="n" s="0">
        <x:v>3.279539</x:v>
      </x:c>
      <x:c t="n" s="0">
        <x:v>-30.06697</x:v>
      </x:c>
      <x:c t="n" s="0">
        <x:v>-29.16826</x:v>
      </x:c>
      <x:c t="n" s="0">
        <x:v>-24.24982</x:v>
      </x:c>
      <x:c t="n" s="0">
        <x:v>-18.34394</x:v>
      </x:c>
      <x:c t="n" s="0">
        <x:v>-10.6536</x:v>
      </x:c>
      <x:c t="n" s="0">
        <x:v>-25.18805</x:v>
      </x:c>
      <x:c t="n" s="0">
        <x:v>-4.161675</x:v>
      </x:c>
      <x:c t="n" s="0">
        <x:v>3.793677</x:v>
      </x:c>
      <x:c t="n" s="0">
        <x:v>4.145177</x:v>
      </x:c>
      <x:c t="n" s="0">
        <x:v>14.71022</x:v>
      </x:c>
      <x:c t="n" s="0">
        <x:v>23.58748</x:v>
      </x:c>
      <x:c t="n" s="0">
        <x:v>20.90509</x:v>
      </x:c>
      <x:c t="n" s="0">
        <x:v>20.20389</x:v>
      </x:c>
      <x:c t="n" s="0">
        <x:v>20.31486</x:v>
      </x:c>
      <x:c t="n" s="0">
        <x:v>18.4073</x:v>
      </x:c>
      <x:c t="n" s="0">
        <x:v>13.03103</x:v>
      </x:c>
      <x:c t="n" s="0">
        <x:v>33.19565</x:v>
      </x:c>
      <x:c t="n" s="0">
        <x:v>27.59585</x:v>
      </x:c>
      <x:c t="n" s="0">
        <x:v>27.43381</x:v>
      </x:c>
      <x:c t="n" s="0">
        <x:v>26.89957</x:v>
      </x:c>
      <x:c t="n" s="0">
        <x:v>23.52371</x:v>
      </x:c>
      <x:c t="n" s="0">
        <x:v>32.15489</x:v>
      </x:c>
      <x:c t="n" s="0">
        <x:v>30.38194</x:v>
      </x:c>
      <x:c t="n" s="0">
        <x:v>28.40623</x:v>
      </x:c>
      <x:c t="n" s="0">
        <x:v>27.82472</x:v>
      </x:c>
      <x:c t="n" s="0">
        <x:v>22.93384</x:v>
      </x:c>
      <x:c t="n" s="0">
        <x:v>24.53768</x:v>
      </x:c>
      <x:c t="n" s="0">
        <x:v>18.12399</x:v>
      </x:c>
      <x:c t="n" s="0">
        <x:v>21.54032</x:v>
      </x:c>
      <x:c t="n" s="0">
        <x:v>23.46888</x:v>
      </x:c>
      <x:c t="n" s="0">
        <x:v>12.02601</x:v>
      </x:c>
      <x:c t="n" s="0">
        <x:v>10.75693</x:v>
      </x:c>
      <x:c t="n" s="0">
        <x:v>6.351698</x:v>
      </x:c>
      <x:c t="n" s="0">
        <x:v>6.873657</x:v>
      </x:c>
      <x:c t="n" s="0">
        <x:v>6.447772</x:v>
      </x:c>
      <x:c t="n" s="0">
        <x:v>3.533209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43945.0360185185</x:v>
      </x:c>
      <x:c t="n" s="7">
        <x:v>43945.0360185185</x:v>
      </x:c>
      <x:c t="n" s="0">
        <x:v>40.11896</x:v>
      </x:c>
      <x:c t="n" s="0">
        <x:v>54.20069</x:v>
      </x:c>
      <x:c t="n" s="0">
        <x:v>50.71127</x:v>
      </x:c>
      <x:c t="n" s="0">
        <x:v>59.65408</x:v>
      </x:c>
      <x:c t="n" s="0">
        <x:v>-30.06697</x:v>
      </x:c>
      <x:c t="n" s="0">
        <x:v>-29.16826</x:v>
      </x:c>
      <x:c t="n" s="0">
        <x:v>-24.87713</x:v>
      </x:c>
      <x:c t="n" s="0">
        <x:v>-21.14014</x:v>
      </x:c>
      <x:c t="n" s="0">
        <x:v>-11.31114</x:v>
      </x:c>
      <x:c t="n" s="0">
        <x:v>-19.64197</x:v>
      </x:c>
      <x:c t="n" s="0">
        <x:v>0.6394852</x:v>
      </x:c>
      <x:c t="n" s="0">
        <x:v>2.480971</x:v>
      </x:c>
      <x:c t="n" s="0">
        <x:v>6.615335</x:v>
      </x:c>
      <x:c t="n" s="0">
        <x:v>15.53313</x:v>
      </x:c>
      <x:c t="n" s="0">
        <x:v>22.59552</x:v>
      </x:c>
      <x:c t="n" s="0">
        <x:v>20.18789</x:v>
      </x:c>
      <x:c t="n" s="0">
        <x:v>19.89674</x:v>
      </x:c>
      <x:c t="n" s="0">
        <x:v>21.3393</x:v>
      </x:c>
      <x:c t="n" s="0">
        <x:v>23.38134</x:v>
      </x:c>
      <x:c t="n" s="0">
        <x:v>23.11371</x:v>
      </x:c>
      <x:c t="n" s="0">
        <x:v>28.18474</x:v>
      </x:c>
      <x:c t="n" s="0">
        <x:v>26.91532</x:v>
      </x:c>
      <x:c t="n" s="0">
        <x:v>27.09198</x:v>
      </x:c>
      <x:c t="n" s="0">
        <x:v>28.6205</x:v>
      </x:c>
      <x:c t="n" s="0">
        <x:v>28.20587</x:v>
      </x:c>
      <x:c t="n" s="0">
        <x:v>29.02415</x:v>
      </x:c>
      <x:c t="n" s="0">
        <x:v>29.4627</x:v>
      </x:c>
      <x:c t="n" s="0">
        <x:v>27.66574</x:v>
      </x:c>
      <x:c t="n" s="0">
        <x:v>27.12011</x:v>
      </x:c>
      <x:c t="n" s="0">
        <x:v>23.63141</x:v>
      </x:c>
      <x:c t="n" s="0">
        <x:v>21.91485</x:v>
      </x:c>
      <x:c t="n" s="0">
        <x:v>18.45976</x:v>
      </x:c>
      <x:c t="n" s="0">
        <x:v>20.72109</x:v>
      </x:c>
      <x:c t="n" s="0">
        <x:v>22.57001</x:v>
      </x:c>
      <x:c t="n" s="0">
        <x:v>11.78506</x:v>
      </x:c>
      <x:c t="n" s="0">
        <x:v>9.733369</x:v>
      </x:c>
      <x:c t="n" s="0">
        <x:v>6.543451</x:v>
      </x:c>
      <x:c t="n" s="0">
        <x:v>6.431102</x:v>
      </x:c>
      <x:c t="n" s="0">
        <x:v>5.385117</x:v>
      </x:c>
      <x:c t="n" s="0">
        <x:v>3.209718</x:v>
      </x:c>
      <x:c t="n" s="0">
        <x:v>-30.06697</x:v>
      </x:c>
      <x:c t="n" s="0">
        <x:v>-29.16826</x:v>
      </x:c>
      <x:c t="n" s="0">
        <x:v>-24.24982</x:v>
      </x:c>
      <x:c t="n" s="0">
        <x:v>-18.34394</x:v>
      </x:c>
      <x:c t="n" s="0">
        <x:v>-10.72724</x:v>
      </x:c>
      <x:c t="n" s="0">
        <x:v>-25.18805</x:v>
      </x:c>
      <x:c t="n" s="0">
        <x:v>-2.546153</x:v>
      </x:c>
      <x:c t="n" s="0">
        <x:v>3.793677</x:v>
      </x:c>
      <x:c t="n" s="0">
        <x:v>11.69953</x:v>
      </x:c>
      <x:c t="n" s="0">
        <x:v>16.38367</x:v>
      </x:c>
      <x:c t="n" s="0">
        <x:v>23.58748</x:v>
      </x:c>
      <x:c t="n" s="0">
        <x:v>21.96049</x:v>
      </x:c>
      <x:c t="n" s="0">
        <x:v>22.45475</x:v>
      </x:c>
      <x:c t="n" s="0">
        <x:v>19.94822</x:v>
      </x:c>
      <x:c t="n" s="0">
        <x:v>18.24809</x:v>
      </x:c>
      <x:c t="n" s="0">
        <x:v>25.61914</x:v>
      </x:c>
      <x:c t="n" s="0">
        <x:v>27.30937</x:v>
      </x:c>
      <x:c t="n" s="0">
        <x:v>22.05028</x:v>
      </x:c>
      <x:c t="n" s="0">
        <x:v>14.88472</x:v>
      </x:c>
      <x:c t="n" s="0">
        <x:v>30.15366</x:v>
      </x:c>
      <x:c t="n" s="0">
        <x:v>28.6503</x:v>
      </x:c>
      <x:c t="n" s="0">
        <x:v>26.42489</x:v>
      </x:c>
      <x:c t="n" s="0">
        <x:v>28.70427</x:v>
      </x:c>
      <x:c t="n" s="0">
        <x:v>27.92841</x:v>
      </x:c>
      <x:c t="n" s="0">
        <x:v>26.49791</x:v>
      </x:c>
      <x:c t="n" s="0">
        <x:v>24.04795</x:v>
      </x:c>
      <x:c t="n" s="0">
        <x:v>22.43736</x:v>
      </x:c>
      <x:c t="n" s="0">
        <x:v>20.31702</x:v>
      </x:c>
      <x:c t="n" s="0">
        <x:v>21.79554</x:v>
      </x:c>
      <x:c t="n" s="0">
        <x:v>22.33342</x:v>
      </x:c>
      <x:c t="n" s="0">
        <x:v>10.31045</x:v>
      </x:c>
      <x:c t="n" s="0">
        <x:v>10.20142</x:v>
      </x:c>
      <x:c t="n" s="0">
        <x:v>5.882844</x:v>
      </x:c>
      <x:c t="n" s="0">
        <x:v>8.259132</x:v>
      </x:c>
      <x:c t="n" s="0">
        <x:v>5.705857</x:v>
      </x:c>
      <x:c t="n" s="0">
        <x:v>3.022373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43945.0360185185</x:v>
      </x:c>
      <x:c t="n" s="7">
        <x:v>43945.0360185185</x:v>
      </x:c>
      <x:c t="n" s="0">
        <x:v>39.03574</x:v>
      </x:c>
      <x:c t="n" s="0">
        <x:v>54.20069</x:v>
      </x:c>
      <x:c t="n" s="0">
        <x:v>53.07358</x:v>
      </x:c>
      <x:c t="n" s="0">
        <x:v>61.11536</x:v>
      </x:c>
      <x:c t="n" s="0">
        <x:v>-30.06697</x:v>
      </x:c>
      <x:c t="n" s="0">
        <x:v>-29.16826</x:v>
      </x:c>
      <x:c t="n" s="0">
        <x:v>-24.78032</x:v>
      </x:c>
      <x:c t="n" s="0">
        <x:v>-20.60211</x:v>
      </x:c>
      <x:c t="n" s="0">
        <x:v>-11.22087</x:v>
      </x:c>
      <x:c t="n" s="0">
        <x:v>-18.62159</x:v>
      </x:c>
      <x:c t="n" s="0">
        <x:v>0.2967865</x:v>
      </x:c>
      <x:c t="n" s="0">
        <x:v>2.482694</x:v>
      </x:c>
      <x:c t="n" s="0">
        <x:v>7.836437</x:v>
      </x:c>
      <x:c t="n" s="0">
        <x:v>15.66816</x:v>
      </x:c>
      <x:c t="n" s="0">
        <x:v>22.79318</x:v>
      </x:c>
      <x:c t="n" s="0">
        <x:v>20.49622</x:v>
      </x:c>
      <x:c t="n" s="0">
        <x:v>20.5134</x:v>
      </x:c>
      <x:c t="n" s="0">
        <x:v>21.22939</x:v>
      </x:c>
      <x:c t="n" s="0">
        <x:v>22.88627</x:v>
      </x:c>
      <x:c t="n" s="0">
        <x:v>24.26716</x:v>
      </x:c>
      <x:c t="n" s="0">
        <x:v>27.63628</x:v>
      </x:c>
      <x:c t="n" s="0">
        <x:v>26.4937</x:v>
      </x:c>
      <x:c t="n" s="0">
        <x:v>28.67099</x:v>
      </x:c>
      <x:c t="n" s="0">
        <x:v>28.8286</x:v>
      </x:c>
      <x:c t="n" s="0">
        <x:v>28.12633</x:v>
      </x:c>
      <x:c t="n" s="0">
        <x:v>28.80386</x:v>
      </x:c>
      <x:c t="n" s="0">
        <x:v>29.26249</x:v>
      </x:c>
      <x:c t="n" s="0">
        <x:v>28.01401</x:v>
      </x:c>
      <x:c t="n" s="0">
        <x:v>26.70708</x:v>
      </x:c>
      <x:c t="n" s="0">
        <x:v>23.57237</x:v>
      </x:c>
      <x:c t="n" s="0">
        <x:v>21.67876</x:v>
      </x:c>
      <x:c t="n" s="0">
        <x:v>18.79155</x:v>
      </x:c>
      <x:c t="n" s="0">
        <x:v>20.85818</x:v>
      </x:c>
      <x:c t="n" s="0">
        <x:v>22.64207</x:v>
      </x:c>
      <x:c t="n" s="0">
        <x:v>11.5683</x:v>
      </x:c>
      <x:c t="n" s="0">
        <x:v>9.652571</x:v>
      </x:c>
      <x:c t="n" s="0">
        <x:v>6.351844</x:v>
      </x:c>
      <x:c t="n" s="0">
        <x:v>6.366683</x:v>
      </x:c>
      <x:c t="n" s="0">
        <x:v>5.167363</x:v>
      </x:c>
      <x:c t="n" s="0">
        <x:v>3.228857</x:v>
      </x:c>
      <x:c t="n" s="0">
        <x:v>-30.06697</x:v>
      </x:c>
      <x:c t="n" s="0">
        <x:v>-29.16826</x:v>
      </x:c>
      <x:c t="n" s="0">
        <x:v>-24.24982</x:v>
      </x:c>
      <x:c t="n" s="0">
        <x:v>-18.34394</x:v>
      </x:c>
      <x:c t="n" s="0">
        <x:v>-10.72724</x:v>
      </x:c>
      <x:c t="n" s="0">
        <x:v>-14.04819</x:v>
      </x:c>
      <x:c t="n" s="0">
        <x:v>-2.546153</x:v>
      </x:c>
      <x:c t="n" s="0">
        <x:v>2.062106</x:v>
      </x:c>
      <x:c t="n" s="0">
        <x:v>11.69953</x:v>
      </x:c>
      <x:c t="n" s="0">
        <x:v>16.38367</x:v>
      </x:c>
      <x:c t="n" s="0">
        <x:v>23.85314</x:v>
      </x:c>
      <x:c t="n" s="0">
        <x:v>21.96049</x:v>
      </x:c>
      <x:c t="n" s="0">
        <x:v>23.00401</x:v>
      </x:c>
      <x:c t="n" s="0">
        <x:v>20.74206</x:v>
      </x:c>
      <x:c t="n" s="0">
        <x:v>17.36624</x:v>
      </x:c>
      <x:c t="n" s="0">
        <x:v>28.24606</x:v>
      </x:c>
      <x:c t="n" s="0">
        <x:v>20.84719</x:v>
      </x:c>
      <x:c t="n" s="0">
        <x:v>22.67872</x:v>
      </x:c>
      <x:c t="n" s="0">
        <x:v>33.30311</x:v>
      </x:c>
      <x:c t="n" s="0">
        <x:v>29.1959</x:v>
      </x:c>
      <x:c t="n" s="0">
        <x:v>29.13223</x:v>
      </x:c>
      <x:c t="n" s="0">
        <x:v>27.58105</x:v>
      </x:c>
      <x:c t="n" s="0">
        <x:v>28.49514</x:v>
      </x:c>
      <x:c t="n" s="0">
        <x:v>29.42706</x:v>
      </x:c>
      <x:c t="n" s="0">
        <x:v>22.30222</x:v>
      </x:c>
      <x:c t="n" s="0">
        <x:v>24.23856</x:v>
      </x:c>
      <x:c t="n" s="0">
        <x:v>17.49144</x:v>
      </x:c>
      <x:c t="n" s="0">
        <x:v>19.96197</x:v>
      </x:c>
      <x:c t="n" s="0">
        <x:v>21.97912</x:v>
      </x:c>
      <x:c t="n" s="0">
        <x:v>23.27371</x:v>
      </x:c>
      <x:c t="n" s="0">
        <x:v>11.41217</x:v>
      </x:c>
      <x:c t="n" s="0">
        <x:v>8.010713</x:v>
      </x:c>
      <x:c t="n" s="0">
        <x:v>5.129974</x:v>
      </x:c>
      <x:c t="n" s="0">
        <x:v>5.573943</x:v>
      </x:c>
      <x:c t="n" s="0">
        <x:v>3.790934</x:v>
      </x:c>
      <x:c t="n" s="0">
        <x:v>3.396619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43945.0360185185</x:v>
      </x:c>
      <x:c t="n" s="7">
        <x:v>43945.0360185185</x:v>
      </x:c>
      <x:c t="n" s="0">
        <x:v>40.62005</x:v>
      </x:c>
      <x:c t="n" s="0">
        <x:v>54.20069</x:v>
      </x:c>
      <x:c t="n" s="0">
        <x:v>52.02615</x:v>
      </x:c>
      <x:c t="n" s="0">
        <x:v>57.43559</x:v>
      </x:c>
      <x:c t="n" s="0">
        <x:v>-30.06697</x:v>
      </x:c>
      <x:c t="n" s="0">
        <x:v>-29.16826</x:v>
      </x:c>
      <x:c t="n" s="0">
        <x:v>-24.69931</x:v>
      </x:c>
      <x:c t="n" s="0">
        <x:v>-20.19016</x:v>
      </x:c>
      <x:c t="n" s="0">
        <x:v>-11.14524</x:v>
      </x:c>
      <x:c t="n" s="0">
        <x:v>-16.424</x:v>
      </x:c>
      <x:c t="n" s="0">
        <x:v>-0.01894917</x:v>
      </x:c>
      <x:c t="n" s="0">
        <x:v>2.12818</x:v>
      </x:c>
      <x:c t="n" s="0">
        <x:v>8.026641</x:v>
      </x:c>
      <x:c t="n" s="0">
        <x:v>15.8558</x:v>
      </x:c>
      <x:c t="n" s="0">
        <x:v>23.01089</x:v>
      </x:c>
      <x:c t="n" s="0">
        <x:v>20.31785</x:v>
      </x:c>
      <x:c t="n" s="0">
        <x:v>20.45988</x:v>
      </x:c>
      <x:c t="n" s="0">
        <x:v>21.31894</x:v>
      </x:c>
      <x:c t="n" s="0">
        <x:v>22.36073</x:v>
      </x:c>
      <x:c t="n" s="0">
        <x:v>24.96529</x:v>
      </x:c>
      <x:c t="n" s="0">
        <x:v>27.34598</x:v>
      </x:c>
      <x:c t="n" s="0">
        <x:v>26.06664</x:v>
      </x:c>
      <x:c t="n" s="0">
        <x:v>28.48999</x:v>
      </x:c>
      <x:c t="n" s="0">
        <x:v>28.69046</x:v>
      </x:c>
      <x:c t="n" s="0">
        <x:v>29.20221</x:v>
      </x:c>
      <x:c t="n" s="0">
        <x:v>29.19582</x:v>
      </x:c>
      <x:c t="n" s="0">
        <x:v>29.4545</x:v>
      </x:c>
      <x:c t="n" s="0">
        <x:v>27.94683</x:v>
      </x:c>
      <x:c t="n" s="0">
        <x:v>27.19174</x:v>
      </x:c>
      <x:c t="n" s="0">
        <x:v>23.55957</x:v>
      </x:c>
      <x:c t="n" s="0">
        <x:v>21.56732</x:v>
      </x:c>
      <x:c t="n" s="0">
        <x:v>18.73031</x:v>
      </x:c>
      <x:c t="n" s="0">
        <x:v>20.99403</x:v>
      </x:c>
      <x:c t="n" s="0">
        <x:v>22.48249</x:v>
      </x:c>
      <x:c t="n" s="0">
        <x:v>11.70243</x:v>
      </x:c>
      <x:c t="n" s="0">
        <x:v>9.712852</x:v>
      </x:c>
      <x:c t="n" s="0">
        <x:v>6.413377</x:v>
      </x:c>
      <x:c t="n" s="0">
        <x:v>6.063351</x:v>
      </x:c>
      <x:c t="n" s="0">
        <x:v>5.092086</x:v>
      </x:c>
      <x:c t="n" s="0">
        <x:v>3.234913</x:v>
      </x:c>
      <x:c t="n" s="0">
        <x:v>-30.06697</x:v>
      </x:c>
      <x:c t="n" s="0">
        <x:v>-29.16826</x:v>
      </x:c>
      <x:c t="n" s="0">
        <x:v>-24.24982</x:v>
      </x:c>
      <x:c t="n" s="0">
        <x:v>-18.34394</x:v>
      </x:c>
      <x:c t="n" s="0">
        <x:v>-10.72724</x:v>
      </x:c>
      <x:c t="n" s="0">
        <x:v>-11.20821</x:v>
      </x:c>
      <x:c t="n" s="0">
        <x:v>-2.546153</x:v>
      </x:c>
      <x:c t="n" s="0">
        <x:v>-0.8613407</x:v>
      </x:c>
      <x:c t="n" s="0">
        <x:v>8.328017</x:v>
      </x:c>
      <x:c t="n" s="0">
        <x:v>16.98332</x:v>
      </x:c>
      <x:c t="n" s="0">
        <x:v>24.10349</x:v>
      </x:c>
      <x:c t="n" s="0">
        <x:v>18.36509</x:v>
      </x:c>
      <x:c t="n" s="0">
        <x:v>19.21861</x:v>
      </x:c>
      <x:c t="n" s="0">
        <x:v>21.80881</x:v>
      </x:c>
      <x:c t="n" s="0">
        <x:v>16.29495</x:v>
      </x:c>
      <x:c t="n" s="0">
        <x:v>27.42412</x:v>
      </x:c>
      <x:c t="n" s="0">
        <x:v>25.82496</x:v>
      </x:c>
      <x:c t="n" s="0">
        <x:v>22.8325</x:v>
      </x:c>
      <x:c t="n" s="0">
        <x:v>27.05021</x:v>
      </x:c>
      <x:c t="n" s="0">
        <x:v>27.90466</x:v>
      </x:c>
      <x:c t="n" s="0">
        <x:v>32.38713</x:v>
      </x:c>
      <x:c t="n" s="0">
        <x:v>31.09454</x:v>
      </x:c>
      <x:c t="n" s="0">
        <x:v>29.97616</x:v>
      </x:c>
      <x:c t="n" s="0">
        <x:v>27.22299</x:v>
      </x:c>
      <x:c t="n" s="0">
        <x:v>28.85795</x:v>
      </x:c>
      <x:c t="n" s="0">
        <x:v>23.63325</x:v>
      </x:c>
      <x:c t="n" s="0">
        <x:v>20.9815</x:v>
      </x:c>
      <x:c t="n" s="0">
        <x:v>17.64374</x:v>
      </x:c>
      <x:c t="n" s="0">
        <x:v>21.38037</x:v>
      </x:c>
      <x:c t="n" s="0">
        <x:v>20.55867</x:v>
      </x:c>
      <x:c t="n" s="0">
        <x:v>11.5751</x:v>
      </x:c>
      <x:c t="n" s="0">
        <x:v>9.911016</x:v>
      </x:c>
      <x:c t="n" s="0">
        <x:v>7.063698</x:v>
      </x:c>
      <x:c t="n" s="0">
        <x:v>3.801673</x:v>
      </x:c>
      <x:c t="n" s="0">
        <x:v>4.451735</x:v>
      </x:c>
      <x:c t="n" s="0">
        <x:v>3.829412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43945.0360185185</x:v>
      </x:c>
      <x:c t="n" s="7">
        <x:v>43945.0360185185</x:v>
      </x:c>
      <x:c t="n" s="0">
        <x:v>38.92465</x:v>
      </x:c>
      <x:c t="n" s="0">
        <x:v>54.20069</x:v>
      </x:c>
      <x:c t="n" s="0">
        <x:v>57.19828</x:v>
      </x:c>
      <x:c t="n" s="0">
        <x:v>65.2171</x:v>
      </x:c>
      <x:c t="n" s="0">
        <x:v>-30.06697</x:v>
      </x:c>
      <x:c t="n" s="0">
        <x:v>-29.16826</x:v>
      </x:c>
      <x:c t="n" s="0">
        <x:v>-24.87192</x:v>
      </x:c>
      <x:c t="n" s="0">
        <x:v>-19.50214</x:v>
      </x:c>
      <x:c t="n" s="0">
        <x:v>-11.08168</x:v>
      </x:c>
      <x:c t="n" s="0">
        <x:v>-15.15574</x:v>
      </x:c>
      <x:c t="n" s="0">
        <x:v>-0.3080496</x:v>
      </x:c>
      <x:c t="n" s="0">
        <x:v>1.934491</x:v>
      </x:c>
      <x:c t="n" s="0">
        <x:v>7.800619</x:v>
      </x:c>
      <x:c t="n" s="0">
        <x:v>16.20589</x:v>
      </x:c>
      <x:c t="n" s="0">
        <x:v>23.18856</x:v>
      </x:c>
      <x:c t="n" s="0">
        <x:v>19.89462</x:v>
      </x:c>
      <x:c t="n" s="0">
        <x:v>19.86594</x:v>
      </x:c>
      <x:c t="n" s="0">
        <x:v>21.03848</x:v>
      </x:c>
      <x:c t="n" s="0">
        <x:v>21.94268</x:v>
      </x:c>
      <x:c t="n" s="0">
        <x:v>24.92123</x:v>
      </x:c>
      <x:c t="n" s="0">
        <x:v>27.40129</x:v>
      </x:c>
      <x:c t="n" s="0">
        <x:v>25.87388</x:v>
      </x:c>
      <x:c t="n" s="0">
        <x:v>28.84261</x:v>
      </x:c>
      <x:c t="n" s="0">
        <x:v>28.93437</x:v>
      </x:c>
      <x:c t="n" s="0">
        <x:v>29.39708</x:v>
      </x:c>
      <x:c t="n" s="0">
        <x:v>28.86877</x:v>
      </x:c>
      <x:c t="n" s="0">
        <x:v>29.00216</x:v>
      </x:c>
      <x:c t="n" s="0">
        <x:v>27.42782</x:v>
      </x:c>
      <x:c t="n" s="0">
        <x:v>26.89125</x:v>
      </x:c>
      <x:c t="n" s="0">
        <x:v>23.60369</x:v>
      </x:c>
      <x:c t="n" s="0">
        <x:v>21.18299</x:v>
      </x:c>
      <x:c t="n" s="0">
        <x:v>18.76217</x:v>
      </x:c>
      <x:c t="n" s="0">
        <x:v>20.81319</x:v>
      </x:c>
      <x:c t="n" s="0">
        <x:v>22.46074</x:v>
      </x:c>
      <x:c t="n" s="0">
        <x:v>11.61063</x:v>
      </x:c>
      <x:c t="n" s="0">
        <x:v>9.625901</x:v>
      </x:c>
      <x:c t="n" s="0">
        <x:v>6.453205</x:v>
      </x:c>
      <x:c t="n" s="0">
        <x:v>6.033169</x:v>
      </x:c>
      <x:c t="n" s="0">
        <x:v>4.954925</x:v>
      </x:c>
      <x:c t="n" s="0">
        <x:v>3.36619</x:v>
      </x:c>
      <x:c t="n" s="0">
        <x:v>-30.06697</x:v>
      </x:c>
      <x:c t="n" s="0">
        <x:v>-29.16826</x:v>
      </x:c>
      <x:c t="n" s="0">
        <x:v>-26.34674</x:v>
      </x:c>
      <x:c t="n" s="0">
        <x:v>-16.64609</x:v>
      </x:c>
      <x:c t="n" s="0">
        <x:v>-10.72724</x:v>
      </x:c>
      <x:c t="n" s="0">
        <x:v>-11.20821</x:v>
      </x:c>
      <x:c t="n" s="0">
        <x:v>-2.546153</x:v>
      </x:c>
      <x:c t="n" s="0">
        <x:v>1.542543</x:v>
      </x:c>
      <x:c t="n" s="0">
        <x:v>6.173096</x:v>
      </x:c>
      <x:c t="n" s="0">
        <x:v>17.82887</x:v>
      </x:c>
      <x:c t="n" s="0">
        <x:v>24.10349</x:v>
      </x:c>
      <x:c t="n" s="0">
        <x:v>15.92779</x:v>
      </x:c>
      <x:c t="n" s="0">
        <x:v>11.40742</x:v>
      </x:c>
      <x:c t="n" s="0">
        <x:v>17.95227</x:v>
      </x:c>
      <x:c t="n" s="0">
        <x:v>18.24537</x:v>
      </x:c>
      <x:c t="n" s="0">
        <x:v>24.04791</x:v>
      </x:c>
      <x:c t="n" s="0">
        <x:v>27.14584</x:v>
      </x:c>
      <x:c t="n" s="0">
        <x:v>23.74073</x:v>
      </x:c>
      <x:c t="n" s="0">
        <x:v>30.9098</x:v>
      </x:c>
      <x:c t="n" s="0">
        <x:v>30.29878</x:v>
      </x:c>
      <x:c t="n" s="0">
        <x:v>30.03466</x:v>
      </x:c>
      <x:c t="n" s="0">
        <x:v>25.1165</x:v>
      </x:c>
      <x:c t="n" s="0">
        <x:v>26.40028</x:v>
      </x:c>
      <x:c t="n" s="0">
        <x:v>22.14636</x:v>
      </x:c>
      <x:c t="n" s="0">
        <x:v>24.98149</x:v>
      </x:c>
      <x:c t="n" s="0">
        <x:v>23.1097</x:v>
      </x:c>
      <x:c t="n" s="0">
        <x:v>17.49112</x:v>
      </x:c>
      <x:c t="n" s="0">
        <x:v>19.03963</x:v>
      </x:c>
      <x:c t="n" s="0">
        <x:v>19.38193</x:v>
      </x:c>
      <x:c t="n" s="0">
        <x:v>22.28862</x:v>
      </x:c>
      <x:c t="n" s="0">
        <x:v>11.51194</x:v>
      </x:c>
      <x:c t="n" s="0">
        <x:v>9.042018</x:v>
      </x:c>
      <x:c t="n" s="0">
        <x:v>6.000324</x:v>
      </x:c>
      <x:c t="n" s="0">
        <x:v>6.264317</x:v>
      </x:c>
      <x:c t="n" s="0">
        <x:v>4.712112</x:v>
      </x:c>
      <x:c t="n" s="0">
        <x:v>3.460241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43945.0360185185</x:v>
      </x:c>
      <x:c t="n" s="7">
        <x:v>43945.0360185185</x:v>
      </x:c>
      <x:c t="n" s="0">
        <x:v>39.96526</x:v>
      </x:c>
      <x:c t="n" s="0">
        <x:v>54.20069</x:v>
      </x:c>
      <x:c t="n" s="0">
        <x:v>56.85749</x:v>
      </x:c>
      <x:c t="n" s="0">
        <x:v>64.96886</x:v>
      </x:c>
      <x:c t="n" s="0">
        <x:v>-30.06697</x:v>
      </x:c>
      <x:c t="n" s="0">
        <x:v>-29.16826</x:v>
      </x:c>
      <x:c t="n" s="0">
        <x:v>-25.05896</x:v>
      </x:c>
      <x:c t="n" s="0">
        <x:v>-18.94933</x:v>
      </x:c>
      <x:c t="n" s="0">
        <x:v>-11.02812</x:v>
      </x:c>
      <x:c t="n" s="0">
        <x:v>-14.3054</x:v>
      </x:c>
      <x:c t="n" s="0">
        <x:v>-0.6632591</x:v>
      </x:c>
      <x:c t="n" s="0">
        <x:v>2.569664</x:v>
      </x:c>
      <x:c t="n" s="0">
        <x:v>7.597816</x:v>
      </x:c>
      <x:c t="n" s="0">
        <x:v>16.48405</x:v>
      </x:c>
      <x:c t="n" s="0">
        <x:v>23.33474</x:v>
      </x:c>
      <x:c t="n" s="0">
        <x:v>19.49735</x:v>
      </x:c>
      <x:c t="n" s="0">
        <x:v>19.28504</x:v>
      </x:c>
      <x:c t="n" s="0">
        <x:v>20.40461</x:v>
      </x:c>
      <x:c t="n" s="0">
        <x:v>21.54911</x:v>
      </x:c>
      <x:c t="n" s="0">
        <x:v>24.65992</x:v>
      </x:c>
      <x:c t="n" s="0">
        <x:v>27.02291</x:v>
      </x:c>
      <x:c t="n" s="0">
        <x:v>25.44332</x:v>
      </x:c>
      <x:c t="n" s="0">
        <x:v>29.06599</x:v>
      </x:c>
      <x:c t="n" s="0">
        <x:v>28.6586</x:v>
      </x:c>
      <x:c t="n" s="0">
        <x:v>29.01669</x:v>
      </x:c>
      <x:c t="n" s="0">
        <x:v>28.85448</x:v>
      </x:c>
      <x:c t="n" s="0">
        <x:v>29.06654</x:v>
      </x:c>
      <x:c t="n" s="0">
        <x:v>27.36912</x:v>
      </x:c>
      <x:c t="n" s="0">
        <x:v>27.50281</x:v>
      </x:c>
      <x:c t="n" s="0">
        <x:v>23.89878</x:v>
      </x:c>
      <x:c t="n" s="0">
        <x:v>21.5122</x:v>
      </x:c>
      <x:c t="n" s="0">
        <x:v>18.80468</x:v>
      </x:c>
      <x:c t="n" s="0">
        <x:v>20.72655</x:v>
      </x:c>
      <x:c t="n" s="0">
        <x:v>22.24957</x:v>
      </x:c>
      <x:c t="n" s="0">
        <x:v>11.62721</x:v>
      </x:c>
      <x:c t="n" s="0">
        <x:v>9.555496</x:v>
      </x:c>
      <x:c t="n" s="0">
        <x:v>6.235247</x:v>
      </x:c>
      <x:c t="n" s="0">
        <x:v>6.173922</x:v>
      </x:c>
      <x:c t="n" s="0">
        <x:v>5.059551</x:v>
      </x:c>
      <x:c t="n" s="0">
        <x:v>3.375801</x:v>
      </x:c>
      <x:c t="n" s="0">
        <x:v>-30.06697</x:v>
      </x:c>
      <x:c t="n" s="0">
        <x:v>-29.16826</x:v>
      </x:c>
      <x:c t="n" s="0">
        <x:v>-26.34674</x:v>
      </x:c>
      <x:c t="n" s="0">
        <x:v>-16.64609</x:v>
      </x:c>
      <x:c t="n" s="0">
        <x:v>-10.72724</x:v>
      </x:c>
      <x:c t="n" s="0">
        <x:v>-11.20821</x:v>
      </x:c>
      <x:c t="n" s="0">
        <x:v>-4.224544</x:v>
      </x:c>
      <x:c t="n" s="0">
        <x:v>5.112782</x:v>
      </x:c>
      <x:c t="n" s="0">
        <x:v>6.173096</x:v>
      </x:c>
      <x:c t="n" s="0">
        <x:v>17.82887</x:v>
      </x:c>
      <x:c t="n" s="0">
        <x:v>24.10349</x:v>
      </x:c>
      <x:c t="n" s="0">
        <x:v>15.92779</x:v>
      </x:c>
      <x:c t="n" s="0">
        <x:v>11.39183</x:v>
      </x:c>
      <x:c t="n" s="0">
        <x:v>9.470285</x:v>
      </x:c>
      <x:c t="n" s="0">
        <x:v>17.98888</x:v>
      </x:c>
      <x:c t="n" s="0">
        <x:v>23.66332</x:v>
      </x:c>
      <x:c t="n" s="0">
        <x:v>24.596</x:v>
      </x:c>
      <x:c t="n" s="0">
        <x:v>21.95983</x:v>
      </x:c>
      <x:c t="n" s="0">
        <x:v>29.41174</x:v>
      </x:c>
      <x:c t="n" s="0">
        <x:v>27.07537</x:v>
      </x:c>
      <x:c t="n" s="0">
        <x:v>25.38026</x:v>
      </x:c>
      <x:c t="n" s="0">
        <x:v>29.17049</x:v>
      </x:c>
      <x:c t="n" s="0">
        <x:v>28.38419</x:v>
      </x:c>
      <x:c t="n" s="0">
        <x:v>26.87503</x:v>
      </x:c>
      <x:c t="n" s="0">
        <x:v>29.76151</x:v>
      </x:c>
      <x:c t="n" s="0">
        <x:v>25.09135</x:v>
      </x:c>
      <x:c t="n" s="0">
        <x:v>23.48441</x:v>
      </x:c>
      <x:c t="n" s="0">
        <x:v>18.84825</x:v>
      </x:c>
      <x:c t="n" s="0">
        <x:v>20.09767</x:v>
      </x:c>
      <x:c t="n" s="0">
        <x:v>20.75186</x:v>
      </x:c>
      <x:c t="n" s="0">
        <x:v>11.07668</x:v>
      </x:c>
      <x:c t="n" s="0">
        <x:v>9.17235</x:v>
      </x:c>
      <x:c t="n" s="0">
        <x:v>5.291715</x:v>
      </x:c>
      <x:c t="n" s="0">
        <x:v>6.587691</x:v>
      </x:c>
      <x:c t="n" s="0">
        <x:v>5.305083</x:v>
      </x:c>
      <x:c t="n" s="0">
        <x:v>3.350032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43945.0360185185</x:v>
      </x:c>
      <x:c t="n" s="7">
        <x:v>43945.0360185185</x:v>
      </x:c>
      <x:c t="n" s="0">
        <x:v>40.40764</x:v>
      </x:c>
      <x:c t="n" s="0">
        <x:v>54.20069</x:v>
      </x:c>
      <x:c t="n" s="0">
        <x:v>59.8913</x:v>
      </x:c>
      <x:c t="n" s="0">
        <x:v>64.96886</x:v>
      </x:c>
      <x:c t="n" s="0">
        <x:v>-30.06697</x:v>
      </x:c>
      <x:c t="n" s="0">
        <x:v>-29.16826</x:v>
      </x:c>
      <x:c t="n" s="0">
        <x:v>-25.22529</x:v>
      </x:c>
      <x:c t="n" s="0">
        <x:v>-18.52719</x:v>
      </x:c>
      <x:c t="n" s="0">
        <x:v>-11.26628</x:v>
      </x:c>
      <x:c t="n" s="0">
        <x:v>-13.69139</x:v>
      </x:c>
      <x:c t="n" s="0">
        <x:v>-1.279243</x:v>
      </x:c>
      <x:c t="n" s="0">
        <x:v>3.047085</x:v>
      </x:c>
      <x:c t="n" s="0">
        <x:v>8.05299</x:v>
      </x:c>
      <x:c t="n" s="0">
        <x:v>16.35049</x:v>
      </x:c>
      <x:c t="n" s="0">
        <x:v>23.43612</x:v>
      </x:c>
      <x:c t="n" s="0">
        <x:v>19.01902</x:v>
      </x:c>
      <x:c t="n" s="0">
        <x:v>18.71741</x:v>
      </x:c>
      <x:c t="n" s="0">
        <x:v>20.08302</x:v>
      </x:c>
      <x:c t="n" s="0">
        <x:v>21.16798</x:v>
      </x:c>
      <x:c t="n" s="0">
        <x:v>25.11585</x:v>
      </x:c>
      <x:c t="n" s="0">
        <x:v>26.96776</x:v>
      </x:c>
      <x:c t="n" s="0">
        <x:v>26.58556</x:v>
      </x:c>
      <x:c t="n" s="0">
        <x:v>29.08325</x:v>
      </x:c>
      <x:c t="n" s="0">
        <x:v>29.40899</x:v>
      </x:c>
      <x:c t="n" s="0">
        <x:v>28.82275</x:v>
      </x:c>
      <x:c t="n" s="0">
        <x:v>29.10366</x:v>
      </x:c>
      <x:c t="n" s="0">
        <x:v>28.71191</x:v>
      </x:c>
      <x:c t="n" s="0">
        <x:v>27.36077</x:v>
      </x:c>
      <x:c t="n" s="0">
        <x:v>27.22321</x:v>
      </x:c>
      <x:c t="n" s="0">
        <x:v>24.07053</x:v>
      </x:c>
      <x:c t="n" s="0">
        <x:v>21.24847</x:v>
      </x:c>
      <x:c t="n" s="0">
        <x:v>18.87366</x:v>
      </x:c>
      <x:c t="n" s="0">
        <x:v>20.52891</x:v>
      </x:c>
      <x:c t="n" s="0">
        <x:v>22.07561</x:v>
      </x:c>
      <x:c t="n" s="0">
        <x:v>11.45005</x:v>
      </x:c>
      <x:c t="n" s="0">
        <x:v>9.664921</x:v>
      </x:c>
      <x:c t="n" s="0">
        <x:v>6.346235</x:v>
      </x:c>
      <x:c t="n" s="0">
        <x:v>6.310346</x:v>
      </x:c>
      <x:c t="n" s="0">
        <x:v>5.22932</x:v>
      </x:c>
      <x:c t="n" s="0">
        <x:v>3.367158</x:v>
      </x:c>
      <x:c t="n" s="0">
        <x:v>-30.06697</x:v>
      </x:c>
      <x:c t="n" s="0">
        <x:v>-29.16826</x:v>
      </x:c>
      <x:c t="n" s="0">
        <x:v>-26.34674</x:v>
      </x:c>
      <x:c t="n" s="0">
        <x:v>-16.64609</x:v>
      </x:c>
      <x:c t="n" s="0">
        <x:v>-13.65694</x:v>
      </x:c>
      <x:c t="n" s="0">
        <x:v>-11.20821</x:v>
      </x:c>
      <x:c t="n" s="0">
        <x:v>-10.92606</x:v>
      </x:c>
      <x:c t="n" s="0">
        <x:v>5.112782</x:v>
      </x:c>
      <x:c t="n" s="0">
        <x:v>10.53576</x:v>
      </x:c>
      <x:c t="n" s="0">
        <x:v>14.78982</x:v>
      </x:c>
      <x:c t="n" s="0">
        <x:v>23.97028</x:v>
      </x:c>
      <x:c t="n" s="0">
        <x:v>13.55171</x:v>
      </x:c>
      <x:c t="n" s="0">
        <x:v>11.34471</x:v>
      </x:c>
      <x:c t="n" s="0">
        <x:v>17.98785</x:v>
      </x:c>
      <x:c t="n" s="0">
        <x:v>17.82738</x:v>
      </x:c>
      <x:c t="n" s="0">
        <x:v>27.25222</x:v>
      </x:c>
      <x:c t="n" s="0">
        <x:v>26.29402</x:v>
      </x:c>
      <x:c t="n" s="0">
        <x:v>31.13119</x:v>
      </x:c>
      <x:c t="n" s="0">
        <x:v>29.31207</x:v>
      </x:c>
      <x:c t="n" s="0">
        <x:v>32.61108</x:v>
      </x:c>
      <x:c t="n" s="0">
        <x:v>27.54215</x:v>
      </x:c>
      <x:c t="n" s="0">
        <x:v>29.9734</x:v>
      </x:c>
      <x:c t="n" s="0">
        <x:v>26.9787</x:v>
      </x:c>
      <x:c t="n" s="0">
        <x:v>27.23217</x:v>
      </x:c>
      <x:c t="n" s="0">
        <x:v>25.05359</x:v>
      </x:c>
      <x:c t="n" s="0">
        <x:v>25.97184</x:v>
      </x:c>
      <x:c t="n" s="0">
        <x:v>18.58458</x:v>
      </x:c>
      <x:c t="n" s="0">
        <x:v>18.96171</x:v>
      </x:c>
      <x:c t="n" s="0">
        <x:v>19.57044</x:v>
      </x:c>
      <x:c t="n" s="0">
        <x:v>21.50241</x:v>
      </x:c>
      <x:c t="n" s="0">
        <x:v>10.53028</x:v>
      </x:c>
      <x:c t="n" s="0">
        <x:v>10.09729</x:v>
      </x:c>
      <x:c t="n" s="0">
        <x:v>6.551168</x:v>
      </x:c>
      <x:c t="n" s="0">
        <x:v>7.909644</x:v>
      </x:c>
      <x:c t="n" s="0">
        <x:v>6.654163</x:v>
      </x:c>
      <x:c t="n" s="0">
        <x:v>3.340211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43945.0360185185</x:v>
      </x:c>
      <x:c t="n" s="7">
        <x:v>43945.0360185185</x:v>
      </x:c>
      <x:c t="n" s="0">
        <x:v>40.26471</x:v>
      </x:c>
      <x:c t="n" s="0">
        <x:v>54.20069</x:v>
      </x:c>
      <x:c t="n" s="0">
        <x:v>52.98665</x:v>
      </x:c>
      <x:c t="n" s="0">
        <x:v>62.2068</x:v>
      </x:c>
      <x:c t="n" s="0">
        <x:v>-30.06697</x:v>
      </x:c>
      <x:c t="n" s="0">
        <x:v>-29.16826</x:v>
      </x:c>
      <x:c t="n" s="0">
        <x:v>-25.37263</x:v>
      </x:c>
      <x:c t="n" s="0">
        <x:v>-18.19656</x:v>
      </x:c>
      <x:c t="n" s="0">
        <x:v>-11.77458</x:v>
      </x:c>
      <x:c t="n" s="0">
        <x:v>-13.22801</x:v>
      </x:c>
      <x:c t="n" s="0">
        <x:v>-1.884762</x:v>
      </x:c>
      <x:c t="n" s="0">
        <x:v>3.416991</x:v>
      </x:c>
      <x:c t="n" s="0">
        <x:v>8.88409</x:v>
      </x:c>
      <x:c t="n" s="0">
        <x:v>15.86375</x:v>
      </x:c>
      <x:c t="n" s="0">
        <x:v>23.5183</x:v>
      </x:c>
      <x:c t="n" s="0">
        <x:v>18.45081</x:v>
      </x:c>
      <x:c t="n" s="0">
        <x:v>18.16596</x:v>
      </x:c>
      <x:c t="n" s="0">
        <x:v>19.88394</x:v>
      </x:c>
      <x:c t="n" s="0">
        <x:v>20.87454</x:v>
      </x:c>
      <x:c t="n" s="0">
        <x:v>25.69299</x:v>
      </x:c>
      <x:c t="n" s="0">
        <x:v>26.5514</x:v>
      </x:c>
      <x:c t="n" s="0">
        <x:v>27.53216</x:v>
      </x:c>
      <x:c t="n" s="0">
        <x:v>28.71109</x:v>
      </x:c>
      <x:c t="n" s="0">
        <x:v>30.9761</x:v>
      </x:c>
      <x:c t="n" s="0">
        <x:v>28.44534</x:v>
      </x:c>
      <x:c t="n" s="0">
        <x:v>28.93037</x:v>
      </x:c>
      <x:c t="n" s="0">
        <x:v>28.71733</x:v>
      </x:c>
      <x:c t="n" s="0">
        <x:v>27.42476</x:v>
      </x:c>
      <x:c t="n" s="0">
        <x:v>26.92085</x:v>
      </x:c>
      <x:c t="n" s="0">
        <x:v>24.2499</x:v>
      </x:c>
      <x:c t="n" s="0">
        <x:v>21.36496</x:v>
      </x:c>
      <x:c t="n" s="0">
        <x:v>18.92931</x:v>
      </x:c>
      <x:c t="n" s="0">
        <x:v>20.38809</x:v>
      </x:c>
      <x:c t="n" s="0">
        <x:v>21.87268</x:v>
      </x:c>
      <x:c t="n" s="0">
        <x:v>11.48523</x:v>
      </x:c>
      <x:c t="n" s="0">
        <x:v>9.468955</x:v>
      </x:c>
      <x:c t="n" s="0">
        <x:v>6.331332</x:v>
      </x:c>
      <x:c t="n" s="0">
        <x:v>6.602333</x:v>
      </x:c>
      <x:c t="n" s="0">
        <x:v>5.53503</x:v>
      </x:c>
      <x:c t="n" s="0">
        <x:v>3.21326</x:v>
      </x:c>
      <x:c t="n" s="0">
        <x:v>-30.06697</x:v>
      </x:c>
      <x:c t="n" s="0">
        <x:v>-29.16826</x:v>
      </x:c>
      <x:c t="n" s="0">
        <x:v>-26.34674</x:v>
      </x:c>
      <x:c t="n" s="0">
        <x:v>-16.64609</x:v>
      </x:c>
      <x:c t="n" s="0">
        <x:v>-17.40312</x:v>
      </x:c>
      <x:c t="n" s="0">
        <x:v>-9.941229</x:v>
      </x:c>
      <x:c t="n" s="0">
        <x:v>-10.92606</x:v>
      </x:c>
      <x:c t="n" s="0">
        <x:v>5.610589</x:v>
      </x:c>
      <x:c t="n" s="0">
        <x:v>11.93541</x:v>
      </x:c>
      <x:c t="n" s="0">
        <x:v>10.72301</x:v>
      </x:c>
      <x:c t="n" s="0">
        <x:v>23.97028</x:v>
      </x:c>
      <x:c t="n" s="0">
        <x:v>11.05716</x:v>
      </x:c>
      <x:c t="n" s="0">
        <x:v>12.14633</x:v>
      </x:c>
      <x:c t="n" s="0">
        <x:v>17.9987</x:v>
      </x:c>
      <x:c t="n" s="0">
        <x:v>18.68204</x:v>
      </x:c>
      <x:c t="n" s="0">
        <x:v>27.79586</x:v>
      </x:c>
      <x:c t="n" s="0">
        <x:v>22.3031</x:v>
      </x:c>
      <x:c t="n" s="0">
        <x:v>30.04968</x:v>
      </x:c>
      <x:c t="n" s="0">
        <x:v>24.89649</x:v>
      </x:c>
      <x:c t="n" s="0">
        <x:v>35.44079</x:v>
      </x:c>
      <x:c t="n" s="0">
        <x:v>25.24017</x:v>
      </x:c>
      <x:c t="n" s="0">
        <x:v>27.7031</x:v>
      </x:c>
      <x:c t="n" s="0">
        <x:v>28.90892</x:v>
      </x:c>
      <x:c t="n" s="0">
        <x:v>27.74624</x:v>
      </x:c>
      <x:c t="n" s="0">
        <x:v>24.64232</x:v>
      </x:c>
      <x:c t="n" s="0">
        <x:v>24.75364</x:v>
      </x:c>
      <x:c t="n" s="0">
        <x:v>22.33354</x:v>
      </x:c>
      <x:c t="n" s="0">
        <x:v>19.61684</x:v>
      </x:c>
      <x:c t="n" s="0">
        <x:v>19.15215</x:v>
      </x:c>
      <x:c t="n" s="0">
        <x:v>19.9163</x:v>
      </x:c>
      <x:c t="n" s="0">
        <x:v>11.82214</x:v>
      </x:c>
      <x:c t="n" s="0">
        <x:v>8.482512</x:v>
      </x:c>
      <x:c t="n" s="0">
        <x:v>6.184415</x:v>
      </x:c>
      <x:c t="n" s="0">
        <x:v>7.25367</x:v>
      </x:c>
      <x:c t="n" s="0">
        <x:v>6.455384</x:v>
      </x:c>
      <x:c t="n" s="0">
        <x:v>2.210888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43945.0360185185</x:v>
      </x:c>
      <x:c t="n" s="7">
        <x:v>43945.0360185185</x:v>
      </x:c>
      <x:c t="n" s="0">
        <x:v>40.39128</x:v>
      </x:c>
      <x:c t="n" s="0">
        <x:v>54.20069</x:v>
      </x:c>
      <x:c t="n" s="0">
        <x:v>55.5481</x:v>
      </x:c>
      <x:c t="n" s="0">
        <x:v>62.2068</x:v>
      </x:c>
      <x:c t="n" s="0">
        <x:v>-30.06697</x:v>
      </x:c>
      <x:c t="n" s="0">
        <x:v>-29.16826</x:v>
      </x:c>
      <x:c t="n" s="0">
        <x:v>-25.50256</x:v>
      </x:c>
      <x:c t="n" s="0">
        <x:v>-17.93283</x:v>
      </x:c>
      <x:c t="n" s="0">
        <x:v>-12.26139</x:v>
      </x:c>
      <x:c t="n" s="0">
        <x:v>-10.88218</x:v>
      </x:c>
      <x:c t="n" s="0">
        <x:v>-2.478468</x:v>
      </x:c>
      <x:c t="n" s="0">
        <x:v>4.486754</x:v>
      </x:c>
      <x:c t="n" s="0">
        <x:v>9.41922</x:v>
      </x:c>
      <x:c t="n" s="0">
        <x:v>15.39996</x:v>
      </x:c>
      <x:c t="n" s="0">
        <x:v>23.58729</x:v>
      </x:c>
      <x:c t="n" s="0">
        <x:v>17.89873</x:v>
      </x:c>
      <x:c t="n" s="0">
        <x:v>17.86753</x:v>
      </x:c>
      <x:c t="n" s="0">
        <x:v>19.27505</x:v>
      </x:c>
      <x:c t="n" s="0">
        <x:v>20.36542</x:v>
      </x:c>
      <x:c t="n" s="0">
        <x:v>25.62068</x:v>
      </x:c>
      <x:c t="n" s="0">
        <x:v>27.01175</x:v>
      </x:c>
      <x:c t="n" s="0">
        <x:v>28.07847</x:v>
      </x:c>
      <x:c t="n" s="0">
        <x:v>28.06632</x:v>
      </x:c>
      <x:c t="n" s="0">
        <x:v>31.218</x:v>
      </x:c>
      <x:c t="n" s="0">
        <x:v>27.97585</x:v>
      </x:c>
      <x:c t="n" s="0">
        <x:v>29.95935</x:v>
      </x:c>
      <x:c t="n" s="0">
        <x:v>28.37251</x:v>
      </x:c>
      <x:c t="n" s="0">
        <x:v>27.75715</x:v>
      </x:c>
      <x:c t="n" s="0">
        <x:v>26.63685</x:v>
      </x:c>
      <x:c t="n" s="0">
        <x:v>24.1008</x:v>
      </x:c>
      <x:c t="n" s="0">
        <x:v>21.51191</x:v>
      </x:c>
      <x:c t="n" s="0">
        <x:v>18.81128</x:v>
      </x:c>
      <x:c t="n" s="0">
        <x:v>20.2529</x:v>
      </x:c>
      <x:c t="n" s="0">
        <x:v>21.74148</x:v>
      </x:c>
      <x:c t="n" s="0">
        <x:v>11.38987</x:v>
      </x:c>
      <x:c t="n" s="0">
        <x:v>9.604572</x:v>
      </x:c>
      <x:c t="n" s="0">
        <x:v>6.30115</x:v>
      </x:c>
      <x:c t="n" s="0">
        <x:v>6.45324</x:v>
      </x:c>
      <x:c t="n" s="0">
        <x:v>5.447441</x:v>
      </x:c>
      <x:c t="n" s="0">
        <x:v>3.260139</x:v>
      </x:c>
      <x:c t="n" s="0">
        <x:v>-30.06697</x:v>
      </x:c>
      <x:c t="n" s="0">
        <x:v>-29.16826</x:v>
      </x:c>
      <x:c t="n" s="0">
        <x:v>-26.34674</x:v>
      </x:c>
      <x:c t="n" s="0">
        <x:v>-16.64609</x:v>
      </x:c>
      <x:c t="n" s="0">
        <x:v>-17.40312</x:v>
      </x:c>
      <x:c t="n" s="0">
        <x:v>-5.514515</x:v>
      </x:c>
      <x:c t="n" s="0">
        <x:v>-10.92606</x:v>
      </x:c>
      <x:c t="n" s="0">
        <x:v>8.061004</x:v>
      </x:c>
      <x:c t="n" s="0">
        <x:v>11.42111</x:v>
      </x:c>
      <x:c t="n" s="0">
        <x:v>10.72301</x:v>
      </x:c>
      <x:c t="n" s="0">
        <x:v>23.97028</x:v>
      </x:c>
      <x:c t="n" s="0">
        <x:v>11.05716</x:v>
      </x:c>
      <x:c t="n" s="0">
        <x:v>15.53054</x:v>
      </x:c>
      <x:c t="n" s="0">
        <x:v>10.0478</x:v>
      </x:c>
      <x:c t="n" s="0">
        <x:v>13.48268</x:v>
      </x:c>
      <x:c t="n" s="0">
        <x:v>25.17171</x:v>
      </x:c>
      <x:c t="n" s="0">
        <x:v>29.59912</x:v>
      </x:c>
      <x:c t="n" s="0">
        <x:v>31.38681</x:v>
      </x:c>
      <x:c t="n" s="0">
        <x:v>14.86812</x:v>
      </x:c>
      <x:c t="n" s="0">
        <x:v>32.56599</x:v>
      </x:c>
      <x:c t="n" s="0">
        <x:v>26.46681</x:v>
      </x:c>
      <x:c t="n" s="0">
        <x:v>33.83603</x:v>
      </x:c>
      <x:c t="n" s="0">
        <x:v>23.54245</x:v>
      </x:c>
      <x:c t="n" s="0">
        <x:v>29.17151</x:v>
      </x:c>
      <x:c t="n" s="0">
        <x:v>25.13216</x:v>
      </x:c>
      <x:c t="n" s="0">
        <x:v>21.94896</x:v>
      </x:c>
      <x:c t="n" s="0">
        <x:v>21.7953</x:v>
      </x:c>
      <x:c t="n" s="0">
        <x:v>17.56134</x:v>
      </x:c>
      <x:c t="n" s="0">
        <x:v>19.32927</x:v>
      </x:c>
      <x:c t="n" s="0">
        <x:v>21.3146</x:v>
      </x:c>
      <x:c t="n" s="0">
        <x:v>10.25527</x:v>
      </x:c>
      <x:c t="n" s="0">
        <x:v>10.53125</x:v>
      </x:c>
      <x:c t="n" s="0">
        <x:v>6.210923</x:v>
      </x:c>
      <x:c t="n" s="0">
        <x:v>6.173326</x:v>
      </x:c>
      <x:c t="n" s="0">
        <x:v>5.456896</x:v>
      </x:c>
      <x:c t="n" s="0">
        <x:v>3.505996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43945.0360185185</x:v>
      </x:c>
      <x:c t="n" s="7">
        <x:v>43945.0360185185</x:v>
      </x:c>
      <x:c t="n" s="0">
        <x:v>38.10486</x:v>
      </x:c>
      <x:c t="n" s="0">
        <x:v>54.20069</x:v>
      </x:c>
      <x:c t="n" s="0">
        <x:v>58.26107</x:v>
      </x:c>
      <x:c t="n" s="0">
        <x:v>64.70557</x:v>
      </x:c>
      <x:c t="n" s="0">
        <x:v>-30.06697</x:v>
      </x:c>
      <x:c t="n" s="0">
        <x:v>-29.16826</x:v>
      </x:c>
      <x:c t="n" s="0">
        <x:v>-25.61659</x:v>
      </x:c>
      <x:c t="n" s="0">
        <x:v>-17.71964</x:v>
      </x:c>
      <x:c t="n" s="0">
        <x:v>-12.72527</x:v>
      </x:c>
      <x:c t="n" s="0">
        <x:v>-9.558249</x:v>
      </x:c>
      <x:c t="n" s="0">
        <x:v>-2.035093</x:v>
      </x:c>
      <x:c t="n" s="0">
        <x:v>5.22928</x:v>
      </x:c>
      <x:c t="n" s="0">
        <x:v>9.411327</x:v>
      </x:c>
      <x:c t="n" s="0">
        <x:v>15.00635</x:v>
      </x:c>
      <x:c t="n" s="0">
        <x:v>23.84583</x:v>
      </x:c>
      <x:c t="n" s="0">
        <x:v>17.32417</x:v>
      </x:c>
      <x:c t="n" s="0">
        <x:v>17.59535</x:v>
      </x:c>
      <x:c t="n" s="0">
        <x:v>18.98615</x:v>
      </x:c>
      <x:c t="n" s="0">
        <x:v>19.71494</x:v>
      </x:c>
      <x:c t="n" s="0">
        <x:v>25.0863</x:v>
      </x:c>
      <x:c t="n" s="0">
        <x:v>27.38047</x:v>
      </x:c>
      <x:c t="n" s="0">
        <x:v>29.37799</x:v>
      </x:c>
      <x:c t="n" s="0">
        <x:v>27.78034</x:v>
      </x:c>
      <x:c t="n" s="0">
        <x:v>31.23641</x:v>
      </x:c>
      <x:c t="n" s="0">
        <x:v>28.24022</x:v>
      </x:c>
      <x:c t="n" s="0">
        <x:v>29.8012</x:v>
      </x:c>
      <x:c t="n" s="0">
        <x:v>28.45839</x:v>
      </x:c>
      <x:c t="n" s="0">
        <x:v>27.92789</x:v>
      </x:c>
      <x:c t="n" s="0">
        <x:v>26.77778</x:v>
      </x:c>
      <x:c t="n" s="0">
        <x:v>23.87782</x:v>
      </x:c>
      <x:c t="n" s="0">
        <x:v>21.58948</x:v>
      </x:c>
      <x:c t="n" s="0">
        <x:v>18.76085</x:v>
      </x:c>
      <x:c t="n" s="0">
        <x:v>19.95235</x:v>
      </x:c>
      <x:c t="n" s="0">
        <x:v>21.95204</x:v>
      </x:c>
      <x:c t="n" s="0">
        <x:v>11.44577</x:v>
      </x:c>
      <x:c t="n" s="0">
        <x:v>9.536898</x:v>
      </x:c>
      <x:c t="n" s="0">
        <x:v>6.253788</x:v>
      </x:c>
      <x:c t="n" s="0">
        <x:v>6.558986</x:v>
      </x:c>
      <x:c t="n" s="0">
        <x:v>5.393115</x:v>
      </x:c>
      <x:c t="n" s="0">
        <x:v>3.254822</x:v>
      </x:c>
      <x:c t="n" s="0">
        <x:v>-30.06697</x:v>
      </x:c>
      <x:c t="n" s="0">
        <x:v>-29.16826</x:v>
      </x:c>
      <x:c t="n" s="0">
        <x:v>-26.34674</x:v>
      </x:c>
      <x:c t="n" s="0">
        <x:v>-16.64609</x:v>
      </x:c>
      <x:c t="n" s="0">
        <x:v>-17.40312</x:v>
      </x:c>
      <x:c t="n" s="0">
        <x:v>-5.514515</x:v>
      </x:c>
      <x:c t="n" s="0">
        <x:v>0.8801571</x:v>
      </x:c>
      <x:c t="n" s="0">
        <x:v>8.061004</x:v>
      </x:c>
      <x:c t="n" s="0">
        <x:v>9.364866</x:v>
      </x:c>
      <x:c t="n" s="0">
        <x:v>11.67579</x:v>
      </x:c>
      <x:c t="n" s="0">
        <x:v>25.37379</x:v>
      </x:c>
      <x:c t="n" s="0">
        <x:v>9.453228</x:v>
      </x:c>
      <x:c t="n" s="0">
        <x:v>15.53054</x:v>
      </x:c>
      <x:c t="n" s="0">
        <x:v>17.97705</x:v>
      </x:c>
      <x:c t="n" s="0">
        <x:v>12.12239</x:v>
      </x:c>
      <x:c t="n" s="0">
        <x:v>16.23548</x:v>
      </x:c>
      <x:c t="n" s="0">
        <x:v>28.77423</x:v>
      </x:c>
      <x:c t="n" s="0">
        <x:v>33.02364</x:v>
      </x:c>
      <x:c t="n" s="0">
        <x:v>25.61204</x:v>
      </x:c>
      <x:c t="n" s="0">
        <x:v>30.59359</x:v>
      </x:c>
      <x:c t="n" s="0">
        <x:v>28.64208</x:v>
      </x:c>
      <x:c t="n" s="0">
        <x:v>27.40627</x:v>
      </x:c>
      <x:c t="n" s="0">
        <x:v>29.36689</x:v>
      </x:c>
      <x:c t="n" s="0">
        <x:v>28.71922</x:v>
      </x:c>
      <x:c t="n" s="0">
        <x:v>27.64183</x:v>
      </x:c>
      <x:c t="n" s="0">
        <x:v>22.13954</x:v>
      </x:c>
      <x:c t="n" s="0">
        <x:v>22.70578</x:v>
      </x:c>
      <x:c t="n" s="0">
        <x:v>18.40549</x:v>
      </x:c>
      <x:c t="n" s="0">
        <x:v>18.37057</x:v>
      </x:c>
      <x:c t="n" s="0">
        <x:v>22.56531</x:v>
      </x:c>
      <x:c t="n" s="0">
        <x:v>12.18982</x:v>
      </x:c>
      <x:c t="n" s="0">
        <x:v>8.498466</x:v>
      </x:c>
      <x:c t="n" s="0">
        <x:v>5.904722</x:v>
      </x:c>
      <x:c t="n" s="0">
        <x:v>6.606564</x:v>
      </x:c>
      <x:c t="n" s="0">
        <x:v>4.804255</x:v>
      </x:c>
      <x:c t="n" s="0">
        <x:v>3.498703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43945.0360185185</x:v>
      </x:c>
      <x:c t="n" s="7">
        <x:v>43945.0360185185</x:v>
      </x:c>
      <x:c t="n" s="0">
        <x:v>40.45905</x:v>
      </x:c>
      <x:c t="n" s="0">
        <x:v>54.20069</x:v>
      </x:c>
      <x:c t="n" s="0">
        <x:v>51.96525</x:v>
      </x:c>
      <x:c t="n" s="0">
        <x:v>61.11536</x:v>
      </x:c>
      <x:c t="n" s="0">
        <x:v>-30.06697</x:v>
      </x:c>
      <x:c t="n" s="0">
        <x:v>-29.16826</x:v>
      </x:c>
      <x:c t="n" s="0">
        <x:v>-25.98715</x:v>
      </x:c>
      <x:c t="n" s="0">
        <x:v>-17.75696</x:v>
      </x:c>
      <x:c t="n" s="0">
        <x:v>-13.16486</x:v>
      </x:c>
      <x:c t="n" s="0">
        <x:v>-8.678988</x:v>
      </x:c>
      <x:c t="n" s="0">
        <x:v>-0.5538731</x:v>
      </x:c>
      <x:c t="n" s="0">
        <x:v>5.025813</x:v>
      </x:c>
      <x:c t="n" s="0">
        <x:v>9.404576</x:v>
      </x:c>
      <x:c t="n" s="0">
        <x:v>14.71529</x:v>
      </x:c>
      <x:c t="n" s="0">
        <x:v>24.33359</x:v>
      </x:c>
      <x:c t="n" s="0">
        <x:v>16.75088</x:v>
      </x:c>
      <x:c t="n" s="0">
        <x:v>17.26583</x:v>
      </x:c>
      <x:c t="n" s="0">
        <x:v>19.52276</x:v>
      </x:c>
      <x:c t="n" s="0">
        <x:v>19.7211</x:v>
      </x:c>
      <x:c t="n" s="0">
        <x:v>24.66433</x:v>
      </x:c>
      <x:c t="n" s="0">
        <x:v>28.84915</x:v>
      </x:c>
      <x:c t="n" s="0">
        <x:v>29.27049</x:v>
      </x:c>
      <x:c t="n" s="0">
        <x:v>27.4957</x:v>
      </x:c>
      <x:c t="n" s="0">
        <x:v>31.24784</x:v>
      </x:c>
      <x:c t="n" s="0">
        <x:v>28.68899</x:v>
      </x:c>
      <x:c t="n" s="0">
        <x:v>30.3421</x:v>
      </x:c>
      <x:c t="n" s="0">
        <x:v>28.59456</x:v>
      </x:c>
      <x:c t="n" s="0">
        <x:v>27.89653</x:v>
      </x:c>
      <x:c t="n" s="0">
        <x:v>26.5866</x:v>
      </x:c>
      <x:c t="n" s="0">
        <x:v>24.08664</x:v>
      </x:c>
      <x:c t="n" s="0">
        <x:v>21.57605</x:v>
      </x:c>
      <x:c t="n" s="0">
        <x:v>18.50185</x:v>
      </x:c>
      <x:c t="n" s="0">
        <x:v>19.80087</x:v>
      </x:c>
      <x:c t="n" s="0">
        <x:v>22.15758</x:v>
      </x:c>
      <x:c t="n" s="0">
        <x:v>11.42532</x:v>
      </x:c>
      <x:c t="n" s="0">
        <x:v>9.295582</x:v>
      </x:c>
      <x:c t="n" s="0">
        <x:v>6.140509</x:v>
      </x:c>
      <x:c t="n" s="0">
        <x:v>6.318408</x:v>
      </x:c>
      <x:c t="n" s="0">
        <x:v>5.319748</x:v>
      </x:c>
      <x:c t="n" s="0">
        <x:v>3.231735</x:v>
      </x:c>
      <x:c t="n" s="0">
        <x:v>-30.06697</x:v>
      </x:c>
      <x:c t="n" s="0">
        <x:v>-29.16826</x:v>
      </x:c>
      <x:c t="n" s="0">
        <x:v>-28.18997</x:v>
      </x:c>
      <x:c t="n" s="0">
        <x:v>-18.24795</x:v>
      </x:c>
      <x:c t="n" s="0">
        <x:v>-17.40312</x:v>
      </x:c>
      <x:c t="n" s="0">
        <x:v>-5.514515</x:v>
      </x:c>
      <x:c t="n" s="0">
        <x:v>3.744778</x:v>
      </x:c>
      <x:c t="n" s="0">
        <x:v>2.060578</x:v>
      </x:c>
      <x:c t="n" s="0">
        <x:v>9.364866</x:v>
      </x:c>
      <x:c t="n" s="0">
        <x:v>12.45669</x:v>
      </x:c>
      <x:c t="n" s="0">
        <x:v>26.4328</x:v>
      </x:c>
      <x:c t="n" s="0">
        <x:v>9.166815</x:v>
      </x:c>
      <x:c t="n" s="0">
        <x:v>14.40047</x:v>
      </x:c>
      <x:c t="n" s="0">
        <x:v>21.77587</x:v>
      </x:c>
      <x:c t="n" s="0">
        <x:v>19.75698</x:v>
      </x:c>
      <x:c t="n" s="0">
        <x:v>21.10371</x:v>
      </x:c>
      <x:c t="n" s="0">
        <x:v>33.52515</x:v>
      </x:c>
      <x:c t="n" s="0">
        <x:v>29.20034</x:v>
      </x:c>
      <x:c t="n" s="0">
        <x:v>25.90523</x:v>
      </x:c>
      <x:c t="n" s="0">
        <x:v>30.50585</x:v>
      </x:c>
      <x:c t="n" s="0">
        <x:v>31.46323</x:v>
      </x:c>
      <x:c t="n" s="0">
        <x:v>32.90292</x:v>
      </x:c>
      <x:c t="n" s="0">
        <x:v>29.02271</x:v>
      </x:c>
      <x:c t="n" s="0">
        <x:v>28.10085</x:v>
      </x:c>
      <x:c t="n" s="0">
        <x:v>24.7842</x:v>
      </x:c>
      <x:c t="n" s="0">
        <x:v>25.13662</x:v>
      </x:c>
      <x:c t="n" s="0">
        <x:v>21.42835</x:v>
      </x:c>
      <x:c t="n" s="0">
        <x:v>16.84837</x:v>
      </x:c>
      <x:c t="n" s="0">
        <x:v>18.86844</x:v>
      </x:c>
      <x:c t="n" s="0">
        <x:v>23.1705</x:v>
      </x:c>
      <x:c t="n" s="0">
        <x:v>11.64667</x:v>
      </x:c>
      <x:c t="n" s="0">
        <x:v>8.017215</x:v>
      </x:c>
      <x:c t="n" s="0">
        <x:v>5.528286</x:v>
      </x:c>
      <x:c t="n" s="0">
        <x:v>5.449913</x:v>
      </x:c>
      <x:c t="n" s="0">
        <x:v>4.833477</x:v>
      </x:c>
      <x:c t="n" s="0">
        <x:v>2.789682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43945.0360185185</x:v>
      </x:c>
      <x:c t="n" s="7">
        <x:v>43945.0360185185</x:v>
      </x:c>
      <x:c t="n" s="0">
        <x:v>38.6274</x:v>
      </x:c>
      <x:c t="n" s="0">
        <x:v>54.20069</x:v>
      </x:c>
      <x:c t="n" s="0">
        <x:v>59.50138</x:v>
      </x:c>
      <x:c t="n" s="0">
        <x:v>65.45191</x:v>
      </x:c>
      <x:c t="n" s="0">
        <x:v>-30.06697</x:v>
      </x:c>
      <x:c t="n" s="0">
        <x:v>-29.16826</x:v>
      </x:c>
      <x:c t="n" s="0">
        <x:v>-26.50162</x:v>
      </x:c>
      <x:c t="n" s="0">
        <x:v>-17.91173</x:v>
      </x:c>
      <x:c t="n" s="0">
        <x:v>-13.57909</x:v>
      </x:c>
      <x:c t="n" s="0">
        <x:v>-8.047439</x:v>
      </x:c>
      <x:c t="n" s="0">
        <x:v>0.4040989</x:v>
      </x:c>
      <x:c t="n" s="0">
        <x:v>4.34283</x:v>
      </x:c>
      <x:c t="n" s="0">
        <x:v>9.398802</x:v>
      </x:c>
      <x:c t="n" s="0">
        <x:v>14.45029</x:v>
      </x:c>
      <x:c t="n" s="0">
        <x:v>24.71075</x:v>
      </x:c>
      <x:c t="n" s="0">
        <x:v>16.19316</x:v>
      </x:c>
      <x:c t="n" s="0">
        <x:v>16.9132</x:v>
      </x:c>
      <x:c t="n" s="0">
        <x:v>20.33211</x:v>
      </x:c>
      <x:c t="n" s="0">
        <x:v>19.94571</x:v>
      </x:c>
      <x:c t="n" s="0">
        <x:v>24.26131</x:v>
      </x:c>
      <x:c t="n" s="0">
        <x:v>28.44747</x:v>
      </x:c>
      <x:c t="n" s="0">
        <x:v>29.98652</x:v>
      </x:c>
      <x:c t="n" s="0">
        <x:v>27.56316</x:v>
      </x:c>
      <x:c t="n" s="0">
        <x:v>31.08766</x:v>
      </x:c>
      <x:c t="n" s="0">
        <x:v>28.97715</x:v>
      </x:c>
      <x:c t="n" s="0">
        <x:v>30.72875</x:v>
      </x:c>
      <x:c t="n" s="0">
        <x:v>28.28447</x:v>
      </x:c>
      <x:c t="n" s="0">
        <x:v>27.96177</x:v>
      </x:c>
      <x:c t="n" s="0">
        <x:v>26.59885</x:v>
      </x:c>
      <x:c t="n" s="0">
        <x:v>24.01168</x:v>
      </x:c>
      <x:c t="n" s="0">
        <x:v>21.66596</x:v>
      </x:c>
      <x:c t="n" s="0">
        <x:v>19.37859</x:v>
      </x:c>
      <x:c t="n" s="0">
        <x:v>20.13995</x:v>
      </x:c>
      <x:c t="n" s="0">
        <x:v>21.89166</x:v>
      </x:c>
      <x:c t="n" s="0">
        <x:v>11.30807</x:v>
      </x:c>
      <x:c t="n" s="0">
        <x:v>9.103968</x:v>
      </x:c>
      <x:c t="n" s="0">
        <x:v>6.198166</x:v>
      </x:c>
      <x:c t="n" s="0">
        <x:v>6.078595</x:v>
      </x:c>
      <x:c t="n" s="0">
        <x:v>5.097995</x:v>
      </x:c>
      <x:c t="n" s="0">
        <x:v>3.183913</x:v>
      </x:c>
      <x:c t="n" s="0">
        <x:v>-30.06697</x:v>
      </x:c>
      <x:c t="n" s="0">
        <x:v>-29.16826</x:v>
      </x:c>
      <x:c t="n" s="0">
        <x:v>-28.18997</x:v>
      </x:c>
      <x:c t="n" s="0">
        <x:v>-18.94705</x:v>
      </x:c>
      <x:c t="n" s="0">
        <x:v>-17.03708</x:v>
      </x:c>
      <x:c t="n" s="0">
        <x:v>-5.514515</x:v>
      </x:c>
      <x:c t="n" s="0">
        <x:v>3.744778</x:v>
      </x:c>
      <x:c t="n" s="0">
        <x:v>-20.03002</x:v>
      </x:c>
      <x:c t="n" s="0">
        <x:v>10.5909</x:v>
      </x:c>
      <x:c t="n" s="0">
        <x:v>12.45669</x:v>
      </x:c>
      <x:c t="n" s="0">
        <x:v>26.4328</x:v>
      </x:c>
      <x:c t="n" s="0">
        <x:v>9.166815</x:v>
      </x:c>
      <x:c t="n" s="0">
        <x:v>13.94739</x:v>
      </x:c>
      <x:c t="n" s="0">
        <x:v>23.58797</x:v>
      </x:c>
      <x:c t="n" s="0">
        <x:v>21.25165</x:v>
      </x:c>
      <x:c t="n" s="0">
        <x:v>20.40066</x:v>
      </x:c>
      <x:c t="n" s="0">
        <x:v>19.34538</x:v>
      </x:c>
      <x:c t="n" s="0">
        <x:v>32.62614</x:v>
      </x:c>
      <x:c t="n" s="0">
        <x:v>28.00807</x:v>
      </x:c>
      <x:c t="n" s="0">
        <x:v>30.03354</x:v>
      </x:c>
      <x:c t="n" s="0">
        <x:v>29.66127</x:v>
      </x:c>
      <x:c t="n" s="0">
        <x:v>32.27287</x:v>
      </x:c>
      <x:c t="n" s="0">
        <x:v>27.28758</x:v>
      </x:c>
      <x:c t="n" s="0">
        <x:v>27.89534</x:v>
      </x:c>
      <x:c t="n" s="0">
        <x:v>27.02245</x:v>
      </x:c>
      <x:c t="n" s="0">
        <x:v>23.52604</x:v>
      </x:c>
      <x:c t="n" s="0">
        <x:v>22.34832</x:v>
      </x:c>
      <x:c t="n" s="0">
        <x:v>23.00968</x:v>
      </x:c>
      <x:c t="n" s="0">
        <x:v>21.4045</x:v>
      </x:c>
      <x:c t="n" s="0">
        <x:v>20.00118</x:v>
      </x:c>
      <x:c t="n" s="0">
        <x:v>9.536191</x:v>
      </x:c>
      <x:c t="n" s="0">
        <x:v>7.707617</x:v>
      </x:c>
      <x:c t="n" s="0">
        <x:v>6.769481</x:v>
      </x:c>
      <x:c t="n" s="0">
        <x:v>3.599956</x:v>
      </x:c>
      <x:c t="n" s="0">
        <x:v>3.960317</x:v>
      </x:c>
      <x:c t="n" s="0">
        <x:v>2.977352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43945.0360185185</x:v>
      </x:c>
      <x:c t="n" s="7">
        <x:v>43945.0360185185</x:v>
      </x:c>
      <x:c t="n" s="0">
        <x:v>41.03945</x:v>
      </x:c>
      <x:c t="n" s="0">
        <x:v>54.20069</x:v>
      </x:c>
      <x:c t="n" s="0">
        <x:v>56.87004</x:v>
      </x:c>
      <x:c t="n" s="0">
        <x:v>63.45619</x:v>
      </x:c>
      <x:c t="n" s="0">
        <x:v>-30.06697</x:v>
      </x:c>
      <x:c t="n" s="0">
        <x:v>-29.16826</x:v>
      </x:c>
      <x:c t="n" s="0">
        <x:v>-26.99516</x:v>
      </x:c>
      <x:c t="n" s="0">
        <x:v>-18.04842</x:v>
      </x:c>
      <x:c t="n" s="0">
        <x:v>-13.76949</x:v>
      </x:c>
      <x:c t="n" s="0">
        <x:v>-7.57242</x:v>
      </x:c>
      <x:c t="n" s="0">
        <x:v>1.082437</x:v>
      </x:c>
      <x:c t="n" s="0">
        <x:v>3.66024</x:v>
      </x:c>
      <x:c t="n" s="0">
        <x:v>10.78757</x:v>
      </x:c>
      <x:c t="n" s="0">
        <x:v>14.57856</x:v>
      </x:c>
      <x:c t="n" s="0">
        <x:v>25.00879</x:v>
      </x:c>
      <x:c t="n" s="0">
        <x:v>16.13799</x:v>
      </x:c>
      <x:c t="n" s="0">
        <x:v>16.5778</x:v>
      </x:c>
      <x:c t="n" s="0">
        <x:v>21.21771</x:v>
      </x:c>
      <x:c t="n" s="0">
        <x:v>20.18633</x:v>
      </x:c>
      <x:c t="n" s="0">
        <x:v>23.80778</x:v>
      </x:c>
      <x:c t="n" s="0">
        <x:v>28.42132</x:v>
      </x:c>
      <x:c t="n" s="0">
        <x:v>29.95175</x:v>
      </x:c>
      <x:c t="n" s="0">
        <x:v>27.09299</x:v>
      </x:c>
      <x:c t="n" s="0">
        <x:v>30.59824</x:v>
      </x:c>
      <x:c t="n" s="0">
        <x:v>29.09898</x:v>
      </x:c>
      <x:c t="n" s="0">
        <x:v>30.39411</x:v>
      </x:c>
      <x:c t="n" s="0">
        <x:v>28.86168</x:v>
      </x:c>
      <x:c t="n" s="0">
        <x:v>28.03878</x:v>
      </x:c>
      <x:c t="n" s="0">
        <x:v>26.76321</x:v>
      </x:c>
      <x:c t="n" s="0">
        <x:v>23.75107</x:v>
      </x:c>
      <x:c t="n" s="0">
        <x:v>21.8057</x:v>
      </x:c>
      <x:c t="n" s="0">
        <x:v>19.79204</x:v>
      </x:c>
      <x:c t="n" s="0">
        <x:v>21.19549</x:v>
      </x:c>
      <x:c t="n" s="0">
        <x:v>22.22883</x:v>
      </x:c>
      <x:c t="n" s="0">
        <x:v>11.30717</x:v>
      </x:c>
      <x:c t="n" s="0">
        <x:v>8.999979</x:v>
      </x:c>
      <x:c t="n" s="0">
        <x:v>6.210005</x:v>
      </x:c>
      <x:c t="n" s="0">
        <x:v>6.034199</x:v>
      </x:c>
      <x:c t="n" s="0">
        <x:v>5.368266</x:v>
      </x:c>
      <x:c t="n" s="0">
        <x:v>3.400539</x:v>
      </x:c>
      <x:c t="n" s="0">
        <x:v>-30.06697</x:v>
      </x:c>
      <x:c t="n" s="0">
        <x:v>-29.16826</x:v>
      </x:c>
      <x:c t="n" s="0">
        <x:v>-28.18997</x:v>
      </x:c>
      <x:c t="n" s="0">
        <x:v>-18.94705</x:v>
      </x:c>
      <x:c t="n" s="0">
        <x:v>-15.08968</x:v>
      </x:c>
      <x:c t="n" s="0">
        <x:v>-5.514515</x:v>
      </x:c>
      <x:c t="n" s="0">
        <x:v>3.744778</x:v>
      </x:c>
      <x:c t="n" s="0">
        <x:v>-20.03002</x:v>
      </x:c>
      <x:c t="n" s="0">
        <x:v>14.93929</x:v>
      </x:c>
      <x:c t="n" s="0">
        <x:v>15.59105</x:v>
      </x:c>
      <x:c t="n" s="0">
        <x:v>26.4328</x:v>
      </x:c>
      <x:c t="n" s="0">
        <x:v>16.33022</x:v>
      </x:c>
      <x:c t="n" s="0">
        <x:v>13.79709</x:v>
      </x:c>
      <x:c t="n" s="0">
        <x:v>24.39672</x:v>
      </x:c>
      <x:c t="n" s="0">
        <x:v>21.12063</x:v>
      </x:c>
      <x:c t="n" s="0">
        <x:v>19.25177</x:v>
      </x:c>
      <x:c t="n" s="0">
        <x:v>28.7832</x:v>
      </x:c>
      <x:c t="n" s="0">
        <x:v>29.26781</x:v>
      </x:c>
      <x:c t="n" s="0">
        <x:v>19.85304</x:v>
      </x:c>
      <x:c t="n" s="0">
        <x:v>25.40541</x:v>
      </x:c>
      <x:c t="n" s="0">
        <x:v>29.27853</x:v>
      </x:c>
      <x:c t="n" s="0">
        <x:v>26.81133</x:v>
      </x:c>
      <x:c t="n" s="0">
        <x:v>31.23605</x:v>
      </x:c>
      <x:c t="n" s="0">
        <x:v>28.57313</x:v>
      </x:c>
      <x:c t="n" s="0">
        <x:v>27.76745</x:v>
      </x:c>
      <x:c t="n" s="0">
        <x:v>22.75624</x:v>
      </x:c>
      <x:c t="n" s="0">
        <x:v>22.50909</x:v>
      </x:c>
      <x:c t="n" s="0">
        <x:v>21.39893</x:v>
      </x:c>
      <x:c t="n" s="0">
        <x:v>26.38651</x:v>
      </x:c>
      <x:c t="n" s="0">
        <x:v>24.9027</x:v>
      </x:c>
      <x:c t="n" s="0">
        <x:v>12.02952</x:v>
      </x:c>
      <x:c t="n" s="0">
        <x:v>9.207581</x:v>
      </x:c>
      <x:c t="n" s="0">
        <x:v>5.876031</x:v>
      </x:c>
      <x:c t="n" s="0">
        <x:v>5.889738</x:v>
      </x:c>
      <x:c t="n" s="0">
        <x:v>6.421862</x:v>
      </x:c>
      <x:c t="n" s="0">
        <x:v>4.288443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43945.0360185185</x:v>
      </x:c>
      <x:c t="n" s="7">
        <x:v>43945.0360185185</x:v>
      </x:c>
      <x:c t="n" s="0">
        <x:v>39.73042</x:v>
      </x:c>
      <x:c t="n" s="0">
        <x:v>54.20069</x:v>
      </x:c>
      <x:c t="n" s="0">
        <x:v>57.66741</x:v>
      </x:c>
      <x:c t="n" s="0">
        <x:v>63.0783</x:v>
      </x:c>
      <x:c t="n" s="0">
        <x:v>-30.06697</x:v>
      </x:c>
      <x:c t="n" s="0">
        <x:v>-29.16826</x:v>
      </x:c>
      <x:c t="n" s="0">
        <x:v>-27.46623</x:v>
      </x:c>
      <x:c t="n" s="0">
        <x:v>-18.1687</x:v>
      </x:c>
      <x:c t="n" s="0">
        <x:v>-13.93898</x:v>
      </x:c>
      <x:c t="n" s="0">
        <x:v>-7.204201</x:v>
      </x:c>
      <x:c t="n" s="0">
        <x:v>1.588156</x:v>
      </x:c>
      <x:c t="n" s="0">
        <x:v>3.9591</x:v>
      </x:c>
      <x:c t="n" s="0">
        <x:v>11.69979</x:v>
      </x:c>
      <x:c t="n" s="0">
        <x:v>14.87202</x:v>
      </x:c>
      <x:c t="n" s="0">
        <x:v>24.47124</x:v>
      </x:c>
      <x:c t="n" s="0">
        <x:v>16.34033</x:v>
      </x:c>
      <x:c t="n" s="0">
        <x:v>16.25958</x:v>
      </x:c>
      <x:c t="n" s="0">
        <x:v>21.58264</x:v>
      </x:c>
      <x:c t="n" s="0">
        <x:v>20.02748</x:v>
      </x:c>
      <x:c t="n" s="0">
        <x:v>23.77327</x:v>
      </x:c>
      <x:c t="n" s="0">
        <x:v>28.72431</x:v>
      </x:c>
      <x:c t="n" s="0">
        <x:v>30.02959</x:v>
      </x:c>
      <x:c t="n" s="0">
        <x:v>26.44614</x:v>
      </x:c>
      <x:c t="n" s="0">
        <x:v>30.07585</x:v>
      </x:c>
      <x:c t="n" s="0">
        <x:v>28.66214</x:v>
      </x:c>
      <x:c t="n" s="0">
        <x:v>30.4961</x:v>
      </x:c>
      <x:c t="n" s="0">
        <x:v>28.93649</x:v>
      </x:c>
      <x:c t="n" s="0">
        <x:v>28.21358</x:v>
      </x:c>
      <x:c t="n" s="0">
        <x:v>27.00311</x:v>
      </x:c>
      <x:c t="n" s="0">
        <x:v>23.72373</x:v>
      </x:c>
      <x:c t="n" s="0">
        <x:v>21.59369</x:v>
      </x:c>
      <x:c t="n" s="0">
        <x:v>21.13617</x:v>
      </x:c>
      <x:c t="n" s="0">
        <x:v>22.61734</x:v>
      </x:c>
      <x:c t="n" s="0">
        <x:v>22.83097</x:v>
      </x:c>
      <x:c t="n" s="0">
        <x:v>11.31983</x:v>
      </x:c>
      <x:c t="n" s="0">
        <x:v>8.9865</x:v>
      </x:c>
      <x:c t="n" s="0">
        <x:v>6.503245</x:v>
      </x:c>
      <x:c t="n" s="0">
        <x:v>6.120864</x:v>
      </x:c>
      <x:c t="n" s="0">
        <x:v>5.376335</x:v>
      </x:c>
      <x:c t="n" s="0">
        <x:v>3.373501</x:v>
      </x:c>
      <x:c t="n" s="0">
        <x:v>-30.06697</x:v>
      </x:c>
      <x:c t="n" s="0">
        <x:v>-29.16826</x:v>
      </x:c>
      <x:c t="n" s="0">
        <x:v>-28.18997</x:v>
      </x:c>
      <x:c t="n" s="0">
        <x:v>-18.94705</x:v>
      </x:c>
      <x:c t="n" s="0">
        <x:v>-15.08968</x:v>
      </x:c>
      <x:c t="n" s="0">
        <x:v>-5.514515</x:v>
      </x:c>
      <x:c t="n" s="0">
        <x:v>3.744778</x:v>
      </x:c>
      <x:c t="n" s="0">
        <x:v>6.185355</x:v>
      </x:c>
      <x:c t="n" s="0">
        <x:v>14.93929</x:v>
      </x:c>
      <x:c t="n" s="0">
        <x:v>16.27796</x:v>
      </x:c>
      <x:c t="n" s="0">
        <x:v>11.64215</x:v>
      </x:c>
      <x:c t="n" s="0">
        <x:v>17.3658</x:v>
      </x:c>
      <x:c t="n" s="0">
        <x:v>13.70436</x:v>
      </x:c>
      <x:c t="n" s="0">
        <x:v>23.0395</x:v>
      </x:c>
      <x:c t="n" s="0">
        <x:v>18.95978</x:v>
      </x:c>
      <x:c t="n" s="0">
        <x:v>24.61489</x:v>
      </x:c>
      <x:c t="n" s="0">
        <x:v>29.68226</x:v>
      </x:c>
      <x:c t="n" s="0">
        <x:v>31.10312</x:v>
      </x:c>
      <x:c t="n" s="0">
        <x:v>19.65407</x:v>
      </x:c>
      <x:c t="n" s="0">
        <x:v>23.60456</x:v>
      </x:c>
      <x:c t="n" s="0">
        <x:v>24.4252</x:v>
      </x:c>
      <x:c t="n" s="0">
        <x:v>31.26976</x:v>
      </x:c>
      <x:c t="n" s="0">
        <x:v>29.39768</x:v>
      </x:c>
      <x:c t="n" s="0">
        <x:v>30.07789</x:v>
      </x:c>
      <x:c t="n" s="0">
        <x:v>27.53537</x:v>
      </x:c>
      <x:c t="n" s="0">
        <x:v>22.69309</x:v>
      </x:c>
      <x:c t="n" s="0">
        <x:v>19.82359</x:v>
      </x:c>
      <x:c t="n" s="0">
        <x:v>25.0173</x:v>
      </x:c>
      <x:c t="n" s="0">
        <x:v>25.48992</x:v>
      </x:c>
      <x:c t="n" s="0">
        <x:v>25.04181</x:v>
      </x:c>
      <x:c t="n" s="0">
        <x:v>10.7539</x:v>
      </x:c>
      <x:c t="n" s="0">
        <x:v>7.868854</x:v>
      </x:c>
      <x:c t="n" s="0">
        <x:v>8.080622</x:v>
      </x:c>
      <x:c t="n" s="0">
        <x:v>6.230283</x:v>
      </x:c>
      <x:c t="n" s="0">
        <x:v>5.676969</x:v>
      </x:c>
      <x:c t="n" s="0">
        <x:v>3.994047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43945.0360185185</x:v>
      </x:c>
      <x:c t="n" s="7">
        <x:v>43945.0360185185</x:v>
      </x:c>
      <x:c t="n" s="0">
        <x:v>40.24402</x:v>
      </x:c>
      <x:c t="n" s="0">
        <x:v>54.20069</x:v>
      </x:c>
      <x:c t="n" s="0">
        <x:v>49.83536</x:v>
      </x:c>
      <x:c t="n" s="0">
        <x:v>61.11536</x:v>
      </x:c>
      <x:c t="n" s="0">
        <x:v>-30.06697</x:v>
      </x:c>
      <x:c t="n" s="0">
        <x:v>-29.16826</x:v>
      </x:c>
      <x:c t="n" s="0">
        <x:v>-27.91364</x:v>
      </x:c>
      <x:c t="n" s="0">
        <x:v>-18.27411</x:v>
      </x:c>
      <x:c t="n" s="0">
        <x:v>-14.08916</x:v>
      </x:c>
      <x:c t="n" s="0">
        <x:v>-6.816522</x:v>
      </x:c>
      <x:c t="n" s="0">
        <x:v>2.000486</x:v>
      </x:c>
      <x:c t="n" s="0">
        <x:v>4.906048</x:v>
      </x:c>
      <x:c t="n" s="0">
        <x:v>11.63069</x:v>
      </x:c>
      <x:c t="n" s="0">
        <x:v>15.10785</x:v>
      </x:c>
      <x:c t="n" s="0">
        <x:v>23.82447</x:v>
      </x:c>
      <x:c t="n" s="0">
        <x:v>16.50598</x:v>
      </x:c>
      <x:c t="n" s="0">
        <x:v>15.96681</x:v>
      </x:c>
      <x:c t="n" s="0">
        <x:v>21.72456</x:v>
      </x:c>
      <x:c t="n" s="0">
        <x:v>19.71556</x:v>
      </x:c>
      <x:c t="n" s="0">
        <x:v>24.78692</x:v>
      </x:c>
      <x:c t="n" s="0">
        <x:v>28.68266</x:v>
      </x:c>
      <x:c t="n" s="0">
        <x:v>30.07918</x:v>
      </x:c>
      <x:c t="n" s="0">
        <x:v>26.51105</x:v>
      </x:c>
      <x:c t="n" s="0">
        <x:v>30.08847</x:v>
      </x:c>
      <x:c t="n" s="0">
        <x:v>28.94339</x:v>
      </x:c>
      <x:c t="n" s="0">
        <x:v>30.29599</x:v>
      </x:c>
      <x:c t="n" s="0">
        <x:v>29.14563</x:v>
      </x:c>
      <x:c t="n" s="0">
        <x:v>27.9297</x:v>
      </x:c>
      <x:c t="n" s="0">
        <x:v>26.99239</x:v>
      </x:c>
      <x:c t="n" s="0">
        <x:v>23.39286</x:v>
      </x:c>
      <x:c t="n" s="0">
        <x:v>21.15129</x:v>
      </x:c>
      <x:c t="n" s="0">
        <x:v>21.84777</x:v>
      </x:c>
      <x:c t="n" s="0">
        <x:v>23.52699</x:v>
      </x:c>
      <x:c t="n" s="0">
        <x:v>22.68419</x:v>
      </x:c>
      <x:c t="n" s="0">
        <x:v>10.95529</x:v>
      </x:c>
      <x:c t="n" s="0">
        <x:v>8.70051</x:v>
      </x:c>
      <x:c t="n" s="0">
        <x:v>6.483977</x:v>
      </x:c>
      <x:c t="n" s="0">
        <x:v>5.830689</x:v>
      </x:c>
      <x:c t="n" s="0">
        <x:v>5.315786</x:v>
      </x:c>
      <x:c t="n" s="0">
        <x:v>3.495572</x:v>
      </x:c>
      <x:c t="n" s="0">
        <x:v>-30.06697</x:v>
      </x:c>
      <x:c t="n" s="0">
        <x:v>-29.16826</x:v>
      </x:c>
      <x:c t="n" s="0">
        <x:v>-28.18997</x:v>
      </x:c>
      <x:c t="n" s="0">
        <x:v>-18.94705</x:v>
      </x:c>
      <x:c t="n" s="0">
        <x:v>-15.08968</x:v>
      </x:c>
      <x:c t="n" s="0">
        <x:v>-4.994391</x:v>
      </x:c>
      <x:c t="n" s="0">
        <x:v>3.861712</x:v>
      </x:c>
      <x:c t="n" s="0">
        <x:v>8.22266</x:v>
      </x:c>
      <x:c t="n" s="0">
        <x:v>10.25014</x:v>
      </x:c>
      <x:c t="n" s="0">
        <x:v>16.27796</x:v>
      </x:c>
      <x:c t="n" s="0">
        <x:v>11.64215</x:v>
      </x:c>
      <x:c t="n" s="0">
        <x:v>17.3658</x:v>
      </x:c>
      <x:c t="n" s="0">
        <x:v>13.67771</x:v>
      </x:c>
      <x:c t="n" s="0">
        <x:v>22.47303</x:v>
      </x:c>
      <x:c t="n" s="0">
        <x:v>16.91306</x:v>
      </x:c>
      <x:c t="n" s="0">
        <x:v>28.38815</x:v>
      </x:c>
      <x:c t="n" s="0">
        <x:v>29.04515</x:v>
      </x:c>
      <x:c t="n" s="0">
        <x:v>29.40356</x:v>
      </x:c>
      <x:c t="n" s="0">
        <x:v>26.72456</x:v>
      </x:c>
      <x:c t="n" s="0">
        <x:v>30.42503</x:v>
      </x:c>
      <x:c t="n" s="0">
        <x:v>30.47892</x:v>
      </x:c>
      <x:c t="n" s="0">
        <x:v>28.36345</x:v>
      </x:c>
      <x:c t="n" s="0">
        <x:v>30.74981</x:v>
      </x:c>
      <x:c t="n" s="0">
        <x:v>24.40969</x:v>
      </x:c>
      <x:c t="n" s="0">
        <x:v>28.01171</x:v>
      </x:c>
      <x:c t="n" s="0">
        <x:v>21.44271</x:v>
      </x:c>
      <x:c t="n" s="0">
        <x:v>16.26396</x:v>
      </x:c>
      <x:c t="n" s="0">
        <x:v>24.79643</x:v>
      </x:c>
      <x:c t="n" s="0">
        <x:v>26.68888</x:v>
      </x:c>
      <x:c t="n" s="0">
        <x:v>20.44058</x:v>
      </x:c>
      <x:c t="n" s="0">
        <x:v>8.505094</x:v>
      </x:c>
      <x:c t="n" s="0">
        <x:v>6.478841</x:v>
      </x:c>
      <x:c t="n" s="0">
        <x:v>6.313412</x:v>
      </x:c>
      <x:c t="n" s="0">
        <x:v>4.066182</x:v>
      </x:c>
      <x:c t="n" s="0">
        <x:v>4.496584</x:v>
      </x:c>
      <x:c t="n" s="0">
        <x:v>3.473921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43945.0360185185</x:v>
      </x:c>
      <x:c t="n" s="7">
        <x:v>43945.0360185185</x:v>
      </x:c>
      <x:c t="n" s="0">
        <x:v>38.75124</x:v>
      </x:c>
      <x:c t="n" s="0">
        <x:v>54.20069</x:v>
      </x:c>
      <x:c t="n" s="0">
        <x:v>52.4744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-18.40461</x:v>
      </x:c>
      <x:c t="n" s="0">
        <x:v>-14.22164</x:v>
      </x:c>
      <x:c t="n" s="0">
        <x:v>-6.483592</x:v>
      </x:c>
      <x:c t="n" s="0">
        <x:v>2.330518</x:v>
      </x:c>
      <x:c t="n" s="0">
        <x:v>5.491205</x:v>
      </x:c>
      <x:c t="n" s="0">
        <x:v>11.31902</x:v>
      </x:c>
      <x:c t="n" s="0">
        <x:v>14.91062</x:v>
      </x:c>
      <x:c t="n" s="0">
        <x:v>23.18385</x:v>
      </x:c>
      <x:c t="n" s="0">
        <x:v>17.18607</x:v>
      </x:c>
      <x:c t="n" s="0">
        <x:v>15.69165</x:v>
      </x:c>
      <x:c t="n" s="0">
        <x:v>22.16965</x:v>
      </x:c>
      <x:c t="n" s="0">
        <x:v>19.44182</x:v>
      </x:c>
      <x:c t="n" s="0">
        <x:v>25.78352</x:v>
      </x:c>
      <x:c t="n" s="0">
        <x:v>29.22341</x:v>
      </x:c>
      <x:c t="n" s="0">
        <x:v>29.5794</x:v>
      </x:c>
      <x:c t="n" s="0">
        <x:v>26.70724</x:v>
      </x:c>
      <x:c t="n" s="0">
        <x:v>30.01299</x:v>
      </x:c>
      <x:c t="n" s="0">
        <x:v>29.82623</x:v>
      </x:c>
      <x:c t="n" s="0">
        <x:v>29.80926</x:v>
      </x:c>
      <x:c t="n" s="0">
        <x:v>30.09648</x:v>
      </x:c>
      <x:c t="n" s="0">
        <x:v>27.99714</x:v>
      </x:c>
      <x:c t="n" s="0">
        <x:v>27.27625</x:v>
      </x:c>
      <x:c t="n" s="0">
        <x:v>23.09175</x:v>
      </x:c>
      <x:c t="n" s="0">
        <x:v>20.96127</x:v>
      </x:c>
      <x:c t="n" s="0">
        <x:v>22.08651</x:v>
      </x:c>
      <x:c t="n" s="0">
        <x:v>23.64202</x:v>
      </x:c>
      <x:c t="n" s="0">
        <x:v>22.44325</x:v>
      </x:c>
      <x:c t="n" s="0">
        <x:v>10.79075</x:v>
      </x:c>
      <x:c t="n" s="0">
        <x:v>8.481648</x:v>
      </x:c>
      <x:c t="n" s="0">
        <x:v>6.457112</x:v>
      </x:c>
      <x:c t="n" s="0">
        <x:v>5.784221</x:v>
      </x:c>
      <x:c t="n" s="0">
        <x:v>5.258116</x:v>
      </x:c>
      <x:c t="n" s="0">
        <x:v>3.453853</x:v>
      </x:c>
      <x:c t="n" s="0">
        <x:v>-30.06697</x:v>
      </x:c>
      <x:c t="n" s="0">
        <x:v>-29.16826</x:v>
      </x:c>
      <x:c t="n" s="0">
        <x:v>-28.18997</x:v>
      </x:c>
      <x:c t="n" s="0">
        <x:v>-19.54608</x:v>
      </x:c>
      <x:c t="n" s="0">
        <x:v>-15.08968</x:v>
      </x:c>
      <x:c t="n" s="0">
        <x:v>-4.924924</x:v>
      </x:c>
      <x:c t="n" s="0">
        <x:v>3.878162</x:v>
      </x:c>
      <x:c t="n" s="0">
        <x:v>7.579636</x:v>
      </x:c>
      <x:c t="n" s="0">
        <x:v>8.83737</x:v>
      </x:c>
      <x:c t="n" s="0">
        <x:v>12.67869</x:v>
      </x:c>
      <x:c t="n" s="0">
        <x:v>11.64215</x:v>
      </x:c>
      <x:c t="n" s="0">
        <x:v>20.09604</x:v>
      </x:c>
      <x:c t="n" s="0">
        <x:v>13.59678</x:v>
      </x:c>
      <x:c t="n" s="0">
        <x:v>24.30622</x:v>
      </x:c>
      <x:c t="n" s="0">
        <x:v>17.97796</x:v>
      </x:c>
      <x:c t="n" s="0">
        <x:v>29.33192</x:v>
      </x:c>
      <x:c t="n" s="0">
        <x:v>31.57889</x:v>
      </x:c>
      <x:c t="n" s="0">
        <x:v>23.95827</x:v>
      </x:c>
      <x:c t="n" s="0">
        <x:v>28.23177</x:v>
      </x:c>
      <x:c t="n" s="0">
        <x:v>29.94869</x:v>
      </x:c>
      <x:c t="n" s="0">
        <x:v>32.97831</x:v>
      </x:c>
      <x:c t="n" s="0">
        <x:v>23.93102</x:v>
      </x:c>
      <x:c t="n" s="0">
        <x:v>33.15438</x:v>
      </x:c>
      <x:c t="n" s="0">
        <x:v>27.87716</x:v>
      </x:c>
      <x:c t="n" s="0">
        <x:v>29.86861</x:v>
      </x:c>
      <x:c t="n" s="0">
        <x:v>21.00031</x:v>
      </x:c>
      <x:c t="n" s="0">
        <x:v>19.93435</x:v>
      </x:c>
      <x:c t="n" s="0">
        <x:v>23.13823</x:v>
      </x:c>
      <x:c t="n" s="0">
        <x:v>24.46448</x:v>
      </x:c>
      <x:c t="n" s="0">
        <x:v>20.13858</x:v>
      </x:c>
      <x:c t="n" s="0">
        <x:v>9.297092</x:v>
      </x:c>
      <x:c t="n" s="0">
        <x:v>7.087016</x:v>
      </x:c>
      <x:c t="n" s="0">
        <x:v>6.393978</x:v>
      </x:c>
      <x:c t="n" s="0">
        <x:v>5.194831</x:v>
      </x:c>
      <x:c t="n" s="0">
        <x:v>4.790376</x:v>
      </x:c>
      <x:c t="n" s="0">
        <x:v>3.476259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43945.0360185185</x:v>
      </x:c>
      <x:c t="n" s="7">
        <x:v>43945.0360185185</x:v>
      </x:c>
      <x:c t="n" s="0">
        <x:v>39.6487</x:v>
      </x:c>
      <x:c t="n" s="0">
        <x:v>54.20069</x:v>
      </x:c>
      <x:c t="n" s="0">
        <x:v>54.98906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-18.78361</x:v>
      </x:c>
      <x:c t="n" s="0">
        <x:v>-14.33809</x:v>
      </x:c>
      <x:c t="n" s="0">
        <x:v>-6.218166</x:v>
      </x:c>
      <x:c t="n" s="0">
        <x:v>2.593787</x:v>
      </x:c>
      <x:c t="n" s="0">
        <x:v>5.390588</x:v>
      </x:c>
      <x:c t="n" s="0">
        <x:v>11.03391</x:v>
      </x:c>
      <x:c t="n" s="0">
        <x:v>14.3244</x:v>
      </x:c>
      <x:c t="n" s="0">
        <x:v>23.01108</x:v>
      </x:c>
      <x:c t="n" s="0">
        <x:v>17.75248</x:v>
      </x:c>
      <x:c t="n" s="0">
        <x:v>15.442</x:v>
      </x:c>
      <x:c t="n" s="0">
        <x:v>22.82708</x:v>
      </x:c>
      <x:c t="n" s="0">
        <x:v>19.64233</x:v>
      </x:c>
      <x:c t="n" s="0">
        <x:v>26.75285</x:v>
      </x:c>
      <x:c t="n" s="0">
        <x:v>29.22491</x:v>
      </x:c>
      <x:c t="n" s="0">
        <x:v>29.22807</x:v>
      </x:c>
      <x:c t="n" s="0">
        <x:v>27.14713</x:v>
      </x:c>
      <x:c t="n" s="0">
        <x:v>29.94884</x:v>
      </x:c>
      <x:c t="n" s="0">
        <x:v>29.98357</x:v>
      </x:c>
      <x:c t="n" s="0">
        <x:v>29.56422</x:v>
      </x:c>
      <x:c t="n" s="0">
        <x:v>30.50718</x:v>
      </x:c>
      <x:c t="n" s="0">
        <x:v>27.81935</x:v>
      </x:c>
      <x:c t="n" s="0">
        <x:v>27.76351</x:v>
      </x:c>
      <x:c t="n" s="0">
        <x:v>23.13823</x:v>
      </x:c>
      <x:c t="n" s="0">
        <x:v>21.09789</x:v>
      </x:c>
      <x:c t="n" s="0">
        <x:v>22.23615</x:v>
      </x:c>
      <x:c t="n" s="0">
        <x:v>23.65595</x:v>
      </x:c>
      <x:c t="n" s="0">
        <x:v>22.00469</x:v>
      </x:c>
      <x:c t="n" s="0">
        <x:v>10.6247</x:v>
      </x:c>
      <x:c t="n" s="0">
        <x:v>8.225064</x:v>
      </x:c>
      <x:c t="n" s="0">
        <x:v>6.338884</x:v>
      </x:c>
      <x:c t="n" s="0">
        <x:v>5.678318</x:v>
      </x:c>
      <x:c t="n" s="0">
        <x:v>5.172031</x:v>
      </x:c>
      <x:c t="n" s="0">
        <x:v>3.347427</x:v>
      </x:c>
      <x:c t="n" s="0">
        <x:v>-30.06697</x:v>
      </x:c>
      <x:c t="n" s="0">
        <x:v>-29.16826</x:v>
      </x:c>
      <x:c t="n" s="0">
        <x:v>-28.18997</x:v>
      </x:c>
      <x:c t="n" s="0">
        <x:v>-22.0929</x:v>
      </x:c>
      <x:c t="n" s="0">
        <x:v>-15.08968</x:v>
      </x:c>
      <x:c t="n" s="0">
        <x:v>-4.924924</x:v>
      </x:c>
      <x:c t="n" s="0">
        <x:v>3.878162</x:v>
      </x:c>
      <x:c t="n" s="0">
        <x:v>4.750069</x:v>
      </x:c>
      <x:c t="n" s="0">
        <x:v>8.83737</x:v>
      </x:c>
      <x:c t="n" s="0">
        <x:v>6.214255</x:v>
      </x:c>
      <x:c t="n" s="0">
        <x:v>22.7836</x:v>
      </x:c>
      <x:c t="n" s="0">
        <x:v>20.09604</x:v>
      </x:c>
      <x:c t="n" s="0">
        <x:v>14.34751</x:v>
      </x:c>
      <x:c t="n" s="0">
        <x:v>26.21807</x:v>
      </x:c>
      <x:c t="n" s="0">
        <x:v>20.65971</x:v>
      </x:c>
      <x:c t="n" s="0">
        <x:v>30.11812</x:v>
      </x:c>
      <x:c t="n" s="0">
        <x:v>28.3801</x:v>
      </x:c>
      <x:c t="n" s="0">
        <x:v>27.26435</x:v>
      </x:c>
      <x:c t="n" s="0">
        <x:v>28.63239</x:v>
      </x:c>
      <x:c t="n" s="0">
        <x:v>28.75541</x:v>
      </x:c>
      <x:c t="n" s="0">
        <x:v>30.87136</x:v>
      </x:c>
      <x:c t="n" s="0">
        <x:v>29.19009</x:v>
      </x:c>
      <x:c t="n" s="0">
        <x:v>31.71704</x:v>
      </x:c>
      <x:c t="n" s="0">
        <x:v>26.69113</x:v>
      </x:c>
      <x:c t="n" s="0">
        <x:v>28.16611</x:v>
      </x:c>
      <x:c t="n" s="0">
        <x:v>23.31971</x:v>
      </x:c>
      <x:c t="n" s="0">
        <x:v>21.92528</x:v>
      </x:c>
      <x:c t="n" s="0">
        <x:v>23.08313</x:v>
      </x:c>
      <x:c t="n" s="0">
        <x:v>23.47895</x:v>
      </x:c>
      <x:c t="n" s="0">
        <x:v>17.94151</x:v>
      </x:c>
      <x:c t="n" s="0">
        <x:v>9.405678</x:v>
      </x:c>
      <x:c t="n" s="0">
        <x:v>6.54542</x:v>
      </x:c>
      <x:c t="n" s="0">
        <x:v>5.674471</x:v>
      </x:c>
      <x:c t="n" s="0">
        <x:v>5.158386</x:v>
      </x:c>
      <x:c t="n" s="0">
        <x:v>4.734113</x:v>
      </x:c>
      <x:c t="n" s="0">
        <x:v>2.58127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43945.0360185185</x:v>
      </x:c>
      <x:c t="n" s="7">
        <x:v>43945.0360185185</x:v>
      </x:c>
      <x:c t="n" s="0">
        <x:v>39.8266</x:v>
      </x:c>
      <x:c t="n" s="0">
        <x:v>54.20069</x:v>
      </x:c>
      <x:c t="n" s="0">
        <x:v>54.44677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-19.13576</x:v>
      </x:c>
      <x:c t="n" s="0">
        <x:v>-14.44008</x:v>
      </x:c>
      <x:c t="n" s="0">
        <x:v>-6.003658</x:v>
      </x:c>
      <x:c t="n" s="0">
        <x:v>2.806642</x:v>
      </x:c>
      <x:c t="n" s="0">
        <x:v>5.302773</x:v>
      </x:c>
      <x:c t="n" s="0">
        <x:v>10.58923</x:v>
      </x:c>
      <x:c t="n" s="0">
        <x:v>13.75232</x:v>
      </x:c>
      <x:c t="n" s="0">
        <x:v>23.50491</x:v>
      </x:c>
      <x:c t="n" s="0">
        <x:v>18.18385</x:v>
      </x:c>
      <x:c t="n" s="0">
        <x:v>15.83042</x:v>
      </x:c>
      <x:c t="n" s="0">
        <x:v>24.62602</x:v>
      </x:c>
      <x:c t="n" s="0">
        <x:v>20.29638</x:v>
      </x:c>
      <x:c t="n" s="0">
        <x:v>26.41903</x:v>
      </x:c>
      <x:c t="n" s="0">
        <x:v>29.63915</x:v>
      </x:c>
      <x:c t="n" s="0">
        <x:v>29.71067</x:v>
      </x:c>
      <x:c t="n" s="0">
        <x:v>27.94632</x:v>
      </x:c>
      <x:c t="n" s="0">
        <x:v>29.76827</x:v>
      </x:c>
      <x:c t="n" s="0">
        <x:v>29.5748</x:v>
      </x:c>
      <x:c t="n" s="0">
        <x:v>29.82314</x:v>
      </x:c>
      <x:c t="n" s="0">
        <x:v>29.9753</x:v>
      </x:c>
      <x:c t="n" s="0">
        <x:v>27.70525</x:v>
      </x:c>
      <x:c t="n" s="0">
        <x:v>27.48796</x:v>
      </x:c>
      <x:c t="n" s="0">
        <x:v>23.45558</x:v>
      </x:c>
      <x:c t="n" s="0">
        <x:v>20.97382</x:v>
      </x:c>
      <x:c t="n" s="0">
        <x:v>22.43567</x:v>
      </x:c>
      <x:c t="n" s="0">
        <x:v>23.38538</x:v>
      </x:c>
      <x:c t="n" s="0">
        <x:v>21.81151</x:v>
      </x:c>
      <x:c t="n" s="0">
        <x:v>10.38023</x:v>
      </x:c>
      <x:c t="n" s="0">
        <x:v>8.13772</x:v>
      </x:c>
      <x:c t="n" s="0">
        <x:v>6.282457</x:v>
      </x:c>
      <x:c t="n" s="0">
        <x:v>5.57879</x:v>
      </x:c>
      <x:c t="n" s="0">
        <x:v>5.143822</x:v>
      </x:c>
      <x:c t="n" s="0">
        <x:v>3.502035</x:v>
      </x:c>
      <x:c t="n" s="0">
        <x:v>-30.06697</x:v>
      </x:c>
      <x:c t="n" s="0">
        <x:v>-29.16826</x:v>
      </x:c>
      <x:c t="n" s="0">
        <x:v>-28.18997</x:v>
      </x:c>
      <x:c t="n" s="0">
        <x:v>-22.0929</x:v>
      </x:c>
      <x:c t="n" s="0">
        <x:v>-15.08968</x:v>
      </x:c>
      <x:c t="n" s="0">
        <x:v>-4.924924</x:v>
      </x:c>
      <x:c t="n" s="0">
        <x:v>3.878162</x:v>
      </x:c>
      <x:c t="n" s="0">
        <x:v>4.750069</x:v>
      </x:c>
      <x:c t="n" s="0">
        <x:v>5.636345</x:v>
      </x:c>
      <x:c t="n" s="0">
        <x:v>6.214255</x:v>
      </x:c>
      <x:c t="n" s="0">
        <x:v>25.62365</x:v>
      </x:c>
      <x:c t="n" s="0">
        <x:v>20.09604</x:v>
      </x:c>
      <x:c t="n" s="0">
        <x:v>17.59286</x:v>
      </x:c>
      <x:c t="n" s="0">
        <x:v>29.37423</x:v>
      </x:c>
      <x:c t="n" s="0">
        <x:v>23.13719</x:v>
      </x:c>
      <x:c t="n" s="0">
        <x:v>21.09737</x:v>
      </x:c>
      <x:c t="n" s="0">
        <x:v>32.08963</x:v>
      </x:c>
      <x:c t="n" s="0">
        <x:v>32.06104</x:v>
      </x:c>
      <x:c t="n" s="0">
        <x:v>31.50334</x:v>
      </x:c>
      <x:c t="n" s="0">
        <x:v>29.2955</x:v>
      </x:c>
      <x:c t="n" s="0">
        <x:v>24.78048</x:v>
      </x:c>
      <x:c t="n" s="0">
        <x:v>30.52649</x:v>
      </x:c>
      <x:c t="n" s="0">
        <x:v>24.87815</x:v>
      </x:c>
      <x:c t="n" s="0">
        <x:v>26.69502</x:v>
      </x:c>
      <x:c t="n" s="0">
        <x:v>24.9021</x:v>
      </x:c>
      <x:c t="n" s="0">
        <x:v>25.35783</x:v>
      </x:c>
      <x:c t="n" s="0">
        <x:v>18.9945</x:v>
      </x:c>
      <x:c t="n" s="0">
        <x:v>23.88708</x:v>
      </x:c>
      <x:c t="n" s="0">
        <x:v>21.31049</x:v>
      </x:c>
      <x:c t="n" s="0">
        <x:v>20.45835</x:v>
      </x:c>
      <x:c t="n" s="0">
        <x:v>8.912275</x:v>
      </x:c>
      <x:c t="n" s="0">
        <x:v>7.432604</x:v>
      </x:c>
      <x:c t="n" s="0">
        <x:v>5.743216</x:v>
      </x:c>
      <x:c t="n" s="0">
        <x:v>4.753139</x:v>
      </x:c>
      <x:c t="n" s="0">
        <x:v>5.119812</x:v>
      </x:c>
      <x:c t="n" s="0">
        <x:v>4.170753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43945.0360185185</x:v>
      </x:c>
      <x:c t="n" s="7">
        <x:v>43945.0360185185</x:v>
      </x:c>
      <x:c t="n" s="0">
        <x:v>40.61555</x:v>
      </x:c>
      <x:c t="n" s="0">
        <x:v>54.20069</x:v>
      </x:c>
      <x:c t="n" s="0">
        <x:v>59.19867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-19.46081</x:v>
      </x:c>
      <x:c t="n" s="0">
        <x:v>-14.57724</x:v>
      </x:c>
      <x:c t="n" s="0">
        <x:v>-5.828495</x:v>
      </x:c>
      <x:c t="n" s="0">
        <x:v>2.920203</x:v>
      </x:c>
      <x:c t="n" s="0">
        <x:v>5.226346</x:v>
      </x:c>
      <x:c t="n" s="0">
        <x:v>10.05246</x:v>
      </x:c>
      <x:c t="n" s="0">
        <x:v>13.16637</x:v>
      </x:c>
      <x:c t="n" s="0">
        <x:v>23.88631</x:v>
      </x:c>
      <x:c t="n" s="0">
        <x:v>18.95304</x:v>
      </x:c>
      <x:c t="n" s="0">
        <x:v>16.13668</x:v>
      </x:c>
      <x:c t="n" s="0">
        <x:v>25.68676</x:v>
      </x:c>
      <x:c t="n" s="0">
        <x:v>20.62401</x:v>
      </x:c>
      <x:c t="n" s="0">
        <x:v>26.23944</x:v>
      </x:c>
      <x:c t="n" s="0">
        <x:v>29.47633</x:v>
      </x:c>
      <x:c t="n" s="0">
        <x:v>30.06628</x:v>
      </x:c>
      <x:c t="n" s="0">
        <x:v>27.87433</x:v>
      </x:c>
      <x:c t="n" s="0">
        <x:v>29.66899</x:v>
      </x:c>
      <x:c t="n" s="0">
        <x:v>29.25433</x:v>
      </x:c>
      <x:c t="n" s="0">
        <x:v>29.38312</x:v>
      </x:c>
      <x:c t="n" s="0">
        <x:v>29.72329</x:v>
      </x:c>
      <x:c t="n" s="0">
        <x:v>27.74767</x:v>
      </x:c>
      <x:c t="n" s="0">
        <x:v>27.18251</x:v>
      </x:c>
      <x:c t="n" s="0">
        <x:v>23.78799</x:v>
      </x:c>
      <x:c t="n" s="0">
        <x:v>21.47225</x:v>
      </x:c>
      <x:c t="n" s="0">
        <x:v>22.32926</x:v>
      </x:c>
      <x:c t="n" s="0">
        <x:v>23.32054</x:v>
      </x:c>
      <x:c t="n" s="0">
        <x:v>21.57782</x:v>
      </x:c>
      <x:c t="n" s="0">
        <x:v>10.32677</x:v>
      </x:c>
      <x:c t="n" s="0">
        <x:v>7.922988</x:v>
      </x:c>
      <x:c t="n" s="0">
        <x:v>6.185293</x:v>
      </x:c>
      <x:c t="n" s="0">
        <x:v>5.39066</x:v>
      </x:c>
      <x:c t="n" s="0">
        <x:v>5.113253</x:v>
      </x:c>
      <x:c t="n" s="0">
        <x:v>3.484498</x:v>
      </x:c>
      <x:c t="n" s="0">
        <x:v>-30.06697</x:v>
      </x:c>
      <x:c t="n" s="0">
        <x:v>-29.16826</x:v>
      </x:c>
      <x:c t="n" s="0">
        <x:v>-28.18997</x:v>
      </x:c>
      <x:c t="n" s="0">
        <x:v>-22.0929</x:v>
      </x:c>
      <x:c t="n" s="0">
        <x:v>-15.53907</x:v>
      </x:c>
      <x:c t="n" s="0">
        <x:v>-4.924924</x:v>
      </x:c>
      <x:c t="n" s="0">
        <x:v>3.478436</x:v>
      </x:c>
      <x:c t="n" s="0">
        <x:v>4.521539</x:v>
      </x:c>
      <x:c t="n" s="0">
        <x:v>3.675945</x:v>
      </x:c>
      <x:c t="n" s="0">
        <x:v>4.874251</x:v>
      </x:c>
      <x:c t="n" s="0">
        <x:v>25.62365</x:v>
      </x:c>
      <x:c t="n" s="0">
        <x:v>22.0563</x:v>
      </x:c>
      <x:c t="n" s="0">
        <x:v>17.59286</x:v>
      </x:c>
      <x:c t="n" s="0">
        <x:v>29.20661</x:v>
      </x:c>
      <x:c t="n" s="0">
        <x:v>21.52394</x:v>
      </x:c>
      <x:c t="n" s="0">
        <x:v>25.36447</x:v>
      </x:c>
      <x:c t="n" s="0">
        <x:v>26.84561</x:v>
      </x:c>
      <x:c t="n" s="0">
        <x:v>31.14556</x:v>
      </x:c>
      <x:c t="n" s="0">
        <x:v>25.92762</x:v>
      </x:c>
      <x:c t="n" s="0">
        <x:v>28.8514</x:v>
      </x:c>
      <x:c t="n" s="0">
        <x:v>27.18708</x:v>
      </x:c>
      <x:c t="n" s="0">
        <x:v>24.33848</x:v>
      </x:c>
      <x:c t="n" s="0">
        <x:v>28.57351</x:v>
      </x:c>
      <x:c t="n" s="0">
        <x:v>27.88315</x:v>
      </x:c>
      <x:c t="n" s="0">
        <x:v>25.00348</x:v>
      </x:c>
      <x:c t="n" s="0">
        <x:v>24.82287</x:v>
      </x:c>
      <x:c t="n" s="0">
        <x:v>23.67864</x:v>
      </x:c>
      <x:c t="n" s="0">
        <x:v>21.44813</x:v>
      </x:c>
      <x:c t="n" s="0">
        <x:v>22.98873</x:v>
      </x:c>
      <x:c t="n" s="0">
        <x:v>20.18526</x:v>
      </x:c>
      <x:c t="n" s="0">
        <x:v>9.456114</x:v>
      </x:c>
      <x:c t="n" s="0">
        <x:v>6.369228</x:v>
      </x:c>
      <x:c t="n" s="0">
        <x:v>5.180306</x:v>
      </x:c>
      <x:c t="n" s="0">
        <x:v>4.099803</x:v>
      </x:c>
      <x:c t="n" s="0">
        <x:v>4.657331</x:v>
      </x:c>
      <x:c t="n" s="0">
        <x:v>3.253179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43945.0360185185</x:v>
      </x:c>
      <x:c t="n" s="7">
        <x:v>43945.0360185185</x:v>
      </x:c>
      <x:c t="n" s="0">
        <x:v>39.42264</x:v>
      </x:c>
      <x:c t="n" s="0">
        <x:v>54.20069</x:v>
      </x:c>
      <x:c t="n" s="0">
        <x:v>59.5671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-19.7591</x:v>
      </x:c>
      <x:c t="n" s="0">
        <x:v>-14.71325</x:v>
      </x:c>
      <x:c t="n" s="0">
        <x:v>-5.377244</x:v>
      </x:c>
      <x:c t="n" s="0">
        <x:v>2.996555</x:v>
      </x:c>
      <x:c t="n" s="0">
        <x:v>4.916743</x:v>
      </x:c>
      <x:c t="n" s="0">
        <x:v>9.6692</x:v>
      </x:c>
      <x:c t="n" s="0">
        <x:v>12.58415</x:v>
      </x:c>
      <x:c t="n" s="0">
        <x:v>24.18746</x:v>
      </x:c>
      <x:c t="n" s="0">
        <x:v>19.62662</x:v>
      </x:c>
      <x:c t="n" s="0">
        <x:v>15.99857</x:v>
      </x:c>
      <x:c t="n" s="0">
        <x:v>26.3664</x:v>
      </x:c>
      <x:c t="n" s="0">
        <x:v>20.02924</x:v>
      </x:c>
      <x:c t="n" s="0">
        <x:v>26.41428</x:v>
      </x:c>
      <x:c t="n" s="0">
        <x:v>29.63008</x:v>
      </x:c>
      <x:c t="n" s="0">
        <x:v>29.86111</x:v>
      </x:c>
      <x:c t="n" s="0">
        <x:v>27.60626</x:v>
      </x:c>
      <x:c t="n" s="0">
        <x:v>31.47623</x:v>
      </x:c>
      <x:c t="n" s="0">
        <x:v>28.7707</x:v>
      </x:c>
      <x:c t="n" s="0">
        <x:v>29.40635</x:v>
      </x:c>
      <x:c t="n" s="0">
        <x:v>29.8129</x:v>
      </x:c>
      <x:c t="n" s="0">
        <x:v>27.54377</x:v>
      </x:c>
      <x:c t="n" s="0">
        <x:v>27.28199</x:v>
      </x:c>
      <x:c t="n" s="0">
        <x:v>23.69499</x:v>
      </x:c>
      <x:c t="n" s="0">
        <x:v>21.19786</x:v>
      </x:c>
      <x:c t="n" s="0">
        <x:v>21.9928</x:v>
      </x:c>
      <x:c t="n" s="0">
        <x:v>23.00148</x:v>
      </x:c>
      <x:c t="n" s="0">
        <x:v>21.31704</x:v>
      </x:c>
      <x:c t="n" s="0">
        <x:v>10.56436</x:v>
      </x:c>
      <x:c t="n" s="0">
        <x:v>7.765268</x:v>
      </x:c>
      <x:c t="n" s="0">
        <x:v>6.034146</x:v>
      </x:c>
      <x:c t="n" s="0">
        <x:v>5.336862</x:v>
      </x:c>
      <x:c t="n" s="0">
        <x:v>5.115299</x:v>
      </x:c>
      <x:c t="n" s="0">
        <x:v>3.656268</x:v>
      </x:c>
      <x:c t="n" s="0">
        <x:v>-30.06697</x:v>
      </x:c>
      <x:c t="n" s="0">
        <x:v>-29.16826</x:v>
      </x:c>
      <x:c t="n" s="0">
        <x:v>-28.18997</x:v>
      </x:c>
      <x:c t="n" s="0">
        <x:v>-22.0929</x:v>
      </x:c>
      <x:c t="n" s="0">
        <x:v>-15.60724</x:v>
      </x:c>
      <x:c t="n" s="0">
        <x:v>-2.89376</x:v>
      </x:c>
      <x:c t="n" s="0">
        <x:v>3.418206</x:v>
      </x:c>
      <x:c t="n" s="0">
        <x:v>2.457973</x:v>
      </x:c>
      <x:c t="n" s="0">
        <x:v>7.048102</x:v>
      </x:c>
      <x:c t="n" s="0">
        <x:v>4.644006</x:v>
      </x:c>
      <x:c t="n" s="0">
        <x:v>25.62365</x:v>
      </x:c>
      <x:c t="n" s="0">
        <x:v>22.276</x:v>
      </x:c>
      <x:c t="n" s="0">
        <x:v>14.48732</x:v>
      </x:c>
      <x:c t="n" s="0">
        <x:v>29.03226</x:v>
      </x:c>
      <x:c t="n" s="0">
        <x:v>11.5314</x:v>
      </x:c>
      <x:c t="n" s="0">
        <x:v>27.53051</x:v>
      </x:c>
      <x:c t="n" s="0">
        <x:v>30.85572</x:v>
      </x:c>
      <x:c t="n" s="0">
        <x:v>28.91638</x:v>
      </x:c>
      <x:c t="n" s="0">
        <x:v>25.76711</x:v>
      </x:c>
      <x:c t="n" s="0">
        <x:v>36.14708</x:v>
      </x:c>
      <x:c t="n" s="0">
        <x:v>23.37411</x:v>
      </x:c>
      <x:c t="n" s="0">
        <x:v>30.25019</x:v>
      </x:c>
      <x:c t="n" s="0">
        <x:v>30.15554</x:v>
      </x:c>
      <x:c t="n" s="0">
        <x:v>27.21923</x:v>
      </x:c>
      <x:c t="n" s="0">
        <x:v>27.89277</x:v>
      </x:c>
      <x:c t="n" s="0">
        <x:v>23.16632</x:v>
      </x:c>
      <x:c t="n" s="0">
        <x:v>20.1341</x:v>
      </x:c>
      <x:c t="n" s="0">
        <x:v>18.08774</x:v>
      </x:c>
      <x:c t="n" s="0">
        <x:v>21.89621</x:v>
      </x:c>
      <x:c t="n" s="0">
        <x:v>18.84041</x:v>
      </x:c>
      <x:c t="n" s="0">
        <x:v>11.68318</x:v>
      </x:c>
      <x:c t="n" s="0">
        <x:v>6.111634</x:v>
      </x:c>
      <x:c t="n" s="0">
        <x:v>5.646364</x:v>
      </x:c>
      <x:c t="n" s="0">
        <x:v>5.555956</x:v>
      </x:c>
      <x:c t="n" s="0">
        <x:v>5.615489</x:v>
      </x:c>
      <x:c t="n" s="0">
        <x:v>4.629398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43945.0360185185</x:v>
      </x:c>
      <x:c t="n" s="7">
        <x:v>43945.0360185185</x:v>
      </x:c>
      <x:c t="n" s="0">
        <x:v>39.37416</x:v>
      </x:c>
      <x:c t="n" s="0">
        <x:v>54.20069</x:v>
      </x:c>
      <x:c t="n" s="0">
        <x:v>53.07263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-20.03117</x:v>
      </x:c>
      <x:c t="n" s="0">
        <x:v>-14.83289</x:v>
      </x:c>
      <x:c t="n" s="0">
        <x:v>-4.326823</x:v>
      </x:c>
      <x:c t="n" s="0">
        <x:v>3.060716</x:v>
      </x:c>
      <x:c t="n" s="0">
        <x:v>4.633653</x:v>
      </x:c>
      <x:c t="n" s="0">
        <x:v>9.693881</x:v>
      </x:c>
      <x:c t="n" s="0">
        <x:v>12.01653</x:v>
      </x:c>
      <x:c t="n" s="0">
        <x:v>24.45102</x:v>
      </x:c>
      <x:c t="n" s="0">
        <x:v>20.01103</x:v>
      </x:c>
      <x:c t="n" s="0">
        <x:v>15.6422</x:v>
      </x:c>
      <x:c t="n" s="0">
        <x:v>26.30255</x:v>
      </x:c>
      <x:c t="n" s="0">
        <x:v>19.37608</x:v>
      </x:c>
      <x:c t="n" s="0">
        <x:v>26.56019</x:v>
      </x:c>
      <x:c t="n" s="0">
        <x:v>29.9249</x:v>
      </x:c>
      <x:c t="n" s="0">
        <x:v>29.90815</x:v>
      </x:c>
      <x:c t="n" s="0">
        <x:v>27.37734</x:v>
      </x:c>
      <x:c t="n" s="0">
        <x:v>31.92409</x:v>
      </x:c>
      <x:c t="n" s="0">
        <x:v>28.65076</x:v>
      </x:c>
      <x:c t="n" s="0">
        <x:v>29.8049</x:v>
      </x:c>
      <x:c t="n" s="0">
        <x:v>30.0997</x:v>
      </x:c>
      <x:c t="n" s="0">
        <x:v>28.12081</x:v>
      </x:c>
      <x:c t="n" s="0">
        <x:v>27.52839</x:v>
      </x:c>
      <x:c t="n" s="0">
        <x:v>23.47302</x:v>
      </x:c>
      <x:c t="n" s="0">
        <x:v>21.73303</x:v>
      </x:c>
      <x:c t="n" s="0">
        <x:v>21.72556</x:v>
      </x:c>
      <x:c t="n" s="0">
        <x:v>23.03453</x:v>
      </x:c>
      <x:c t="n" s="0">
        <x:v>21.31342</x:v>
      </x:c>
      <x:c t="n" s="0">
        <x:v>11.12513</x:v>
      </x:c>
      <x:c t="n" s="0">
        <x:v>7.942163</x:v>
      </x:c>
      <x:c t="n" s="0">
        <x:v>6.41573</x:v>
      </x:c>
      <x:c t="n" s="0">
        <x:v>5.385599</x:v>
      </x:c>
      <x:c t="n" s="0">
        <x:v>5.28369</x:v>
      </x:c>
      <x:c t="n" s="0">
        <x:v>3.665914</x:v>
      </x:c>
      <x:c t="n" s="0">
        <x:v>-30.06697</x:v>
      </x:c>
      <x:c t="n" s="0">
        <x:v>-29.16826</x:v>
      </x:c>
      <x:c t="n" s="0">
        <x:v>-28.18997</x:v>
      </x:c>
      <x:c t="n" s="0">
        <x:v>-22.0929</x:v>
      </x:c>
      <x:c t="n" s="0">
        <x:v>-15.60724</x:v>
      </x:c>
      <x:c t="n" s="0">
        <x:v>-0.7916725</x:v>
      </x:c>
      <x:c t="n" s="0">
        <x:v>3.418206</x:v>
      </x:c>
      <x:c t="n" s="0">
        <x:v>2.457973</x:v>
      </x:c>
      <x:c t="n" s="0">
        <x:v>9.835531</x:v>
      </x:c>
      <x:c t="n" s="0">
        <x:v>4.644006</x:v>
      </x:c>
      <x:c t="n" s="0">
        <x:v>25.75127</x:v>
      </x:c>
      <x:c t="n" s="0">
        <x:v>21.25428</x:v>
      </x:c>
      <x:c t="n" s="0">
        <x:v>12.62904</x:v>
      </x:c>
      <x:c t="n" s="0">
        <x:v>25.07616</x:v>
      </x:c>
      <x:c t="n" s="0">
        <x:v>4.877649</x:v>
      </x:c>
      <x:c t="n" s="0">
        <x:v>27.17912</x:v>
      </x:c>
      <x:c t="n" s="0">
        <x:v>31.07218</x:v>
      </x:c>
      <x:c t="n" s="0">
        <x:v>29.92607</x:v>
      </x:c>
      <x:c t="n" s="0">
        <x:v>25.25006</x:v>
      </x:c>
      <x:c t="n" s="0">
        <x:v>33.59863</x:v>
      </x:c>
      <x:c t="n" s="0">
        <x:v>27.79605</x:v>
      </x:c>
      <x:c t="n" s="0">
        <x:v>31.6482</x:v>
      </x:c>
      <x:c t="n" s="0">
        <x:v>31.37754</x:v>
      </x:c>
      <x:c t="n" s="0">
        <x:v>30.14159</x:v>
      </x:c>
      <x:c t="n" s="0">
        <x:v>28.98163</x:v>
      </x:c>
      <x:c t="n" s="0">
        <x:v>23.48362</x:v>
      </x:c>
      <x:c t="n" s="0">
        <x:v>23.84328</x:v>
      </x:c>
      <x:c t="n" s="0">
        <x:v>19.92518</x:v>
      </x:c>
      <x:c t="n" s="0">
        <x:v>23.25261</x:v>
      </x:c>
      <x:c t="n" s="0">
        <x:v>21.44029</x:v>
      </x:c>
      <x:c t="n" s="0">
        <x:v>13.78409</x:v>
      </x:c>
      <x:c t="n" s="0">
        <x:v>8.920865</x:v>
      </x:c>
      <x:c t="n" s="0">
        <x:v>8.000381</x:v>
      </x:c>
      <x:c t="n" s="0">
        <x:v>5.414751</x:v>
      </x:c>
      <x:c t="n" s="0">
        <x:v>6.332325</x:v>
      </x:c>
      <x:c t="n" s="0">
        <x:v>3.645582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43945.0360185185</x:v>
      </x:c>
      <x:c t="n" s="7">
        <x:v>43945.0360185185</x:v>
      </x:c>
      <x:c t="n" s="0">
        <x:v>40.68732</x:v>
      </x:c>
      <x:c t="n" s="0">
        <x:v>54.20069</x:v>
      </x:c>
      <x:c t="n" s="0">
        <x:v>57.09929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-20.27778</x:v>
      </x:c>
      <x:c t="n" s="0">
        <x:v>-14.93772</x:v>
      </x:c>
      <x:c t="n" s="0">
        <x:v>-3.59522</x:v>
      </x:c>
      <x:c t="n" s="0">
        <x:v>3.11477</x:v>
      </x:c>
      <x:c t="n" s="0">
        <x:v>4.977714</x:v>
      </x:c>
      <x:c t="n" s="0">
        <x:v>9.714849</x:v>
      </x:c>
      <x:c t="n" s="0">
        <x:v>11.74539</x:v>
      </x:c>
      <x:c t="n" s="0">
        <x:v>24.66685</x:v>
      </x:c>
      <x:c t="n" s="0">
        <x:v>19.52309</x:v>
      </x:c>
      <x:c t="n" s="0">
        <x:v>16.40685</x:v>
      </x:c>
      <x:c t="n" s="0">
        <x:v>25.8908</x:v>
      </x:c>
      <x:c t="n" s="0">
        <x:v>18.91614</x:v>
      </x:c>
      <x:c t="n" s="0">
        <x:v>26.46391</x:v>
      </x:c>
      <x:c t="n" s="0">
        <x:v>29.62784</x:v>
      </x:c>
      <x:c t="n" s="0">
        <x:v>30.10867</x:v>
      </x:c>
      <x:c t="n" s="0">
        <x:v>27.3803</x:v>
      </x:c>
      <x:c t="n" s="0">
        <x:v>31.60901</x:v>
      </x:c>
      <x:c t="n" s="0">
        <x:v>28.28917</x:v>
      </x:c>
      <x:c t="n" s="0">
        <x:v>30.62989</x:v>
      </x:c>
      <x:c t="n" s="0">
        <x:v>29.96906</x:v>
      </x:c>
      <x:c t="n" s="0">
        <x:v>28.06948</x:v>
      </x:c>
      <x:c t="n" s="0">
        <x:v>27.2207</x:v>
      </x:c>
      <x:c t="n" s="0">
        <x:v>23.74303</x:v>
      </x:c>
      <x:c t="n" s="0">
        <x:v>21.98254</x:v>
      </x:c>
      <x:c t="n" s="0">
        <x:v>21.61369</x:v>
      </x:c>
      <x:c t="n" s="0">
        <x:v>23.26828</x:v>
      </x:c>
      <x:c t="n" s="0">
        <x:v>21.47216</x:v>
      </x:c>
      <x:c t="n" s="0">
        <x:v>11.82115</x:v>
      </x:c>
      <x:c t="n" s="0">
        <x:v>8.156711</x:v>
      </x:c>
      <x:c t="n" s="0">
        <x:v>6.484193</x:v>
      </x:c>
      <x:c t="n" s="0">
        <x:v>5.405812</x:v>
      </x:c>
      <x:c t="n" s="0">
        <x:v>5.465774</x:v>
      </x:c>
      <x:c t="n" s="0">
        <x:v>3.761085</x:v>
      </x:c>
      <x:c t="n" s="0">
        <x:v>-30.06697</x:v>
      </x:c>
      <x:c t="n" s="0">
        <x:v>-29.16826</x:v>
      </x:c>
      <x:c t="n" s="0">
        <x:v>-28.18997</x:v>
      </x:c>
      <x:c t="n" s="0">
        <x:v>-22.0929</x:v>
      </x:c>
      <x:c t="n" s="0">
        <x:v>-15.60724</x:v>
      </x:c>
      <x:c t="n" s="0">
        <x:v>-0.7916725</x:v>
      </x:c>
      <x:c t="n" s="0">
        <x:v>3.418206</x:v>
      </x:c>
      <x:c t="n" s="0">
        <x:v>6.99832</x:v>
      </x:c>
      <x:c t="n" s="0">
        <x:v>9.835531</x:v>
      </x:c>
      <x:c t="n" s="0">
        <x:v>10.15949</x:v>
      </x:c>
      <x:c t="n" s="0">
        <x:v>25.75127</x:v>
      </x:c>
      <x:c t="n" s="0">
        <x:v>14.35653</x:v>
      </x:c>
      <x:c t="n" s="0">
        <x:v>19.93549</x:v>
      </x:c>
      <x:c t="n" s="0">
        <x:v>22.10443</x:v>
      </x:c>
      <x:c t="n" s="0">
        <x:v>15.67263</x:v>
      </x:c>
      <x:c t="n" s="0">
        <x:v>25.62584</x:v>
      </x:c>
      <x:c t="n" s="0">
        <x:v>26.94557</x:v>
      </x:c>
      <x:c t="n" s="0">
        <x:v>31.58389</x:v>
      </x:c>
      <x:c t="n" s="0">
        <x:v>27.68214</x:v>
      </x:c>
      <x:c t="n" s="0">
        <x:v>29.45702</x:v>
      </x:c>
      <x:c t="n" s="0">
        <x:v>25.93315</x:v>
      </x:c>
      <x:c t="n" s="0">
        <x:v>33.60125</x:v>
      </x:c>
      <x:c t="n" s="0">
        <x:v>29.796</x:v>
      </x:c>
      <x:c t="n" s="0">
        <x:v>28.49351</x:v>
      </x:c>
      <x:c t="n" s="0">
        <x:v>23.27585</x:v>
      </x:c>
      <x:c t="n" s="0">
        <x:v>23.99781</x:v>
      </x:c>
      <x:c t="n" s="0">
        <x:v>22.79813</x:v>
      </x:c>
      <x:c t="n" s="0">
        <x:v>22.1487</x:v>
      </x:c>
      <x:c t="n" s="0">
        <x:v>23.64112</x:v>
      </x:c>
      <x:c t="n" s="0">
        <x:v>22.54489</x:v>
      </x:c>
      <x:c t="n" s="0">
        <x:v>14.47927</x:v>
      </x:c>
      <x:c t="n" s="0">
        <x:v>9.956169</x:v>
      </x:c>
      <x:c t="n" s="0">
        <x:v>7.064458</x:v>
      </x:c>
      <x:c t="n" s="0">
        <x:v>5.507144</x:v>
      </x:c>
      <x:c t="n" s="0">
        <x:v>6.000448</x:v>
      </x:c>
      <x:c t="n" s="0">
        <x:v>4.429454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43945.0360185185</x:v>
      </x:c>
      <x:c t="n" s="7">
        <x:v>43945.0360185185</x:v>
      </x:c>
      <x:c t="n" s="0">
        <x:v>39.43139</x:v>
      </x:c>
      <x:c t="n" s="0">
        <x:v>54.20069</x:v>
      </x:c>
      <x:c t="n" s="0">
        <x:v>57.42206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-20.2484</x:v>
      </x:c>
      <x:c t="n" s="0">
        <x:v>-15.0293</x:v>
      </x:c>
      <x:c t="n" s="0">
        <x:v>-3.055213</x:v>
      </x:c>
      <x:c t="n" s="0">
        <x:v>3.190389</x:v>
      </x:c>
      <x:c t="n" s="0">
        <x:v>5.534277</x:v>
      </x:c>
      <x:c t="n" s="0">
        <x:v>9.814795</x:v>
      </x:c>
      <x:c t="n" s="0">
        <x:v>11.65602</x:v>
      </x:c>
      <x:c t="n" s="0">
        <x:v>24.84304</x:v>
      </x:c>
      <x:c t="n" s="0">
        <x:v>19.05802</x:v>
      </x:c>
      <x:c t="n" s="0">
        <x:v>17.68976</x:v>
      </x:c>
      <x:c t="n" s="0">
        <x:v>26.1078</x:v>
      </x:c>
      <x:c t="n" s="0">
        <x:v>19.03979</x:v>
      </x:c>
      <x:c t="n" s="0">
        <x:v>26.21959</x:v>
      </x:c>
      <x:c t="n" s="0">
        <x:v>29.07867</x:v>
      </x:c>
      <x:c t="n" s="0">
        <x:v>30.39545</x:v>
      </x:c>
      <x:c t="n" s="0">
        <x:v>28.11152</x:v>
      </x:c>
      <x:c t="n" s="0">
        <x:v>32.23877</x:v>
      </x:c>
      <x:c t="n" s="0">
        <x:v>28.12757</x:v>
      </x:c>
      <x:c t="n" s="0">
        <x:v>30.3475</x:v>
      </x:c>
      <x:c t="n" s="0">
        <x:v>29.68871</x:v>
      </x:c>
      <x:c t="n" s="0">
        <x:v>28.28219</x:v>
      </x:c>
      <x:c t="n" s="0">
        <x:v>27.00736</x:v>
      </x:c>
      <x:c t="n" s="0">
        <x:v>23.44954</x:v>
      </x:c>
      <x:c t="n" s="0">
        <x:v>22.0466</x:v>
      </x:c>
      <x:c t="n" s="0">
        <x:v>21.82785</x:v>
      </x:c>
      <x:c t="n" s="0">
        <x:v>22.81524</x:v>
      </x:c>
      <x:c t="n" s="0">
        <x:v>21.34502</x:v>
      </x:c>
      <x:c t="n" s="0">
        <x:v>11.59439</x:v>
      </x:c>
      <x:c t="n" s="0">
        <x:v>8.251473</x:v>
      </x:c>
      <x:c t="n" s="0">
        <x:v>6.551031</x:v>
      </x:c>
      <x:c t="n" s="0">
        <x:v>5.35861</x:v>
      </x:c>
      <x:c t="n" s="0">
        <x:v>5.347765</x:v>
      </x:c>
      <x:c t="n" s="0">
        <x:v>3.711959</x:v>
      </x:c>
      <x:c t="n" s="0">
        <x:v>-30.06697</x:v>
      </x:c>
      <x:c t="n" s="0">
        <x:v>-29.16826</x:v>
      </x:c>
      <x:c t="n" s="0">
        <x:v>-28.18997</x:v>
      </x:c>
      <x:c t="n" s="0">
        <x:v>-19.87141</x:v>
      </x:c>
      <x:c t="n" s="0">
        <x:v>-15.60724</x:v>
      </x:c>
      <x:c t="n" s="0">
        <x:v>-0.7916725</x:v>
      </x:c>
      <x:c t="n" s="0">
        <x:v>3.766737</x:v>
      </x:c>
      <x:c t="n" s="0">
        <x:v>7.848213</x:v>
      </x:c>
      <x:c t="n" s="0">
        <x:v>10.7649</x:v>
      </x:c>
      <x:c t="n" s="0">
        <x:v>11.09273</x:v>
      </x:c>
      <x:c t="n" s="0">
        <x:v>25.75127</x:v>
      </x:c>
      <x:c t="n" s="0">
        <x:v>14.35653</x:v>
      </x:c>
      <x:c t="n" s="0">
        <x:v>21.66281</x:v>
      </x:c>
      <x:c t="n" s="0">
        <x:v>27.57586</x:v>
      </x:c>
      <x:c t="n" s="0">
        <x:v>19.70019</x:v>
      </x:c>
      <x:c t="n" s="0">
        <x:v>24.45076</x:v>
      </x:c>
      <x:c t="n" s="0">
        <x:v>21.79319</x:v>
      </x:c>
      <x:c t="n" s="0">
        <x:v>31.37395</x:v>
      </x:c>
      <x:c t="n" s="0">
        <x:v>30.72423</x:v>
      </x:c>
      <x:c t="n" s="0">
        <x:v>34.95311</x:v>
      </x:c>
      <x:c t="n" s="0">
        <x:v>26.41132</x:v>
      </x:c>
      <x:c t="n" s="0">
        <x:v>27.43687</x:v>
      </x:c>
      <x:c t="n" s="0">
        <x:v>25.72207</x:v>
      </x:c>
      <x:c t="n" s="0">
        <x:v>28.92963</x:v>
      </x:c>
      <x:c t="n" s="0">
        <x:v>26.75478</x:v>
      </x:c>
      <x:c t="n" s="0">
        <x:v>21.23103</x:v>
      </x:c>
      <x:c t="n" s="0">
        <x:v>22.62835</x:v>
      </x:c>
      <x:c t="n" s="0">
        <x:v>21.93101</x:v>
      </x:c>
      <x:c t="n" s="0">
        <x:v>18.2061</x:v>
      </x:c>
      <x:c t="n" s="0">
        <x:v>20.21498</x:v>
      </x:c>
      <x:c t="n" s="0">
        <x:v>9.83129</x:v>
      </x:c>
      <x:c t="n" s="0">
        <x:v>8.216336</x:v>
      </x:c>
      <x:c t="n" s="0">
        <x:v>6.827734</x:v>
      </x:c>
      <x:c t="n" s="0">
        <x:v>4.694515</x:v>
      </x:c>
      <x:c t="n" s="0">
        <x:v>4.614175</x:v>
      </x:c>
      <x:c t="n" s="0">
        <x:v>3.074718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43945.0360185185</x:v>
      </x:c>
      <x:c t="n" s="7">
        <x:v>43945.0360185185</x:v>
      </x:c>
      <x:c t="n" s="0">
        <x:v>39.51604</x:v>
      </x:c>
      <x:c t="n" s="0">
        <x:v>54.20069</x:v>
      </x:c>
      <x:c t="n" s="0">
        <x:v>50.55492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-20.19146</x:v>
      </x:c>
      <x:c t="n" s="0">
        <x:v>-15.12588</x:v>
      </x:c>
      <x:c t="n" s="0">
        <x:v>-2.641865</x:v>
      </x:c>
      <x:c t="n" s="0">
        <x:v>3.440498</x:v>
      </x:c>
      <x:c t="n" s="0">
        <x:v>5.958944</x:v>
      </x:c>
      <x:c t="n" s="0">
        <x:v>10.38649</x:v>
      </x:c>
      <x:c t="n" s="0">
        <x:v>11.57821</x:v>
      </x:c>
      <x:c t="n" s="0">
        <x:v>24.83841</x:v>
      </x:c>
      <x:c t="n" s="0">
        <x:v>18.61716</x:v>
      </x:c>
      <x:c t="n" s="0">
        <x:v>18.40258</x:v>
      </x:c>
      <x:c t="n" s="0">
        <x:v>26.2873</x:v>
      </x:c>
      <x:c t="n" s="0">
        <x:v>19.04196</x:v>
      </x:c>
      <x:c t="n" s="0">
        <x:v>26.03881</x:v>
      </x:c>
      <x:c t="n" s="0">
        <x:v>28.52888</x:v>
      </x:c>
      <x:c t="n" s="0">
        <x:v>30.2388</x:v>
      </x:c>
      <x:c t="n" s="0">
        <x:v>27.72798</x:v>
      </x:c>
      <x:c t="n" s="0">
        <x:v>31.70515</x:v>
      </x:c>
      <x:c t="n" s="0">
        <x:v>28.37972</x:v>
      </x:c>
      <x:c t="n" s="0">
        <x:v>30.44991</x:v>
      </x:c>
      <x:c t="n" s="0">
        <x:v>29.54802</x:v>
      </x:c>
      <x:c t="n" s="0">
        <x:v>28.36146</x:v>
      </x:c>
      <x:c t="n" s="0">
        <x:v>26.74046</x:v>
      </x:c>
      <x:c t="n" s="0">
        <x:v>24.08737</x:v>
      </x:c>
      <x:c t="n" s="0">
        <x:v>22.07354</x:v>
      </x:c>
      <x:c t="n" s="0">
        <x:v>21.8463</x:v>
      </x:c>
      <x:c t="n" s="0">
        <x:v>22.50578</x:v>
      </x:c>
      <x:c t="n" s="0">
        <x:v>21.03492</x:v>
      </x:c>
      <x:c t="n" s="0">
        <x:v>11.2307</x:v>
      </x:c>
      <x:c t="n" s="0">
        <x:v>8.118704</x:v>
      </x:c>
      <x:c t="n" s="0">
        <x:v>6.58333</x:v>
      </x:c>
      <x:c t="n" s="0">
        <x:v>5.466784</x:v>
      </x:c>
      <x:c t="n" s="0">
        <x:v>5.776376</x:v>
      </x:c>
      <x:c t="n" s="0">
        <x:v>3.869744</x:v>
      </x:c>
      <x:c t="n" s="0">
        <x:v>-30.06697</x:v>
      </x:c>
      <x:c t="n" s="0">
        <x:v>-29.16826</x:v>
      </x:c>
      <x:c t="n" s="0">
        <x:v>-28.18997</x:v>
      </x:c>
      <x:c t="n" s="0">
        <x:v>-19.87141</x:v>
      </x:c>
      <x:c t="n" s="0">
        <x:v>-15.77409</x:v>
      </x:c>
      <x:c t="n" s="0">
        <x:v>-0.7916725</x:v>
      </x:c>
      <x:c t="n" s="0">
        <x:v>4.670548</x:v>
      </x:c>
      <x:c t="n" s="0">
        <x:v>7.848213</x:v>
      </x:c>
      <x:c t="n" s="0">
        <x:v>12.74581</x:v>
      </x:c>
      <x:c t="n" s="0">
        <x:v>12.1038</x:v>
      </x:c>
      <x:c t="n" s="0">
        <x:v>24.51779</x:v>
      </x:c>
      <x:c t="n" s="0">
        <x:v>14.3894</x:v>
      </x:c>
      <x:c t="n" s="0">
        <x:v>20.66426</x:v>
      </x:c>
      <x:c t="n" s="0">
        <x:v>26.86638</x:v>
      </x:c>
      <x:c t="n" s="0">
        <x:v>18.96179</x:v>
      </x:c>
      <x:c t="n" s="0">
        <x:v>24.96384</x:v>
      </x:c>
      <x:c t="n" s="0">
        <x:v>22.55708</x:v>
      </x:c>
      <x:c t="n" s="0">
        <x:v>29.19687</x:v>
      </x:c>
      <x:c t="n" s="0">
        <x:v>25.89544</x:v>
      </x:c>
      <x:c t="n" s="0">
        <x:v>24.94751</x:v>
      </x:c>
      <x:c t="n" s="0">
        <x:v>29.72414</x:v>
      </x:c>
      <x:c t="n" s="0">
        <x:v>31.55833</x:v>
      </x:c>
      <x:c t="n" s="0">
        <x:v>28.62883</x:v>
      </x:c>
      <x:c t="n" s="0">
        <x:v>28.65656</x:v>
      </x:c>
      <x:c t="n" s="0">
        <x:v>22.89395</x:v>
      </x:c>
      <x:c t="n" s="0">
        <x:v>26.46294</x:v>
      </x:c>
      <x:c t="n" s="0">
        <x:v>21.82669</x:v>
      </x:c>
      <x:c t="n" s="0">
        <x:v>22.1925</x:v>
      </x:c>
      <x:c t="n" s="0">
        <x:v>20.2067</x:v>
      </x:c>
      <x:c t="n" s="0">
        <x:v>18.59587</x:v>
      </x:c>
      <x:c t="n" s="0">
        <x:v>8.542718</x:v>
      </x:c>
      <x:c t="n" s="0">
        <x:v>7.111959</x:v>
      </x:c>
      <x:c t="n" s="0">
        <x:v>6.841334</x:v>
      </x:c>
      <x:c t="n" s="0">
        <x:v>6.038377</x:v>
      </x:c>
      <x:c t="n" s="0">
        <x:v>7.656811</x:v>
      </x:c>
      <x:c t="n" s="0">
        <x:v>4.999707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43945.0360185185</x:v>
      </x:c>
      <x:c t="n" s="7">
        <x:v>43945.0360185185</x:v>
      </x:c>
      <x:c t="n" s="0">
        <x:v>39.91406</x:v>
      </x:c>
      <x:c t="n" s="0">
        <x:v>54.20069</x:v>
      </x:c>
      <x:c t="n" s="0">
        <x:v>54.77411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-20.14343</x:v>
      </x:c>
      <x:c t="n" s="0">
        <x:v>-15.23662</x:v>
      </x:c>
      <x:c t="n" s="0">
        <x:v>-2.31755</x:v>
      </x:c>
      <x:c t="n" s="0">
        <x:v>3.643256</x:v>
      </x:c>
      <x:c t="n" s="0">
        <x:v>6.252245</x:v>
      </x:c>
      <x:c t="n" s="0">
        <x:v>10.82143</x:v>
      </x:c>
      <x:c t="n" s="0">
        <x:v>12.57609</x:v>
      </x:c>
      <x:c t="n" s="0">
        <x:v>24.59308</x:v>
      </x:c>
      <x:c t="n" s="0">
        <x:v>18.21749</x:v>
      </x:c>
      <x:c t="n" s="0">
        <x:v>17.98911</x:v>
      </x:c>
      <x:c t="n" s="0">
        <x:v>25.98155</x:v>
      </x:c>
      <x:c t="n" s="0">
        <x:v>19.257</x:v>
      </x:c>
      <x:c t="n" s="0">
        <x:v>26.02006</x:v>
      </x:c>
      <x:c t="n" s="0">
        <x:v>28.07293</x:v>
      </x:c>
      <x:c t="n" s="0">
        <x:v>30.38766</x:v>
      </x:c>
      <x:c t="n" s="0">
        <x:v>28.09343</x:v>
      </x:c>
      <x:c t="n" s="0">
        <x:v>31.68472</x:v>
      </x:c>
      <x:c t="n" s="0">
        <x:v>28.40046</x:v>
      </x:c>
      <x:c t="n" s="0">
        <x:v>31.1422</x:v>
      </x:c>
      <x:c t="n" s="0">
        <x:v>29.31831</x:v>
      </x:c>
      <x:c t="n" s="0">
        <x:v>27.97838</x:v>
      </x:c>
      <x:c t="n" s="0">
        <x:v>26.70435</x:v>
      </x:c>
      <x:c t="n" s="0">
        <x:v>24.01771</x:v>
      </x:c>
      <x:c t="n" s="0">
        <x:v>22.13607</x:v>
      </x:c>
      <x:c t="n" s="0">
        <x:v>21.70251</x:v>
      </x:c>
      <x:c t="n" s="0">
        <x:v>22.92461</x:v>
      </x:c>
      <x:c t="n" s="0">
        <x:v>21.57703</x:v>
      </x:c>
      <x:c t="n" s="0">
        <x:v>11.01872</x:v>
      </x:c>
      <x:c t="n" s="0">
        <x:v>7.930243</x:v>
      </x:c>
      <x:c t="n" s="0">
        <x:v>6.635068</x:v>
      </x:c>
      <x:c t="n" s="0">
        <x:v>5.404273</x:v>
      </x:c>
      <x:c t="n" s="0">
        <x:v>5.731693</x:v>
      </x:c>
      <x:c t="n" s="0">
        <x:v>3.919141</x:v>
      </x:c>
      <x:c t="n" s="0">
        <x:v>-30.06697</x:v>
      </x:c>
      <x:c t="n" s="0">
        <x:v>-29.16826</x:v>
      </x:c>
      <x:c t="n" s="0">
        <x:v>-28.18997</x:v>
      </x:c>
      <x:c t="n" s="0">
        <x:v>-19.87141</x:v>
      </x:c>
      <x:c t="n" s="0">
        <x:v>-15.94761</x:v>
      </x:c>
      <x:c t="n" s="0">
        <x:v>-0.7916725</x:v>
      </x:c>
      <x:c t="n" s="0">
        <x:v>4.670548</x:v>
      </x:c>
      <x:c t="n" s="0">
        <x:v>7.617857</x:v>
      </x:c>
      <x:c t="n" s="0">
        <x:v>12.74581</x:v>
      </x:c>
      <x:c t="n" s="0">
        <x:v>16.00229</x:v>
      </x:c>
      <x:c t="n" s="0">
        <x:v>22.78851</x:v>
      </x:c>
      <x:c t="n" s="0">
        <x:v>14.61282</x:v>
      </x:c>
      <x:c t="n" s="0">
        <x:v>14.17627</x:v>
      </x:c>
      <x:c t="n" s="0">
        <x:v>23.56516</x:v>
      </x:c>
      <x:c t="n" s="0">
        <x:v>20.64565</x:v>
      </x:c>
      <x:c t="n" s="0">
        <x:v>26.206</x:v>
      </x:c>
      <x:c t="n" s="0">
        <x:v>23.01333</x:v>
      </x:c>
      <x:c t="n" s="0">
        <x:v>31.42012</x:v>
      </x:c>
      <x:c t="n" s="0">
        <x:v>29.57018</x:v>
      </x:c>
      <x:c t="n" s="0">
        <x:v>31.33973</x:v>
      </x:c>
      <x:c t="n" s="0">
        <x:v>28.79659</x:v>
      </x:c>
      <x:c t="n" s="0">
        <x:v>33.92433</x:v>
      </x:c>
      <x:c t="n" s="0">
        <x:v>27.71225</x:v>
      </x:c>
      <x:c t="n" s="0">
        <x:v>24.02951</x:v>
      </x:c>
      <x:c t="n" s="0">
        <x:v>27.05943</x:v>
      </x:c>
      <x:c t="n" s="0">
        <x:v>23.79033</x:v>
      </x:c>
      <x:c t="n" s="0">
        <x:v>22.81565</x:v>
      </x:c>
      <x:c t="n" s="0">
        <x:v>22.05398</x:v>
      </x:c>
      <x:c t="n" s="0">
        <x:v>24.77178</x:v>
      </x:c>
      <x:c t="n" s="0">
        <x:v>25.55193</x:v>
      </x:c>
      <x:c t="n" s="0">
        <x:v>9.020983</x:v>
      </x:c>
      <x:c t="n" s="0">
        <x:v>6.382226</x:v>
      </x:c>
      <x:c t="n" s="0">
        <x:v>6.8957</x:v>
      </x:c>
      <x:c t="n" s="0">
        <x:v>5.306472</x:v>
      </x:c>
      <x:c t="n" s="0">
        <x:v>5.587138</x:v>
      </x:c>
      <x:c t="n" s="0">
        <x:v>3.744458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43945.0360185185</x:v>
      </x:c>
      <x:c t="n" s="7">
        <x:v>43945.0360185185</x:v>
      </x:c>
      <x:c t="n" s="0">
        <x:v>40.02036</x:v>
      </x:c>
      <x:c t="n" s="0">
        <x:v>54.20069</x:v>
      </x:c>
      <x:c t="n" s="0">
        <x:v>58.23863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-20.10285</x:v>
      </x:c>
      <x:c t="n" s="0">
        <x:v>-15.33349</x:v>
      </x:c>
      <x:c t="n" s="0">
        <x:v>-2.058545</x:v>
      </x:c>
      <x:c t="n" s="0">
        <x:v>3.809225</x:v>
      </x:c>
      <x:c t="n" s="0">
        <x:v>6.453386</x:v>
      </x:c>
      <x:c t="n" s="0">
        <x:v>10.75341</x:v>
      </x:c>
      <x:c t="n" s="0">
        <x:v>13.27764</x:v>
      </x:c>
      <x:c t="n" s="0">
        <x:v>24.372</x:v>
      </x:c>
      <x:c t="n" s="0">
        <x:v>17.84438</x:v>
      </x:c>
      <x:c t="n" s="0">
        <x:v>17.60189</x:v>
      </x:c>
      <x:c t="n" s="0">
        <x:v>25.73674</x:v>
      </x:c>
      <x:c t="n" s="0">
        <x:v>19.74761</x:v>
      </x:c>
      <x:c t="n" s="0">
        <x:v>26.34203</x:v>
      </x:c>
      <x:c t="n" s="0">
        <x:v>27.58793</x:v>
      </x:c>
      <x:c t="n" s="0">
        <x:v>30.11726</x:v>
      </x:c>
      <x:c t="n" s="0">
        <x:v>28.12547</x:v>
      </x:c>
      <x:c t="n" s="0">
        <x:v>31.29136</x:v>
      </x:c>
      <x:c t="n" s="0">
        <x:v>27.96211</x:v>
      </x:c>
      <x:c t="n" s="0">
        <x:v>31.81657</x:v>
      </x:c>
      <x:c t="n" s="0">
        <x:v>29.2084</x:v>
      </x:c>
      <x:c t="n" s="0">
        <x:v>27.92839</x:v>
      </x:c>
      <x:c t="n" s="0">
        <x:v>26.58141</x:v>
      </x:c>
      <x:c t="n" s="0">
        <x:v>24.19048</x:v>
      </x:c>
      <x:c t="n" s="0">
        <x:v>21.96008</x:v>
      </x:c>
      <x:c t="n" s="0">
        <x:v>22.41557</x:v>
      </x:c>
      <x:c t="n" s="0">
        <x:v>23.02685</x:v>
      </x:c>
      <x:c t="n" s="0">
        <x:v>22.30411</x:v>
      </x:c>
      <x:c t="n" s="0">
        <x:v>10.73203</x:v>
      </x:c>
      <x:c t="n" s="0">
        <x:v>7.777774</x:v>
      </x:c>
      <x:c t="n" s="0">
        <x:v>6.422328</x:v>
      </x:c>
      <x:c t="n" s="0">
        <x:v>5.286224</x:v>
      </x:c>
      <x:c t="n" s="0">
        <x:v>5.542144</x:v>
      </x:c>
      <x:c t="n" s="0">
        <x:v>3.83655</x:v>
      </x:c>
      <x:c t="n" s="0">
        <x:v>-30.06697</x:v>
      </x:c>
      <x:c t="n" s="0">
        <x:v>-29.16826</x:v>
      </x:c>
      <x:c t="n" s="0">
        <x:v>-28.18997</x:v>
      </x:c>
      <x:c t="n" s="0">
        <x:v>-19.87141</x:v>
      </x:c>
      <x:c t="n" s="0">
        <x:v>-15.94761</x:v>
      </x:c>
      <x:c t="n" s="0">
        <x:v>-1.038803</x:v>
      </x:c>
      <x:c t="n" s="0">
        <x:v>4.670548</x:v>
      </x:c>
      <x:c t="n" s="0">
        <x:v>7.473541</x:v>
      </x:c>
      <x:c t="n" s="0">
        <x:v>9.839661</x:v>
      </x:c>
      <x:c t="n" s="0">
        <x:v>16.00229</x:v>
      </x:c>
      <x:c t="n" s="0">
        <x:v>22.78851</x:v>
      </x:c>
      <x:c t="n" s="0">
        <x:v>14.61282</x:v>
      </x:c>
      <x:c t="n" s="0">
        <x:v>17.25279</x:v>
      </x:c>
      <x:c t="n" s="0">
        <x:v>24.03235</x:v>
      </x:c>
      <x:c t="n" s="0">
        <x:v>21.35642</x:v>
      </x:c>
      <x:c t="n" s="0">
        <x:v>27.8589</x:v>
      </x:c>
      <x:c t="n" s="0">
        <x:v>22.95033</x:v>
      </x:c>
      <x:c t="n" s="0">
        <x:v>26.67103</x:v>
      </x:c>
      <x:c t="n" s="0">
        <x:v>28.37465</x:v>
      </x:c>
      <x:c t="n" s="0">
        <x:v>27.32502</x:v>
      </x:c>
      <x:c t="n" s="0">
        <x:v>23.42279</x:v>
      </x:c>
      <x:c t="n" s="0">
        <x:v>34.4613</x:v>
      </x:c>
      <x:c t="n" s="0">
        <x:v>27.97542</x:v>
      </x:c>
      <x:c t="n" s="0">
        <x:v>27.61972</x:v>
      </x:c>
      <x:c t="n" s="0">
        <x:v>28.09588</x:v>
      </x:c>
      <x:c t="n" s="0">
        <x:v>24.78063</x:v>
      </x:c>
      <x:c t="n" s="0">
        <x:v>20.51749</x:v>
      </x:c>
      <x:c t="n" s="0">
        <x:v>24.27475</x:v>
      </x:c>
      <x:c t="n" s="0">
        <x:v>23.9423</x:v>
      </x:c>
      <x:c t="n" s="0">
        <x:v>23.19175</x:v>
      </x:c>
      <x:c t="n" s="0">
        <x:v>8.160483</x:v>
      </x:c>
      <x:c t="n" s="0">
        <x:v>6.954926</x:v>
      </x:c>
      <x:c t="n" s="0">
        <x:v>4.691167</x:v>
      </x:c>
      <x:c t="n" s="0">
        <x:v>4.542083</x:v>
      </x:c>
      <x:c t="n" s="0">
        <x:v>3.768695</x:v>
      </x:c>
      <x:c t="n" s="0">
        <x:v>3.507683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43945.0360185185</x:v>
      </x:c>
      <x:c t="n" s="7">
        <x:v>43945.0360185185</x:v>
      </x:c>
      <x:c t="n" s="0">
        <x:v>40.18928</x:v>
      </x:c>
      <x:c t="n" s="0">
        <x:v>54.20069</x:v>
      </x:c>
      <x:c t="n" s="0">
        <x:v>57.61393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-20.06844</x:v>
      </x:c>
      <x:c t="n" s="0">
        <x:v>-15.41797</x:v>
      </x:c>
      <x:c t="n" s="0">
        <x:v>-2.222436</x:v>
      </x:c>
      <x:c t="n" s="0">
        <x:v>3.75436</x:v>
      </x:c>
      <x:c t="n" s="0">
        <x:v>6.710297</x:v>
      </x:c>
      <x:c t="n" s="0">
        <x:v>10.55893</x:v>
      </x:c>
      <x:c t="n" s="0">
        <x:v>13.79839</x:v>
      </x:c>
      <x:c t="n" s="0">
        <x:v>24.17385</x:v>
      </x:c>
      <x:c t="n" s="0">
        <x:v>17.45551</x:v>
      </x:c>
      <x:c t="n" s="0">
        <x:v>19.26712</x:v>
      </x:c>
      <x:c t="n" s="0">
        <x:v>25.57152</x:v>
      </x:c>
      <x:c t="n" s="0">
        <x:v>19.21718</x:v>
      </x:c>
      <x:c t="n" s="0">
        <x:v>26.00543</x:v>
      </x:c>
      <x:c t="n" s="0">
        <x:v>27.27861</x:v>
      </x:c>
      <x:c t="n" s="0">
        <x:v>29.57384</x:v>
      </x:c>
      <x:c t="n" s="0">
        <x:v>28.25544</x:v>
      </x:c>
      <x:c t="n" s="0">
        <x:v>30.9644</x:v>
      </x:c>
      <x:c t="n" s="0">
        <x:v>27.95521</x:v>
      </x:c>
      <x:c t="n" s="0">
        <x:v>31.75033</x:v>
      </x:c>
      <x:c t="n" s="0">
        <x:v>29.00171</x:v>
      </x:c>
      <x:c t="n" s="0">
        <x:v>28.20211</x:v>
      </x:c>
      <x:c t="n" s="0">
        <x:v>27.60471</x:v>
      </x:c>
      <x:c t="n" s="0">
        <x:v>24.52377</x:v>
      </x:c>
      <x:c t="n" s="0">
        <x:v>22.2354</x:v>
      </x:c>
      <x:c t="n" s="0">
        <x:v>22.48565</x:v>
      </x:c>
      <x:c t="n" s="0">
        <x:v>23.93531</x:v>
      </x:c>
      <x:c t="n" s="0">
        <x:v>22.07886</x:v>
      </x:c>
      <x:c t="n" s="0">
        <x:v>10.35284</x:v>
      </x:c>
      <x:c t="n" s="0">
        <x:v>7.828641</x:v>
      </x:c>
      <x:c t="n" s="0">
        <x:v>6.450619</x:v>
      </x:c>
      <x:c t="n" s="0">
        <x:v>5.633261</x:v>
      </x:c>
      <x:c t="n" s="0">
        <x:v>5.585045</x:v>
      </x:c>
      <x:c t="n" s="0">
        <x:v>3.826955</x:v>
      </x:c>
      <x:c t="n" s="0">
        <x:v>-30.06697</x:v>
      </x:c>
      <x:c t="n" s="0">
        <x:v>-29.16826</x:v>
      </x:c>
      <x:c t="n" s="0">
        <x:v>-28.18997</x:v>
      </x:c>
      <x:c t="n" s="0">
        <x:v>-19.87141</x:v>
      </x:c>
      <x:c t="n" s="0">
        <x:v>-15.94761</x:v>
      </x:c>
      <x:c t="n" s="0">
        <x:v>-3.329384</x:v>
      </x:c>
      <x:c t="n" s="0">
        <x:v>2.770193</x:v>
      </x:c>
      <x:c t="n" s="0">
        <x:v>8.158542</x:v>
      </x:c>
      <x:c t="n" s="0">
        <x:v>9.204363</x:v>
      </x:c>
      <x:c t="n" s="0">
        <x:v>16.00229</x:v>
      </x:c>
      <x:c t="n" s="0">
        <x:v>22.78851</x:v>
      </x:c>
      <x:c t="n" s="0">
        <x:v>13.72783</x:v>
      </x:c>
      <x:c t="n" s="0">
        <x:v>23.83574</x:v>
      </x:c>
      <x:c t="n" s="0">
        <x:v>24.45412</x:v>
      </x:c>
      <x:c t="n" s="0">
        <x:v>13.01899</x:v>
      </x:c>
      <x:c t="n" s="0">
        <x:v>21.98363</x:v>
      </x:c>
      <x:c t="n" s="0">
        <x:v>24.90493</x:v>
      </x:c>
      <x:c t="n" s="0">
        <x:v>23.75328</x:v>
      </x:c>
      <x:c t="n" s="0">
        <x:v>29.57113</x:v>
      </x:c>
      <x:c t="n" s="0">
        <x:v>29.09423</x:v>
      </x:c>
      <x:c t="n" s="0">
        <x:v>28.05938</x:v>
      </x:c>
      <x:c t="n" s="0">
        <x:v>30.60632</x:v>
      </x:c>
      <x:c t="n" s="0">
        <x:v>27.51618</x:v>
      </x:c>
      <x:c t="n" s="0">
        <x:v>29.8087</x:v>
      </x:c>
      <x:c t="n" s="0">
        <x:v>30.09164</x:v>
      </x:c>
      <x:c t="n" s="0">
        <x:v>27.07456</x:v>
      </x:c>
      <x:c t="n" s="0">
        <x:v>24.16081</x:v>
      </x:c>
      <x:c t="n" s="0">
        <x:v>23.18535</x:v>
      </x:c>
      <x:c t="n" s="0">
        <x:v>27.04833</x:v>
      </x:c>
      <x:c t="n" s="0">
        <x:v>20.57794</x:v>
      </x:c>
      <x:c t="n" s="0">
        <x:v>8.015613</x:v>
      </x:c>
      <x:c t="n" s="0">
        <x:v>8.012839</x:v>
      </x:c>
      <x:c t="n" s="0">
        <x:v>6.823271</x:v>
      </x:c>
      <x:c t="n" s="0">
        <x:v>7.943677</x:v>
      </x:c>
      <x:c t="n" s="0">
        <x:v>6.640677</x:v>
      </x:c>
      <x:c t="n" s="0">
        <x:v>3.690226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43945.0360185185</x:v>
      </x:c>
      <x:c t="n" s="7">
        <x:v>43945.0360185185</x:v>
      </x:c>
      <x:c t="n" s="0">
        <x:v>41.38107</x:v>
      </x:c>
      <x:c t="n" s="0">
        <x:v>54.20069</x:v>
      </x:c>
      <x:c t="n" s="0">
        <x:v>55.04943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-19.97756</x:v>
      </x:c>
      <x:c t="n" s="0">
        <x:v>-15.49142</x:v>
      </x:c>
      <x:c t="n" s="0">
        <x:v>-2.367472</x:v>
      </x:c>
      <x:c t="n" s="0">
        <x:v>3.119129</x:v>
      </x:c>
      <x:c t="n" s="0">
        <x:v>7.153067</x:v>
      </x:c>
      <x:c t="n" s="0">
        <x:v>10.38565</x:v>
      </x:c>
      <x:c t="n" s="0">
        <x:v>14.15249</x:v>
      </x:c>
      <x:c t="n" s="0">
        <x:v>23.74324</x:v>
      </x:c>
      <x:c t="n" s="0">
        <x:v>16.96203</x:v>
      </x:c>
      <x:c t="n" s="0">
        <x:v>20.31197</x:v>
      </x:c>
      <x:c t="n" s="0">
        <x:v>25.61922</x:v>
      </x:c>
      <x:c t="n" s="0">
        <x:v>18.94528</x:v>
      </x:c>
      <x:c t="n" s="0">
        <x:v>25.54697</x:v>
      </x:c>
      <x:c t="n" s="0">
        <x:v>27.07859</x:v>
      </x:c>
      <x:c t="n" s="0">
        <x:v>29.28792</x:v>
      </x:c>
      <x:c t="n" s="0">
        <x:v>28.90191</x:v>
      </x:c>
      <x:c t="n" s="0">
        <x:v>30.83802</x:v>
      </x:c>
      <x:c t="n" s="0">
        <x:v>28.11935</x:v>
      </x:c>
      <x:c t="n" s="0">
        <x:v>31.38685</x:v>
      </x:c>
      <x:c t="n" s="0">
        <x:v>28.73974</x:v>
      </x:c>
      <x:c t="n" s="0">
        <x:v>28.98039</x:v>
      </x:c>
      <x:c t="n" s="0">
        <x:v>27.29963</x:v>
      </x:c>
      <x:c t="n" s="0">
        <x:v>25.17021</x:v>
      </x:c>
      <x:c t="n" s="0">
        <x:v>22.30256</x:v>
      </x:c>
      <x:c t="n" s="0">
        <x:v>22.52773</x:v>
      </x:c>
      <x:c t="n" s="0">
        <x:v>23.66544</x:v>
      </x:c>
      <x:c t="n" s="0">
        <x:v>21.95597</x:v>
      </x:c>
      <x:c t="n" s="0">
        <x:v>10.49958</x:v>
      </x:c>
      <x:c t="n" s="0">
        <x:v>7.796425</x:v>
      </x:c>
      <x:c t="n" s="0">
        <x:v>6.480522</x:v>
      </x:c>
      <x:c t="n" s="0">
        <x:v>6.039224</x:v>
      </x:c>
      <x:c t="n" s="0">
        <x:v>5.697958</x:v>
      </x:c>
      <x:c t="n" s="0">
        <x:v>3.750018</x:v>
      </x:c>
      <x:c t="n" s="0">
        <x:v>-30.06697</x:v>
      </x:c>
      <x:c t="n" s="0">
        <x:v>-29.16826</x:v>
      </x:c>
      <x:c t="n" s="0">
        <x:v>-28.18997</x:v>
      </x:c>
      <x:c t="n" s="0">
        <x:v>-19.37987</x:v>
      </x:c>
      <x:c t="n" s="0">
        <x:v>-15.94761</x:v>
      </x:c>
      <x:c t="n" s="0">
        <x:v>-3.329384</x:v>
      </x:c>
      <x:c t="n" s="0">
        <x:v>-7.930796</x:v>
      </x:c>
      <x:c t="n" s="0">
        <x:v>9.103936</x:v>
      </x:c>
      <x:c t="n" s="0">
        <x:v>9.204363</x:v>
      </x:c>
      <x:c t="n" s="0">
        <x:v>15.76156</x:v>
      </x:c>
      <x:c t="n" s="0">
        <x:v>19.00383</x:v>
      </x:c>
      <x:c t="n" s="0">
        <x:v>11.67476</x:v>
      </x:c>
      <x:c t="n" s="0">
        <x:v>23.83574</x:v>
      </x:c>
      <x:c t="n" s="0">
        <x:v>26.08614</x:v>
      </x:c>
      <x:c t="n" s="0">
        <x:v>17.52518</x:v>
      </x:c>
      <x:c t="n" s="0">
        <x:v>20.80273</x:v>
      </x:c>
      <x:c t="n" s="0">
        <x:v>25.75589</x:v>
      </x:c>
      <x:c t="n" s="0">
        <x:v>27.68997</x:v>
      </x:c>
      <x:c t="n" s="0">
        <x:v>30.84327</x:v>
      </x:c>
      <x:c t="n" s="0">
        <x:v>29.61753</x:v>
      </x:c>
      <x:c t="n" s="0">
        <x:v>28.90239</x:v>
      </x:c>
      <x:c t="n" s="0">
        <x:v>28.76431</x:v>
      </x:c>
      <x:c t="n" s="0">
        <x:v>30.10444</x:v>
      </x:c>
      <x:c t="n" s="0">
        <x:v>31.85132</x:v>
      </x:c>
      <x:c t="n" s="0">
        <x:v>26.6612</x:v>
      </x:c>
      <x:c t="n" s="0">
        <x:v>26.95331</x:v>
      </x:c>
      <x:c t="n" s="0">
        <x:v>22.24917</x:v>
      </x:c>
      <x:c t="n" s="0">
        <x:v>22.53964</x:v>
      </x:c>
      <x:c t="n" s="0">
        <x:v>21.2794</x:v>
      </x:c>
      <x:c t="n" s="0">
        <x:v>21.09007</x:v>
      </x:c>
      <x:c t="n" s="0">
        <x:v>10.87708</x:v>
      </x:c>
      <x:c t="n" s="0">
        <x:v>7.647612</x:v>
      </x:c>
      <x:c t="n" s="0">
        <x:v>6.482536</x:v>
      </x:c>
      <x:c t="n" s="0">
        <x:v>7.15403</x:v>
      </x:c>
      <x:c t="n" s="0">
        <x:v>5.530518</x:v>
      </x:c>
      <x:c t="n" s="0">
        <x:v>3.293929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43945.0360185185</x:v>
      </x:c>
      <x:c t="n" s="7">
        <x:v>43945.0360185185</x:v>
      </x:c>
      <x:c t="n" s="0">
        <x:v>41.76721</x:v>
      </x:c>
      <x:c t="n" s="0">
        <x:v>54.20069</x:v>
      </x:c>
      <x:c t="n" s="0">
        <x:v>61.62682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-19.80961</x:v>
      </x:c>
      <x:c t="n" s="0">
        <x:v>-15.55517</x:v>
      </x:c>
      <x:c t="n" s="0">
        <x:v>-2.495291</x:v>
      </x:c>
      <x:c t="n" s="0">
        <x:v>2.491732</x:v>
      </x:c>
      <x:c t="n" s="0">
        <x:v>7.49846</x:v>
      </x:c>
      <x:c t="n" s="0">
        <x:v>10.87899</x:v>
      </x:c>
      <x:c t="n" s="0">
        <x:v>14.42788</x:v>
      </x:c>
      <x:c t="n" s="0">
        <x:v>23.30031</x:v>
      </x:c>
      <x:c t="n" s="0">
        <x:v>16.49107</x:v>
      </x:c>
      <x:c t="n" s="0">
        <x:v>20.31401</x:v>
      </x:c>
      <x:c t="n" s="0">
        <x:v>25.7625</x:v>
      </x:c>
      <x:c t="n" s="0">
        <x:v>19.06205</x:v>
      </x:c>
      <x:c t="n" s="0">
        <x:v>25.56267</x:v>
      </x:c>
      <x:c t="n" s="0">
        <x:v>26.46615</x:v>
      </x:c>
      <x:c t="n" s="0">
        <x:v>29.19872</x:v>
      </x:c>
      <x:c t="n" s="0">
        <x:v>28.40802</x:v>
      </x:c>
      <x:c t="n" s="0">
        <x:v>30.91453</x:v>
      </x:c>
      <x:c t="n" s="0">
        <x:v>27.79237</x:v>
      </x:c>
      <x:c t="n" s="0">
        <x:v>31.1005</x:v>
      </x:c>
      <x:c t="n" s="0">
        <x:v>29.29713</x:v>
      </x:c>
      <x:c t="n" s="0">
        <x:v>29.2224</x:v>
      </x:c>
      <x:c t="n" s="0">
        <x:v>27.23682</x:v>
      </x:c>
      <x:c t="n" s="0">
        <x:v>25.80807</x:v>
      </x:c>
      <x:c t="n" s="0">
        <x:v>22.9127</x:v>
      </x:c>
      <x:c t="n" s="0">
        <x:v>22.41238</x:v>
      </x:c>
      <x:c t="n" s="0">
        <x:v>23.35414</x:v>
      </x:c>
      <x:c t="n" s="0">
        <x:v>21.60533</x:v>
      </x:c>
      <x:c t="n" s="0">
        <x:v>10.31354</x:v>
      </x:c>
      <x:c t="n" s="0">
        <x:v>7.686843</x:v>
      </x:c>
      <x:c t="n" s="0">
        <x:v>6.487139</x:v>
      </x:c>
      <x:c t="n" s="0">
        <x:v>5.90498</x:v>
      </x:c>
      <x:c t="n" s="0">
        <x:v>5.536432</x:v>
      </x:c>
      <x:c t="n" s="0">
        <x:v>3.595383</x:v>
      </x:c>
      <x:c t="n" s="0">
        <x:v>-30.06697</x:v>
      </x:c>
      <x:c t="n" s="0">
        <x:v>-29.16826</x:v>
      </x:c>
      <x:c t="n" s="0">
        <x:v>-28.18997</x:v>
      </x:c>
      <x:c t="n" s="0">
        <x:v>-18.93834</x:v>
      </x:c>
      <x:c t="n" s="0">
        <x:v>-15.94761</x:v>
      </x:c>
      <x:c t="n" s="0">
        <x:v>-3.329384</x:v>
      </x:c>
      <x:c t="n" s="0">
        <x:v>-7.930796</x:v>
      </x:c>
      <x:c t="n" s="0">
        <x:v>9.103936</x:v>
      </x:c>
      <x:c t="n" s="0">
        <x:v>13.39631</x:v>
      </x:c>
      <x:c t="n" s="0">
        <x:v>15.76156</x:v>
      </x:c>
      <x:c t="n" s="0">
        <x:v>19.00383</x:v>
      </x:c>
      <x:c t="n" s="0">
        <x:v>11.67476</x:v>
      </x:c>
      <x:c t="n" s="0">
        <x:v>19.32332</x:v>
      </x:c>
      <x:c t="n" s="0">
        <x:v>26.51748</x:v>
      </x:c>
      <x:c t="n" s="0">
        <x:v>19.35544</x:v>
      </x:c>
      <x:c t="n" s="0">
        <x:v>26.12197</x:v>
      </x:c>
      <x:c t="n" s="0">
        <x:v>15.83793</x:v>
      </x:c>
      <x:c t="n" s="0">
        <x:v>28.12493</x:v>
      </x:c>
      <x:c t="n" s="0">
        <x:v>23.06245</x:v>
      </x:c>
      <x:c t="n" s="0">
        <x:v>31.11693</x:v>
      </x:c>
      <x:c t="n" s="0">
        <x:v>25.32666</x:v>
      </x:c>
      <x:c t="n" s="0">
        <x:v>28.64088</x:v>
      </x:c>
      <x:c t="n" s="0">
        <x:v>30.03526</x:v>
      </x:c>
      <x:c t="n" s="0">
        <x:v>30.67241</x:v>
      </x:c>
      <x:c t="n" s="0">
        <x:v>24.95964</x:v>
      </x:c>
      <x:c t="n" s="0">
        <x:v>28.85835</x:v>
      </x:c>
      <x:c t="n" s="0">
        <x:v>25.48324</x:v>
      </x:c>
      <x:c t="n" s="0">
        <x:v>22.14096</x:v>
      </x:c>
      <x:c t="n" s="0">
        <x:v>20.79611</x:v>
      </x:c>
      <x:c t="n" s="0">
        <x:v>18.25985</x:v>
      </x:c>
      <x:c t="n" s="0">
        <x:v>9.243997</x:v>
      </x:c>
      <x:c t="n" s="0">
        <x:v>7.292345</x:v>
      </x:c>
      <x:c t="n" s="0">
        <x:v>6.558256</x:v>
      </x:c>
      <x:c t="n" s="0">
        <x:v>5.294178</x:v>
      </x:c>
      <x:c t="n" s="0">
        <x:v>4.642678</x:v>
      </x:c>
      <x:c t="n" s="0">
        <x:v>2.573655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43945.0360185185</x:v>
      </x:c>
      <x:c t="n" s="7">
        <x:v>43945.0360185185</x:v>
      </x:c>
      <x:c t="n" s="0">
        <x:v>41.36907</x:v>
      </x:c>
      <x:c t="n" s="0">
        <x:v>54.20069</x:v>
      </x:c>
      <x:c t="n" s="0">
        <x:v>60.93012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-19.67108</x:v>
      </x:c>
      <x:c t="n" s="0">
        <x:v>-15.46875</x:v>
      </x:c>
      <x:c t="n" s="0">
        <x:v>-2.607511</x:v>
      </x:c>
      <x:c t="n" s="0">
        <x:v>1.873266</x:v>
      </x:c>
      <x:c t="n" s="0">
        <x:v>7.669284</x:v>
      </x:c>
      <x:c t="n" s="0">
        <x:v>11.55502</x:v>
      </x:c>
      <x:c t="n" s="0">
        <x:v>14.56055</x:v>
      </x:c>
      <x:c t="n" s="0">
        <x:v>22.88262</x:v>
      </x:c>
      <x:c t="n" s="0">
        <x:v>16.05453</x:v>
      </x:c>
      <x:c t="n" s="0">
        <x:v>19.85393</x:v>
      </x:c>
      <x:c t="n" s="0">
        <x:v>25.20284</x:v>
      </x:c>
      <x:c t="n" s="0">
        <x:v>18.71416</x:v>
      </x:c>
      <x:c t="n" s="0">
        <x:v>25.51344</x:v>
      </x:c>
      <x:c t="n" s="0">
        <x:v>26.1976</x:v>
      </x:c>
      <x:c t="n" s="0">
        <x:v>28.81467</x:v>
      </x:c>
      <x:c t="n" s="0">
        <x:v>28.38064</x:v>
      </x:c>
      <x:c t="n" s="0">
        <x:v>30.59509</x:v>
      </x:c>
      <x:c t="n" s="0">
        <x:v>27.88929</x:v>
      </x:c>
      <x:c t="n" s="0">
        <x:v>30.81297</x:v>
      </x:c>
      <x:c t="n" s="0">
        <x:v>29.77043</x:v>
      </x:c>
      <x:c t="n" s="0">
        <x:v>29.12754</x:v>
      </x:c>
      <x:c t="n" s="0">
        <x:v>27.09606</x:v>
      </x:c>
      <x:c t="n" s="0">
        <x:v>26.14416</x:v>
      </x:c>
      <x:c t="n" s="0">
        <x:v>22.89843</x:v>
      </x:c>
      <x:c t="n" s="0">
        <x:v>22.22242</x:v>
      </x:c>
      <x:c t="n" s="0">
        <x:v>23.04226</x:v>
      </x:c>
      <x:c t="n" s="0">
        <x:v>21.42591</x:v>
      </x:c>
      <x:c t="n" s="0">
        <x:v>10.19768</x:v>
      </x:c>
      <x:c t="n" s="0">
        <x:v>7.759986</x:v>
      </x:c>
      <x:c t="n" s="0">
        <x:v>6.507174</x:v>
      </x:c>
      <x:c t="n" s="0">
        <x:v>5.885181</x:v>
      </x:c>
      <x:c t="n" s="0">
        <x:v>5.719736</x:v>
      </x:c>
      <x:c t="n" s="0">
        <x:v>3.713975</x:v>
      </x:c>
      <x:c t="n" s="0">
        <x:v>-30.06697</x:v>
      </x:c>
      <x:c t="n" s="0">
        <x:v>-29.16826</x:v>
      </x:c>
      <x:c t="n" s="0">
        <x:v>-28.18997</x:v>
      </x:c>
      <x:c t="n" s="0">
        <x:v>-18.93834</x:v>
      </x:c>
      <x:c t="n" s="0">
        <x:v>-14.30864</x:v>
      </x:c>
      <x:c t="n" s="0">
        <x:v>-3.329384</x:v>
      </x:c>
      <x:c t="n" s="0">
        <x:v>-7.930796</x:v>
      </x:c>
      <x:c t="n" s="0">
        <x:v>8.010206</x:v>
      </x:c>
      <x:c t="n" s="0">
        <x:v>14.21111</x:v>
      </x:c>
      <x:c t="n" s="0">
        <x:v>14.7817</x:v>
      </x:c>
      <x:c t="n" s="0">
        <x:v>19.00383</x:v>
      </x:c>
      <x:c t="n" s="0">
        <x:v>12.02896</x:v>
      </x:c>
      <x:c t="n" s="0">
        <x:v>15.24712</x:v>
      </x:c>
      <x:c t="n" s="0">
        <x:v>11.49282</x:v>
      </x:c>
      <x:c t="n" s="0">
        <x:v>15.80739</x:v>
      </x:c>
      <x:c t="n" s="0">
        <x:v>24.54457</x:v>
      </x:c>
      <x:c t="n" s="0">
        <x:v>24.84682</x:v>
      </x:c>
      <x:c t="n" s="0">
        <x:v>26.4525</x:v>
      </x:c>
      <x:c t="n" s="0">
        <x:v>28.38969</x:v>
      </x:c>
      <x:c t="n" s="0">
        <x:v>27.54738</x:v>
      </x:c>
      <x:c t="n" s="0">
        <x:v>28.21804</x:v>
      </x:c>
      <x:c t="n" s="0">
        <x:v>28.23508</x:v>
      </x:c>
      <x:c t="n" s="0">
        <x:v>33.21783</x:v>
      </x:c>
      <x:c t="n" s="0">
        <x:v>27.85426</x:v>
      </x:c>
      <x:c t="n" s="0">
        <x:v>26.0581</x:v>
      </x:c>
      <x:c t="n" s="0">
        <x:v>27.4238</x:v>
      </x:c>
      <x:c t="n" s="0">
        <x:v>23.26308</x:v>
      </x:c>
      <x:c t="n" s="0">
        <x:v>21.20605</x:v>
      </x:c>
      <x:c t="n" s="0">
        <x:v>20.82716</x:v>
      </x:c>
      <x:c t="n" s="0">
        <x:v>20.21921</x:v>
      </x:c>
      <x:c t="n" s="0">
        <x:v>9.719085</x:v>
      </x:c>
      <x:c t="n" s="0">
        <x:v>8.126394</x:v>
      </x:c>
      <x:c t="n" s="0">
        <x:v>6.387994</x:v>
      </x:c>
      <x:c t="n" s="0">
        <x:v>5.690136</x:v>
      </x:c>
      <x:c t="n" s="0">
        <x:v>6.460729</x:v>
      </x:c>
      <x:c t="n" s="0">
        <x:v>4.420772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43945.0360185185</x:v>
      </x:c>
      <x:c t="n" s="7">
        <x:v>43945.0360185185</x:v>
      </x:c>
      <x:c t="n" s="0">
        <x:v>41.20013</x:v>
      </x:c>
      <x:c t="n" s="0">
        <x:v>54.20069</x:v>
      </x:c>
      <x:c t="n" s="0">
        <x:v>54.48836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-19.55625</x:v>
      </x:c>
      <x:c t="n" s="0">
        <x:v>-14.58917</x:v>
      </x:c>
      <x:c t="n" s="0">
        <x:v>-2.7057</x:v>
      </x:c>
      <x:c t="n" s="0">
        <x:v>1.264937</x:v>
      </x:c>
      <x:c t="n" s="0">
        <x:v>7.095613</x:v>
      </x:c>
      <x:c t="n" s="0">
        <x:v>11.78878</x:v>
      </x:c>
      <x:c t="n" s="0">
        <x:v>14.05931</x:v>
      </x:c>
      <x:c t="n" s="0">
        <x:v>22.43617</x:v>
      </x:c>
      <x:c t="n" s="0">
        <x:v>15.7177</x:v>
      </x:c>
      <x:c t="n" s="0">
        <x:v>19.32471</x:v>
      </x:c>
      <x:c t="n" s="0">
        <x:v>24.74787</x:v>
      </x:c>
      <x:c t="n" s="0">
        <x:v>18.49478</x:v>
      </x:c>
      <x:c t="n" s="0">
        <x:v>25.02524</x:v>
      </x:c>
      <x:c t="n" s="0">
        <x:v>26.48918</x:v>
      </x:c>
      <x:c t="n" s="0">
        <x:v>28.86535</x:v>
      </x:c>
      <x:c t="n" s="0">
        <x:v>28.44187</x:v>
      </x:c>
      <x:c t="n" s="0">
        <x:v>30.62563</x:v>
      </x:c>
      <x:c t="n" s="0">
        <x:v>27.50787</x:v>
      </x:c>
      <x:c t="n" s="0">
        <x:v>31.06027</x:v>
      </x:c>
      <x:c t="n" s="0">
        <x:v>30.75934</x:v>
      </x:c>
      <x:c t="n" s="0">
        <x:v>28.94228</x:v>
      </x:c>
      <x:c t="n" s="0">
        <x:v>26.99701</x:v>
      </x:c>
      <x:c t="n" s="0">
        <x:v>26.37012</x:v>
      </x:c>
      <x:c t="n" s="0">
        <x:v>23.12713</x:v>
      </x:c>
      <x:c t="n" s="0">
        <x:v>22.61456</x:v>
      </x:c>
      <x:c t="n" s="0">
        <x:v>22.99749</x:v>
      </x:c>
      <x:c t="n" s="0">
        <x:v>21.51297</x:v>
      </x:c>
      <x:c t="n" s="0">
        <x:v>10.20606</x:v>
      </x:c>
      <x:c t="n" s="0">
        <x:v>8.061114</x:v>
      </x:c>
      <x:c t="n" s="0">
        <x:v>6.373529</x:v>
      </x:c>
      <x:c t="n" s="0">
        <x:v>5.928639</x:v>
      </x:c>
      <x:c t="n" s="0">
        <x:v>5.621786</x:v>
      </x:c>
      <x:c t="n" s="0">
        <x:v>3.696303</x:v>
      </x:c>
      <x:c t="n" s="0">
        <x:v>-30.06697</x:v>
      </x:c>
      <x:c t="n" s="0">
        <x:v>-29.16826</x:v>
      </x:c>
      <x:c t="n" s="0">
        <x:v>-28.18997</x:v>
      </x:c>
      <x:c t="n" s="0">
        <x:v>-18.93834</x:v>
      </x:c>
      <x:c t="n" s="0">
        <x:v>-11.42381</x:v>
      </x:c>
      <x:c t="n" s="0">
        <x:v>-3.329384</x:v>
      </x:c>
      <x:c t="n" s="0">
        <x:v>-7.930796</x:v>
      </x:c>
      <x:c t="n" s="0">
        <x:v>-0.5029329</x:v>
      </x:c>
      <x:c t="n" s="0">
        <x:v>12.29576</x:v>
      </x:c>
      <x:c t="n" s="0">
        <x:v>8.596498</x:v>
      </x:c>
      <x:c t="n" s="0">
        <x:v>17.62687</x:v>
      </x:c>
      <x:c t="n" s="0">
        <x:v>12.94551</x:v>
      </x:c>
      <x:c t="n" s="0">
        <x:v>12.57991</x:v>
      </x:c>
      <x:c t="n" s="0">
        <x:v>22.67243</x:v>
      </x:c>
      <x:c t="n" s="0">
        <x:v>17.12179</x:v>
      </x:c>
      <x:c t="n" s="0">
        <x:v>20.45846</x:v>
      </x:c>
      <x:c t="n" s="0">
        <x:v>27.89242</x:v>
      </x:c>
      <x:c t="n" s="0">
        <x:v>28.69534</x:v>
      </x:c>
      <x:c t="n" s="0">
        <x:v>28.9868</x:v>
      </x:c>
      <x:c t="n" s="0">
        <x:v>31.52511</x:v>
      </x:c>
      <x:c t="n" s="0">
        <x:v>24.59903</x:v>
      </x:c>
      <x:c t="n" s="0">
        <x:v>33.4682</x:v>
      </x:c>
      <x:c t="n" s="0">
        <x:v>33.0886</x:v>
      </x:c>
      <x:c t="n" s="0">
        <x:v>27.8211</x:v>
      </x:c>
      <x:c t="n" s="0">
        <x:v>27.10398</x:v>
      </x:c>
      <x:c t="n" s="0">
        <x:v>27.16626</x:v>
      </x:c>
      <x:c t="n" s="0">
        <x:v>24.03787</x:v>
      </x:c>
      <x:c t="n" s="0">
        <x:v>23.95334</x:v>
      </x:c>
      <x:c t="n" s="0">
        <x:v>22.59844</x:v>
      </x:c>
      <x:c t="n" s="0">
        <x:v>21.69592</x:v>
      </x:c>
      <x:c t="n" s="0">
        <x:v>9.791439</x:v>
      </x:c>
      <x:c t="n" s="0">
        <x:v>10.57993</x:v>
      </x:c>
      <x:c t="n" s="0">
        <x:v>5.563709</x:v>
      </x:c>
      <x:c t="n" s="0">
        <x:v>5.940777</x:v>
      </x:c>
      <x:c t="n" s="0">
        <x:v>5.064153</x:v>
      </x:c>
      <x:c t="n" s="0">
        <x:v>3.433029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43945.0360185185</x:v>
      </x:c>
      <x:c t="n" s="7">
        <x:v>43945.0360185185</x:v>
      </x:c>
      <x:c t="n" s="0">
        <x:v>42.05033</x:v>
      </x:c>
      <x:c t="n" s="0">
        <x:v>54.20069</x:v>
      </x:c>
      <x:c t="n" s="0">
        <x:v>57.02813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-19.46052</x:v>
      </x:c>
      <x:c t="n" s="0">
        <x:v>-13.95742</x:v>
      </x:c>
      <x:c t="n" s="0">
        <x:v>-3.010724</x:v>
      </x:c>
      <x:c t="n" s="0">
        <x:v>2.614165</x:v>
      </x:c>
      <x:c t="n" s="0">
        <x:v>6.537479</x:v>
      </x:c>
      <x:c t="n" s="0">
        <x:v>11.16657</x:v>
      </x:c>
      <x:c t="n" s="0">
        <x:v>13.58006</x:v>
      </x:c>
      <x:c t="n" s="0">
        <x:v>21.84266</x:v>
      </x:c>
      <x:c t="n" s="0">
        <x:v>15.40778</x:v>
      </x:c>
      <x:c t="n" s="0">
        <x:v>18.71589</x:v>
      </x:c>
      <x:c t="n" s="0">
        <x:v>25.52301</x:v>
      </x:c>
      <x:c t="n" s="0">
        <x:v>18.41112</x:v>
      </x:c>
      <x:c t="n" s="0">
        <x:v>24.73338</x:v>
      </x:c>
      <x:c t="n" s="0">
        <x:v>26.7926</x:v>
      </x:c>
      <x:c t="n" s="0">
        <x:v>28.83648</x:v>
      </x:c>
      <x:c t="n" s="0">
        <x:v>28.28708</x:v>
      </x:c>
      <x:c t="n" s="0">
        <x:v>30.3422</x:v>
      </x:c>
      <x:c t="n" s="0">
        <x:v>27.98738</x:v>
      </x:c>
      <x:c t="n" s="0">
        <x:v>31.29744</x:v>
      </x:c>
      <x:c t="n" s="0">
        <x:v>30.5003</x:v>
      </x:c>
      <x:c t="n" s="0">
        <x:v>28.70202</x:v>
      </x:c>
      <x:c t="n" s="0">
        <x:v>27.30363</x:v>
      </x:c>
      <x:c t="n" s="0">
        <x:v>26.79107</x:v>
      </x:c>
      <x:c t="n" s="0">
        <x:v>24.18923</x:v>
      </x:c>
      <x:c t="n" s="0">
        <x:v>22.73846</x:v>
      </x:c>
      <x:c t="n" s="0">
        <x:v>22.9913</x:v>
      </x:c>
      <x:c t="n" s="0">
        <x:v>21.41332</x:v>
      </x:c>
      <x:c t="n" s="0">
        <x:v>10.67079</x:v>
      </x:c>
      <x:c t="n" s="0">
        <x:v>8.679387</x:v>
      </x:c>
      <x:c t="n" s="0">
        <x:v>6.454098</x:v>
      </x:c>
      <x:c t="n" s="0">
        <x:v>5.935115</x:v>
      </x:c>
      <x:c t="n" s="0">
        <x:v>5.521801</x:v>
      </x:c>
      <x:c t="n" s="0">
        <x:v>3.547649</x:v>
      </x:c>
      <x:c t="n" s="0">
        <x:v>-30.06697</x:v>
      </x:c>
      <x:c t="n" s="0">
        <x:v>-29.16826</x:v>
      </x:c>
      <x:c t="n" s="0">
        <x:v>-28.18997</x:v>
      </x:c>
      <x:c t="n" s="0">
        <x:v>-18.93834</x:v>
      </x:c>
      <x:c t="n" s="0">
        <x:v>-11.42381</x:v>
      </x:c>
      <x:c t="n" s="0">
        <x:v>-5.999964</x:v>
      </x:c>
      <x:c t="n" s="0">
        <x:v>7.476415</x:v>
      </x:c>
      <x:c t="n" s="0">
        <x:v>-0.5029329</x:v>
      </x:c>
      <x:c t="n" s="0">
        <x:v>1.113629</x:v>
      </x:c>
      <x:c t="n" s="0">
        <x:v>8.596498</x:v>
      </x:c>
      <x:c t="n" s="0">
        <x:v>13.40407</x:v>
      </x:c>
      <x:c t="n" s="0">
        <x:v>12.94551</x:v>
      </x:c>
      <x:c t="n" s="0">
        <x:v>9.492043</x:v>
      </x:c>
      <x:c t="n" s="0">
        <x:v>28.43741</x:v>
      </x:c>
      <x:c t="n" s="0">
        <x:v>17.9984</x:v>
      </x:c>
      <x:c t="n" s="0">
        <x:v>22.09188</x:v>
      </x:c>
      <x:c t="n" s="0">
        <x:v>28.36187</x:v>
      </x:c>
      <x:c t="n" s="0">
        <x:v>29.09173</x:v>
      </x:c>
      <x:c t="n" s="0">
        <x:v>26.78713</x:v>
      </x:c>
      <x:c t="n" s="0">
        <x:v>26.39285</x:v>
      </x:c>
      <x:c t="n" s="0">
        <x:v>31.0545</x:v>
      </x:c>
      <x:c t="n" s="0">
        <x:v>31.13963</x:v>
      </x:c>
      <x:c t="n" s="0">
        <x:v>29.0817</x:v>
      </x:c>
      <x:c t="n" s="0">
        <x:v>26.99045</x:v>
      </x:c>
      <x:c t="n" s="0">
        <x:v>28.35232</x:v>
      </x:c>
      <x:c t="n" s="0">
        <x:v>28.59568</x:v>
      </x:c>
      <x:c t="n" s="0">
        <x:v>27.75753</x:v>
      </x:c>
      <x:c t="n" s="0">
        <x:v>24.89398</x:v>
      </x:c>
      <x:c t="n" s="0">
        <x:v>23.04138</x:v>
      </x:c>
      <x:c t="n" s="0">
        <x:v>21.49426</x:v>
      </x:c>
      <x:c t="n" s="0">
        <x:v>12.7666</x:v>
      </x:c>
      <x:c t="n" s="0">
        <x:v>10.65408</x:v>
      </x:c>
      <x:c t="n" s="0">
        <x:v>6.803463</x:v>
      </x:c>
      <x:c t="n" s="0">
        <x:v>6.222439</x:v>
      </x:c>
      <x:c t="n" s="0">
        <x:v>5.131221</x:v>
      </x:c>
      <x:c t="n" s="0">
        <x:v>2.694075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43945.0360185185</x:v>
      </x:c>
      <x:c t="n" s="7">
        <x:v>43945.0360185185</x:v>
      </x:c>
      <x:c t="n" s="0">
        <x:v>42.59155</x:v>
      </x:c>
      <x:c t="n" s="0">
        <x:v>54.20069</x:v>
      </x:c>
      <x:c t="n" s="0">
        <x:v>54.56828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-19.38038</x:v>
      </x:c>
      <x:c t="n" s="0">
        <x:v>-13.48226</x:v>
      </x:c>
      <x:c t="n" s="0">
        <x:v>-3.51691</x:v>
      </x:c>
      <x:c t="n" s="0">
        <x:v>4.550491</x:v>
      </x:c>
      <x:c t="n" s="0">
        <x:v>6.154096</x:v>
      </x:c>
      <x:c t="n" s="0">
        <x:v>10.55399</x:v>
      </x:c>
      <x:c t="n" s="0">
        <x:v>13.12423</x:v>
      </x:c>
      <x:c t="n" s="0">
        <x:v>21.26243</x:v>
      </x:c>
      <x:c t="n" s="0">
        <x:v>17.22165</x:v>
      </x:c>
      <x:c t="n" s="0">
        <x:v>18.33276</x:v>
      </x:c>
      <x:c t="n" s="0">
        <x:v>25.76637</x:v>
      </x:c>
      <x:c t="n" s="0">
        <x:v>18.44815</x:v>
      </x:c>
      <x:c t="n" s="0">
        <x:v>24.21412</x:v>
      </x:c>
      <x:c t="n" s="0">
        <x:v>26.89844</x:v>
      </x:c>
      <x:c t="n" s="0">
        <x:v>28.62974</x:v>
      </x:c>
      <x:c t="n" s="0">
        <x:v>28.56319</x:v>
      </x:c>
      <x:c t="n" s="0">
        <x:v>29.8287</x:v>
      </x:c>
      <x:c t="n" s="0">
        <x:v>29.06203</x:v>
      </x:c>
      <x:c t="n" s="0">
        <x:v>31.11129</x:v>
      </x:c>
      <x:c t="n" s="0">
        <x:v>30.64045</x:v>
      </x:c>
      <x:c t="n" s="0">
        <x:v>28.85307</x:v>
      </x:c>
      <x:c t="n" s="0">
        <x:v>27.57876</x:v>
      </x:c>
      <x:c t="n" s="0">
        <x:v>26.91072</x:v>
      </x:c>
      <x:c t="n" s="0">
        <x:v>24.89278</x:v>
      </x:c>
      <x:c t="n" s="0">
        <x:v>23.06137</x:v>
      </x:c>
      <x:c t="n" s="0">
        <x:v>23.66199</x:v>
      </x:c>
      <x:c t="n" s="0">
        <x:v>22.0054</x:v>
      </x:c>
      <x:c t="n" s="0">
        <x:v>10.99277</x:v>
      </x:c>
      <x:c t="n" s="0">
        <x:v>8.918192</x:v>
      </x:c>
      <x:c t="n" s="0">
        <x:v>6.293655</x:v>
      </x:c>
      <x:c t="n" s="0">
        <x:v>5.902592</x:v>
      </x:c>
      <x:c t="n" s="0">
        <x:v>5.399592</x:v>
      </x:c>
      <x:c t="n" s="0">
        <x:v>3.465724</x:v>
      </x:c>
      <x:c t="n" s="0">
        <x:v>-30.06697</x:v>
      </x:c>
      <x:c t="n" s="0">
        <x:v>-29.16826</x:v>
      </x:c>
      <x:c t="n" s="0">
        <x:v>-28.18997</x:v>
      </x:c>
      <x:c t="n" s="0">
        <x:v>-18.93834</x:v>
      </x:c>
      <x:c t="n" s="0">
        <x:v>-11.42381</x:v>
      </x:c>
      <x:c t="n" s="0">
        <x:v>-9.095428</x:v>
      </x:c>
      <x:c t="n" s="0">
        <x:v>9.470469</x:v>
      </x:c>
      <x:c t="n" s="0">
        <x:v>3.102882</x:v>
      </x:c>
      <x:c t="n" s="0">
        <x:v>1.113629</x:v>
      </x:c>
      <x:c t="n" s="0">
        <x:v>11.83541</x:v>
      </x:c>
      <x:c t="n" s="0">
        <x:v>13.40407</x:v>
      </x:c>
      <x:c t="n" s="0">
        <x:v>22.91149</x:v>
      </x:c>
      <x:c t="n" s="0">
        <x:v>17.06544</x:v>
      </x:c>
      <x:c t="n" s="0">
        <x:v>26.46791</x:v>
      </x:c>
      <x:c t="n" s="0">
        <x:v>18.65866</x:v>
      </x:c>
      <x:c t="n" s="0">
        <x:v>19.53749</x:v>
      </x:c>
      <x:c t="n" s="0">
        <x:v>26.94162</x:v>
      </x:c>
      <x:c t="n" s="0">
        <x:v>26.87877</x:v>
      </x:c>
      <x:c t="n" s="0">
        <x:v>30.37314</x:v>
      </x:c>
      <x:c t="n" s="0">
        <x:v>27.18189</x:v>
      </x:c>
      <x:c t="n" s="0">
        <x:v>32.02705</x:v>
      </x:c>
      <x:c t="n" s="0">
        <x:v>30.04297</x:v>
      </x:c>
      <x:c t="n" s="0">
        <x:v>31.28412</x:v>
      </x:c>
      <x:c t="n" s="0">
        <x:v>29.70545</x:v>
      </x:c>
      <x:c t="n" s="0">
        <x:v>29.83869</x:v>
      </x:c>
      <x:c t="n" s="0">
        <x:v>29.33096</x:v>
      </x:c>
      <x:c t="n" s="0">
        <x:v>27.1742</x:v>
      </x:c>
      <x:c t="n" s="0">
        <x:v>23.4107</x:v>
      </x:c>
      <x:c t="n" s="0">
        <x:v>26.34023</x:v>
      </x:c>
      <x:c t="n" s="0">
        <x:v>24.50979</x:v>
      </x:c>
      <x:c t="n" s="0">
        <x:v>12.47087</x:v>
      </x:c>
      <x:c t="n" s="0">
        <x:v>9.804632</x:v>
      </x:c>
      <x:c t="n" s="0">
        <x:v>5.809624</x:v>
      </x:c>
      <x:c t="n" s="0">
        <x:v>5.394144</x:v>
      </x:c>
      <x:c t="n" s="0">
        <x:v>4.587667</x:v>
      </x:c>
      <x:c t="n" s="0">
        <x:v>2.676903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43945.0360185185</x:v>
      </x:c>
      <x:c t="n" s="7">
        <x:v>43945.0360185185</x:v>
      </x:c>
      <x:c t="n" s="0">
        <x:v>42.18637</x:v>
      </x:c>
      <x:c t="n" s="0">
        <x:v>54.20069</x:v>
      </x:c>
      <x:c t="n" s="0">
        <x:v>61.52498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-19.29871</x:v>
      </x:c>
      <x:c t="n" s="0">
        <x:v>-13.11395</x:v>
      </x:c>
      <x:c t="n" s="0">
        <x:v>-4.001458</x:v>
      </x:c>
      <x:c t="n" s="0">
        <x:v>5.713954</x:v>
      </x:c>
      <x:c t="n" s="0">
        <x:v>5.848971</x:v>
      </x:c>
      <x:c t="n" s="0">
        <x:v>10.0187</x:v>
      </x:c>
      <x:c t="n" s="0">
        <x:v>14.46508</x:v>
      </x:c>
      <x:c t="n" s="0">
        <x:v>20.69701</x:v>
      </x:c>
      <x:c t="n" s="0">
        <x:v>19.96706</x:v>
      </x:c>
      <x:c t="n" s="0">
        <x:v>19.24224</x:v>
      </x:c>
      <x:c t="n" s="0">
        <x:v>25.43785</x:v>
      </x:c>
      <x:c t="n" s="0">
        <x:v>18.59459</x:v>
      </x:c>
      <x:c t="n" s="0">
        <x:v>24.16737</x:v>
      </x:c>
      <x:c t="n" s="0">
        <x:v>26.38294</x:v>
      </x:c>
      <x:c t="n" s="0">
        <x:v>28.31131</x:v>
      </x:c>
      <x:c t="n" s="0">
        <x:v>29.06383</x:v>
      </x:c>
      <x:c t="n" s="0">
        <x:v>30.27322</x:v>
      </x:c>
      <x:c t="n" s="0">
        <x:v>28.63908</x:v>
      </x:c>
      <x:c t="n" s="0">
        <x:v>30.81528</x:v>
      </x:c>
      <x:c t="n" s="0">
        <x:v>30.56408</x:v>
      </x:c>
      <x:c t="n" s="0">
        <x:v>28.46819</x:v>
      </x:c>
      <x:c t="n" s="0">
        <x:v>27.86852</x:v>
      </x:c>
      <x:c t="n" s="0">
        <x:v>27.0241</x:v>
      </x:c>
      <x:c t="n" s="0">
        <x:v>26.55191</x:v>
      </x:c>
      <x:c t="n" s="0">
        <x:v>23.98409</x:v>
      </x:c>
      <x:c t="n" s="0">
        <x:v>24.08668</x:v>
      </x:c>
      <x:c t="n" s="0">
        <x:v>22.28619</x:v>
      </x:c>
      <x:c t="n" s="0">
        <x:v>11.22466</x:v>
      </x:c>
      <x:c t="n" s="0">
        <x:v>8.817321</x:v>
      </x:c>
      <x:c t="n" s="0">
        <x:v>6.178119</x:v>
      </x:c>
      <x:c t="n" s="0">
        <x:v>5.7432</x:v>
      </x:c>
      <x:c t="n" s="0">
        <x:v>5.320706</x:v>
      </x:c>
      <x:c t="n" s="0">
        <x:v>3.422264</x:v>
      </x:c>
      <x:c t="n" s="0">
        <x:v>-30.06697</x:v>
      </x:c>
      <x:c t="n" s="0">
        <x:v>-29.16826</x:v>
      </x:c>
      <x:c t="n" s="0">
        <x:v>-28.18997</x:v>
      </x:c>
      <x:c t="n" s="0">
        <x:v>-18.77165</x:v>
      </x:c>
      <x:c t="n" s="0">
        <x:v>-11.42381</x:v>
      </x:c>
      <x:c t="n" s="0">
        <x:v>-9.095428</x:v>
      </x:c>
      <x:c t="n" s="0">
        <x:v>9.470469</x:v>
      </x:c>
      <x:c t="n" s="0">
        <x:v>3.439456</x:v>
      </x:c>
      <x:c t="n" s="0">
        <x:v>5.108159</x:v>
      </x:c>
      <x:c t="n" s="0">
        <x:v>18.53737</x:v>
      </x:c>
      <x:c t="n" s="0">
        <x:v>13.40407</x:v>
      </x:c>
      <x:c t="n" s="0">
        <x:v>25.69723</x:v>
      </x:c>
      <x:c t="n" s="0">
        <x:v>22.47556</x:v>
      </x:c>
      <x:c t="n" s="0">
        <x:v>22.76401</x:v>
      </x:c>
      <x:c t="n" s="0">
        <x:v>19.47125</x:v>
      </x:c>
      <x:c t="n" s="0">
        <x:v>23.88327</x:v>
      </x:c>
      <x:c t="n" s="0">
        <x:v>19.91978</x:v>
      </x:c>
      <x:c t="n" s="0">
        <x:v>24.86675</x:v>
      </x:c>
      <x:c t="n" s="0">
        <x:v>31.01245</x:v>
      </x:c>
      <x:c t="n" s="0">
        <x:v>32.21559</x:v>
      </x:c>
      <x:c t="n" s="0">
        <x:v>24.43869</x:v>
      </x:c>
      <x:c t="n" s="0">
        <x:v>28.69757</x:v>
      </x:c>
      <x:c t="n" s="0">
        <x:v>30.73129</x:v>
      </x:c>
      <x:c t="n" s="0">
        <x:v>24.52525</x:v>
      </x:c>
      <x:c t="n" s="0">
        <x:v>29.30006</x:v>
      </x:c>
      <x:c t="n" s="0">
        <x:v>25.23916</x:v>
      </x:c>
      <x:c t="n" s="0">
        <x:v>32.27977</x:v>
      </x:c>
      <x:c t="n" s="0">
        <x:v>27.2261</x:v>
      </x:c>
      <x:c t="n" s="0">
        <x:v>25.86798</x:v>
      </x:c>
      <x:c t="n" s="0">
        <x:v>24.19824</x:v>
      </x:c>
      <x:c t="n" s="0">
        <x:v>12.71144</x:v>
      </x:c>
      <x:c t="n" s="0">
        <x:v>7.822893</x:v>
      </x:c>
      <x:c t="n" s="0">
        <x:v>4.804</x:v>
      </x:c>
      <x:c t="n" s="0">
        <x:v>4.796995</x:v>
      </x:c>
      <x:c t="n" s="0">
        <x:v>4.605272</x:v>
      </x:c>
      <x:c t="n" s="0">
        <x:v>3.488226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43945.0360300926</x:v>
      </x:c>
      <x:c t="n" s="7">
        <x:v>43945.0360300926</x:v>
      </x:c>
      <x:c t="n" s="0">
        <x:v>41.61821</x:v>
      </x:c>
      <x:c t="n" s="0">
        <x:v>54.20069</x:v>
      </x:c>
      <x:c t="n" s="0">
        <x:v>60.01939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-19.13918</x:v>
      </x:c>
      <x:c t="n" s="0">
        <x:v>-12.82239</x:v>
      </x:c>
      <x:c t="n" s="0">
        <x:v>-4.462914</x:v>
      </x:c>
      <x:c t="n" s="0">
        <x:v>6.508325</x:v>
      </x:c>
      <x:c t="n" s="0">
        <x:v>5.570261</x:v>
      </x:c>
      <x:c t="n" s="0">
        <x:v>9.958184</x:v>
      </x:c>
      <x:c t="n" s="0">
        <x:v>15.35301</x:v>
      </x:c>
      <x:c t="n" s="0">
        <x:v>20.762</x:v>
      </x:c>
      <x:c t="n" s="0">
        <x:v>21.42883</x:v>
      </x:c>
      <x:c t="n" s="0">
        <x:v>19.89191</x:v>
      </x:c>
      <x:c t="n" s="0">
        <x:v>25.37567</x:v>
      </x:c>
      <x:c t="n" s="0">
        <x:v>18.85495</x:v>
      </x:c>
      <x:c t="n" s="0">
        <x:v>24.08974</x:v>
      </x:c>
      <x:c t="n" s="0">
        <x:v>27.67029</x:v>
      </x:c>
      <x:c t="n" s="0">
        <x:v>28.49366</x:v>
      </x:c>
      <x:c t="n" s="0">
        <x:v>29.23804</x:v>
      </x:c>
      <x:c t="n" s="0">
        <x:v>30.8148</x:v>
      </x:c>
      <x:c t="n" s="0">
        <x:v>28.34253</x:v>
      </x:c>
      <x:c t="n" s="0">
        <x:v>30.82689</x:v>
      </x:c>
      <x:c t="n" s="0">
        <x:v>30.57167</x:v>
      </x:c>
      <x:c t="n" s="0">
        <x:v>28.18859</x:v>
      </x:c>
      <x:c t="n" s="0">
        <x:v>27.94083</x:v>
      </x:c>
      <x:c t="n" s="0">
        <x:v>26.74454</x:v>
      </x:c>
      <x:c t="n" s="0">
        <x:v>27.20979</x:v>
      </x:c>
      <x:c t="n" s="0">
        <x:v>23.65439</x:v>
      </x:c>
      <x:c t="n" s="0">
        <x:v>23.99072</x:v>
      </x:c>
      <x:c t="n" s="0">
        <x:v>22.47508</x:v>
      </x:c>
      <x:c t="n" s="0">
        <x:v>11.20961</x:v>
      </x:c>
      <x:c t="n" s="0">
        <x:v>8.694359</x:v>
      </x:c>
      <x:c t="n" s="0">
        <x:v>6.126816</x:v>
      </x:c>
      <x:c t="n" s="0">
        <x:v>5.775073</x:v>
      </x:c>
      <x:c t="n" s="0">
        <x:v>5.222803</x:v>
      </x:c>
      <x:c t="n" s="0">
        <x:v>3.415245</x:v>
      </x:c>
      <x:c t="n" s="0">
        <x:v>-30.06697</x:v>
      </x:c>
      <x:c t="n" s="0">
        <x:v>-28.62402</x:v>
      </x:c>
      <x:c t="n" s="0">
        <x:v>-28.18997</x:v>
      </x:c>
      <x:c t="n" s="0">
        <x:v>-18.30682</x:v>
      </x:c>
      <x:c t="n" s="0">
        <x:v>-11.42381</x:v>
      </x:c>
      <x:c t="n" s="0">
        <x:v>-9.095428</x:v>
      </x:c>
      <x:c t="n" s="0">
        <x:v>9.470469</x:v>
      </x:c>
      <x:c t="n" s="0">
        <x:v>3.439456</x:v>
      </x:c>
      <x:c t="n" s="0">
        <x:v>9.586207</x:v>
      </x:c>
      <x:c t="n" s="0">
        <x:v>18.53737</x:v>
      </x:c>
      <x:c t="n" s="0">
        <x:v>21.61601</x:v>
      </x:c>
      <x:c t="n" s="0">
        <x:v>25.69723</x:v>
      </x:c>
      <x:c t="n" s="0">
        <x:v>22.50139</x:v>
      </x:c>
      <x:c t="n" s="0">
        <x:v>25.2727</x:v>
      </x:c>
      <x:c t="n" s="0">
        <x:v>20.28896</x:v>
      </x:c>
      <x:c t="n" s="0">
        <x:v>23.56745</x:v>
      </x:c>
      <x:c t="n" s="0">
        <x:v>32.43164</x:v>
      </x:c>
      <x:c t="n" s="0">
        <x:v>29.74471</x:v>
      </x:c>
      <x:c t="n" s="0">
        <x:v>30.3347</x:v>
      </x:c>
      <x:c t="n" s="0">
        <x:v>33.016</x:v>
      </x:c>
      <x:c t="n" s="0">
        <x:v>25.96355</x:v>
      </x:c>
      <x:c t="n" s="0">
        <x:v>31.12171</x:v>
      </x:c>
      <x:c t="n" s="0">
        <x:v>29.96959</x:v>
      </x:c>
      <x:c t="n" s="0">
        <x:v>26.00336</x:v>
      </x:c>
      <x:c t="n" s="0">
        <x:v>26.82572</x:v>
      </x:c>
      <x:c t="n" s="0">
        <x:v>24.36136</x:v>
      </x:c>
      <x:c t="n" s="0">
        <x:v>27.75669</x:v>
      </x:c>
      <x:c t="n" s="0">
        <x:v>21.10355</x:v>
      </x:c>
      <x:c t="n" s="0">
        <x:v>23.517</x:v>
      </x:c>
      <x:c t="n" s="0">
        <x:v>22.34766</x:v>
      </x:c>
      <x:c t="n" s="0">
        <x:v>10.46128</x:v>
      </x:c>
      <x:c t="n" s="0">
        <x:v>7.915712</x:v>
      </x:c>
      <x:c t="n" s="0">
        <x:v>5.718136</x:v>
      </x:c>
      <x:c t="n" s="0">
        <x:v>5.967761</x:v>
      </x:c>
      <x:c t="n" s="0">
        <x:v>4.689146</x:v>
      </x:c>
      <x:c t="n" s="0">
        <x:v>3.181709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43945.0360300926</x:v>
      </x:c>
      <x:c t="n" s="7">
        <x:v>43945.0360300926</x:v>
      </x:c>
      <x:c t="n" s="0">
        <x:v>40.99079</x:v>
      </x:c>
      <x:c t="n" s="0">
        <x:v>54.20069</x:v>
      </x:c>
      <x:c t="n" s="0">
        <x:v>56.20571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-19.0074</x:v>
      </x:c>
      <x:c t="n" s="0">
        <x:v>-11.5365</x:v>
      </x:c>
      <x:c t="n" s="0">
        <x:v>-4.899978</x:v>
      </x:c>
      <x:c t="n" s="0">
        <x:v>7.409777</x:v>
      </x:c>
      <x:c t="n" s="0">
        <x:v>5.077062</x:v>
      </x:c>
      <x:c t="n" s="0">
        <x:v>9.90583</x:v>
      </x:c>
      <x:c t="n" s="0">
        <x:v>15.94951</x:v>
      </x:c>
      <x:c t="n" s="0">
        <x:v>20.98742</x:v>
      </x:c>
      <x:c t="n" s="0">
        <x:v>22.14784</x:v>
      </x:c>
      <x:c t="n" s="0">
        <x:v>20.42764</x:v>
      </x:c>
      <x:c t="n" s="0">
        <x:v>25.45072</x:v>
      </x:c>
      <x:c t="n" s="0">
        <x:v>19.26592</x:v>
      </x:c>
      <x:c t="n" s="0">
        <x:v>25.17957</x:v>
      </x:c>
      <x:c t="n" s="0">
        <x:v>29.05499</x:v>
      </x:c>
      <x:c t="n" s="0">
        <x:v>28.2323</x:v>
      </x:c>
      <x:c t="n" s="0">
        <x:v>29.80286</x:v>
      </x:c>
      <x:c t="n" s="0">
        <x:v>30.98272</x:v>
      </x:c>
      <x:c t="n" s="0">
        <x:v>28.02904</x:v>
      </x:c>
      <x:c t="n" s="0">
        <x:v>30.7237</x:v>
      </x:c>
      <x:c t="n" s="0">
        <x:v>30.5432</x:v>
      </x:c>
      <x:c t="n" s="0">
        <x:v>28.13197</x:v>
      </x:c>
      <x:c t="n" s="0">
        <x:v>27.67</x:v>
      </x:c>
      <x:c t="n" s="0">
        <x:v>26.54918</x:v>
      </x:c>
      <x:c t="n" s="0">
        <x:v>26.887</x:v>
      </x:c>
      <x:c t="n" s="0">
        <x:v>23.22134</x:v>
      </x:c>
      <x:c t="n" s="0">
        <x:v>23.83644</x:v>
      </x:c>
      <x:c t="n" s="0">
        <x:v>22.13724</x:v>
      </x:c>
      <x:c t="n" s="0">
        <x:v>10.99171</x:v>
      </x:c>
      <x:c t="n" s="0">
        <x:v>8.612955</x:v>
      </x:c>
      <x:c t="n" s="0">
        <x:v>6.346642</x:v>
      </x:c>
      <x:c t="n" s="0">
        <x:v>5.739686</x:v>
      </x:c>
      <x:c t="n" s="0">
        <x:v>5.417097</x:v>
      </x:c>
      <x:c t="n" s="0">
        <x:v>3.373925</x:v>
      </x:c>
      <x:c t="n" s="0">
        <x:v>-30.06697</x:v>
      </x:c>
      <x:c t="n" s="0">
        <x:v>-28.62402</x:v>
      </x:c>
      <x:c t="n" s="0">
        <x:v>-28.18997</x:v>
      </x:c>
      <x:c t="n" s="0">
        <x:v>-18.30682</x:v>
      </x:c>
      <x:c t="n" s="0">
        <x:v>-7.153392</x:v>
      </x:c>
      <x:c t="n" s="0">
        <x:v>-9.095428</x:v>
      </x:c>
      <x:c t="n" s="0">
        <x:v>10.78983</x:v>
      </x:c>
      <x:c t="n" s="0">
        <x:v>-1.270713</x:v>
      </x:c>
      <x:c t="n" s="0">
        <x:v>9.586207</x:v>
      </x:c>
      <x:c t="n" s="0">
        <x:v>18.31567</x:v>
      </x:c>
      <x:c t="n" s="0">
        <x:v>22.1132</x:v>
      </x:c>
      <x:c t="n" s="0">
        <x:v>24.5492</x:v>
      </x:c>
      <x:c t="n" s="0">
        <x:v>22.678</x:v>
      </x:c>
      <x:c t="n" s="0">
        <x:v>25.86553</x:v>
      </x:c>
      <x:c t="n" s="0">
        <x:v>21.10785</x:v>
      </x:c>
      <x:c t="n" s="0">
        <x:v>29.21194</x:v>
      </x:c>
      <x:c t="n" s="0">
        <x:v>32.95673</x:v>
      </x:c>
      <x:c t="n" s="0">
        <x:v>25.48545</x:v>
      </x:c>
      <x:c t="n" s="0">
        <x:v>32.15752</x:v>
      </x:c>
      <x:c t="n" s="0">
        <x:v>31.31508</x:v>
      </x:c>
      <x:c t="n" s="0">
        <x:v>25.15393</x:v>
      </x:c>
      <x:c t="n" s="0">
        <x:v>29.58709</x:v>
      </x:c>
      <x:c t="n" s="0">
        <x:v>30.18224</x:v>
      </x:c>
      <x:c t="n" s="0">
        <x:v>28.15826</x:v>
      </x:c>
      <x:c t="n" s="0">
        <x:v>25.85962</x:v>
      </x:c>
      <x:c t="n" s="0">
        <x:v>24.88116</x:v>
      </x:c>
      <x:c t="n" s="0">
        <x:v>24.3497</x:v>
      </x:c>
      <x:c t="n" s="0">
        <x:v>18.67741</x:v>
      </x:c>
      <x:c t="n" s="0">
        <x:v>23.15825</x:v>
      </x:c>
      <x:c t="n" s="0">
        <x:v>19.74749</x:v>
      </x:c>
      <x:c t="n" s="0">
        <x:v>9.876463</x:v>
      </x:c>
      <x:c t="n" s="0">
        <x:v>7.931576</x:v>
      </x:c>
      <x:c t="n" s="0">
        <x:v>7.632868</x:v>
      </x:c>
      <x:c t="n" s="0">
        <x:v>5.999675</x:v>
      </x:c>
      <x:c t="n" s="0">
        <x:v>6.593492</x:v>
      </x:c>
      <x:c t="n" s="0">
        <x:v>3.043449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43945.0360300926</x:v>
      </x:c>
      <x:c t="n" s="7">
        <x:v>43945.0360300926</x:v>
      </x:c>
      <x:c t="n" s="0">
        <x:v>44.63486</x:v>
      </x:c>
      <x:c t="n" s="0">
        <x:v>54.20069</x:v>
      </x:c>
      <x:c t="n" s="0">
        <x:v>56.82689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-18.89796</x:v>
      </x:c>
      <x:c t="n" s="0">
        <x:v>-10.27172</x:v>
      </x:c>
      <x:c t="n" s="0">
        <x:v>-5.311569</x:v>
      </x:c>
      <x:c t="n" s="0">
        <x:v>8.200441</x:v>
      </x:c>
      <x:c t="n" s="0">
        <x:v>4.451128</x:v>
      </x:c>
      <x:c t="n" s="0">
        <x:v>9.379842</x:v>
      </x:c>
      <x:c t="n" s="0">
        <x:v>16.29884</x:v>
      </x:c>
      <x:c t="n" s="0">
        <x:v>21.17109</x:v>
      </x:c>
      <x:c t="n" s="0">
        <x:v>22.05927</x:v>
      </x:c>
      <x:c t="n" s="0">
        <x:v>20.83804</x:v>
      </x:c>
      <x:c t="n" s="0">
        <x:v>26.32166</x:v>
      </x:c>
      <x:c t="n" s="0">
        <x:v>19.01965</x:v>
      </x:c>
      <x:c t="n" s="0">
        <x:v>25.36881</x:v>
      </x:c>
      <x:c t="n" s="0">
        <x:v>29.70713</x:v>
      </x:c>
      <x:c t="n" s="0">
        <x:v>27.92048</x:v>
      </x:c>
      <x:c t="n" s="0">
        <x:v>29.58281</x:v>
      </x:c>
      <x:c t="n" s="0">
        <x:v>31.50781</x:v>
      </x:c>
      <x:c t="n" s="0">
        <x:v>28.6114</x:v>
      </x:c>
      <x:c t="n" s="0">
        <x:v>30.56495</x:v>
      </x:c>
      <x:c t="n" s="0">
        <x:v>30.52032</x:v>
      </x:c>
      <x:c t="n" s="0">
        <x:v>28.039</x:v>
      </x:c>
      <x:c t="n" s="0">
        <x:v>27.27804</x:v>
      </x:c>
      <x:c t="n" s="0">
        <x:v>26.33448</x:v>
      </x:c>
      <x:c t="n" s="0">
        <x:v>26.60589</x:v>
      </x:c>
      <x:c t="n" s="0">
        <x:v>23.1357</x:v>
      </x:c>
      <x:c t="n" s="0">
        <x:v>24.07382</x:v>
      </x:c>
      <x:c t="n" s="0">
        <x:v>24.33435</x:v>
      </x:c>
      <x:c t="n" s="0">
        <x:v>10.7857</x:v>
      </x:c>
      <x:c t="n" s="0">
        <x:v>8.471214</x:v>
      </x:c>
      <x:c t="n" s="0">
        <x:v>6.481779</x:v>
      </x:c>
      <x:c t="n" s="0">
        <x:v>5.972897</x:v>
      </x:c>
      <x:c t="n" s="0">
        <x:v>5.475529</x:v>
      </x:c>
      <x:c t="n" s="0">
        <x:v>3.297171</x:v>
      </x:c>
      <x:c t="n" s="0">
        <x:v>-30.06697</x:v>
      </x:c>
      <x:c t="n" s="0">
        <x:v>-28.62402</x:v>
      </x:c>
      <x:c t="n" s="0">
        <x:v>-28.18997</x:v>
      </x:c>
      <x:c t="n" s="0">
        <x:v>-18.30682</x:v>
      </x:c>
      <x:c t="n" s="0">
        <x:v>-6.330416</x:v>
      </x:c>
      <x:c t="n" s="0">
        <x:v>-9.095428</x:v>
      </x:c>
      <x:c t="n" s="0">
        <x:v>11.15344</x:v>
      </x:c>
      <x:c t="n" s="0">
        <x:v>-5.86378</x:v>
      </x:c>
      <x:c t="n" s="0">
        <x:v>0.8705371</x:v>
      </x:c>
      <x:c t="n" s="0">
        <x:v>17.91899</x:v>
      </x:c>
      <x:c t="n" s="0">
        <x:v>22.1132</x:v>
      </x:c>
      <x:c t="n" s="0">
        <x:v>21.50142</x:v>
      </x:c>
      <x:c t="n" s="0">
        <x:v>22.678</x:v>
      </x:c>
      <x:c t="n" s="0">
        <x:v>29.7783</x:v>
      </x:c>
      <x:c t="n" s="0">
        <x:v>16.00704</x:v>
      </x:c>
      <x:c t="n" s="0">
        <x:v>25.42593</x:v>
      </x:c>
      <x:c t="n" s="0">
        <x:v>32.29349</x:v>
      </x:c>
      <x:c t="n" s="0">
        <x:v>28.5883</x:v>
      </x:c>
      <x:c t="n" s="0">
        <x:v>28.82964</x:v>
      </x:c>
      <x:c t="n" s="0">
        <x:v>33.7259</x:v>
      </x:c>
      <x:c t="n" s="0">
        <x:v>31.09057</x:v>
      </x:c>
      <x:c t="n" s="0">
        <x:v>29.87292</x:v>
      </x:c>
      <x:c t="n" s="0">
        <x:v>30.42402</x:v>
      </x:c>
      <x:c t="n" s="0">
        <x:v>27.0017</x:v>
      </x:c>
      <x:c t="n" s="0">
        <x:v>24.54741</x:v>
      </x:c>
      <x:c t="n" s="0">
        <x:v>25.04644</x:v>
      </x:c>
      <x:c t="n" s="0">
        <x:v>24.48245</x:v>
      </x:c>
      <x:c t="n" s="0">
        <x:v>22.55199</x:v>
      </x:c>
      <x:c t="n" s="0">
        <x:v>24.9493</x:v>
      </x:c>
      <x:c t="n" s="0">
        <x:v>31.24029</x:v>
      </x:c>
      <x:c t="n" s="0">
        <x:v>8.861184</x:v>
      </x:c>
      <x:c t="n" s="0">
        <x:v>7.981262</x:v>
      </x:c>
      <x:c t="n" s="0">
        <x:v>7.543991</x:v>
      </x:c>
      <x:c t="n" s="0">
        <x:v>7.1615</x:v>
      </x:c>
      <x:c t="n" s="0">
        <x:v>5.929523</x:v>
      </x:c>
      <x:c t="n" s="0">
        <x:v>2.893226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43945.0360300926</x:v>
      </x:c>
      <x:c t="n" s="7">
        <x:v>43945.0360300926</x:v>
      </x:c>
      <x:c t="n" s="0">
        <x:v>42.38112</x:v>
      </x:c>
      <x:c t="n" s="0">
        <x:v>54.20069</x:v>
      </x:c>
      <x:c t="n" s="0">
        <x:v>59.0377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-18.80657</x:v>
      </x:c>
      <x:c t="n" s="0">
        <x:v>-9.423195</x:v>
      </x:c>
      <x:c t="n" s="0">
        <x:v>-5.722042</x:v>
      </x:c>
      <x:c t="n" s="0">
        <x:v>8.77767</x:v>
      </x:c>
      <x:c t="n" s="0">
        <x:v>4.099602</x:v>
      </x:c>
      <x:c t="n" s="0">
        <x:v>8.797934</x:v>
      </x:c>
      <x:c t="n" s="0">
        <x:v>16.57643</x:v>
      </x:c>
      <x:c t="n" s="0">
        <x:v>21.73775</x:v>
      </x:c>
      <x:c t="n" s="0">
        <x:v>21.98217</x:v>
      </x:c>
      <x:c t="n" s="0">
        <x:v>20.58804</x:v>
      </x:c>
      <x:c t="n" s="0">
        <x:v>26.98041</x:v>
      </x:c>
      <x:c t="n" s="0">
        <x:v>18.49287</x:v>
      </x:c>
      <x:c t="n" s="0">
        <x:v>25.33798</x:v>
      </x:c>
      <x:c t="n" s="0">
        <x:v>30.3579</x:v>
      </x:c>
      <x:c t="n" s="0">
        <x:v>29.66021</x:v>
      </x:c>
      <x:c t="n" s="0">
        <x:v>30.73031</x:v>
      </x:c>
      <x:c t="n" s="0">
        <x:v>31.19888</x:v>
      </x:c>
      <x:c t="n" s="0">
        <x:v>28.17551</x:v>
      </x:c>
      <x:c t="n" s="0">
        <x:v>30.56045</x:v>
      </x:c>
      <x:c t="n" s="0">
        <x:v>30.65659</x:v>
      </x:c>
      <x:c t="n" s="0">
        <x:v>27.9738</x:v>
      </x:c>
      <x:c t="n" s="0">
        <x:v>27.38028</x:v>
      </x:c>
      <x:c t="n" s="0">
        <x:v>26.09636</x:v>
      </x:c>
      <x:c t="n" s="0">
        <x:v>26.54555</x:v>
      </x:c>
      <x:c t="n" s="0">
        <x:v>23.05375</x:v>
      </x:c>
      <x:c t="n" s="0">
        <x:v>25.30322</x:v>
      </x:c>
      <x:c t="n" s="0">
        <x:v>28.14394</x:v>
      </x:c>
      <x:c t="n" s="0">
        <x:v>10.48691</x:v>
      </x:c>
      <x:c t="n" s="0">
        <x:v>8.379086</x:v>
      </x:c>
      <x:c t="n" s="0">
        <x:v>6.398659</x:v>
      </x:c>
      <x:c t="n" s="0">
        <x:v>5.624583</x:v>
      </x:c>
      <x:c t="n" s="0">
        <x:v>5.253954</x:v>
      </x:c>
      <x:c t="n" s="0">
        <x:v>3.209458</x:v>
      </x:c>
      <x:c t="n" s="0">
        <x:v>-30.06697</x:v>
      </x:c>
      <x:c t="n" s="0">
        <x:v>-28.62402</x:v>
      </x:c>
      <x:c t="n" s="0">
        <x:v>-28.18997</x:v>
      </x:c>
      <x:c t="n" s="0">
        <x:v>-18.30682</x:v>
      </x:c>
      <x:c t="n" s="0">
        <x:v>-6.330416</x:v>
      </x:c>
      <x:c t="n" s="0">
        <x:v>-9.663049</x:v>
      </x:c>
      <x:c t="n" s="0">
        <x:v>11.15344</x:v>
      </x:c>
      <x:c t="n" s="0">
        <x:v>2.394521</x:v>
      </x:c>
      <x:c t="n" s="0">
        <x:v>0.8705371</x:v>
      </x:c>
      <x:c t="n" s="0">
        <x:v>17.91899</x:v>
      </x:c>
      <x:c t="n" s="0">
        <x:v>24.69405</x:v>
      </x:c>
      <x:c t="n" s="0">
        <x:v>21.50142</x:v>
      </x:c>
      <x:c t="n" s="0">
        <x:v>17.52025</x:v>
      </x:c>
      <x:c t="n" s="0">
        <x:v>29.41804</x:v>
      </x:c>
      <x:c t="n" s="0">
        <x:v>13.08503</x:v>
      </x:c>
      <x:c t="n" s="0">
        <x:v>25.58576</x:v>
      </x:c>
      <x:c t="n" s="0">
        <x:v>32.9088</x:v>
      </x:c>
      <x:c t="n" s="0">
        <x:v>34.07782</x:v>
      </x:c>
      <x:c t="n" s="0">
        <x:v>33.99163</x:v>
      </x:c>
      <x:c t="n" s="0">
        <x:v>30.53406</x:v>
      </x:c>
      <x:c t="n" s="0">
        <x:v>24.36394</x:v>
      </x:c>
      <x:c t="n" s="0">
        <x:v>30.90285</x:v>
      </x:c>
      <x:c t="n" s="0">
        <x:v>31.20491</x:v>
      </x:c>
      <x:c t="n" s="0">
        <x:v>27.75205</x:v>
      </x:c>
      <x:c t="n" s="0">
        <x:v>27.86086</x:v>
      </x:c>
      <x:c t="n" s="0">
        <x:v>23.98363</x:v>
      </x:c>
      <x:c t="n" s="0">
        <x:v>26.21961</x:v>
      </x:c>
      <x:c t="n" s="0">
        <x:v>25.09422</x:v>
      </x:c>
      <x:c t="n" s="0">
        <x:v>29.44498</x:v>
      </x:c>
      <x:c t="n" s="0">
        <x:v>34.17508</x:v>
      </x:c>
      <x:c t="n" s="0">
        <x:v>8.28828</x:v>
      </x:c>
      <x:c t="n" s="0">
        <x:v>7.194661</x:v>
      </x:c>
      <x:c t="n" s="0">
        <x:v>5.942009</x:v>
      </x:c>
      <x:c t="n" s="0">
        <x:v>2.058403</x:v>
      </x:c>
      <x:c t="n" s="0">
        <x:v>3.179104</x:v>
      </x:c>
      <x:c t="n" s="0">
        <x:v>2.576393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43945.0360300926</x:v>
      </x:c>
      <x:c t="n" s="7">
        <x:v>43945.0360300926</x:v>
      </x:c>
      <x:c t="n" s="0">
        <x:v>43.2579</x:v>
      </x:c>
      <x:c t="n" s="0">
        <x:v>54.20069</x:v>
      </x:c>
      <x:c t="n" s="0">
        <x:v>58.05154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-18.73002</x:v>
      </x:c>
      <x:c t="n" s="0">
        <x:v>-8.810294</x:v>
      </x:c>
      <x:c t="n" s="0">
        <x:v>-6.183366</x:v>
      </x:c>
      <x:c t="n" s="0">
        <x:v>9.216359</x:v>
      </x:c>
      <x:c t="n" s="0">
        <x:v>4.483256</x:v>
      </x:c>
      <x:c t="n" s="0">
        <x:v>8.23065</x:v>
      </x:c>
      <x:c t="n" s="0">
        <x:v>16.76362</x:v>
      </x:c>
      <x:c t="n" s="0">
        <x:v>23.06572</x:v>
      </x:c>
      <x:c t="n" s="0">
        <x:v>21.9243</x:v>
      </x:c>
      <x:c t="n" s="0">
        <x:v>19.98986</x:v>
      </x:c>
      <x:c t="n" s="0">
        <x:v>27.16539</x:v>
      </x:c>
      <x:c t="n" s="0">
        <x:v>18.1831</x:v>
      </x:c>
      <x:c t="n" s="0">
        <x:v>25.42963</x:v>
      </x:c>
      <x:c t="n" s="0">
        <x:v>30.64026</x:v>
      </x:c>
      <x:c t="n" s="0">
        <x:v>29.8893</x:v>
      </x:c>
      <x:c t="n" s="0">
        <x:v>30.42767</x:v>
      </x:c>
      <x:c t="n" s="0">
        <x:v>31.36646</x:v>
      </x:c>
      <x:c t="n" s="0">
        <x:v>28.72892</x:v>
      </x:c>
      <x:c t="n" s="0">
        <x:v>30.58902</x:v>
      </x:c>
      <x:c t="n" s="0">
        <x:v>31.26453</x:v>
      </x:c>
      <x:c t="n" s="0">
        <x:v>27.70849</x:v>
      </x:c>
      <x:c t="n" s="0">
        <x:v>27.26451</x:v>
      </x:c>
      <x:c t="n" s="0">
        <x:v>25.93178</x:v>
      </x:c>
      <x:c t="n" s="0">
        <x:v>26.62654</x:v>
      </x:c>
      <x:c t="n" s="0">
        <x:v>24.3331</x:v>
      </x:c>
      <x:c t="n" s="0">
        <x:v>25.26251</x:v>
      </x:c>
      <x:c t="n" s="0">
        <x:v>29.40458</x:v>
      </x:c>
      <x:c t="n" s="0">
        <x:v>10.54732</x:v>
      </x:c>
      <x:c t="n" s="0">
        <x:v>8.55968</x:v>
      </x:c>
      <x:c t="n" s="0">
        <x:v>6.26375</x:v>
      </x:c>
      <x:c t="n" s="0">
        <x:v>5.442187</x:v>
      </x:c>
      <x:c t="n" s="0">
        <x:v>5.308044</x:v>
      </x:c>
      <x:c t="n" s="0">
        <x:v>3.417366</x:v>
      </x:c>
      <x:c t="n" s="0">
        <x:v>-30.06697</x:v>
      </x:c>
      <x:c t="n" s="0">
        <x:v>-28.62402</x:v>
      </x:c>
      <x:c t="n" s="0">
        <x:v>-28.18997</x:v>
      </x:c>
      <x:c t="n" s="0">
        <x:v>-18.30682</x:v>
      </x:c>
      <x:c t="n" s="0">
        <x:v>-6.330416</x:v>
      </x:c>
      <x:c t="n" s="0">
        <x:v>-10.81345</x:v>
      </x:c>
      <x:c t="n" s="0">
        <x:v>11.15344</x:v>
      </x:c>
      <x:c t="n" s="0">
        <x:v>6.228671</x:v>
      </x:c>
      <x:c t="n" s="0">
        <x:v>0.8705371</x:v>
      </x:c>
      <x:c t="n" s="0">
        <x:v>17.54257</x:v>
      </x:c>
      <x:c t="n" s="0">
        <x:v>27.11628</x:v>
      </x:c>
      <x:c t="n" s="0">
        <x:v>21.58302</x:v>
      </x:c>
      <x:c t="n" s="0">
        <x:v>11.32687</x:v>
      </x:c>
      <x:c t="n" s="0">
        <x:v>28.11346</x:v>
      </x:c>
      <x:c t="n" s="0">
        <x:v>15.72244</x:v>
      </x:c>
      <x:c t="n" s="0">
        <x:v>25.64426</x:v>
      </x:c>
      <x:c t="n" s="0">
        <x:v>32.27467</x:v>
      </x:c>
      <x:c t="n" s="0">
        <x:v>30.78599</x:v>
      </x:c>
      <x:c t="n" s="0">
        <x:v>28.86271</x:v>
      </x:c>
      <x:c t="n" s="0">
        <x:v>31.26703</x:v>
      </x:c>
      <x:c t="n" s="0">
        <x:v>30.97159</x:v>
      </x:c>
      <x:c t="n" s="0">
        <x:v>30.04644</x:v>
      </x:c>
      <x:c t="n" s="0">
        <x:v>34.52986</x:v>
      </x:c>
      <x:c t="n" s="0">
        <x:v>25.42395</x:v>
      </x:c>
      <x:c t="n" s="0">
        <x:v>26.66515</x:v>
      </x:c>
      <x:c t="n" s="0">
        <x:v>26.69453</x:v>
      </x:c>
      <x:c t="n" s="0">
        <x:v>28.08833</x:v>
      </x:c>
      <x:c t="n" s="0">
        <x:v>27.4613</x:v>
      </x:c>
      <x:c t="n" s="0">
        <x:v>24.94362</x:v>
      </x:c>
      <x:c t="n" s="0">
        <x:v>33.03046</x:v>
      </x:c>
      <x:c t="n" s="0">
        <x:v>10.96189</x:v>
      </x:c>
      <x:c t="n" s="0">
        <x:v>9.747633</x:v>
      </x:c>
      <x:c t="n" s="0">
        <x:v>4.772162</x:v>
      </x:c>
      <x:c t="n" s="0">
        <x:v>4.907693</x:v>
      </x:c>
      <x:c t="n" s="0">
        <x:v>5.862176</x:v>
      </x:c>
      <x:c t="n" s="0">
        <x:v>4.559574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43945.0360300926</x:v>
      </x:c>
      <x:c t="n" s="7">
        <x:v>43945.0360300926</x:v>
      </x:c>
      <x:c t="n" s="0">
        <x:v>43.45433</x:v>
      </x:c>
      <x:c t="n" s="0">
        <x:v>54.20069</x:v>
      </x:c>
      <x:c t="n" s="0">
        <x:v>53.195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-18.51498</x:v>
      </x:c>
      <x:c t="n" s="0">
        <x:v>-8.347658</x:v>
      </x:c>
      <x:c t="n" s="0">
        <x:v>-6.620297</x:v>
      </x:c>
      <x:c t="n" s="0">
        <x:v>9.558843</x:v>
      </x:c>
      <x:c t="n" s="0">
        <x:v>4.786046</x:v>
      </x:c>
      <x:c t="n" s="0">
        <x:v>7.973213</x:v>
      </x:c>
      <x:c t="n" s="0">
        <x:v>16.68136</x:v>
      </x:c>
      <x:c t="n" s="0">
        <x:v>23.94706</x:v>
      </x:c>
      <x:c t="n" s="0">
        <x:v>21.88274</x:v>
      </x:c>
      <x:c t="n" s="0">
        <x:v>19.61467</x:v>
      </x:c>
      <x:c t="n" s="0">
        <x:v>27.49321</x:v>
      </x:c>
      <x:c t="n" s="0">
        <x:v>17.83899</x:v>
      </x:c>
      <x:c t="n" s="0">
        <x:v>25.64151</x:v>
      </x:c>
      <x:c t="n" s="0">
        <x:v>31.28857</x:v>
      </x:c>
      <x:c t="n" s="0">
        <x:v>30.7612</x:v>
      </x:c>
      <x:c t="n" s="0">
        <x:v>30.53716</x:v>
      </x:c>
      <x:c t="n" s="0">
        <x:v>31.26238</x:v>
      </x:c>
      <x:c t="n" s="0">
        <x:v>28.5261</x:v>
      </x:c>
      <x:c t="n" s="0">
        <x:v>30.70714</x:v>
      </x:c>
      <x:c t="n" s="0">
        <x:v>31.10527</x:v>
      </x:c>
      <x:c t="n" s="0">
        <x:v>27.7361</x:v>
      </x:c>
      <x:c t="n" s="0">
        <x:v>27.31234</x:v>
      </x:c>
      <x:c t="n" s="0">
        <x:v>26.5567</x:v>
      </x:c>
      <x:c t="n" s="0">
        <x:v>27.44667</x:v>
      </x:c>
      <x:c t="n" s="0">
        <x:v>24.62309</x:v>
      </x:c>
      <x:c t="n" s="0">
        <x:v>25.4374</x:v>
      </x:c>
      <x:c t="n" s="0">
        <x:v>29.063</x:v>
      </x:c>
      <x:c t="n" s="0">
        <x:v>10.86405</x:v>
      </x:c>
      <x:c t="n" s="0">
        <x:v>8.689831</x:v>
      </x:c>
      <x:c t="n" s="0">
        <x:v>6.259871</x:v>
      </x:c>
      <x:c t="n" s="0">
        <x:v>5.552309</x:v>
      </x:c>
      <x:c t="n" s="0">
        <x:v>5.391797</x:v>
      </x:c>
      <x:c t="n" s="0">
        <x:v>3.410109</x:v>
      </x:c>
      <x:c t="n" s="0">
        <x:v>-30.06697</x:v>
      </x:c>
      <x:c t="n" s="0">
        <x:v>-28.62402</x:v>
      </x:c>
      <x:c t="n" s="0">
        <x:v>-27.36657</x:v>
      </x:c>
      <x:c t="n" s="0">
        <x:v>-17.32052</x:v>
      </x:c>
      <x:c t="n" s="0">
        <x:v>-6.330416</x:v>
      </x:c>
      <x:c t="n" s="0">
        <x:v>-10.81345</x:v>
      </x:c>
      <x:c t="n" s="0">
        <x:v>11.15344</x:v>
      </x:c>
      <x:c t="n" s="0">
        <x:v>6.228671</x:v>
      </x:c>
      <x:c t="n" s="0">
        <x:v>6.469798</x:v>
      </x:c>
      <x:c t="n" s="0">
        <x:v>16.16615</x:v>
      </x:c>
      <x:c t="n" s="0">
        <x:v>27.11628</x:v>
      </x:c>
      <x:c t="n" s="0">
        <x:v>21.63125</x:v>
      </x:c>
      <x:c t="n" s="0">
        <x:v>16.92002</x:v>
      </x:c>
      <x:c t="n" s="0">
        <x:v>29.2507</x:v>
      </x:c>
      <x:c t="n" s="0">
        <x:v>14.86009</x:v>
      </x:c>
      <x:c t="n" s="0">
        <x:v>27.47949</x:v>
      </x:c>
      <x:c t="n" s="0">
        <x:v>33.91351</x:v>
      </x:c>
      <x:c t="n" s="0">
        <x:v>34.58879</x:v>
      </x:c>
      <x:c t="n" s="0">
        <x:v>31.38483</x:v>
      </x:c>
      <x:c t="n" s="0">
        <x:v>31.29623</x:v>
      </x:c>
      <x:c t="n" s="0">
        <x:v>27.827</x:v>
      </x:c>
      <x:c t="n" s="0">
        <x:v>31.56278</x:v>
      </x:c>
      <x:c t="n" s="0">
        <x:v>28.49714</x:v>
      </x:c>
      <x:c t="n" s="0">
        <x:v>28.20187</x:v>
      </x:c>
      <x:c t="n" s="0">
        <x:v>27.19761</x:v>
      </x:c>
      <x:c t="n" s="0">
        <x:v>29.45143</x:v>
      </x:c>
      <x:c t="n" s="0">
        <x:v>30.35474</x:v>
      </x:c>
      <x:c t="n" s="0">
        <x:v>26.11962</x:v>
      </x:c>
      <x:c t="n" s="0">
        <x:v>26.34023</x:v>
      </x:c>
      <x:c t="n" s="0">
        <x:v>26.61681</x:v>
      </x:c>
      <x:c t="n" s="0">
        <x:v>12.02207</x:v>
      </x:c>
      <x:c t="n" s="0">
        <x:v>9.41961</x:v>
      </x:c>
      <x:c t="n" s="0">
        <x:v>6.070998</x:v>
      </x:c>
      <x:c t="n" s="0">
        <x:v>5.706611</x:v>
      </x:c>
      <x:c t="n" s="0">
        <x:v>5.594999</x:v>
      </x:c>
      <x:c t="n" s="0">
        <x:v>3.358301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43945.0360300926</x:v>
      </x:c>
      <x:c t="n" s="7">
        <x:v>43945.0360300926</x:v>
      </x:c>
      <x:c t="n" s="0">
        <x:v>42.06984</x:v>
      </x:c>
      <x:c t="n" s="0">
        <x:v>54.20069</x:v>
      </x:c>
      <x:c t="n" s="0">
        <x:v>59.82341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-18.29582</x:v>
      </x:c>
      <x:c t="n" s="0">
        <x:v>-7.98817</x:v>
      </x:c>
      <x:c t="n" s="0">
        <x:v>-7.031754</x:v>
      </x:c>
      <x:c t="n" s="0">
        <x:v>9.165667</x:v>
      </x:c>
      <x:c t="n" s="0">
        <x:v>5.147857</x:v>
      </x:c>
      <x:c t="n" s="0">
        <x:v>7.83185</x:v>
      </x:c>
      <x:c t="n" s="0">
        <x:v>16.60986</x:v>
      </x:c>
      <x:c t="n" s="0">
        <x:v>24.57986</x:v>
      </x:c>
      <x:c t="n" s="0">
        <x:v>21.84692</x:v>
      </x:c>
      <x:c t="n" s="0">
        <x:v>19.46721</x:v>
      </x:c>
      <x:c t="n" s="0">
        <x:v>27.99786</x:v>
      </x:c>
      <x:c t="n" s="0">
        <x:v>17.59906</x:v>
      </x:c>
      <x:c t="n" s="0">
        <x:v>26.71271</x:v>
      </x:c>
      <x:c t="n" s="0">
        <x:v>31.76649</x:v>
      </x:c>
      <x:c t="n" s="0">
        <x:v>31.79716</x:v>
      </x:c>
      <x:c t="n" s="0">
        <x:v>30.38999</x:v>
      </x:c>
      <x:c t="n" s="0">
        <x:v>32.37249</x:v>
      </x:c>
      <x:c t="n" s="0">
        <x:v>28.27606</x:v>
      </x:c>
      <x:c t="n" s="0">
        <x:v>30.58548</x:v>
      </x:c>
      <x:c t="n" s="0">
        <x:v>32.26192</x:v>
      </x:c>
      <x:c t="n" s="0">
        <x:v>28.55559</x:v>
      </x:c>
      <x:c t="n" s="0">
        <x:v>27.23351</x:v>
      </x:c>
      <x:c t="n" s="0">
        <x:v>26.85756</x:v>
      </x:c>
      <x:c t="n" s="0">
        <x:v>27.74145</x:v>
      </x:c>
      <x:c t="n" s="0">
        <x:v>24.95539</x:v>
      </x:c>
      <x:c t="n" s="0">
        <x:v>25.17413</x:v>
      </x:c>
      <x:c t="n" s="0">
        <x:v>28.67391</x:v>
      </x:c>
      <x:c t="n" s="0">
        <x:v>11.14608</x:v>
      </x:c>
      <x:c t="n" s="0">
        <x:v>8.673128</x:v>
      </x:c>
      <x:c t="n" s="0">
        <x:v>6.329398</x:v>
      </x:c>
      <x:c t="n" s="0">
        <x:v>5.391616</x:v>
      </x:c>
      <x:c t="n" s="0">
        <x:v>5.416449</x:v>
      </x:c>
      <x:c t="n" s="0">
        <x:v>3.57547</x:v>
      </x:c>
      <x:c t="n" s="0">
        <x:v>-30.06697</x:v>
      </x:c>
      <x:c t="n" s="0">
        <x:v>-28.62402</x:v>
      </x:c>
      <x:c t="n" s="0">
        <x:v>-27.14968</x:v>
      </x:c>
      <x:c t="n" s="0">
        <x:v>-17.19627</x:v>
      </x:c>
      <x:c t="n" s="0">
        <x:v>-6.330416</x:v>
      </x:c>
      <x:c t="n" s="0">
        <x:v>-10.81345</x:v>
      </x:c>
      <x:c t="n" s="0">
        <x:v>3.877585</x:v>
      </x:c>
      <x:c t="n" s="0">
        <x:v>7.265446</x:v>
      </x:c>
      <x:c t="n" s="0">
        <x:v>6.897538</x:v>
      </x:c>
      <x:c t="n" s="0">
        <x:v>16.16615</x:v>
      </x:c>
      <x:c t="n" s="0">
        <x:v>27.11628</x:v>
      </x:c>
      <x:c t="n" s="0">
        <x:v>21.63125</x:v>
      </x:c>
      <x:c t="n" s="0">
        <x:v>18.48698</x:v>
      </x:c>
      <x:c t="n" s="0">
        <x:v>30.1511</x:v>
      </x:c>
      <x:c t="n" s="0">
        <x:v>16.10437</x:v>
      </x:c>
      <x:c t="n" s="0">
        <x:v>30.26257</x:v>
      </x:c>
      <x:c t="n" s="0">
        <x:v>33.67524</x:v>
      </x:c>
      <x:c t="n" s="0">
        <x:v>34.97123</x:v>
      </x:c>
      <x:c t="n" s="0">
        <x:v>28.61473</x:v>
      </x:c>
      <x:c t="n" s="0">
        <x:v>36.34828</x:v>
      </x:c>
      <x:c t="n" s="0">
        <x:v>26.81732</x:v>
      </x:c>
      <x:c t="n" s="0">
        <x:v>30.20628</x:v>
      </x:c>
      <x:c t="n" s="0">
        <x:v>35.80085</x:v>
      </x:c>
      <x:c t="n" s="0">
        <x:v>31.49421</x:v>
      </x:c>
      <x:c t="n" s="0">
        <x:v>26.72458</x:v>
      </x:c>
      <x:c t="n" s="0">
        <x:v>27.35836</x:v>
      </x:c>
      <x:c t="n" s="0">
        <x:v>28.54688</x:v>
      </x:c>
      <x:c t="n" s="0">
        <x:v>27.15334</x:v>
      </x:c>
      <x:c t="n" s="0">
        <x:v>23.04171</x:v>
      </x:c>
      <x:c t="n" s="0">
        <x:v>24.77105</x:v>
      </x:c>
      <x:c t="n" s="0">
        <x:v>12.4464</x:v>
      </x:c>
      <x:c t="n" s="0">
        <x:v>9.386581</x:v>
      </x:c>
      <x:c t="n" s="0">
        <x:v>6.714487</x:v>
      </x:c>
      <x:c t="n" s="0">
        <x:v>4.053469</x:v>
      </x:c>
      <x:c t="n" s="0">
        <x:v>5.551481</x:v>
      </x:c>
      <x:c t="n" s="0">
        <x:v>4.524747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43945.0360300926</x:v>
      </x:c>
      <x:c t="n" s="7">
        <x:v>43945.0360300926</x:v>
      </x:c>
      <x:c t="n" s="0">
        <x:v>42.66043</x:v>
      </x:c>
      <x:c t="n" s="0">
        <x:v>54.20069</x:v>
      </x:c>
      <x:c t="n" s="0">
        <x:v>56.13724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-18.11701</x:v>
      </x:c>
      <x:c t="n" s="0">
        <x:v>-7.682624</x:v>
      </x:c>
      <x:c t="n" s="0">
        <x:v>-7.416918</x:v>
      </x:c>
      <x:c t="n" s="0">
        <x:v>8.69467</x:v>
      </x:c>
      <x:c t="n" s="0">
        <x:v>6.093179</x:v>
      </x:c>
      <x:c t="n" s="0">
        <x:v>7.706128</x:v>
      </x:c>
      <x:c t="n" s="0">
        <x:v>16.38504</x:v>
      </x:c>
      <x:c t="n" s="0">
        <x:v>24.2893</x:v>
      </x:c>
      <x:c t="n" s="0">
        <x:v>21.66136</x:v>
      </x:c>
      <x:c t="n" s="0">
        <x:v>19.35798</x:v>
      </x:c>
      <x:c t="n" s="0">
        <x:v>28.21399</x:v>
      </x:c>
      <x:c t="n" s="0">
        <x:v>17.53654</x:v>
      </x:c>
      <x:c t="n" s="0">
        <x:v>27.39888</x:v>
      </x:c>
      <x:c t="n" s="0">
        <x:v>31.78618</x:v>
      </x:c>
      <x:c t="n" s="0">
        <x:v>31.84012</x:v>
      </x:c>
      <x:c t="n" s="0">
        <x:v>30.48401</x:v>
      </x:c>
      <x:c t="n" s="0">
        <x:v>32.58623</x:v>
      </x:c>
      <x:c t="n" s="0">
        <x:v>28.47697</x:v>
      </x:c>
      <x:c t="n" s="0">
        <x:v>30.49891</x:v>
      </x:c>
      <x:c t="n" s="0">
        <x:v>32.00737</x:v>
      </x:c>
      <x:c t="n" s="0">
        <x:v>28.24122</x:v>
      </x:c>
      <x:c t="n" s="0">
        <x:v>27.05251</x:v>
      </x:c>
      <x:c t="n" s="0">
        <x:v>26.82819</x:v>
      </x:c>
      <x:c t="n" s="0">
        <x:v>27.7049</x:v>
      </x:c>
      <x:c t="n" s="0">
        <x:v>25.0653</x:v>
      </x:c>
      <x:c t="n" s="0">
        <x:v>24.77429</x:v>
      </x:c>
      <x:c t="n" s="0">
        <x:v>28.2803</x:v>
      </x:c>
      <x:c t="n" s="0">
        <x:v>11.88154</x:v>
      </x:c>
      <x:c t="n" s="0">
        <x:v>9.467688</x:v>
      </x:c>
      <x:c t="n" s="0">
        <x:v>6.246736</x:v>
      </x:c>
      <x:c t="n" s="0">
        <x:v>5.535223</x:v>
      </x:c>
      <x:c t="n" s="0">
        <x:v>5.379144</x:v>
      </x:c>
      <x:c t="n" s="0">
        <x:v>3.663011</x:v>
      </x:c>
      <x:c t="n" s="0">
        <x:v>-30.06697</x:v>
      </x:c>
      <x:c t="n" s="0">
        <x:v>-27.78359</x:v>
      </x:c>
      <x:c t="n" s="0">
        <x:v>-27.14968</x:v>
      </x:c>
      <x:c t="n" s="0">
        <x:v>-17.19627</x:v>
      </x:c>
      <x:c t="n" s="0">
        <x:v>-6.202216</x:v>
      </x:c>
      <x:c t="n" s="0">
        <x:v>-10.81345</x:v>
      </x:c>
      <x:c t="n" s="0">
        <x:v>3.877585</x:v>
      </x:c>
      <x:c t="n" s="0">
        <x:v>9.406221</x:v>
      </x:c>
      <x:c t="n" s="0">
        <x:v>6.884512</x:v>
      </x:c>
      <x:c t="n" s="0">
        <x:v>14.29808</x:v>
      </x:c>
      <x:c t="n" s="0">
        <x:v>20.35605</x:v>
      </x:c>
      <x:c t="n" s="0">
        <x:v>19.97006</x:v>
      </x:c>
      <x:c t="n" s="0">
        <x:v>18.79971</x:v>
      </x:c>
      <x:c t="n" s="0">
        <x:v>29.10487</x:v>
      </x:c>
      <x:c t="n" s="0">
        <x:v>17.15156</x:v>
      </x:c>
      <x:c t="n" s="0">
        <x:v>30.14147</x:v>
      </x:c>
      <x:c t="n" s="0">
        <x:v>31.67418</x:v>
      </x:c>
      <x:c t="n" s="0">
        <x:v>33.54695</x:v>
      </x:c>
      <x:c t="n" s="0">
        <x:v>31.36819</x:v>
      </x:c>
      <x:c t="n" s="0">
        <x:v>33.65048</x:v>
      </x:c>
      <x:c t="n" s="0">
        <x:v>29.1526</x:v>
      </x:c>
      <x:c t="n" s="0">
        <x:v>30.36432</x:v>
      </x:c>
      <x:c t="n" s="0">
        <x:v>29.8826</x:v>
      </x:c>
      <x:c t="n" s="0">
        <x:v>25.73895</x:v>
      </x:c>
      <x:c t="n" s="0">
        <x:v>26.34958</x:v>
      </x:c>
      <x:c t="n" s="0">
        <x:v>26.43281</x:v>
      </x:c>
      <x:c t="n" s="0">
        <x:v>27.66005</x:v>
      </x:c>
      <x:c t="n" s="0">
        <x:v>24.88063</x:v>
      </x:c>
      <x:c t="n" s="0">
        <x:v>23.81551</x:v>
      </x:c>
      <x:c t="n" s="0">
        <x:v>24.93368</x:v>
      </x:c>
      <x:c t="n" s="0">
        <x:v>15.26497</x:v>
      </x:c>
      <x:c t="n" s="0">
        <x:v>12.56763</x:v>
      </x:c>
      <x:c t="n" s="0">
        <x:v>5.96663</x:v>
      </x:c>
      <x:c t="n" s="0">
        <x:v>6.73386</x:v>
      </x:c>
      <x:c t="n" s="0">
        <x:v>5.399719</x:v>
      </x:c>
      <x:c t="n" s="0">
        <x:v>3.981024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43945.0360300926</x:v>
      </x:c>
      <x:c t="n" s="7">
        <x:v>43945.0360300926</x:v>
      </x:c>
      <x:c t="n" s="0">
        <x:v>41.7603</x:v>
      </x:c>
      <x:c t="n" s="0">
        <x:v>54.20069</x:v>
      </x:c>
      <x:c t="n" s="0">
        <x:v>58.31052</x:v>
      </x:c>
      <x:c t="n" s="0">
        <x:v>65.2171</x:v>
      </x:c>
      <x:c t="n" s="0">
        <x:v>-30.06697</x:v>
      </x:c>
      <x:c t="n" s="0">
        <x:v>-28.92578</x:v>
      </x:c>
      <x:c t="n" s="0">
        <x:v>-28.18997</x:v>
      </x:c>
      <x:c t="n" s="0">
        <x:v>-17.96993</x:v>
      </x:c>
      <x:c t="n" s="0">
        <x:v>-7.408064</x:v>
      </x:c>
      <x:c t="n" s="0">
        <x:v>-7.775269</x:v>
      </x:c>
      <x:c t="n" s="0">
        <x:v>8.24756</x:v>
      </x:c>
      <x:c t="n" s="0">
        <x:v>6.764088</x:v>
      </x:c>
      <x:c t="n" s="0">
        <x:v>7.593838</x:v>
      </x:c>
      <x:c t="n" s="0">
        <x:v>15.90706</x:v>
      </x:c>
      <x:c t="n" s="0">
        <x:v>23.74145</x:v>
      </x:c>
      <x:c t="n" s="0">
        <x:v>21.23665</x:v>
      </x:c>
      <x:c t="n" s="0">
        <x:v>19.39752</x:v>
      </x:c>
      <x:c t="n" s="0">
        <x:v>28.23109</x:v>
      </x:c>
      <x:c t="n" s="0">
        <x:v>17.44755</x:v>
      </x:c>
      <x:c t="n" s="0">
        <x:v>28.02275</x:v>
      </x:c>
      <x:c t="n" s="0">
        <x:v>31.4491</x:v>
      </x:c>
      <x:c t="n" s="0">
        <x:v>33.18333</x:v>
      </x:c>
      <x:c t="n" s="0">
        <x:v>30.50401</x:v>
      </x:c>
      <x:c t="n" s="0">
        <x:v>33.41711</x:v>
      </x:c>
      <x:c t="n" s="0">
        <x:v>28.76823</x:v>
      </x:c>
      <x:c t="n" s="0">
        <x:v>30.61193</x:v>
      </x:c>
      <x:c t="n" s="0">
        <x:v>31.66792</x:v>
      </x:c>
      <x:c t="n" s="0">
        <x:v>28.31453</x:v>
      </x:c>
      <x:c t="n" s="0">
        <x:v>27.41051</x:v>
      </x:c>
      <x:c t="n" s="0">
        <x:v>27.27743</x:v>
      </x:c>
      <x:c t="n" s="0">
        <x:v>28.0143</x:v>
      </x:c>
      <x:c t="n" s="0">
        <x:v>25.48115</x:v>
      </x:c>
      <x:c t="n" s="0">
        <x:v>25.24517</x:v>
      </x:c>
      <x:c t="n" s="0">
        <x:v>27.93262</x:v>
      </x:c>
      <x:c t="n" s="0">
        <x:v>12.64371</x:v>
      </x:c>
      <x:c t="n" s="0">
        <x:v>10.74961</x:v>
      </x:c>
      <x:c t="n" s="0">
        <x:v>6.192206</x:v>
      </x:c>
      <x:c t="n" s="0">
        <x:v>5.319533</x:v>
      </x:c>
      <x:c t="n" s="0">
        <x:v>5.269393</x:v>
      </x:c>
      <x:c t="n" s="0">
        <x:v>3.592449</x:v>
      </x:c>
      <x:c t="n" s="0">
        <x:v>-30.06697</x:v>
      </x:c>
      <x:c t="n" s="0">
        <x:v>-27.07973</x:v>
      </x:c>
      <x:c t="n" s="0">
        <x:v>-27.14968</x:v>
      </x:c>
      <x:c t="n" s="0">
        <x:v>-17.19627</x:v>
      </x:c>
      <x:c t="n" s="0">
        <x:v>-6.077693</x:v>
      </x:c>
      <x:c t="n" s="0">
        <x:v>-10.81345</x:v>
      </x:c>
      <x:c t="n" s="0">
        <x:v>3.877585</x:v>
      </x:c>
      <x:c t="n" s="0">
        <x:v>9.406221</x:v>
      </x:c>
      <x:c t="n" s="0">
        <x:v>6.871447</x:v>
      </x:c>
      <x:c t="n" s="0">
        <x:v>10.94945</x:v>
      </x:c>
      <x:c t="n" s="0">
        <x:v>17.03367</x:v>
      </x:c>
      <x:c t="n" s="0">
        <x:v>17.24589</x:v>
      </x:c>
      <x:c t="n" s="0">
        <x:v>19.62195</x:v>
      </x:c>
      <x:c t="n" s="0">
        <x:v>28.32985</x:v>
      </x:c>
      <x:c t="n" s="0">
        <x:v>16.84733</x:v>
      </x:c>
      <x:c t="n" s="0">
        <x:v>30.53391</x:v>
      </x:c>
      <x:c t="n" s="0">
        <x:v>28.21438</x:v>
      </x:c>
      <x:c t="n" s="0">
        <x:v>36.79038</x:v>
      </x:c>
      <x:c t="n" s="0">
        <x:v>30.2702</x:v>
      </x:c>
      <x:c t="n" s="0">
        <x:v>36.83229</x:v>
      </x:c>
      <x:c t="n" s="0">
        <x:v>30.84074</x:v>
      </x:c>
      <x:c t="n" s="0">
        <x:v>30.77862</x:v>
      </x:c>
      <x:c t="n" s="0">
        <x:v>28.9115</x:v>
      </x:c>
      <x:c t="n" s="0">
        <x:v>28.6732</x:v>
      </x:c>
      <x:c t="n" s="0">
        <x:v>28.75432</x:v>
      </x:c>
      <x:c t="n" s="0">
        <x:v>29.47566</x:v>
      </x:c>
      <x:c t="n" s="0">
        <x:v>31.22533</x:v>
      </x:c>
      <x:c t="n" s="0">
        <x:v>27.05379</x:v>
      </x:c>
      <x:c t="n" s="0">
        <x:v>26.33833</x:v>
      </x:c>
      <x:c t="n" s="0">
        <x:v>25.06465</x:v>
      </x:c>
      <x:c t="n" s="0">
        <x:v>15.51607</x:v>
      </x:c>
      <x:c t="n" s="0">
        <x:v>14.37948</x:v>
      </x:c>
      <x:c t="n" s="0">
        <x:v>6.015539</x:v>
      </x:c>
      <x:c t="n" s="0">
        <x:v>2.773235</x:v>
      </x:c>
      <x:c t="n" s="0">
        <x:v>4.453564</x:v>
      </x:c>
      <x:c t="n" s="0">
        <x:v>3.223846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43945.0360300926</x:v>
      </x:c>
      <x:c t="n" s="7">
        <x:v>43945.0360300926</x:v>
      </x:c>
      <x:c t="n" s="0">
        <x:v>43.3969</x:v>
      </x:c>
      <x:c t="n" s="0">
        <x:v>54.20069</x:v>
      </x:c>
      <x:c t="n" s="0">
        <x:v>54.99442</x:v>
      </x:c>
      <x:c t="n" s="0">
        <x:v>63.0783</x:v>
      </x:c>
      <x:c t="n" s="0">
        <x:v>-30.06697</x:v>
      </x:c>
      <x:c t="n" s="0">
        <x:v>-28.60363</x:v>
      </x:c>
      <x:c t="n" s="0">
        <x:v>-28.18997</x:v>
      </x:c>
      <x:c t="n" s="0">
        <x:v>-17.84817</x:v>
      </x:c>
      <x:c t="n" s="0">
        <x:v>-7.186584</x:v>
      </x:c>
      <x:c t="n" s="0">
        <x:v>-7.660417</x:v>
      </x:c>
      <x:c t="n" s="0">
        <x:v>7.825511</x:v>
      </x:c>
      <x:c t="n" s="0">
        <x:v>7.014519</x:v>
      </x:c>
      <x:c t="n" s="0">
        <x:v>7.495585</x:v>
      </x:c>
      <x:c t="n" s="0">
        <x:v>15.45257</x:v>
      </x:c>
      <x:c t="n" s="0">
        <x:v>23.21175</x:v>
      </x:c>
      <x:c t="n" s="0">
        <x:v>20.83784</x:v>
      </x:c>
      <x:c t="n" s="0">
        <x:v>19.43102</x:v>
      </x:c>
      <x:c t="n" s="0">
        <x:v>28.71886</x:v>
      </x:c>
      <x:c t="n" s="0">
        <x:v>17.67782</x:v>
      </x:c>
      <x:c t="n" s="0">
        <x:v>27.76422</x:v>
      </x:c>
      <x:c t="n" s="0">
        <x:v>31.38954</x:v>
      </x:c>
      <x:c t="n" s="0">
        <x:v>32.84334</x:v>
      </x:c>
      <x:c t="n" s="0">
        <x:v>30.70915</x:v>
      </x:c>
      <x:c t="n" s="0">
        <x:v>33.95829</x:v>
      </x:c>
      <x:c t="n" s="0">
        <x:v>28.87788</x:v>
      </x:c>
      <x:c t="n" s="0">
        <x:v>31.13449</x:v>
      </x:c>
      <x:c t="n" s="0">
        <x:v>31.42007</x:v>
      </x:c>
      <x:c t="n" s="0">
        <x:v>27.88731</x:v>
      </x:c>
      <x:c t="n" s="0">
        <x:v>27.344</x:v>
      </x:c>
      <x:c t="n" s="0">
        <x:v>27.52769</x:v>
      </x:c>
      <x:c t="n" s="0">
        <x:v>28.50502</x:v>
      </x:c>
      <x:c t="n" s="0">
        <x:v>25.2344</x:v>
      </x:c>
      <x:c t="n" s="0">
        <x:v>25.02115</x:v>
      </x:c>
      <x:c t="n" s="0">
        <x:v>27.44763</x:v>
      </x:c>
      <x:c t="n" s="0">
        <x:v>12.5405</x:v>
      </x:c>
      <x:c t="n" s="0">
        <x:v>11.02634</x:v>
      </x:c>
      <x:c t="n" s="0">
        <x:v>6.281519</x:v>
      </x:c>
      <x:c t="n" s="0">
        <x:v>5.155008</x:v>
      </x:c>
      <x:c t="n" s="0">
        <x:v>5.205112</x:v>
      </x:c>
      <x:c t="n" s="0">
        <x:v>3.755149</x:v>
      </x:c>
      <x:c t="n" s="0">
        <x:v>-30.06697</x:v>
      </x:c>
      <x:c t="n" s="0">
        <x:v>-27.07973</x:v>
      </x:c>
      <x:c t="n" s="0">
        <x:v>-27.14968</x:v>
      </x:c>
      <x:c t="n" s="0">
        <x:v>-17.19627</x:v>
      </x:c>
      <x:c t="n" s="0">
        <x:v>-6.077693</x:v>
      </x:c>
      <x:c t="n" s="0">
        <x:v>-6.693775</x:v>
      </x:c>
      <x:c t="n" s="0">
        <x:v>4.120624</x:v>
      </x:c>
      <x:c t="n" s="0">
        <x:v>8.04946</x:v>
      </x:c>
      <x:c t="n" s="0">
        <x:v>6.871447</x:v>
      </x:c>
      <x:c t="n" s="0">
        <x:v>10.94945</x:v>
      </x:c>
      <x:c t="n" s="0">
        <x:v>17.03367</x:v>
      </x:c>
      <x:c t="n" s="0">
        <x:v>17.24589</x:v>
      </x:c>
      <x:c t="n" s="0">
        <x:v>19.60139</x:v>
      </x:c>
      <x:c t="n" s="0">
        <x:v>31.08335</x:v>
      </x:c>
      <x:c t="n" s="0">
        <x:v>19.2407</x:v>
      </x:c>
      <x:c t="n" s="0">
        <x:v>24.54136</x:v>
      </x:c>
      <x:c t="n" s="0">
        <x:v>31.49051</x:v>
      </x:c>
      <x:c t="n" s="0">
        <x:v>30.43602</x:v>
      </x:c>
      <x:c t="n" s="0">
        <x:v>31.72282</x:v>
      </x:c>
      <x:c t="n" s="0">
        <x:v>35.49297</x:v>
      </x:c>
      <x:c t="n" s="0">
        <x:v>28.89822</x:v>
      </x:c>
      <x:c t="n" s="0">
        <x:v>33.4723</x:v>
      </x:c>
      <x:c t="n" s="0">
        <x:v>29.79907</x:v>
      </x:c>
      <x:c t="n" s="0">
        <x:v>23.86954</x:v>
      </x:c>
      <x:c t="n" s="0">
        <x:v>27.50212</x:v>
      </x:c>
      <x:c t="n" s="0">
        <x:v>28.18942</x:v>
      </x:c>
      <x:c t="n" s="0">
        <x:v>28.46498</x:v>
      </x:c>
      <x:c t="n" s="0">
        <x:v>23.9595</x:v>
      </x:c>
      <x:c t="n" s="0">
        <x:v>23.44539</x:v>
      </x:c>
      <x:c t="n" s="0">
        <x:v>22.18195</x:v>
      </x:c>
      <x:c t="n" s="0">
        <x:v>10.58315</x:v>
      </x:c>
      <x:c t="n" s="0">
        <x:v>12.39786</x:v>
      </x:c>
      <x:c t="n" s="0">
        <x:v>6.288388</x:v>
      </x:c>
      <x:c t="n" s="0">
        <x:v>4.075802</x:v>
      </x:c>
      <x:c t="n" s="0">
        <x:v>4.593891</x:v>
      </x:c>
      <x:c t="n" s="0">
        <x:v>4.421023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43945.0360300926</x:v>
      </x:c>
      <x:c t="n" s="7">
        <x:v>43945.0360300926</x:v>
      </x:c>
      <x:c t="n" s="0">
        <x:v>41.236</x:v>
      </x:c>
      <x:c t="n" s="0">
        <x:v>54.20069</x:v>
      </x:c>
      <x:c t="n" s="0">
        <x:v>55.77614</x:v>
      </x:c>
      <x:c t="n" s="0">
        <x:v>63.0783</x:v>
      </x:c>
      <x:c t="n" s="0">
        <x:v>-30.06697</x:v>
      </x:c>
      <x:c t="n" s="0">
        <x:v>-28.34658</x:v>
      </x:c>
      <x:c t="n" s="0">
        <x:v>-28.18997</x:v>
      </x:c>
      <x:c t="n" s="0">
        <x:v>-17.74677</x:v>
      </x:c>
      <x:c t="n" s="0">
        <x:v>-7.005985</x:v>
      </x:c>
      <x:c t="n" s="0">
        <x:v>-7.438809</x:v>
      </x:c>
      <x:c t="n" s="0">
        <x:v>7.556424</x:v>
      </x:c>
      <x:c t="n" s="0">
        <x:v>7.141104</x:v>
      </x:c>
      <x:c t="n" s="0">
        <x:v>7.461815</x:v>
      </x:c>
      <x:c t="n" s="0">
        <x:v>15.06584</x:v>
      </x:c>
      <x:c t="n" s="0">
        <x:v>22.67011</x:v>
      </x:c>
      <x:c t="n" s="0">
        <x:v>20.52335</x:v>
      </x:c>
      <x:c t="n" s="0">
        <x:v>19.43448</x:v>
      </x:c>
      <x:c t="n" s="0">
        <x:v>29.22078</x:v>
      </x:c>
      <x:c t="n" s="0">
        <x:v>18.29654</x:v>
      </x:c>
      <x:c t="n" s="0">
        <x:v>28.34081</x:v>
      </x:c>
      <x:c t="n" s="0">
        <x:v>31.92532</x:v>
      </x:c>
      <x:c t="n" s="0">
        <x:v>33.08615</x:v>
      </x:c>
      <x:c t="n" s="0">
        <x:v>30.81391</x:v>
      </x:c>
      <x:c t="n" s="0">
        <x:v>34.11126</x:v>
      </x:c>
      <x:c t="n" s="0">
        <x:v>28.63985</x:v>
      </x:c>
      <x:c t="n" s="0">
        <x:v>31.33347</x:v>
      </x:c>
      <x:c t="n" s="0">
        <x:v>31.43535</x:v>
      </x:c>
      <x:c t="n" s="0">
        <x:v>27.64892</x:v>
      </x:c>
      <x:c t="n" s="0">
        <x:v>27.16886</x:v>
      </x:c>
      <x:c t="n" s="0">
        <x:v>27.42169</x:v>
      </x:c>
      <x:c t="n" s="0">
        <x:v>28.1014</x:v>
      </x:c>
      <x:c t="n" s="0">
        <x:v>25.04915</x:v>
      </x:c>
      <x:c t="n" s="0">
        <x:v>25.56736</x:v>
      </x:c>
      <x:c t="n" s="0">
        <x:v>27.49578</x:v>
      </x:c>
      <x:c t="n" s="0">
        <x:v>12.22511</x:v>
      </x:c>
      <x:c t="n" s="0">
        <x:v>11.02063</x:v>
      </x:c>
      <x:c t="n" s="0">
        <x:v>6.382293</x:v>
      </x:c>
      <x:c t="n" s="0">
        <x:v>5.1852</x:v>
      </x:c>
      <x:c t="n" s="0">
        <x:v>5.280081</x:v>
      </x:c>
      <x:c t="n" s="0">
        <x:v>3.763667</x:v>
      </x:c>
      <x:c t="n" s="0">
        <x:v>-30.06697</x:v>
      </x:c>
      <x:c t="n" s="0">
        <x:v>-27.07973</x:v>
      </x:c>
      <x:c t="n" s="0">
        <x:v>-27.14968</x:v>
      </x:c>
      <x:c t="n" s="0">
        <x:v>-17.19627</x:v>
      </x:c>
      <x:c t="n" s="0">
        <x:v>-6.077693</x:v>
      </x:c>
      <x:c t="n" s="0">
        <x:v>-6.329361</x:v>
      </x:c>
      <x:c t="n" s="0">
        <x:v>5.522476</x:v>
      </x:c>
      <x:c t="n" s="0">
        <x:v>7.81577</x:v>
      </x:c>
      <x:c t="n" s="0">
        <x:v>7.409995</x:v>
      </x:c>
      <x:c t="n" s="0">
        <x:v>11.907</x:v>
      </x:c>
      <x:c t="n" s="0">
        <x:v>15.72471</x:v>
      </x:c>
      <x:c t="n" s="0">
        <x:v>18.12475</x:v>
      </x:c>
      <x:c t="n" s="0">
        <x:v>19.45468</x:v>
      </x:c>
      <x:c t="n" s="0">
        <x:v>31.57302</x:v>
      </x:c>
      <x:c t="n" s="0">
        <x:v>20.79301</x:v>
      </x:c>
      <x:c t="n" s="0">
        <x:v>31.16615</x:v>
      </x:c>
      <x:c t="n" s="0">
        <x:v>34.40877</x:v>
      </x:c>
      <x:c t="n" s="0">
        <x:v>34.25866</x:v>
      </x:c>
      <x:c t="n" s="0">
        <x:v>30.93977</x:v>
      </x:c>
      <x:c t="n" s="0">
        <x:v>35.02103</x:v>
      </x:c>
      <x:c t="n" s="0">
        <x:v>25.82806</x:v>
      </x:c>
      <x:c t="n" s="0">
        <x:v>32.64218</x:v>
      </x:c>
      <x:c t="n" s="0">
        <x:v>31.09484</x:v>
      </x:c>
      <x:c t="n" s="0">
        <x:v>25.83875</x:v>
      </x:c>
      <x:c t="n" s="0">
        <x:v>25.13256</x:v>
      </x:c>
      <x:c t="n" s="0">
        <x:v>26.5316</x:v>
      </x:c>
      <x:c t="n" s="0">
        <x:v>23.87768</x:v>
      </x:c>
      <x:c t="n" s="0">
        <x:v>23.60432</x:v>
      </x:c>
      <x:c t="n" s="0">
        <x:v>28.11108</x:v>
      </x:c>
      <x:c t="n" s="0">
        <x:v>27.75993</x:v>
      </x:c>
      <x:c t="n" s="0">
        <x:v>9.7974</x:v>
      </x:c>
      <x:c t="n" s="0">
        <x:v>10.90196</x:v>
      </x:c>
      <x:c t="n" s="0">
        <x:v>7.08848</x:v>
      </x:c>
      <x:c t="n" s="0">
        <x:v>5.187843</x:v>
      </x:c>
      <x:c t="n" s="0">
        <x:v>5.680646</x:v>
      </x:c>
      <x:c t="n" s="0">
        <x:v>4.026111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43945.0360300926</x:v>
      </x:c>
      <x:c t="n" s="7">
        <x:v>43945.0360300926</x:v>
      </x:c>
      <x:c t="n" s="0">
        <x:v>41.35875</x:v>
      </x:c>
      <x:c t="n" s="0">
        <x:v>54.20069</x:v>
      </x:c>
      <x:c t="n" s="0">
        <x:v>57.01732</x:v>
      </x:c>
      <x:c t="n" s="0">
        <x:v>65.67467</x:v>
      </x:c>
      <x:c t="n" s="0">
        <x:v>-30.06697</x:v>
      </x:c>
      <x:c t="n" s="0">
        <x:v>-28.07315</x:v>
      </x:c>
      <x:c t="n" s="0">
        <x:v>-28.15511</x:v>
      </x:c>
      <x:c t="n" s="0">
        <x:v>-17.464</x:v>
      </x:c>
      <x:c t="n" s="0">
        <x:v>-6.857484</x:v>
      </x:c>
      <x:c t="n" s="0">
        <x:v>-7.258111</x:v>
      </x:c>
      <x:c t="n" s="0">
        <x:v>7.312632</x:v>
      </x:c>
      <x:c t="n" s="0">
        <x:v>7.246365</x:v>
      </x:c>
      <x:c t="n" s="0">
        <x:v>7.574583</x:v>
      </x:c>
      <x:c t="n" s="0">
        <x:v>14.83309</x:v>
      </x:c>
      <x:c t="n" s="0">
        <x:v>22.04643</x:v>
      </x:c>
      <x:c t="n" s="0">
        <x:v>20.26931</x:v>
      </x:c>
      <x:c t="n" s="0">
        <x:v>19.43743</x:v>
      </x:c>
      <x:c t="n" s="0">
        <x:v>29.96509</x:v>
      </x:c>
      <x:c t="n" s="0">
        <x:v>18.89049</x:v>
      </x:c>
      <x:c t="n" s="0">
        <x:v>29.50434</x:v>
      </x:c>
      <x:c t="n" s="0">
        <x:v>32.00409</x:v>
      </x:c>
      <x:c t="n" s="0">
        <x:v>33.27017</x:v>
      </x:c>
      <x:c t="n" s="0">
        <x:v>30.2452</x:v>
      </x:c>
      <x:c t="n" s="0">
        <x:v>34.03753</x:v>
      </x:c>
      <x:c t="n" s="0">
        <x:v>28.26765</x:v>
      </x:c>
      <x:c t="n" s="0">
        <x:v>31.10487</x:v>
      </x:c>
      <x:c t="n" s="0">
        <x:v>31.40459</x:v>
      </x:c>
      <x:c t="n" s="0">
        <x:v>28.7875</x:v>
      </x:c>
      <x:c t="n" s="0">
        <x:v>27.10227</x:v>
      </x:c>
      <x:c t="n" s="0">
        <x:v>27.14814</x:v>
      </x:c>
      <x:c t="n" s="0">
        <x:v>27.55734</x:v>
      </x:c>
      <x:c t="n" s="0">
        <x:v>24.59999</x:v>
      </x:c>
      <x:c t="n" s="0">
        <x:v>25.45056</x:v>
      </x:c>
      <x:c t="n" s="0">
        <x:v>27.11342</x:v>
      </x:c>
      <x:c t="n" s="0">
        <x:v>11.86178</x:v>
      </x:c>
      <x:c t="n" s="0">
        <x:v>11.62128</x:v>
      </x:c>
      <x:c t="n" s="0">
        <x:v>6.529382</x:v>
      </x:c>
      <x:c t="n" s="0">
        <x:v>5.378609</x:v>
      </x:c>
      <x:c t="n" s="0">
        <x:v>5.236396</x:v>
      </x:c>
      <x:c t="n" s="0">
        <x:v>3.794412</x:v>
      </x:c>
      <x:c t="n" s="0">
        <x:v>-30.06697</x:v>
      </x:c>
      <x:c t="n" s="0">
        <x:v>-26.67573</x:v>
      </x:c>
      <x:c t="n" s="0">
        <x:v>-27.34136</x:v>
      </x:c>
      <x:c t="n" s="0">
        <x:v>-15.90816</x:v>
      </x:c>
      <x:c t="n" s="0">
        <x:v>-6.077693</x:v>
      </x:c>
      <x:c t="n" s="0">
        <x:v>-6.329361</x:v>
      </x:c>
      <x:c t="n" s="0">
        <x:v>5.522476</x:v>
      </x:c>
      <x:c t="n" s="0">
        <x:v>7.81577</x:v>
      </x:c>
      <x:c t="n" s="0">
        <x:v>8.181399</x:v>
      </x:c>
      <x:c t="n" s="0">
        <x:v>13.1448</x:v>
      </x:c>
      <x:c t="n" s="0">
        <x:v>11.89207</x:v>
      </x:c>
      <x:c t="n" s="0">
        <x:v>18.38219</x:v>
      </x:c>
      <x:c t="n" s="0">
        <x:v>19.45468</x:v>
      </x:c>
      <x:c t="n" s="0">
        <x:v>32.8014</x:v>
      </x:c>
      <x:c t="n" s="0">
        <x:v>21.3799</x:v>
      </x:c>
      <x:c t="n" s="0">
        <x:v>33.48109</x:v>
      </x:c>
      <x:c t="n" s="0">
        <x:v>31.9286</x:v>
      </x:c>
      <x:c t="n" s="0">
        <x:v>34.23625</x:v>
      </x:c>
      <x:c t="n" s="0">
        <x:v>23.72403</x:v>
      </x:c>
      <x:c t="n" s="0">
        <x:v>33.1916</x:v>
      </x:c>
      <x:c t="n" s="0">
        <x:v>25.31256</x:v>
      </x:c>
      <x:c t="n" s="0">
        <x:v>28.39771</x:v>
      </x:c>
      <x:c t="n" s="0">
        <x:v>31.65955</x:v>
      </x:c>
      <x:c t="n" s="0">
        <x:v>32.60402</x:v>
      </x:c>
      <x:c t="n" s="0">
        <x:v>27.06699</x:v>
      </x:c>
      <x:c t="n" s="0">
        <x:v>25.19942</x:v>
      </x:c>
      <x:c t="n" s="0">
        <x:v>21.26975</x:v>
      </x:c>
      <x:c t="n" s="0">
        <x:v>19.54416</x:v>
      </x:c>
      <x:c t="n" s="0">
        <x:v>23.93765</x:v>
      </x:c>
      <x:c t="n" s="0">
        <x:v>24.01076</x:v>
      </x:c>
      <x:c t="n" s="0">
        <x:v>10.49735</x:v>
      </x:c>
      <x:c t="n" s="0">
        <x:v>16.09982</x:v>
      </x:c>
      <x:c t="n" s="0">
        <x:v>7.277598</x:v>
      </x:c>
      <x:c t="n" s="0">
        <x:v>6.817197</x:v>
      </x:c>
      <x:c t="n" s="0">
        <x:v>5.037732</x:v>
      </x:c>
      <x:c t="n" s="0">
        <x:v>3.922892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43945.0360300926</x:v>
      </x:c>
      <x:c t="n" s="7">
        <x:v>43945.0360300926</x:v>
      </x:c>
      <x:c t="n" s="0">
        <x:v>41.66489</x:v>
      </x:c>
      <x:c t="n" s="0">
        <x:v>54.20069</x:v>
      </x:c>
      <x:c t="n" s="0">
        <x:v>58.93759</x:v>
      </x:c>
      <x:c t="n" s="0">
        <x:v>64.42529</x:v>
      </x:c>
      <x:c t="n" s="0">
        <x:v>-30.06697</x:v>
      </x:c>
      <x:c t="n" s="0">
        <x:v>-27.79602</x:v>
      </x:c>
      <x:c t="n" s="0">
        <x:v>-28.04766</x:v>
      </x:c>
      <x:c t="n" s="0">
        <x:v>-17.06973</x:v>
      </x:c>
      <x:c t="n" s="0">
        <x:v>-6.734559</x:v>
      </x:c>
      <x:c t="n" s="0">
        <x:v>-7.109529</x:v>
      </x:c>
      <x:c t="n" s="0">
        <x:v>7.093013</x:v>
      </x:c>
      <x:c t="n" s="0">
        <x:v>7.246356</x:v>
      </x:c>
      <x:c t="n" s="0">
        <x:v>7.668624</x:v>
      </x:c>
      <x:c t="n" s="0">
        <x:v>14.62394</x:v>
      </x:c>
      <x:c t="n" s="0">
        <x:v>21.43219</x:v>
      </x:c>
      <x:c t="n" s="0">
        <x:v>20.03993</x:v>
      </x:c>
      <x:c t="n" s="0">
        <x:v>19.55218</x:v>
      </x:c>
      <x:c t="n" s="0">
        <x:v>30.3427</x:v>
      </x:c>
      <x:c t="n" s="0">
        <x:v>19.84535</x:v>
      </x:c>
      <x:c t="n" s="0">
        <x:v>29.71805</x:v>
      </x:c>
      <x:c t="n" s="0">
        <x:v>32.18514</x:v>
      </x:c>
      <x:c t="n" s="0">
        <x:v>32.88329</x:v>
      </x:c>
      <x:c t="n" s="0">
        <x:v>29.87739</x:v>
      </x:c>
      <x:c t="n" s="0">
        <x:v>33.75867</x:v>
      </x:c>
      <x:c t="n" s="0">
        <x:v>27.96822</x:v>
      </x:c>
      <x:c t="n" s="0">
        <x:v>30.83276</x:v>
      </x:c>
      <x:c t="n" s="0">
        <x:v>31.26804</x:v>
      </x:c>
      <x:c t="n" s="0">
        <x:v>28.54198</x:v>
      </x:c>
      <x:c t="n" s="0">
        <x:v>26.85201</x:v>
      </x:c>
      <x:c t="n" s="0">
        <x:v>26.76115</x:v>
      </x:c>
      <x:c t="n" s="0">
        <x:v>27.23262</x:v>
      </x:c>
      <x:c t="n" s="0">
        <x:v>24.18363</x:v>
      </x:c>
      <x:c t="n" s="0">
        <x:v>25.49544</x:v>
      </x:c>
      <x:c t="n" s="0">
        <x:v>27.0867</x:v>
      </x:c>
      <x:c t="n" s="0">
        <x:v>12.3533</x:v>
      </x:c>
      <x:c t="n" s="0">
        <x:v>12.8997</x:v>
      </x:c>
      <x:c t="n" s="0">
        <x:v>6.397252</x:v>
      </x:c>
      <x:c t="n" s="0">
        <x:v>5.6267</x:v>
      </x:c>
      <x:c t="n" s="0">
        <x:v>5.135414</x:v>
      </x:c>
      <x:c t="n" s="0">
        <x:v>3.787127</x:v>
      </x:c>
      <x:c t="n" s="0">
        <x:v>-30.06697</x:v>
      </x:c>
      <x:c t="n" s="0">
        <x:v>-26.45022</x:v>
      </x:c>
      <x:c t="n" s="0">
        <x:v>-27.46056</x:v>
      </x:c>
      <x:c t="n" s="0">
        <x:v>-15.28612</x:v>
      </x:c>
      <x:c t="n" s="0">
        <x:v>-6.077693</x:v>
      </x:c>
      <x:c t="n" s="0">
        <x:v>-6.329361</x:v>
      </x:c>
      <x:c t="n" s="0">
        <x:v>5.522476</x:v>
      </x:c>
      <x:c t="n" s="0">
        <x:v>7.14426</x:v>
      </x:c>
      <x:c t="n" s="0">
        <x:v>8.181399</x:v>
      </x:c>
      <x:c t="n" s="0">
        <x:v>13.1448</x:v>
      </x:c>
      <x:c t="n" s="0">
        <x:v>11.89207</x:v>
      </x:c>
      <x:c t="n" s="0">
        <x:v>18.38219</x:v>
      </x:c>
      <x:c t="n" s="0">
        <x:v>20.27657</x:v>
      </x:c>
      <x:c t="n" s="0">
        <x:v>31.7204</x:v>
      </x:c>
      <x:c t="n" s="0">
        <x:v>23.46788</x:v>
      </x:c>
      <x:c t="n" s="0">
        <x:v>29.73</x:v>
      </x:c>
      <x:c t="n" s="0">
        <x:v>33.24706</x:v>
      </x:c>
      <x:c t="n" s="0">
        <x:v>29.48672</x:v>
      </x:c>
      <x:c t="n" s="0">
        <x:v>26.81954</x:v>
      </x:c>
      <x:c t="n" s="0">
        <x:v>32.81891</x:v>
      </x:c>
      <x:c t="n" s="0">
        <x:v>25.48676</x:v>
      </x:c>
      <x:c t="n" s="0">
        <x:v>28.15668</x:v>
      </x:c>
      <x:c t="n" s="0">
        <x:v>30.63671</x:v>
      </x:c>
      <x:c t="n" s="0">
        <x:v>27.70882</x:v>
      </x:c>
      <x:c t="n" s="0">
        <x:v>24.49718</x:v>
      </x:c>
      <x:c t="n" s="0">
        <x:v>23.48315</x:v>
      </x:c>
      <x:c t="n" s="0">
        <x:v>24.52777</x:v>
      </x:c>
      <x:c t="n" s="0">
        <x:v>20.63779</x:v>
      </x:c>
      <x:c t="n" s="0">
        <x:v>26.32174</x:v>
      </x:c>
      <x:c t="n" s="0">
        <x:v>27.05101</x:v>
      </x:c>
      <x:c t="n" s="0">
        <x:v>14.19693</x:v>
      </x:c>
      <x:c t="n" s="0">
        <x:v>15.48149</x:v>
      </x:c>
      <x:c t="n" s="0">
        <x:v>5.83473</x:v>
      </x:c>
      <x:c t="n" s="0">
        <x:v>7.007297</x:v>
      </x:c>
      <x:c t="n" s="0">
        <x:v>4.579651</x:v>
      </x:c>
      <x:c t="n" s="0">
        <x:v>3.981453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43945.0360300926</x:v>
      </x:c>
      <x:c t="n" s="7">
        <x:v>43945.0360300926</x:v>
      </x:c>
      <x:c t="n" s="0">
        <x:v>43.39092</x:v>
      </x:c>
      <x:c t="n" s="0">
        <x:v>54.20069</x:v>
      </x:c>
      <x:c t="n" s="0">
        <x:v>61.43633</x:v>
      </x:c>
      <x:c t="n" s="0">
        <x:v>68.99906</x:v>
      </x:c>
      <x:c t="n" s="0">
        <x:v>-30.06697</x:v>
      </x:c>
      <x:c t="n" s="0">
        <x:v>-27.57266</x:v>
      </x:c>
      <x:c t="n" s="0">
        <x:v>-27.95821</x:v>
      </x:c>
      <x:c t="n" s="0">
        <x:v>-16.7592</x:v>
      </x:c>
      <x:c t="n" s="0">
        <x:v>-7.071651</x:v>
      </x:c>
      <x:c t="n" s="0">
        <x:v>-6.986541</x:v>
      </x:c>
      <x:c t="n" s="0">
        <x:v>6.896238</x:v>
      </x:c>
      <x:c t="n" s="0">
        <x:v>7.196829</x:v>
      </x:c>
      <x:c t="n" s="0">
        <x:v>7.80422</x:v>
      </x:c>
      <x:c t="n" s="0">
        <x:v>14.32181</x:v>
      </x:c>
      <x:c t="n" s="0">
        <x:v>20.82864</x:v>
      </x:c>
      <x:c t="n" s="0">
        <x:v>19.94929</x:v>
      </x:c>
      <x:c t="n" s="0">
        <x:v>19.70749</x:v>
      </x:c>
      <x:c t="n" s="0">
        <x:v>30.1657</x:v>
      </x:c>
      <x:c t="n" s="0">
        <x:v>20.87366</x:v>
      </x:c>
      <x:c t="n" s="0">
        <x:v>29.25876</x:v>
      </x:c>
      <x:c t="n" s="0">
        <x:v>32.20798</x:v>
      </x:c>
      <x:c t="n" s="0">
        <x:v>33.56796</x:v>
      </x:c>
      <x:c t="n" s="0">
        <x:v>29.60808</x:v>
      </x:c>
      <x:c t="n" s="0">
        <x:v>34.20762</x:v>
      </x:c>
      <x:c t="n" s="0">
        <x:v>27.6609</x:v>
      </x:c>
      <x:c t="n" s="0">
        <x:v>30.73242</x:v>
      </x:c>
      <x:c t="n" s="0">
        <x:v>31.31798</x:v>
      </x:c>
      <x:c t="n" s="0">
        <x:v>28.53535</x:v>
      </x:c>
      <x:c t="n" s="0">
        <x:v>27.10742</x:v>
      </x:c>
      <x:c t="n" s="0">
        <x:v>26.31252</x:v>
      </x:c>
      <x:c t="n" s="0">
        <x:v>26.85592</x:v>
      </x:c>
      <x:c t="n" s="0">
        <x:v>23.99714</x:v>
      </x:c>
      <x:c t="n" s="0">
        <x:v>25.62468</x:v>
      </x:c>
      <x:c t="n" s="0">
        <x:v>26.68517</x:v>
      </x:c>
      <x:c t="n" s="0">
        <x:v>12.3419</x:v>
      </x:c>
      <x:c t="n" s="0">
        <x:v>12.86538</x:v>
      </x:c>
      <x:c t="n" s="0">
        <x:v>6.326873</x:v>
      </x:c>
      <x:c t="n" s="0">
        <x:v>6.018563</x:v>
      </x:c>
      <x:c t="n" s="0">
        <x:v>5.075155</x:v>
      </x:c>
      <x:c t="n" s="0">
        <x:v>3.667991</x:v>
      </x:c>
      <x:c t="n" s="0">
        <x:v>-30.06697</x:v>
      </x:c>
      <x:c t="n" s="0">
        <x:v>-26.45022</x:v>
      </x:c>
      <x:c t="n" s="0">
        <x:v>-27.46056</x:v>
      </x:c>
      <x:c t="n" s="0">
        <x:v>-15.28612</x:v>
      </x:c>
      <x:c t="n" s="0">
        <x:v>-10.7207</x:v>
      </x:c>
      <x:c t="n" s="0">
        <x:v>-6.329361</x:v>
      </x:c>
      <x:c t="n" s="0">
        <x:v>5.522476</x:v>
      </x:c>
      <x:c t="n" s="0">
        <x:v>6.895184</x:v>
      </x:c>
      <x:c t="n" s="0">
        <x:v>8.565506</x:v>
      </x:c>
      <x:c t="n" s="0">
        <x:v>11.65543</x:v>
      </x:c>
      <x:c t="n" s="0">
        <x:v>11.89207</x:v>
      </x:c>
      <x:c t="n" s="0">
        <x:v>19.55389</x:v>
      </x:c>
      <x:c t="n" s="0">
        <x:v>20.51927</x:v>
      </x:c>
      <x:c t="n" s="0">
        <x:v>28.95461</x:v>
      </x:c>
      <x:c t="n" s="0">
        <x:v>24.36346</x:v>
      </x:c>
      <x:c t="n" s="0">
        <x:v>26.12581</x:v>
      </x:c>
      <x:c t="n" s="0">
        <x:v>31.91362</x:v>
      </x:c>
      <x:c t="n" s="0">
        <x:v>36.63722</x:v>
      </x:c>
      <x:c t="n" s="0">
        <x:v>28.30579</x:v>
      </x:c>
      <x:c t="n" s="0">
        <x:v>35.70428</x:v>
      </x:c>
      <x:c t="n" s="0">
        <x:v>27.00995</x:v>
      </x:c>
      <x:c t="n" s="0">
        <x:v>30.93632</x:v>
      </x:c>
      <x:c t="n" s="0">
        <x:v>31.46897</x:v>
      </x:c>
      <x:c t="n" s="0">
        <x:v>27.68262</x:v>
      </x:c>
      <x:c t="n" s="0">
        <x:v>28.41733</x:v>
      </x:c>
      <x:c t="n" s="0">
        <x:v>21.88953</x:v>
      </x:c>
      <x:c t="n" s="0">
        <x:v>24.10117</x:v>
      </x:c>
      <x:c t="n" s="0">
        <x:v>22.48075</x:v>
      </x:c>
      <x:c t="n" s="0">
        <x:v>25.72506</x:v>
      </x:c>
      <x:c t="n" s="0">
        <x:v>22.80216</x:v>
      </x:c>
      <x:c t="n" s="0">
        <x:v>12.63147</x:v>
      </x:c>
      <x:c t="n" s="0">
        <x:v>12.09154</x:v>
      </x:c>
      <x:c t="n" s="0">
        <x:v>6.063936</x:v>
      </x:c>
      <x:c t="n" s="0">
        <x:v>7.694285</x:v>
      </x:c>
      <x:c t="n" s="0">
        <x:v>4.47682</x:v>
      </x:c>
      <x:c t="n" s="0">
        <x:v>2.814506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43945.0360300926</x:v>
      </x:c>
      <x:c t="n" s="7">
        <x:v>43945.0360300926</x:v>
      </x:c>
      <x:c t="n" s="0">
        <x:v>42.51009</x:v>
      </x:c>
      <x:c t="n" s="0">
        <x:v>54.20069</x:v>
      </x:c>
      <x:c t="n" s="0">
        <x:v>57.79387</x:v>
      </x:c>
      <x:c t="n" s="0">
        <x:v>66.08861</x:v>
      </x:c>
      <x:c t="n" s="0">
        <x:v>-30.06697</x:v>
      </x:c>
      <x:c t="n" s="0">
        <x:v>-27.39048</x:v>
      </x:c>
      <x:c t="n" s="0">
        <x:v>-27.88289</x:v>
      </x:c>
      <x:c t="n" s="0">
        <x:v>-16.51056</x:v>
      </x:c>
      <x:c t="n" s="0">
        <x:v>-7.447829</x:v>
      </x:c>
      <x:c t="n" s="0">
        <x:v>-6.884192</x:v>
      </x:c>
      <x:c t="n" s="0">
        <x:v>6.718652</x:v>
      </x:c>
      <x:c t="n" s="0">
        <x:v>7.052679</x:v>
      </x:c>
      <x:c t="n" s="0">
        <x:v>7.924017</x:v>
      </x:c>
      <x:c t="n" s="0">
        <x:v>13.92954</x:v>
      </x:c>
      <x:c t="n" s="0">
        <x:v>21.04263</x:v>
      </x:c>
      <x:c t="n" s="0">
        <x:v>19.97616</x:v>
      </x:c>
      <x:c t="n" s="0">
        <x:v>19.80589</x:v>
      </x:c>
      <x:c t="n" s="0">
        <x:v>30.39096</x:v>
      </x:c>
      <x:c t="n" s="0">
        <x:v>20.70819</x:v>
      </x:c>
      <x:c t="n" s="0">
        <x:v>29.43458</x:v>
      </x:c>
      <x:c t="n" s="0">
        <x:v>31.76344</x:v>
      </x:c>
      <x:c t="n" s="0">
        <x:v>33.80591</x:v>
      </x:c>
      <x:c t="n" s="0">
        <x:v>29.47971</x:v>
      </x:c>
      <x:c t="n" s="0">
        <x:v>33.69871</x:v>
      </x:c>
      <x:c t="n" s="0">
        <x:v>28.3735</x:v>
      </x:c>
      <x:c t="n" s="0">
        <x:v>30.83697</x:v>
      </x:c>
      <x:c t="n" s="0">
        <x:v>31.38035</x:v>
      </x:c>
      <x:c t="n" s="0">
        <x:v>29.3821</x:v>
      </x:c>
      <x:c t="n" s="0">
        <x:v>27.53399</x:v>
      </x:c>
      <x:c t="n" s="0">
        <x:v>26.22522</x:v>
      </x:c>
      <x:c t="n" s="0">
        <x:v>26.64332</x:v>
      </x:c>
      <x:c t="n" s="0">
        <x:v>23.7905</x:v>
      </x:c>
      <x:c t="n" s="0">
        <x:v>25.56159</x:v>
      </x:c>
      <x:c t="n" s="0">
        <x:v>26.33214</x:v>
      </x:c>
      <x:c t="n" s="0">
        <x:v>12.79694</x:v>
      </x:c>
      <x:c t="n" s="0">
        <x:v>13.59015</x:v>
      </x:c>
      <x:c t="n" s="0">
        <x:v>6.393525</x:v>
      </x:c>
      <x:c t="n" s="0">
        <x:v>6.002187</x:v>
      </x:c>
      <x:c t="n" s="0">
        <x:v>5.028822</x:v>
      </x:c>
      <x:c t="n" s="0">
        <x:v>3.493947</x:v>
      </x:c>
      <x:c t="n" s="0">
        <x:v>-30.06697</x:v>
      </x:c>
      <x:c t="n" s="0">
        <x:v>-26.45022</x:v>
      </x:c>
      <x:c t="n" s="0">
        <x:v>-27.46056</x:v>
      </x:c>
      <x:c t="n" s="0">
        <x:v>-15.28612</x:v>
      </x:c>
      <x:c t="n" s="0">
        <x:v>-10.7207</x:v>
      </x:c>
      <x:c t="n" s="0">
        <x:v>-6.329361</x:v>
      </x:c>
      <x:c t="n" s="0">
        <x:v>5.49747</x:v>
      </x:c>
      <x:c t="n" s="0">
        <x:v>5.854013</x:v>
      </x:c>
      <x:c t="n" s="0">
        <x:v>8.565506</x:v>
      </x:c>
      <x:c t="n" s="0">
        <x:v>10.4323</x:v>
      </x:c>
      <x:c t="n" s="0">
        <x:v>22.65257</x:v>
      </x:c>
      <x:c t="n" s="0">
        <x:v>20.1301</x:v>
      </x:c>
      <x:c t="n" s="0">
        <x:v>20.30366</x:v>
      </x:c>
      <x:c t="n" s="0">
        <x:v>31.89137</x:v>
      </x:c>
      <x:c t="n" s="0">
        <x:v>18.25674</x:v>
      </x:c>
      <x:c t="n" s="0">
        <x:v>30.36749</x:v>
      </x:c>
      <x:c t="n" s="0">
        <x:v>27.65993</x:v>
      </x:c>
      <x:c t="n" s="0">
        <x:v>35.66006</x:v>
      </x:c>
      <x:c t="n" s="0">
        <x:v>27.76344</x:v>
      </x:c>
      <x:c t="n" s="0">
        <x:v>27.47468</x:v>
      </x:c>
      <x:c t="n" s="0">
        <x:v>30.74584</x:v>
      </x:c>
      <x:c t="n" s="0">
        <x:v>32.56154</x:v>
      </x:c>
      <x:c t="n" s="0">
        <x:v>32.78363</x:v>
      </x:c>
      <x:c t="n" s="0">
        <x:v>33.16668</x:v>
      </x:c>
      <x:c t="n" s="0">
        <x:v>29.43299</x:v>
      </x:c>
      <x:c t="n" s="0">
        <x:v>25.72013</x:v>
      </x:c>
      <x:c t="n" s="0">
        <x:v>27.4382</x:v>
      </x:c>
      <x:c t="n" s="0">
        <x:v>22.45284</x:v>
      </x:c>
      <x:c t="n" s="0">
        <x:v>25.28333</x:v>
      </x:c>
      <x:c t="n" s="0">
        <x:v>23.51388</x:v>
      </x:c>
      <x:c t="n" s="0">
        <x:v>14.87839</x:v>
      </x:c>
      <x:c t="n" s="0">
        <x:v>17.09826</x:v>
      </x:c>
      <x:c t="n" s="0">
        <x:v>6.516499</x:v>
      </x:c>
      <x:c t="n" s="0">
        <x:v>5.486209</x:v>
      </x:c>
      <x:c t="n" s="0">
        <x:v>5.009419</x:v>
      </x:c>
      <x:c t="n" s="0">
        <x:v>1.70871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43945.0360300926</x:v>
      </x:c>
      <x:c t="n" s="7">
        <x:v>43945.0360300926</x:v>
      </x:c>
      <x:c t="n" s="0">
        <x:v>43.17268</x:v>
      </x:c>
      <x:c t="n" s="0">
        <x:v>54.20069</x:v>
      </x:c>
      <x:c t="n" s="0">
        <x:v>58.05035</x:v>
      </x:c>
      <x:c t="n" s="0">
        <x:v>63.0783</x:v>
      </x:c>
      <x:c t="n" s="0">
        <x:v>-30.06697</x:v>
      </x:c>
      <x:c t="n" s="0">
        <x:v>-27.24073</x:v>
      </x:c>
      <x:c t="n" s="0">
        <x:v>-27.81984</x:v>
      </x:c>
      <x:c t="n" s="0">
        <x:v>-16.30892</x:v>
      </x:c>
      <x:c t="n" s="0">
        <x:v>-7.797093</x:v>
      </x:c>
      <x:c t="n" s="0">
        <x:v>-6.896427</x:v>
      </x:c>
      <x:c t="n" s="0">
        <x:v>6.557543</x:v>
      </x:c>
      <x:c t="n" s="0">
        <x:v>6.759788</x:v>
      </x:c>
      <x:c t="n" s="0">
        <x:v>8.023773</x:v>
      </x:c>
      <x:c t="n" s="0">
        <x:v>13.56397</x:v>
      </x:c>
      <x:c t="n" s="0">
        <x:v>21.42956</x:v>
      </x:c>
      <x:c t="n" s="0">
        <x:v>19.99897</x:v>
      </x:c>
      <x:c t="n" s="0">
        <x:v>19.86082</x:v>
      </x:c>
      <x:c t="n" s="0">
        <x:v>30.88721</x:v>
      </x:c>
      <x:c t="n" s="0">
        <x:v>20.2451</x:v>
      </x:c>
      <x:c t="n" s="0">
        <x:v>29.61344</x:v>
      </x:c>
      <x:c t="n" s="0">
        <x:v>31.4916</x:v>
      </x:c>
      <x:c t="n" s="0">
        <x:v>35.03665</x:v>
      </x:c>
      <x:c t="n" s="0">
        <x:v>28.87074</x:v>
      </x:c>
      <x:c t="n" s="0">
        <x:v>33.2253</x:v>
      </x:c>
      <x:c t="n" s="0">
        <x:v>28.82578</x:v>
      </x:c>
      <x:c t="n" s="0">
        <x:v>31.5186</x:v>
      </x:c>
      <x:c t="n" s="0">
        <x:v>31.42846</x:v>
      </x:c>
      <x:c t="n" s="0">
        <x:v>29.50222</x:v>
      </x:c>
      <x:c t="n" s="0">
        <x:v>27.11303</x:v>
      </x:c>
      <x:c t="n" s="0">
        <x:v>27.40785</x:v>
      </x:c>
      <x:c t="n" s="0">
        <x:v>28.02729</x:v>
      </x:c>
      <x:c t="n" s="0">
        <x:v>24.4986</x:v>
      </x:c>
      <x:c t="n" s="0">
        <x:v>25.97471</x:v>
      </x:c>
      <x:c t="n" s="0">
        <x:v>26.45546</x:v>
      </x:c>
      <x:c t="n" s="0">
        <x:v>12.93747</x:v>
      </x:c>
      <x:c t="n" s="0">
        <x:v>13.80723</x:v>
      </x:c>
      <x:c t="n" s="0">
        <x:v>6.277671</x:v>
      </x:c>
      <x:c t="n" s="0">
        <x:v>5.874674</x:v>
      </x:c>
      <x:c t="n" s="0">
        <x:v>5.005893</x:v>
      </x:c>
      <x:c t="n" s="0">
        <x:v>3.511451</x:v>
      </x:c>
      <x:c t="n" s="0">
        <x:v>-30.06697</x:v>
      </x:c>
      <x:c t="n" s="0">
        <x:v>-26.45022</x:v>
      </x:c>
      <x:c t="n" s="0">
        <x:v>-27.46056</x:v>
      </x:c>
      <x:c t="n" s="0">
        <x:v>-15.28612</x:v>
      </x:c>
      <x:c t="n" s="0">
        <x:v>-10.7207</x:v>
      </x:c>
      <x:c t="n" s="0">
        <x:v>-7.110454</x:v>
      </x:c>
      <x:c t="n" s="0">
        <x:v>5.472321</x:v>
      </x:c>
      <x:c t="n" s="0">
        <x:v>4.481788</x:v>
      </x:c>
      <x:c t="n" s="0">
        <x:v>8.565506</x:v>
      </x:c>
      <x:c t="n" s="0">
        <x:v>10.4323</x:v>
      </x:c>
      <x:c t="n" s="0">
        <x:v>23.18669</x:v>
      </x:c>
      <x:c t="n" s="0">
        <x:v>20.1301</x:v>
      </x:c>
      <x:c t="n" s="0">
        <x:v>20.16896</x:v>
      </x:c>
      <x:c t="n" s="0">
        <x:v>33.01365</x:v>
      </x:c>
      <x:c t="n" s="0">
        <x:v>14.75913</x:v>
      </x:c>
      <x:c t="n" s="0">
        <x:v>30.2919</x:v>
      </x:c>
      <x:c t="n" s="0">
        <x:v>29.64415</x:v>
      </x:c>
      <x:c t="n" s="0">
        <x:v>38.53808</x:v>
      </x:c>
      <x:c t="n" s="0">
        <x:v>20.11147</x:v>
      </x:c>
      <x:c t="n" s="0">
        <x:v>28.47914</x:v>
      </x:c>
      <x:c t="n" s="0">
        <x:v>30.55575</x:v>
      </x:c>
      <x:c t="n" s="0">
        <x:v>33.73067</x:v>
      </x:c>
      <x:c t="n" s="0">
        <x:v>30.08862</x:v>
      </x:c>
      <x:c t="n" s="0">
        <x:v>30.05029</x:v>
      </x:c>
      <x:c t="n" s="0">
        <x:v>22.53268</x:v>
      </x:c>
      <x:c t="n" s="0">
        <x:v>31.22139</x:v>
      </x:c>
      <x:c t="n" s="0">
        <x:v>31.95296</x:v>
      </x:c>
      <x:c t="n" s="0">
        <x:v>27.72591</x:v>
      </x:c>
      <x:c t="n" s="0">
        <x:v>27.91892</x:v>
      </x:c>
      <x:c t="n" s="0">
        <x:v>26.94922</x:v>
      </x:c>
      <x:c t="n" s="0">
        <x:v>13.46548</x:v>
      </x:c>
      <x:c t="n" s="0">
        <x:v>14.40258</x:v>
      </x:c>
      <x:c t="n" s="0">
        <x:v>5.056946</x:v>
      </x:c>
      <x:c t="n" s="0">
        <x:v>5.179079</x:v>
      </x:c>
      <x:c t="n" s="0">
        <x:v>4.40206</x:v>
      </x:c>
      <x:c t="n" s="0">
        <x:v>3.725437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43945.0360300926</x:v>
      </x:c>
      <x:c t="n" s="7">
        <x:v>43945.0360300926</x:v>
      </x:c>
      <x:c t="n" s="0">
        <x:v>42.99623</x:v>
      </x:c>
      <x:c t="n" s="0">
        <x:v>54.20069</x:v>
      </x:c>
      <x:c t="n" s="0">
        <x:v>62.81721</x:v>
      </x:c>
      <x:c t="n" s="0">
        <x:v>70.3729</x:v>
      </x:c>
      <x:c t="n" s="0">
        <x:v>-30.06697</x:v>
      </x:c>
      <x:c t="n" s="0">
        <x:v>-27.11696</x:v>
      </x:c>
      <x:c t="n" s="0">
        <x:v>-27.7668</x:v>
      </x:c>
      <x:c t="n" s="0">
        <x:v>-16.14384</x:v>
      </x:c>
      <x:c t="n" s="0">
        <x:v>-8.11936</x:v>
      </x:c>
      <x:c t="n" s="0">
        <x:v>-6.999479</x:v>
      </x:c>
      <x:c t="n" s="0">
        <x:v>6.415057</x:v>
      </x:c>
      <x:c t="n" s="0">
        <x:v>6.492995</x:v>
      </x:c>
      <x:c t="n" s="0">
        <x:v>7.749188</x:v>
      </x:c>
      <x:c t="n" s="0">
        <x:v>13.71401</x:v>
      </x:c>
      <x:c t="n" s="0">
        <x:v>21.73474</x:v>
      </x:c>
      <x:c t="n" s="0">
        <x:v>20.32511</x:v>
      </x:c>
      <x:c t="n" s="0">
        <x:v>19.96859</x:v>
      </x:c>
      <x:c t="n" s="0">
        <x:v>31.35196</x:v>
      </x:c>
      <x:c t="n" s="0">
        <x:v>19.61352</x:v>
      </x:c>
      <x:c t="n" s="0">
        <x:v>29.41924</x:v>
      </x:c>
      <x:c t="n" s="0">
        <x:v>31.306</x:v>
      </x:c>
      <x:c t="n" s="0">
        <x:v>35.05125</x:v>
      </x:c>
      <x:c t="n" s="0">
        <x:v>28.87874</x:v>
      </x:c>
      <x:c t="n" s="0">
        <x:v>32.67475</x:v>
      </x:c>
      <x:c t="n" s="0">
        <x:v>28.43221</x:v>
      </x:c>
      <x:c t="n" s="0">
        <x:v>31.42453</x:v>
      </x:c>
      <x:c t="n" s="0">
        <x:v>31.74752</x:v>
      </x:c>
      <x:c t="n" s="0">
        <x:v>29.94494</x:v>
      </x:c>
      <x:c t="n" s="0">
        <x:v>26.9966</x:v>
      </x:c>
      <x:c t="n" s="0">
        <x:v>27.9668</x:v>
      </x:c>
      <x:c t="n" s="0">
        <x:v>28.58854</x:v>
      </x:c>
      <x:c t="n" s="0">
        <x:v>25.00266</x:v>
      </x:c>
      <x:c t="n" s="0">
        <x:v>26.38084</x:v>
      </x:c>
      <x:c t="n" s="0">
        <x:v>26.69559</x:v>
      </x:c>
      <x:c t="n" s="0">
        <x:v>12.92842</x:v>
      </x:c>
      <x:c t="n" s="0">
        <x:v>13.8578</x:v>
      </x:c>
      <x:c t="n" s="0">
        <x:v>6.243522</x:v>
      </x:c>
      <x:c t="n" s="0">
        <x:v>5.726238</x:v>
      </x:c>
      <x:c t="n" s="0">
        <x:v>4.889923</x:v>
      </x:c>
      <x:c t="n" s="0">
        <x:v>3.440122</x:v>
      </x:c>
      <x:c t="n" s="0">
        <x:v>-30.06697</x:v>
      </x:c>
      <x:c t="n" s="0">
        <x:v>-26.45022</x:v>
      </x:c>
      <x:c t="n" s="0">
        <x:v>-27.64077</x:v>
      </x:c>
      <x:c t="n" s="0">
        <x:v>-15.28564</x:v>
      </x:c>
      <x:c t="n" s="0">
        <x:v>-10.7207</x:v>
      </x:c>
      <x:c t="n" s="0">
        <x:v>-7.656877</x:v>
      </x:c>
      <x:c t="n" s="0">
        <x:v>5.472321</x:v>
      </x:c>
      <x:c t="n" s="0">
        <x:v>4.481788</x:v>
      </x:c>
      <x:c t="n" s="0">
        <x:v>5.01778</x:v>
      </x:c>
      <x:c t="n" s="0">
        <x:v>15.16197</x:v>
      </x:c>
      <x:c t="n" s="0">
        <x:v>23.18669</x:v>
      </x:c>
      <x:c t="n" s="0">
        <x:v>22.05905</x:v>
      </x:c>
      <x:c t="n" s="0">
        <x:v>20.85677</x:v>
      </x:c>
      <x:c t="n" s="0">
        <x:v>33.42606</x:v>
      </x:c>
      <x:c t="n" s="0">
        <x:v>12.92264</x:v>
      </x:c>
      <x:c t="n" s="0">
        <x:v>28.06705</x:v>
      </x:c>
      <x:c t="n" s="0">
        <x:v>29.82524</x:v>
      </x:c>
      <x:c t="n" s="0">
        <x:v>34.95138</x:v>
      </x:c>
      <x:c t="n" s="0">
        <x:v>28.86197</x:v>
      </x:c>
      <x:c t="n" s="0">
        <x:v>29.70053</x:v>
      </x:c>
      <x:c t="n" s="0">
        <x:v>25.95387</x:v>
      </x:c>
      <x:c t="n" s="0">
        <x:v>29.67511</x:v>
      </x:c>
      <x:c t="n" s="0">
        <x:v>33.94572</x:v>
      </x:c>
      <x:c t="n" s="0">
        <x:v>31.93827</x:v>
      </x:c>
      <x:c t="n" s="0">
        <x:v>27.89587</x:v>
      </x:c>
      <x:c t="n" s="0">
        <x:v>30.24286</x:v>
      </x:c>
      <x:c t="n" s="0">
        <x:v>30.60172</x:v>
      </x:c>
      <x:c t="n" s="0">
        <x:v>26.58489</x:v>
      </x:c>
      <x:c t="n" s="0">
        <x:v>28.07457</x:v>
      </x:c>
      <x:c t="n" s="0">
        <x:v>28.14322</x:v>
      </x:c>
      <x:c t="n" s="0">
        <x:v>13.01614</x:v>
      </x:c>
      <x:c t="n" s="0">
        <x:v>14.33116</x:v>
      </x:c>
      <x:c t="n" s="0">
        <x:v>6.082992</x:v>
      </x:c>
      <x:c t="n" s="0">
        <x:v>5.238352</x:v>
      </x:c>
      <x:c t="n" s="0">
        <x:v>4.506708</x:v>
      </x:c>
      <x:c t="n" s="0">
        <x:v>2.8697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43945.0360300926</x:v>
      </x:c>
      <x:c t="n" s="7">
        <x:v>43945.0360300926</x:v>
      </x:c>
      <x:c t="n" s="0">
        <x:v>41.84069</x:v>
      </x:c>
      <x:c t="n" s="0">
        <x:v>54.20069</x:v>
      </x:c>
      <x:c t="n" s="0">
        <x:v>58.7392</x:v>
      </x:c>
      <x:c t="n" s="0">
        <x:v>66.28165</x:v>
      </x:c>
      <x:c t="n" s="0">
        <x:v>-30.06697</x:v>
      </x:c>
      <x:c t="n" s="0">
        <x:v>-27.0139</x:v>
      </x:c>
      <x:c t="n" s="0">
        <x:v>-27.94657</x:v>
      </x:c>
      <x:c t="n" s="0">
        <x:v>-16.00698</x:v>
      </x:c>
      <x:c t="n" s="0">
        <x:v>-8.414883</x:v>
      </x:c>
      <x:c t="n" s="0">
        <x:v>-7.089467</x:v>
      </x:c>
      <x:c t="n" s="0">
        <x:v>6.289556</x:v>
      </x:c>
      <x:c t="n" s="0">
        <x:v>6.176606</x:v>
      </x:c>
      <x:c t="n" s="0">
        <x:v>7.376693</x:v>
      </x:c>
      <x:c t="n" s="0">
        <x:v>14.48019</x:v>
      </x:c>
      <x:c t="n" s="0">
        <x:v>21.89406</x:v>
      </x:c>
      <x:c t="n" s="0">
        <x:v>20.67052</x:v>
      </x:c>
      <x:c t="n" s="0">
        <x:v>20.42895</x:v>
      </x:c>
      <x:c t="n" s="0">
        <x:v>31.7358</x:v>
      </x:c>
      <x:c t="n" s="0">
        <x:v>19.69175</x:v>
      </x:c>
      <x:c t="n" s="0">
        <x:v>28.90258</x:v>
      </x:c>
      <x:c t="n" s="0">
        <x:v>30.94313</x:v>
      </x:c>
      <x:c t="n" s="0">
        <x:v>35.30057</x:v>
      </x:c>
      <x:c t="n" s="0">
        <x:v>28.46447</x:v>
      </x:c>
      <x:c t="n" s="0">
        <x:v>33.20998</x:v>
      </x:c>
      <x:c t="n" s="0">
        <x:v>28.28708</x:v>
      </x:c>
      <x:c t="n" s="0">
        <x:v>31.60954</x:v>
      </x:c>
      <x:c t="n" s="0">
        <x:v>31.84173</x:v>
      </x:c>
      <x:c t="n" s="0">
        <x:v>30.17767</x:v>
      </x:c>
      <x:c t="n" s="0">
        <x:v>27.05395</x:v>
      </x:c>
      <x:c t="n" s="0">
        <x:v>28.08299</x:v>
      </x:c>
      <x:c t="n" s="0">
        <x:v>29.01052</x:v>
      </x:c>
      <x:c t="n" s="0">
        <x:v>25.10149</x:v>
      </x:c>
      <x:c t="n" s="0">
        <x:v>26.6016</x:v>
      </x:c>
      <x:c t="n" s="0">
        <x:v>26.96421</x:v>
      </x:c>
      <x:c t="n" s="0">
        <x:v>12.92619</x:v>
      </x:c>
      <x:c t="n" s="0">
        <x:v>13.98471</x:v>
      </x:c>
      <x:c t="n" s="0">
        <x:v>6.13684</x:v>
      </x:c>
      <x:c t="n" s="0">
        <x:v>5.663329</x:v>
      </x:c>
      <x:c t="n" s="0">
        <x:v>4.821152</x:v>
      </x:c>
      <x:c t="n" s="0">
        <x:v>3.463105</x:v>
      </x:c>
      <x:c t="n" s="0">
        <x:v>-30.06697</x:v>
      </x:c>
      <x:c t="n" s="0">
        <x:v>-26.45022</x:v>
      </x:c>
      <x:c t="n" s="0">
        <x:v>-28.18997</x:v>
      </x:c>
      <x:c t="n" s="0">
        <x:v>-15.28227</x:v>
      </x:c>
      <x:c t="n" s="0">
        <x:v>-10.7207</x:v>
      </x:c>
      <x:c t="n" s="0">
        <x:v>-7.656877</x:v>
      </x:c>
      <x:c t="n" s="0">
        <x:v>5.472321</x:v>
      </x:c>
      <x:c t="n" s="0">
        <x:v>3.239244</x:v>
      </x:c>
      <x:c t="n" s="0">
        <x:v>4.153301</x:v>
      </x:c>
      <x:c t="n" s="0">
        <x:v>17.37211</x:v>
      </x:c>
      <x:c t="n" s="0">
        <x:v>22.51727</x:v>
      </x:c>
      <x:c t="n" s="0">
        <x:v>22.27604</x:v>
      </x:c>
      <x:c t="n" s="0">
        <x:v>22.43862</x:v>
      </x:c>
      <x:c t="n" s="0">
        <x:v>33.37093</x:v>
      </x:c>
      <x:c t="n" s="0">
        <x:v>20.12318</x:v>
      </x:c>
      <x:c t="n" s="0">
        <x:v>21.60936</x:v>
      </x:c>
      <x:c t="n" s="0">
        <x:v>27.64099</x:v>
      </x:c>
      <x:c t="n" s="0">
        <x:v>36.66652</x:v>
      </x:c>
      <x:c t="n" s="0">
        <x:v>24.99161</x:v>
      </x:c>
      <x:c t="n" s="0">
        <x:v>35.18176</x:v>
      </x:c>
      <x:c t="n" s="0">
        <x:v>28.09513</x:v>
      </x:c>
      <x:c t="n" s="0">
        <x:v>32.70537</x:v>
      </x:c>
      <x:c t="n" s="0">
        <x:v>31.54449</x:v>
      </x:c>
      <x:c t="n" s="0">
        <x:v>30.83501</x:v>
      </x:c>
      <x:c t="n" s="0">
        <x:v>25.8211</x:v>
      </x:c>
      <x:c t="n" s="0">
        <x:v>29.16402</x:v>
      </x:c>
      <x:c t="n" s="0">
        <x:v>31.45848</x:v>
      </x:c>
      <x:c t="n" s="0">
        <x:v>26.26993</x:v>
      </x:c>
      <x:c t="n" s="0">
        <x:v>28.53016</x:v>
      </x:c>
      <x:c t="n" s="0">
        <x:v>28.0998</x:v>
      </x:c>
      <x:c t="n" s="0">
        <x:v>13.30511</x:v>
      </x:c>
      <x:c t="n" s="0">
        <x:v>14.27327</x:v>
      </x:c>
      <x:c t="n" s="0">
        <x:v>5.740863</x:v>
      </x:c>
      <x:c t="n" s="0">
        <x:v>5.402627</x:v>
      </x:c>
      <x:c t="n" s="0">
        <x:v>4.3533</x:v>
      </x:c>
      <x:c t="n" s="0">
        <x:v>3.788818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43945.0360300926</x:v>
      </x:c>
      <x:c t="n" s="7">
        <x:v>43945.0360300926</x:v>
      </x:c>
      <x:c t="n" s="0">
        <x:v>41.9875</x:v>
      </x:c>
      <x:c t="n" s="0">
        <x:v>54.20069</x:v>
      </x:c>
      <x:c t="n" s="0">
        <x:v>59.35363</x:v>
      </x:c>
      <x:c t="n" s="0">
        <x:v>66.81411</x:v>
      </x:c>
      <x:c t="n" s="0">
        <x:v>-30.06697</x:v>
      </x:c>
      <x:c t="n" s="0">
        <x:v>-26.92777</x:v>
      </x:c>
      <x:c t="n" s="0">
        <x:v>-28.10567</x:v>
      </x:c>
      <x:c t="n" s="0">
        <x:v>-15.89342</x:v>
      </x:c>
      <x:c t="n" s="0">
        <x:v>-8.684236</x:v>
      </x:c>
      <x:c t="n" s="0">
        <x:v>-7.167827</x:v>
      </x:c>
      <x:c t="n" s="0">
        <x:v>5.96452</x:v>
      </x:c>
      <x:c t="n" s="0">
        <x:v>5.657174</x:v>
      </x:c>
      <x:c t="n" s="0">
        <x:v>6.909644</x:v>
      </x:c>
      <x:c t="n" s="0">
        <x:v>15.04209</x:v>
      </x:c>
      <x:c t="n" s="0">
        <x:v>21.78733</x:v>
      </x:c>
      <x:c t="n" s="0">
        <x:v>20.9452</x:v>
      </x:c>
      <x:c t="n" s="0">
        <x:v>20.78684</x:v>
      </x:c>
      <x:c t="n" s="0">
        <x:v>31.85658</x:v>
      </x:c>
      <x:c t="n" s="0">
        <x:v>19.64468</x:v>
      </x:c>
      <x:c t="n" s="0">
        <x:v>28.72663</x:v>
      </x:c>
      <x:c t="n" s="0">
        <x:v>30.62948</x:v>
      </x:c>
      <x:c t="n" s="0">
        <x:v>35.35636</x:v>
      </x:c>
      <x:c t="n" s="0">
        <x:v>28.26695</x:v>
      </x:c>
      <x:c t="n" s="0">
        <x:v>33.21378</x:v>
      </x:c>
      <x:c t="n" s="0">
        <x:v>29.80748</x:v>
      </x:c>
      <x:c t="n" s="0">
        <x:v>32.25701</x:v>
      </x:c>
      <x:c t="n" s="0">
        <x:v>31.93125</x:v>
      </x:c>
      <x:c t="n" s="0">
        <x:v>30.00113</x:v>
      </x:c>
      <x:c t="n" s="0">
        <x:v>26.97687</x:v>
      </x:c>
      <x:c t="n" s="0">
        <x:v>28.23527</x:v>
      </x:c>
      <x:c t="n" s="0">
        <x:v>29.26538</x:v>
      </x:c>
      <x:c t="n" s="0">
        <x:v>25.14364</x:v>
      </x:c>
      <x:c t="n" s="0">
        <x:v>26.58872</x:v>
      </x:c>
      <x:c t="n" s="0">
        <x:v>26.79226</x:v>
      </x:c>
      <x:c t="n" s="0">
        <x:v>13.08916</x:v>
      </x:c>
      <x:c t="n" s="0">
        <x:v>13.96503</x:v>
      </x:c>
      <x:c t="n" s="0">
        <x:v>6.207977</x:v>
      </x:c>
      <x:c t="n" s="0">
        <x:v>6.1985</x:v>
      </x:c>
      <x:c t="n" s="0">
        <x:v>4.929737</x:v>
      </x:c>
      <x:c t="n" s="0">
        <x:v>3.343394</x:v>
      </x:c>
      <x:c t="n" s="0">
        <x:v>-30.06697</x:v>
      </x:c>
      <x:c t="n" s="0">
        <x:v>-26.45022</x:v>
      </x:c>
      <x:c t="n" s="0">
        <x:v>-28.18997</x:v>
      </x:c>
      <x:c t="n" s="0">
        <x:v>-15.28227</x:v>
      </x:c>
      <x:c t="n" s="0">
        <x:v>-10.7207</x:v>
      </x:c>
      <x:c t="n" s="0">
        <x:v>-7.656877</x:v>
      </x:c>
      <x:c t="n" s="0">
        <x:v>2.510165</x:v>
      </x:c>
      <x:c t="n" s="0">
        <x:v>-0.2485229</x:v>
      </x:c>
      <x:c t="n" s="0">
        <x:v>1.430887</x:v>
      </x:c>
      <x:c t="n" s="0">
        <x:v>17.37211</x:v>
      </x:c>
      <x:c t="n" s="0">
        <x:v>21.10411</x:v>
      </x:c>
      <x:c t="n" s="0">
        <x:v>22.27604</x:v>
      </x:c>
      <x:c t="n" s="0">
        <x:v>22.97416</x:v>
      </x:c>
      <x:c t="n" s="0">
        <x:v>32.50285</x:v>
      </x:c>
      <x:c t="n" s="0">
        <x:v>19.21779</x:v>
      </x:c>
      <x:c t="n" s="0">
        <x:v>27.96708</x:v>
      </x:c>
      <x:c t="n" s="0">
        <x:v>28.30899</x:v>
      </x:c>
      <x:c t="n" s="0">
        <x:v>35.59222</x:v>
      </x:c>
      <x:c t="n" s="0">
        <x:v>27.04105</x:v>
      </x:c>
      <x:c t="n" s="0">
        <x:v>32.68788</x:v>
      </x:c>
      <x:c t="n" s="0">
        <x:v>33.86565</x:v>
      </x:c>
      <x:c t="n" s="0">
        <x:v>35.34222</x:v>
      </x:c>
      <x:c t="n" s="0">
        <x:v>32.58834</x:v>
      </x:c>
      <x:c t="n" s="0">
        <x:v>28.42891</x:v>
      </x:c>
      <x:c t="n" s="0">
        <x:v>27.42635</x:v>
      </x:c>
      <x:c t="n" s="0">
        <x:v>28.90258</x:v>
      </x:c>
      <x:c t="n" s="0">
        <x:v>29.6521</x:v>
      </x:c>
      <x:c t="n" s="0">
        <x:v>24.90049</x:v>
      </x:c>
      <x:c t="n" s="0">
        <x:v>25.33917</x:v>
      </x:c>
      <x:c t="n" s="0">
        <x:v>25.75604</x:v>
      </x:c>
      <x:c t="n" s="0">
        <x:v>13.63289</x:v>
      </x:c>
      <x:c t="n" s="0">
        <x:v>15.6452</x:v>
      </x:c>
      <x:c t="n" s="0">
        <x:v>6.277057</x:v>
      </x:c>
      <x:c t="n" s="0">
        <x:v>8.255958</x:v>
      </x:c>
      <x:c t="n" s="0">
        <x:v>5.522184</x:v>
      </x:c>
      <x:c t="n" s="0">
        <x:v>2.361657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43945.0360300926</x:v>
      </x:c>
      <x:c t="n" s="7">
        <x:v>43945.0360300926</x:v>
      </x:c>
      <x:c t="n" s="0">
        <x:v>41.97675</x:v>
      </x:c>
      <x:c t="n" s="0">
        <x:v>54.20069</x:v>
      </x:c>
      <x:c t="n" s="0">
        <x:v>52.55816</x:v>
      </x:c>
      <x:c t="n" s="0">
        <x:v>58.68498</x:v>
      </x:c>
      <x:c t="n" s="0">
        <x:v>-30.06697</x:v>
      </x:c>
      <x:c t="n" s="0">
        <x:v>-26.8501</x:v>
      </x:c>
      <x:c t="n" s="0">
        <x:v>-28.18997</x:v>
      </x:c>
      <x:c t="n" s="0">
        <x:v>-15.79875</x:v>
      </x:c>
      <x:c t="n" s="0">
        <x:v>-9.118326</x:v>
      </x:c>
      <x:c t="n" s="0">
        <x:v>-7.235884</x:v>
      </x:c>
      <x:c t="n" s="0">
        <x:v>5.286602</x:v>
      </x:c>
      <x:c t="n" s="0">
        <x:v>5.15837</x:v>
      </x:c>
      <x:c t="n" s="0">
        <x:v>6.25123</x:v>
      </x:c>
      <x:c t="n" s="0">
        <x:v>15.09778</x:v>
      </x:c>
      <x:c t="n" s="0">
        <x:v>21.69405</x:v>
      </x:c>
      <x:c t="n" s="0">
        <x:v>20.92495</x:v>
      </x:c>
      <x:c t="n" s="0">
        <x:v>21.89858</x:v>
      </x:c>
      <x:c t="n" s="0">
        <x:v>31.92604</x:v>
      </x:c>
      <x:c t="n" s="0">
        <x:v>19.53967</x:v>
      </x:c>
      <x:c t="n" s="0">
        <x:v>28.29705</x:v>
      </x:c>
      <x:c t="n" s="0">
        <x:v>30.13975</x:v>
      </x:c>
      <x:c t="n" s="0">
        <x:v>35.34459</x:v>
      </x:c>
      <x:c t="n" s="0">
        <x:v>28.01525</x:v>
      </x:c>
      <x:c t="n" s="0">
        <x:v>32.77354</x:v>
      </x:c>
      <x:c t="n" s="0">
        <x:v>31.89572</x:v>
      </x:c>
      <x:c t="n" s="0">
        <x:v>33.14964</x:v>
      </x:c>
      <x:c t="n" s="0">
        <x:v>31.51857</x:v>
      </x:c>
      <x:c t="n" s="0">
        <x:v>30.22494</x:v>
      </x:c>
      <x:c t="n" s="0">
        <x:v>27.03973</x:v>
      </x:c>
      <x:c t="n" s="0">
        <x:v>28.08117</x:v>
      </x:c>
      <x:c t="n" s="0">
        <x:v>28.79535</x:v>
      </x:c>
      <x:c t="n" s="0">
        <x:v>25.17109</x:v>
      </x:c>
      <x:c t="n" s="0">
        <x:v>26.5974</x:v>
      </x:c>
      <x:c t="n" s="0">
        <x:v>26.55596</x:v>
      </x:c>
      <x:c t="n" s="0">
        <x:v>13.90714</x:v>
      </x:c>
      <x:c t="n" s="0">
        <x:v>14.84286</x:v>
      </x:c>
      <x:c t="n" s="0">
        <x:v>6.254092</x:v>
      </x:c>
      <x:c t="n" s="0">
        <x:v>6.239959</x:v>
      </x:c>
      <x:c t="n" s="0">
        <x:v>4.979376</x:v>
      </x:c>
      <x:c t="n" s="0">
        <x:v>3.345536</x:v>
      </x:c>
      <x:c t="n" s="0">
        <x:v>-30.06697</x:v>
      </x:c>
      <x:c t="n" s="0">
        <x:v>-26.40998</x:v>
      </x:c>
      <x:c t="n" s="0">
        <x:v>-28.18997</x:v>
      </x:c>
      <x:c t="n" s="0">
        <x:v>-15.28227</x:v>
      </x:c>
      <x:c t="n" s="0">
        <x:v>-13.87777</x:v>
      </x:c>
      <x:c t="n" s="0">
        <x:v>-7.656877</x:v>
      </x:c>
      <x:c t="n" s="0">
        <x:v>-14.05594</x:v>
      </x:c>
      <x:c t="n" s="0">
        <x:v>-0.2485229</x:v>
      </x:c>
      <x:c t="n" s="0">
        <x:v>-7.487613</x:v>
      </x:c>
      <x:c t="n" s="0">
        <x:v>14.97809</x:v>
      </x:c>
      <x:c t="n" s="0">
        <x:v>21.10411</x:v>
      </x:c>
      <x:c t="n" s="0">
        <x:v>20.50402</x:v>
      </x:c>
      <x:c t="n" s="0">
        <x:v>25.55592</x:v>
      </x:c>
      <x:c t="n" s="0">
        <x:v>32.22964</x:v>
      </x:c>
      <x:c t="n" s="0">
        <x:v>19.03629</x:v>
      </x:c>
      <x:c t="n" s="0">
        <x:v>22.863</x:v>
      </x:c>
      <x:c t="n" s="0">
        <x:v>23.80118</x:v>
      </x:c>
      <x:c t="n" s="0">
        <x:v>35.62647</x:v>
      </x:c>
      <x:c t="n" s="0">
        <x:v>26.36533</x:v>
      </x:c>
      <x:c t="n" s="0">
        <x:v>28.46284</x:v>
      </x:c>
      <x:c t="n" s="0">
        <x:v>36.75947</x:v>
      </x:c>
      <x:c t="n" s="0">
        <x:v>35.98396</x:v>
      </x:c>
      <x:c t="n" s="0">
        <x:v>26.03917</x:v>
      </x:c>
      <x:c t="n" s="0">
        <x:v>32.47353</x:v>
      </x:c>
      <x:c t="n" s="0">
        <x:v>27.18889</x:v>
      </x:c>
      <x:c t="n" s="0">
        <x:v>26.39071</x:v>
      </x:c>
      <x:c t="n" s="0">
        <x:v>23.33389</x:v>
      </x:c>
      <x:c t="n" s="0">
        <x:v>25.0898</x:v>
      </x:c>
      <x:c t="n" s="0">
        <x:v>27.8833</x:v>
      </x:c>
      <x:c t="n" s="0">
        <x:v>24.83375</x:v>
      </x:c>
      <x:c t="n" s="0">
        <x:v>17.38628</x:v>
      </x:c>
      <x:c t="n" s="0">
        <x:v>17.31719</x:v>
      </x:c>
      <x:c t="n" s="0">
        <x:v>6.570046</x:v>
      </x:c>
      <x:c t="n" s="0">
        <x:v>6.478272</x:v>
      </x:c>
      <x:c t="n" s="0">
        <x:v>5.288081</x:v>
      </x:c>
      <x:c t="n" s="0">
        <x:v>3.61361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43945.0360300926</x:v>
      </x:c>
      <x:c t="n" s="7">
        <x:v>43945.0360300926</x:v>
      </x:c>
      <x:c t="n" s="0">
        <x:v>41.35062</x:v>
      </x:c>
      <x:c t="n" s="0">
        <x:v>54.20069</x:v>
      </x:c>
      <x:c t="n" s="0">
        <x:v>53.23782</x:v>
      </x:c>
      <x:c t="n" s="0">
        <x:v>63.0783</x:v>
      </x:c>
      <x:c t="n" s="0">
        <x:v>-30.06697</x:v>
      </x:c>
      <x:c t="n" s="0">
        <x:v>-26.78188</x:v>
      </x:c>
      <x:c t="n" s="0">
        <x:v>-28.18997</x:v>
      </x:c>
      <x:c t="n" s="0">
        <x:v>-15.71948</x:v>
      </x:c>
      <x:c t="n" s="0">
        <x:v>-9.646782</x:v>
      </x:c>
      <x:c t="n" s="0">
        <x:v>-7.361022</x:v>
      </x:c>
      <x:c t="n" s="0">
        <x:v>4.60993</x:v>
      </x:c>
      <x:c t="n" s="0">
        <x:v>4.561219</x:v>
      </x:c>
      <x:c t="n" s="0">
        <x:v>5.597201</x:v>
      </x:c>
      <x:c t="n" s="0">
        <x:v>14.92601</x:v>
      </x:c>
      <x:c t="n" s="0">
        <x:v>21.61277</x:v>
      </x:c>
      <x:c t="n" s="0">
        <x:v>20.76691</x:v>
      </x:c>
      <x:c t="n" s="0">
        <x:v>22.66455</x:v>
      </x:c>
      <x:c t="n" s="0">
        <x:v>31.89829</x:v>
      </x:c>
      <x:c t="n" s="0">
        <x:v>19.61929</x:v>
      </x:c>
      <x:c t="n" s="0">
        <x:v>27.99626</x:v>
      </x:c>
      <x:c t="n" s="0">
        <x:v>30.73485</x:v>
      </x:c>
      <x:c t="n" s="0">
        <x:v>35.46751</x:v>
      </x:c>
      <x:c t="n" s="0">
        <x:v>27.64178</x:v>
      </x:c>
      <x:c t="n" s="0">
        <x:v>32.56401</x:v>
      </x:c>
      <x:c t="n" s="0">
        <x:v>31.33195</x:v>
      </x:c>
      <x:c t="n" s="0">
        <x:v>33.00951</x:v>
      </x:c>
      <x:c t="n" s="0">
        <x:v>31.48121</x:v>
      </x:c>
      <x:c t="n" s="0">
        <x:v>30.64615</x:v>
      </x:c>
      <x:c t="n" s="0">
        <x:v>27.00513</x:v>
      </x:c>
      <x:c t="n" s="0">
        <x:v>27.67633</x:v>
      </x:c>
      <x:c t="n" s="0">
        <x:v>28.28016</x:v>
      </x:c>
      <x:c t="n" s="0">
        <x:v>24.96024</x:v>
      </x:c>
      <x:c t="n" s="0">
        <x:v>27.3345</x:v>
      </x:c>
      <x:c t="n" s="0">
        <x:v>26.21833</x:v>
      </x:c>
      <x:c t="n" s="0">
        <x:v>14.24492</x:v>
      </x:c>
      <x:c t="n" s="0">
        <x:v>14.98522</x:v>
      </x:c>
      <x:c t="n" s="0">
        <x:v>6.232477</x:v>
      </x:c>
      <x:c t="n" s="0">
        <x:v>6.363411</x:v>
      </x:c>
      <x:c t="n" s="0">
        <x:v>5.230356</x:v>
      </x:c>
      <x:c t="n" s="0">
        <x:v>3.360703</x:v>
      </x:c>
      <x:c t="n" s="0">
        <x:v>-30.06697</x:v>
      </x:c>
      <x:c t="n" s="0">
        <x:v>-26.39665</x:v>
      </x:c>
      <x:c t="n" s="0">
        <x:v>-28.18997</x:v>
      </x:c>
      <x:c t="n" s="0">
        <x:v>-15.28227</x:v>
      </x:c>
      <x:c t="n" s="0">
        <x:v>-15.79058</x:v>
      </x:c>
      <x:c t="n" s="0">
        <x:v>-8.682428</x:v>
      </x:c>
      <x:c t="n" s="0">
        <x:v>-14.05594</x:v>
      </x:c>
      <x:c t="n" s="0">
        <x:v>-4.93823</x:v>
      </x:c>
      <x:c t="n" s="0">
        <x:v>-7.487613</x:v>
      </x:c>
      <x:c t="n" s="0">
        <x:v>13.75678</x:v>
      </x:c>
      <x:c t="n" s="0">
        <x:v>21.10411</x:v>
      </x:c>
      <x:c t="n" s="0">
        <x:v>19.70554</x:v>
      </x:c>
      <x:c t="n" s="0">
        <x:v>25.55592</x:v>
      </x:c>
      <x:c t="n" s="0">
        <x:v>31.73224</x:v>
      </x:c>
      <x:c t="n" s="0">
        <x:v>20.05791</x:v>
      </x:c>
      <x:c t="n" s="0">
        <x:v>26.38242</x:v>
      </x:c>
      <x:c t="n" s="0">
        <x:v>33.72981</x:v>
      </x:c>
      <x:c t="n" s="0">
        <x:v>35.60339</x:v>
      </x:c>
      <x:c t="n" s="0">
        <x:v>24.33628</x:v>
      </x:c>
      <x:c t="n" s="0">
        <x:v>31.11988</x:v>
      </x:c>
      <x:c t="n" s="0">
        <x:v>24.39752</x:v>
      </x:c>
      <x:c t="n" s="0">
        <x:v>32.69256</x:v>
      </x:c>
      <x:c t="n" s="0">
        <x:v>31.05678</x:v>
      </x:c>
      <x:c t="n" s="0">
        <x:v>31.46728</x:v>
      </x:c>
      <x:c t="n" s="0">
        <x:v>28.20287</x:v>
      </x:c>
      <x:c t="n" s="0">
        <x:v>24.22597</x:v>
      </x:c>
      <x:c t="n" s="0">
        <x:v>22.96217</x:v>
      </x:c>
      <x:c t="n" s="0">
        <x:v>23.60695</x:v>
      </x:c>
      <x:c t="n" s="0">
        <x:v>29.53741</x:v>
      </x:c>
      <x:c t="n" s="0">
        <x:v>23.54791</x:v>
      </x:c>
      <x:c t="n" s="0">
        <x:v>15.16783</x:v>
      </x:c>
      <x:c t="n" s="0">
        <x:v>15.69214</x:v>
      </x:c>
      <x:c t="n" s="0">
        <x:v>6.120424</x:v>
      </x:c>
      <x:c t="n" s="0">
        <x:v>7.090421</x:v>
      </x:c>
      <x:c t="n" s="0">
        <x:v>6.874266</x:v>
      </x:c>
      <x:c t="n" s="0">
        <x:v>3.677128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43945.0360300926</x:v>
      </x:c>
      <x:c t="n" s="7">
        <x:v>43945.0360300926</x:v>
      </x:c>
      <x:c t="n" s="0">
        <x:v>41.9265</x:v>
      </x:c>
      <x:c t="n" s="0">
        <x:v>54.20069</x:v>
      </x:c>
      <x:c t="n" s="0">
        <x:v>60.34778</x:v>
      </x:c>
      <x:c t="n" s="0">
        <x:v>66.28165</x:v>
      </x:c>
      <x:c t="n" s="0">
        <x:v>-30.06697</x:v>
      </x:c>
      <x:c t="n" s="0">
        <x:v>-26.72454</x:v>
      </x:c>
      <x:c t="n" s="0">
        <x:v>-28.18997</x:v>
      </x:c>
      <x:c t="n" s="0">
        <x:v>-15.65291</x:v>
      </x:c>
      <x:c t="n" s="0">
        <x:v>-10.15535</x:v>
      </x:c>
      <x:c t="n" s="0">
        <x:v>-7.937672</x:v>
      </x:c>
      <x:c t="n" s="0">
        <x:v>3.934711</x:v>
      </x:c>
      <x:c t="n" s="0">
        <x:v>3.958431</x:v>
      </x:c>
      <x:c t="n" s="0">
        <x:v>5.328734</x:v>
      </x:c>
      <x:c t="n" s="0">
        <x:v>14.77374</x:v>
      </x:c>
      <x:c t="n" s="0">
        <x:v>22.01568</x:v>
      </x:c>
      <x:c t="n" s="0">
        <x:v>20.62723</x:v>
      </x:c>
      <x:c t="n" s="0">
        <x:v>22.72538</x:v>
      </x:c>
      <x:c t="n" s="0">
        <x:v>31.99099</x:v>
      </x:c>
      <x:c t="n" s="0">
        <x:v>19.96306</x:v>
      </x:c>
      <x:c t="n" s="0">
        <x:v>27.90519</x:v>
      </x:c>
      <x:c t="n" s="0">
        <x:v>31.46586</x:v>
      </x:c>
      <x:c t="n" s="0">
        <x:v>35.08876</x:v>
      </x:c>
      <x:c t="n" s="0">
        <x:v>27.51626</x:v>
      </x:c>
      <x:c t="n" s="0">
        <x:v>32.09818</x:v>
      </x:c>
      <x:c t="n" s="0">
        <x:v>31.28516</x:v>
      </x:c>
      <x:c t="n" s="0">
        <x:v>33.06718</x:v>
      </x:c>
      <x:c t="n" s="0">
        <x:v>31.34085</x:v>
      </x:c>
      <x:c t="n" s="0">
        <x:v>30.36438</x:v>
      </x:c>
      <x:c t="n" s="0">
        <x:v>27.39061</x:v>
      </x:c>
      <x:c t="n" s="0">
        <x:v>27.37051</x:v>
      </x:c>
      <x:c t="n" s="0">
        <x:v>27.84422</x:v>
      </x:c>
      <x:c t="n" s="0">
        <x:v>24.661</x:v>
      </x:c>
      <x:c t="n" s="0">
        <x:v>27.38831</x:v>
      </x:c>
      <x:c t="n" s="0">
        <x:v>26.08912</x:v>
      </x:c>
      <x:c t="n" s="0">
        <x:v>14.41404</x:v>
      </x:c>
      <x:c t="n" s="0">
        <x:v>15.26266</x:v>
      </x:c>
      <x:c t="n" s="0">
        <x:v>6.183109</x:v>
      </x:c>
      <x:c t="n" s="0">
        <x:v>6.364396</x:v>
      </x:c>
      <x:c t="n" s="0">
        <x:v>5.331969</x:v>
      </x:c>
      <x:c t="n" s="0">
        <x:v>3.365201</x:v>
      </x:c>
      <x:c t="n" s="0">
        <x:v>-30.06697</x:v>
      </x:c>
      <x:c t="n" s="0">
        <x:v>-26.39665</x:v>
      </x:c>
      <x:c t="n" s="0">
        <x:v>-28.18997</x:v>
      </x:c>
      <x:c t="n" s="0">
        <x:v>-15.28227</x:v>
      </x:c>
      <x:c t="n" s="0">
        <x:v>-15.79058</x:v>
      </x:c>
      <x:c t="n" s="0">
        <x:v>-15.65183</x:v>
      </x:c>
      <x:c t="n" s="0">
        <x:v>-14.05594</x:v>
      </x:c>
      <x:c t="n" s="0">
        <x:v>-4.93823</x:v>
      </x:c>
      <x:c t="n" s="0">
        <x:v>4.701505</x:v>
      </x:c>
      <x:c t="n" s="0">
        <x:v>13.75678</x:v>
      </x:c>
      <x:c t="n" s="0">
        <x:v>24.11225</x:v>
      </x:c>
      <x:c t="n" s="0">
        <x:v>19.70554</x:v>
      </x:c>
      <x:c t="n" s="0">
        <x:v>22.5501</x:v>
      </x:c>
      <x:c t="n" s="0">
        <x:v>32.63671</x:v>
      </x:c>
      <x:c t="n" s="0">
        <x:v>21.74231</x:v>
      </x:c>
      <x:c t="n" s="0">
        <x:v>27.01731</x:v>
      </x:c>
      <x:c t="n" s="0">
        <x:v>33.74525</x:v>
      </x:c>
      <x:c t="n" s="0">
        <x:v>32.51042</x:v>
      </x:c>
      <x:c t="n" s="0">
        <x:v>26.3743</x:v>
      </x:c>
      <x:c t="n" s="0">
        <x:v>26.98688</x:v>
      </x:c>
      <x:c t="n" s="0">
        <x:v>32.0915</x:v>
      </x:c>
      <x:c t="n" s="0">
        <x:v>32.8427</x:v>
      </x:c>
      <x:c t="n" s="0">
        <x:v>31.06633</x:v>
      </x:c>
      <x:c t="n" s="0">
        <x:v>27.77225</x:v>
      </x:c>
      <x:c t="n" s="0">
        <x:v>27.44448</x:v>
      </x:c>
      <x:c t="n" s="0">
        <x:v>25.39178</x:v>
      </x:c>
      <x:c t="n" s="0">
        <x:v>24.36242</x:v>
      </x:c>
      <x:c t="n" s="0">
        <x:v>22.3474</x:v>
      </x:c>
      <x:c t="n" s="0">
        <x:v>27.45234</x:v>
      </x:c>
      <x:c t="n" s="0">
        <x:v>24.54977</x:v>
      </x:c>
      <x:c t="n" s="0">
        <x:v>15.41435</x:v>
      </x:c>
      <x:c t="n" s="0">
        <x:v>16.46415</x:v>
      </x:c>
      <x:c t="n" s="0">
        <x:v>5.749233</x:v>
      </x:c>
      <x:c t="n" s="0">
        <x:v>6.921303</x:v>
      </x:c>
      <x:c t="n" s="0">
        <x:v>5.311533</x:v>
      </x:c>
      <x:c t="n" s="0">
        <x:v>3.219812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43945.0360300926</x:v>
      </x:c>
      <x:c t="n" s="7">
        <x:v>43945.0360300926</x:v>
      </x:c>
      <x:c t="n" s="0">
        <x:v>41.27605</x:v>
      </x:c>
      <x:c t="n" s="0">
        <x:v>54.20069</x:v>
      </x:c>
      <x:c t="n" s="0">
        <x:v>52.67543</x:v>
      </x:c>
      <x:c t="n" s="0">
        <x:v>59.65408</x:v>
      </x:c>
      <x:c t="n" s="0">
        <x:v>-30.06697</x:v>
      </x:c>
      <x:c t="n" s="0">
        <x:v>-26.67585</x:v>
      </x:c>
      <x:c t="n" s="0">
        <x:v>-28.18997</x:v>
      </x:c>
      <x:c t="n" s="0">
        <x:v>-15.59687</x:v>
      </x:c>
      <x:c t="n" s="0">
        <x:v>-10.64247</x:v>
      </x:c>
      <x:c t="n" s="0">
        <x:v>-8.499115</x:v>
      </x:c>
      <x:c t="n" s="0">
        <x:v>3.261185</x:v>
      </x:c>
      <x:c t="n" s="0">
        <x:v>3.367795</x:v>
      </x:c>
      <x:c t="n" s="0">
        <x:v>6.041012</x:v>
      </x:c>
      <x:c t="n" s="0">
        <x:v>14.39765</x:v>
      </x:c>
      <x:c t="n" s="0">
        <x:v>22.459</x:v>
      </x:c>
      <x:c t="n" s="0">
        <x:v>22.01023</x:v>
      </x:c>
      <x:c t="n" s="0">
        <x:v>22.61204</x:v>
      </x:c>
      <x:c t="n" s="0">
        <x:v>32.17178</x:v>
      </x:c>
      <x:c t="n" s="0">
        <x:v>20.31118</x:v>
      </x:c>
      <x:c t="n" s="0">
        <x:v>27.60099</x:v>
      </x:c>
      <x:c t="n" s="0">
        <x:v>30.97395</x:v>
      </x:c>
      <x:c t="n" s="0">
        <x:v>35.03622</x:v>
      </x:c>
      <x:c t="n" s="0">
        <x:v>27.11688</x:v>
      </x:c>
      <x:c t="n" s="0">
        <x:v>31.73866</x:v>
      </x:c>
      <x:c t="n" s="0">
        <x:v>31.19049</x:v>
      </x:c>
      <x:c t="n" s="0">
        <x:v>33.02155</x:v>
      </x:c>
      <x:c t="n" s="0">
        <x:v>31.53812</x:v>
      </x:c>
      <x:c t="n" s="0">
        <x:v>29.9366</x:v>
      </x:c>
      <x:c t="n" s="0">
        <x:v>27.15358</x:v>
      </x:c>
      <x:c t="n" s="0">
        <x:v>27.27435</x:v>
      </x:c>
      <x:c t="n" s="0">
        <x:v>27.49646</x:v>
      </x:c>
      <x:c t="n" s="0">
        <x:v>24.42635</x:v>
      </x:c>
      <x:c t="n" s="0">
        <x:v>27.66322</x:v>
      </x:c>
      <x:c t="n" s="0">
        <x:v>26.03255</x:v>
      </x:c>
      <x:c t="n" s="0">
        <x:v>14.56057</x:v>
      </x:c>
      <x:c t="n" s="0">
        <x:v>15.43293</x:v>
      </x:c>
      <x:c t="n" s="0">
        <x:v>6.127304</x:v>
      </x:c>
      <x:c t="n" s="0">
        <x:v>6.564754</x:v>
      </x:c>
      <x:c t="n" s="0">
        <x:v>5.332577</x:v>
      </x:c>
      <x:c t="n" s="0">
        <x:v>3.240718</x:v>
      </x:c>
      <x:c t="n" s="0">
        <x:v>-30.06697</x:v>
      </x:c>
      <x:c t="n" s="0">
        <x:v>-26.39665</x:v>
      </x:c>
      <x:c t="n" s="0">
        <x:v>-28.18997</x:v>
      </x:c>
      <x:c t="n" s="0">
        <x:v>-15.28227</x:v>
      </x:c>
      <x:c t="n" s="0">
        <x:v>-15.79058</x:v>
      </x:c>
      <x:c t="n" s="0">
        <x:v>-15.65183</x:v>
      </x:c>
      <x:c t="n" s="0">
        <x:v>-14.05594</x:v>
      </x:c>
      <x:c t="n" s="0">
        <x:v>-4.93823</x:v>
      </x:c>
      <x:c t="n" s="0">
        <x:v>8.794051</x:v>
      </x:c>
      <x:c t="n" s="0">
        <x:v>10.32354</x:v>
      </x:c>
      <x:c t="n" s="0">
        <x:v>24.41174</x:v>
      </x:c>
      <x:c t="n" s="0">
        <x:v>26.57442</x:v>
      </x:c>
      <x:c t="n" s="0">
        <x:v>21.88212</x:v>
      </x:c>
      <x:c t="n" s="0">
        <x:v>33.1009</x:v>
      </x:c>
      <x:c t="n" s="0">
        <x:v>21.9177</x:v>
      </x:c>
      <x:c t="n" s="0">
        <x:v>25.22766</x:v>
      </x:c>
      <x:c t="n" s="0">
        <x:v>26.71478</x:v>
      </x:c>
      <x:c t="n" s="0">
        <x:v>34.261</x:v>
      </x:c>
      <x:c t="n" s="0">
        <x:v>24.10118</x:v>
      </x:c>
      <x:c t="n" s="0">
        <x:v>29.64119</x:v>
      </x:c>
      <x:c t="n" s="0">
        <x:v>28.78806</x:v>
      </x:c>
      <x:c t="n" s="0">
        <x:v>32.42444</x:v>
      </x:c>
      <x:c t="n" s="0">
        <x:v>32.48537</x:v>
      </x:c>
      <x:c t="n" s="0">
        <x:v>27.3924</x:v>
      </x:c>
      <x:c t="n" s="0">
        <x:v>25.47983</x:v>
      </x:c>
      <x:c t="n" s="0">
        <x:v>26.1683</x:v>
      </x:c>
      <x:c t="n" s="0">
        <x:v>24.80363</x:v>
      </x:c>
      <x:c t="n" s="0">
        <x:v>22.55591</x:v>
      </x:c>
      <x:c t="n" s="0">
        <x:v>29.18572</x:v>
      </x:c>
      <x:c t="n" s="0">
        <x:v>26.14367</x:v>
      </x:c>
      <x:c t="n" s="0">
        <x:v>15.29308</x:v>
      </x:c>
      <x:c t="n" s="0">
        <x:v>16.38007</x:v>
      </x:c>
      <x:c t="n" s="0">
        <x:v>5.596861</x:v>
      </x:c>
      <x:c t="n" s="0">
        <x:v>7.225071</x:v>
      </x:c>
      <x:c t="n" s="0">
        <x:v>5.37205</x:v>
      </x:c>
      <x:c t="n" s="0">
        <x:v>3.019614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43945.0360300926</x:v>
      </x:c>
      <x:c t="n" s="7">
        <x:v>43945.0360300926</x:v>
      </x:c>
      <x:c t="n" s="0">
        <x:v>41.43193</x:v>
      </x:c>
      <x:c t="n" s="0">
        <x:v>54.20069</x:v>
      </x:c>
      <x:c t="n" s="0">
        <x:v>57.24114</x:v>
      </x:c>
      <x:c t="n" s="0">
        <x:v>66.64378</x:v>
      </x:c>
      <x:c t="n" s="0">
        <x:v>-30.06697</x:v>
      </x:c>
      <x:c t="n" s="0">
        <x:v>-26.70433</x:v>
      </x:c>
      <x:c t="n" s="0">
        <x:v>-28.18997</x:v>
      </x:c>
      <x:c t="n" s="0">
        <x:v>-15.75713</x:v>
      </x:c>
      <x:c t="n" s="0">
        <x:v>-11.10665</x:v>
      </x:c>
      <x:c t="n" s="0">
        <x:v>-9.043734</x:v>
      </x:c>
      <x:c t="n" s="0">
        <x:v>3.020401</x:v>
      </x:c>
      <x:c t="n" s="0">
        <x:v>2.906436</x:v>
      </x:c>
      <x:c t="n" s="0">
        <x:v>6.56866</x:v>
      </x:c>
      <x:c t="n" s="0">
        <x:v>13.79217</x:v>
      </x:c>
      <x:c t="n" s="0">
        <x:v>22.80479</x:v>
      </x:c>
      <x:c t="n" s="0">
        <x:v>23.05362</x:v>
      </x:c>
      <x:c t="n" s="0">
        <x:v>22.3765</x:v>
      </x:c>
      <x:c t="n" s="0">
        <x:v>32.1082</x:v>
      </x:c>
      <x:c t="n" s="0">
        <x:v>20.57435</x:v>
      </x:c>
      <x:c t="n" s="0">
        <x:v>27.31037</x:v>
      </x:c>
      <x:c t="n" s="0">
        <x:v>31.02707</x:v>
      </x:c>
      <x:c t="n" s="0">
        <x:v>34.60544</x:v>
      </x:c>
      <x:c t="n" s="0">
        <x:v>26.73605</x:v>
      </x:c>
      <x:c t="n" s="0">
        <x:v>31.85469</x:v>
      </x:c>
      <x:c t="n" s="0">
        <x:v>31.05789</x:v>
      </x:c>
      <x:c t="n" s="0">
        <x:v>33.13686</x:v>
      </x:c>
      <x:c t="n" s="0">
        <x:v>32.21702</x:v>
      </x:c>
      <x:c t="n" s="0">
        <x:v>30.28366</x:v>
      </x:c>
      <x:c t="n" s="0">
        <x:v>27.22306</x:v>
      </x:c>
      <x:c t="n" s="0">
        <x:v>27.06433</x:v>
      </x:c>
      <x:c t="n" s="0">
        <x:v>27.15401</x:v>
      </x:c>
      <x:c t="n" s="0">
        <x:v>23.99559</x:v>
      </x:c>
      <x:c t="n" s="0">
        <x:v>27.40437</x:v>
      </x:c>
      <x:c t="n" s="0">
        <x:v>25.93363</x:v>
      </x:c>
      <x:c t="n" s="0">
        <x:v>14.5552</x:v>
      </x:c>
      <x:c t="n" s="0">
        <x:v>15.31535</x:v>
      </x:c>
      <x:c t="n" s="0">
        <x:v>6.035796</x:v>
      </x:c>
      <x:c t="n" s="0">
        <x:v>6.396024</x:v>
      </x:c>
      <x:c t="n" s="0">
        <x:v>5.270834</x:v>
      </x:c>
      <x:c t="n" s="0">
        <x:v>3.35896</x:v>
      </x:c>
      <x:c t="n" s="0">
        <x:v>-30.06697</x:v>
      </x:c>
      <x:c t="n" s="0">
        <x:v>-26.94113</x:v>
      </x:c>
      <x:c t="n" s="0">
        <x:v>-28.18997</x:v>
      </x:c>
      <x:c t="n" s="0">
        <x:v>-17.11333</x:v>
      </x:c>
      <x:c t="n" s="0">
        <x:v>-15.79058</x:v>
      </x:c>
      <x:c t="n" s="0">
        <x:v>-15.65183</x:v>
      </x:c>
      <x:c t="n" s="0">
        <x:v>1.827875</x:v>
      </x:c>
      <x:c t="n" s="0">
        <x:v>-1.408253</x:v>
      </x:c>
      <x:c t="n" s="0">
        <x:v>9.554255</x:v>
      </x:c>
      <x:c t="n" s="0">
        <x:v>4.752416</x:v>
      </x:c>
      <x:c t="n" s="0">
        <x:v>24.41174</x:v>
      </x:c>
      <x:c t="n" s="0">
        <x:v>26.57442</x:v>
      </x:c>
      <x:c t="n" s="0">
        <x:v>20.3677</x:v>
      </x:c>
      <x:c t="n" s="0">
        <x:v>31.47421</x:v>
      </x:c>
      <x:c t="n" s="0">
        <x:v>21.85831</x:v>
      </x:c>
      <x:c t="n" s="0">
        <x:v>24.76133</x:v>
      </x:c>
      <x:c t="n" s="0">
        <x:v>31.66797</x:v>
      </x:c>
      <x:c t="n" s="0">
        <x:v>30.59766</x:v>
      </x:c>
      <x:c t="n" s="0">
        <x:v>22.02509</x:v>
      </x:c>
      <x:c t="n" s="0">
        <x:v>32.33077</x:v>
      </x:c>
      <x:c t="n" s="0">
        <x:v>31.69443</x:v>
      </x:c>
      <x:c t="n" s="0">
        <x:v>33.68949</x:v>
      </x:c>
      <x:c t="n" s="0">
        <x:v>34.50099</x:v>
      </x:c>
      <x:c t="n" s="0">
        <x:v>31.38031</x:v>
      </x:c>
      <x:c t="n" s="0">
        <x:v>28.09488</x:v>
      </x:c>
      <x:c t="n" s="0">
        <x:v>25.70215</x:v>
      </x:c>
      <x:c t="n" s="0">
        <x:v>23.69081</x:v>
      </x:c>
      <x:c t="n" s="0">
        <x:v>19.82803</x:v>
      </x:c>
      <x:c t="n" s="0">
        <x:v>26.86632</x:v>
      </x:c>
      <x:c t="n" s="0">
        <x:v>24.71854</x:v>
      </x:c>
      <x:c t="n" s="0">
        <x:v>16.32198</x:v>
      </x:c>
      <x:c t="n" s="0">
        <x:v>14.87844</x:v>
      </x:c>
      <x:c t="n" s="0">
        <x:v>5.975799</x:v>
      </x:c>
      <x:c t="n" s="0">
        <x:v>4.23529</x:v>
      </x:c>
      <x:c t="n" s="0">
        <x:v>4.479314</x:v>
      </x:c>
      <x:c t="n" s="0">
        <x:v>3.913888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43945.0360300926</x:v>
      </x:c>
      <x:c t="n" s="7">
        <x:v>43945.0360300926</x:v>
      </x:c>
      <x:c t="n" s="0">
        <x:v>41.22951</x:v>
      </x:c>
      <x:c t="n" s="0">
        <x:v>54.20069</x:v>
      </x:c>
      <x:c t="n" s="0">
        <x:v>56.52853</x:v>
      </x:c>
      <x:c t="n" s="0">
        <x:v>64.70557</x:v>
      </x:c>
      <x:c t="n" s="0">
        <x:v>-30.06697</x:v>
      </x:c>
      <x:c t="n" s="0">
        <x:v>-26.75067</x:v>
      </x:c>
      <x:c t="n" s="0">
        <x:v>-28.18997</x:v>
      </x:c>
      <x:c t="n" s="0">
        <x:v>-15.96699</x:v>
      </x:c>
      <x:c t="n" s="0">
        <x:v>-11.49411</x:v>
      </x:c>
      <x:c t="n" s="0">
        <x:v>-9.569901</x:v>
      </x:c>
      <x:c t="n" s="0">
        <x:v>2.934372</x:v>
      </x:c>
      <x:c t="n" s="0">
        <x:v>2.508156</x:v>
      </x:c>
      <x:c t="n" s="0">
        <x:v>8.24369</x:v>
      </x:c>
      <x:c t="n" s="0">
        <x:v>13.19849</x:v>
      </x:c>
      <x:c t="n" s="0">
        <x:v>23.03019</x:v>
      </x:c>
      <x:c t="n" s="0">
        <x:v>23.78124</x:v>
      </x:c>
      <x:c t="n" s="0">
        <x:v>22.02819</x:v>
      </x:c>
      <x:c t="n" s="0">
        <x:v>31.98479</x:v>
      </x:c>
      <x:c t="n" s="0">
        <x:v>20.26045</x:v>
      </x:c>
      <x:c t="n" s="0">
        <x:v>26.84492</x:v>
      </x:c>
      <x:c t="n" s="0">
        <x:v>31.40798</x:v>
      </x:c>
      <x:c t="n" s="0">
        <x:v>34.24929</x:v>
      </x:c>
      <x:c t="n" s="0">
        <x:v>26.70844</x:v>
      </x:c>
      <x:c t="n" s="0">
        <x:v>31.35282</x:v>
      </x:c>
      <x:c t="n" s="0">
        <x:v>31.20889</x:v>
      </x:c>
      <x:c t="n" s="0">
        <x:v>32.71186</x:v>
      </x:c>
      <x:c t="n" s="0">
        <x:v>32.0636</x:v>
      </x:c>
      <x:c t="n" s="0">
        <x:v>30.18847</x:v>
      </x:c>
      <x:c t="n" s="0">
        <x:v>27.44488</x:v>
      </x:c>
      <x:c t="n" s="0">
        <x:v>26.86598</x:v>
      </x:c>
      <x:c t="n" s="0">
        <x:v>26.79326</x:v>
      </x:c>
      <x:c t="n" s="0">
        <x:v>24.04532</x:v>
      </x:c>
      <x:c t="n" s="0">
        <x:v>27.92155</x:v>
      </x:c>
      <x:c t="n" s="0">
        <x:v>26.09061</x:v>
      </x:c>
      <x:c t="n" s="0">
        <x:v>15.07705</x:v>
      </x:c>
      <x:c t="n" s="0">
        <x:v>15.35864</x:v>
      </x:c>
      <x:c t="n" s="0">
        <x:v>6.215893</x:v>
      </x:c>
      <x:c t="n" s="0">
        <x:v>6.258579</x:v>
      </x:c>
      <x:c t="n" s="0">
        <x:v>5.147825</x:v>
      </x:c>
      <x:c t="n" s="0">
        <x:v>3.628115</x:v>
      </x:c>
      <x:c t="n" s="0">
        <x:v>-30.06697</x:v>
      </x:c>
      <x:c t="n" s="0">
        <x:v>-27.0248</x:v>
      </x:c>
      <x:c t="n" s="0">
        <x:v>-28.18997</x:v>
      </x:c>
      <x:c t="n" s="0">
        <x:v>-17.45153</x:v>
      </x:c>
      <x:c t="n" s="0">
        <x:v>-14.2881</x:v>
      </x:c>
      <x:c t="n" s="0">
        <x:v>-15.65183</x:v>
      </x:c>
      <x:c t="n" s="0">
        <x:v>2.393766</x:v>
      </x:c>
      <x:c t="n" s="0">
        <x:v>-1.076091</x:v>
      </x:c>
      <x:c t="n" s="0">
        <x:v>12.82591</x:v>
      </x:c>
      <x:c t="n" s="0">
        <x:v>4.752416</x:v>
      </x:c>
      <x:c t="n" s="0">
        <x:v>23.92072</x:v>
      </x:c>
      <x:c t="n" s="0">
        <x:v>26.57442</x:v>
      </x:c>
      <x:c t="n" s="0">
        <x:v>19.11634</x:v>
      </x:c>
      <x:c t="n" s="0">
        <x:v>31.25114</x:v>
      </x:c>
      <x:c t="n" s="0">
        <x:v>16.63486</x:v>
      </x:c>
      <x:c t="n" s="0">
        <x:v>21.67179</x:v>
      </x:c>
      <x:c t="n" s="0">
        <x:v>33.10974</x:v>
      </x:c>
      <x:c t="n" s="0">
        <x:v>32.45597</x:v>
      </x:c>
      <x:c t="n" s="0">
        <x:v>27.30318</x:v>
      </x:c>
      <x:c t="n" s="0">
        <x:v>25.20341</x:v>
      </x:c>
      <x:c t="n" s="0">
        <x:v>30.65987</x:v>
      </x:c>
      <x:c t="n" s="0">
        <x:v>29.0166</x:v>
      </x:c>
      <x:c t="n" s="0">
        <x:v>31.07035</x:v>
      </x:c>
      <x:c t="n" s="0">
        <x:v>30.82039</x:v>
      </x:c>
      <x:c t="n" s="0">
        <x:v>28.18319</x:v>
      </x:c>
      <x:c t="n" s="0">
        <x:v>25.2697</x:v>
      </x:c>
      <x:c t="n" s="0">
        <x:v>23.02052</x:v>
      </x:c>
      <x:c t="n" s="0">
        <x:v>24.56915</x:v>
      </x:c>
      <x:c t="n" s="0">
        <x:v>29.85939</x:v>
      </x:c>
      <x:c t="n" s="0">
        <x:v>27.33679</x:v>
      </x:c>
      <x:c t="n" s="0">
        <x:v>16.29725</x:v>
      </x:c>
      <x:c t="n" s="0">
        <x:v>15.57493</x:v>
      </x:c>
      <x:c t="n" s="0">
        <x:v>6.800889</x:v>
      </x:c>
      <x:c t="n" s="0">
        <x:v>6.426459</x:v>
      </x:c>
      <x:c t="n" s="0">
        <x:v>4.636857</x:v>
      </x:c>
      <x:c t="n" s="0">
        <x:v>4.450555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43945.0360300926</x:v>
      </x:c>
      <x:c t="n" s="7">
        <x:v>43945.0360300926</x:v>
      </x:c>
      <x:c t="n" s="0">
        <x:v>40.55491</x:v>
      </x:c>
      <x:c t="n" s="0">
        <x:v>54.20069</x:v>
      </x:c>
      <x:c t="n" s="0">
        <x:v>51.90836</x:v>
      </x:c>
      <x:c t="n" s="0">
        <x:v>62.2068</x:v>
      </x:c>
      <x:c t="n" s="0">
        <x:v>-30.06697</x:v>
      </x:c>
      <x:c t="n" s="0">
        <x:v>-26.79033</x:v>
      </x:c>
      <x:c t="n" s="0">
        <x:v>-28.18997</x:v>
      </x:c>
      <x:c t="n" s="0">
        <x:v>-16.15462</x:v>
      </x:c>
      <x:c t="n" s="0">
        <x:v>-11.50262</x:v>
      </x:c>
      <x:c t="n" s="0">
        <x:v>-10.07598</x:v>
      </x:c>
      <x:c t="n" s="0">
        <x:v>2.859529</x:v>
      </x:c>
      <x:c t="n" s="0">
        <x:v>2.322316</x:v>
      </x:c>
      <x:c t="n" s="0">
        <x:v>9.293011</x:v>
      </x:c>
      <x:c t="n" s="0">
        <x:v>13.0337</x:v>
      </x:c>
      <x:c t="n" s="0">
        <x:v>22.89285</x:v>
      </x:c>
      <x:c t="n" s="0">
        <x:v>23.42316</x:v>
      </x:c>
      <x:c t="n" s="0">
        <x:v>21.61874</x:v>
      </x:c>
      <x:c t="n" s="0">
        <x:v>31.94462</x:v>
      </x:c>
      <x:c t="n" s="0">
        <x:v>19.73561</x:v>
      </x:c>
      <x:c t="n" s="0">
        <x:v>26.20678</x:v>
      </x:c>
      <x:c t="n" s="0">
        <x:v>31.59146</x:v>
      </x:c>
      <x:c t="n" s="0">
        <x:v>34.28225</x:v>
      </x:c>
      <x:c t="n" s="0">
        <x:v>26.94992</x:v>
      </x:c>
      <x:c t="n" s="0">
        <x:v>31.86083</x:v>
      </x:c>
      <x:c t="n" s="0">
        <x:v>31.25443</x:v>
      </x:c>
      <x:c t="n" s="0">
        <x:v>32.34705</x:v>
      </x:c>
      <x:c t="n" s="0">
        <x:v>31.6632</x:v>
      </x:c>
      <x:c t="n" s="0">
        <x:v>30.79106</x:v>
      </x:c>
      <x:c t="n" s="0">
        <x:v>27.26601</x:v>
      </x:c>
      <x:c t="n" s="0">
        <x:v>26.66019</x:v>
      </x:c>
      <x:c t="n" s="0">
        <x:v>26.3199</x:v>
      </x:c>
      <x:c t="n" s="0">
        <x:v>23.87009</x:v>
      </x:c>
      <x:c t="n" s="0">
        <x:v>27.69314</x:v>
      </x:c>
      <x:c t="n" s="0">
        <x:v>25.96337</x:v>
      </x:c>
      <x:c t="n" s="0">
        <x:v>15.40596</x:v>
      </x:c>
      <x:c t="n" s="0">
        <x:v>15.7358</x:v>
      </x:c>
      <x:c t="n" s="0">
        <x:v>6.360245</x:v>
      </x:c>
      <x:c t="n" s="0">
        <x:v>6.276325</x:v>
      </x:c>
      <x:c t="n" s="0">
        <x:v>5.187354</x:v>
      </x:c>
      <x:c t="n" s="0">
        <x:v>3.550415</x:v>
      </x:c>
      <x:c t="n" s="0">
        <x:v>-30.06697</x:v>
      </x:c>
      <x:c t="n" s="0">
        <x:v>-27.0248</x:v>
      </x:c>
      <x:c t="n" s="0">
        <x:v>-28.18997</x:v>
      </x:c>
      <x:c t="n" s="0">
        <x:v>-17.45153</x:v>
      </x:c>
      <x:c t="n" s="0">
        <x:v>-11.55259</x:v>
      </x:c>
      <x:c t="n" s="0">
        <x:v>-15.65183</x:v>
      </x:c>
      <x:c t="n" s="0">
        <x:v>2.393766</x:v>
      </x:c>
      <x:c t="n" s="0">
        <x:v>1.469933</x:v>
      </x:c>
      <x:c t="n" s="0">
        <x:v>12.82591</x:v>
      </x:c>
      <x:c t="n" s="0">
        <x:v>12.39887</x:v>
      </x:c>
      <x:c t="n" s="0">
        <x:v>21.98863</x:v>
      </x:c>
      <x:c t="n" s="0">
        <x:v>17.7471</x:v>
      </x:c>
      <x:c t="n" s="0">
        <x:v>17.22101</x:v>
      </x:c>
      <x:c t="n" s="0">
        <x:v>31.70187</x:v>
      </x:c>
      <x:c t="n" s="0">
        <x:v>13.07989</x:v>
      </x:c>
      <x:c t="n" s="0">
        <x:v>14.8977</x:v>
      </x:c>
      <x:c t="n" s="0">
        <x:v>32.42412</x:v>
      </x:c>
      <x:c t="n" s="0">
        <x:v>33.75341</x:v>
      </x:c>
      <x:c t="n" s="0">
        <x:v>27.79058</x:v>
      </x:c>
      <x:c t="n" s="0">
        <x:v>33.96521</x:v>
      </x:c>
      <x:c t="n" s="0">
        <x:v>31.76686</x:v>
      </x:c>
      <x:c t="n" s="0">
        <x:v>29.13853</x:v>
      </x:c>
      <x:c t="n" s="0">
        <x:v>28.59318</x:v>
      </x:c>
      <x:c t="n" s="0">
        <x:v>33.21413</x:v>
      </x:c>
      <x:c t="n" s="0">
        <x:v>26.7177</x:v>
      </x:c>
      <x:c t="n" s="0">
        <x:v>24.71687</x:v>
      </x:c>
      <x:c t="n" s="0">
        <x:v>21.90331</x:v>
      </x:c>
      <x:c t="n" s="0">
        <x:v>22.46949</x:v>
      </x:c>
      <x:c t="n" s="0">
        <x:v>25.58072</x:v>
      </x:c>
      <x:c t="n" s="0">
        <x:v>24.8197</x:v>
      </x:c>
      <x:c t="n" s="0">
        <x:v>17.11667</x:v>
      </x:c>
      <x:c t="n" s="0">
        <x:v>17.60579</x:v>
      </x:c>
      <x:c t="n" s="0">
        <x:v>7.394625</x:v>
      </x:c>
      <x:c t="n" s="0">
        <x:v>5.715749</x:v>
      </x:c>
      <x:c t="n" s="0">
        <x:v>5.741703</x:v>
      </x:c>
      <x:c t="n" s="0">
        <x:v>3.15701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43945.0360300926</x:v>
      </x:c>
      <x:c t="n" s="7">
        <x:v>43945.0360300926</x:v>
      </x:c>
      <x:c t="n" s="0">
        <x:v>41.90623</x:v>
      </x:c>
      <x:c t="n" s="0">
        <x:v>54.20069</x:v>
      </x:c>
      <x:c t="n" s="0">
        <x:v>56.54417</x:v>
      </x:c>
      <x:c t="n" s="0">
        <x:v>65.45191</x:v>
      </x:c>
      <x:c t="n" s="0">
        <x:v>-30.06697</x:v>
      </x:c>
      <x:c t="n" s="0">
        <x:v>-26.82455</x:v>
      </x:c>
      <x:c t="n" s="0">
        <x:v>-28.18997</x:v>
      </x:c>
      <x:c t="n" s="0">
        <x:v>-16.32151</x:v>
      </x:c>
      <x:c t="n" s="0">
        <x:v>-11.5099</x:v>
      </x:c>
      <x:c t="n" s="0">
        <x:v>-10.56042</x:v>
      </x:c>
      <x:c t="n" s="0">
        <x:v>2.794573</x:v>
      </x:c>
      <x:c t="n" s="0">
        <x:v>2.438863</x:v>
      </x:c>
      <x:c t="n" s="0">
        <x:v>10.02399</x:v>
      </x:c>
      <x:c t="n" s="0">
        <x:v>13.01222</x:v>
      </x:c>
      <x:c t="n" s="0">
        <x:v>22.77203</x:v>
      </x:c>
      <x:c t="n" s="0">
        <x:v>22.74836</x:v>
      </x:c>
      <x:c t="n" s="0">
        <x:v>20.95712</x:v>
      </x:c>
      <x:c t="n" s="0">
        <x:v>31.90121</x:v>
      </x:c>
      <x:c t="n" s="0">
        <x:v>19.07355</x:v>
      </x:c>
      <x:c t="n" s="0">
        <x:v>26.19039</x:v>
      </x:c>
      <x:c t="n" s="0">
        <x:v>31.70312</x:v>
      </x:c>
      <x:c t="n" s="0">
        <x:v>33.93493</x:v>
      </x:c>
      <x:c t="n" s="0">
        <x:v>26.48729</x:v>
      </x:c>
      <x:c t="n" s="0">
        <x:v>31.44231</x:v>
      </x:c>
      <x:c t="n" s="0">
        <x:v>31.0788</x:v>
      </x:c>
      <x:c t="n" s="0">
        <x:v>32.54683</x:v>
      </x:c>
      <x:c t="n" s="0">
        <x:v>31.75418</x:v>
      </x:c>
      <x:c t="n" s="0">
        <x:v>31.14699</x:v>
      </x:c>
      <x:c t="n" s="0">
        <x:v>27.00513</x:v>
      </x:c>
      <x:c t="n" s="0">
        <x:v>26.44182</x:v>
      </x:c>
      <x:c t="n" s="0">
        <x:v>25.92356</x:v>
      </x:c>
      <x:c t="n" s="0">
        <x:v>23.85373</x:v>
      </x:c>
      <x:c t="n" s="0">
        <x:v>27.4766</x:v>
      </x:c>
      <x:c t="n" s="0">
        <x:v>26.07387</x:v>
      </x:c>
      <x:c t="n" s="0">
        <x:v>15.5896</x:v>
      </x:c>
      <x:c t="n" s="0">
        <x:v>15.76058</x:v>
      </x:c>
      <x:c t="n" s="0">
        <x:v>6.433637</x:v>
      </x:c>
      <x:c t="n" s="0">
        <x:v>6.445597</x:v>
      </x:c>
      <x:c t="n" s="0">
        <x:v>5.316212</x:v>
      </x:c>
      <x:c t="n" s="0">
        <x:v>3.410524</x:v>
      </x:c>
      <x:c t="n" s="0">
        <x:v>-30.06697</x:v>
      </x:c>
      <x:c t="n" s="0">
        <x:v>-27.0248</x:v>
      </x:c>
      <x:c t="n" s="0">
        <x:v>-28.18997</x:v>
      </x:c>
      <x:c t="n" s="0">
        <x:v>-17.45153</x:v>
      </x:c>
      <x:c t="n" s="0">
        <x:v>-11.55259</x:v>
      </x:c>
      <x:c t="n" s="0">
        <x:v>-15.65183</x:v>
      </x:c>
      <x:c t="n" s="0">
        <x:v>2.393766</x:v>
      </x:c>
      <x:c t="n" s="0">
        <x:v>3.064362</x:v>
      </x:c>
      <x:c t="n" s="0">
        <x:v>12.82591</x:v>
      </x:c>
      <x:c t="n" s="0">
        <x:v>12.88444</x:v>
      </x:c>
      <x:c t="n" s="0">
        <x:v>21.98863</x:v>
      </x:c>
      <x:c t="n" s="0">
        <x:v>4.934955</x:v>
      </x:c>
      <x:c t="n" s="0">
        <x:v>6.669708</x:v>
      </x:c>
      <x:c t="n" s="0">
        <x:v>31.61141</x:v>
      </x:c>
      <x:c t="n" s="0">
        <x:v>4.702588</x:v>
      </x:c>
      <x:c t="n" s="0">
        <x:v>26.59279</x:v>
      </x:c>
      <x:c t="n" s="0">
        <x:v>32.38673</x:v>
      </x:c>
      <x:c t="n" s="0">
        <x:v>31.37608</x:v>
      </x:c>
      <x:c t="n" s="0">
        <x:v>21.62435</x:v>
      </x:c>
      <x:c t="n" s="0">
        <x:v>27.06326</x:v>
      </x:c>
      <x:c t="n" s="0">
        <x:v>29.58987</x:v>
      </x:c>
      <x:c t="n" s="0">
        <x:v>33.64771</x:v>
      </x:c>
      <x:c t="n" s="0">
        <x:v>31.83492</x:v>
      </x:c>
      <x:c t="n" s="0">
        <x:v>32.14725</x:v>
      </x:c>
      <x:c t="n" s="0">
        <x:v>23.9502</x:v>
      </x:c>
      <x:c t="n" s="0">
        <x:v>25.14061</x:v>
      </x:c>
      <x:c t="n" s="0">
        <x:v>22.57962</x:v>
      </x:c>
      <x:c t="n" s="0">
        <x:v>23.75491</x:v>
      </x:c>
      <x:c t="n" s="0">
        <x:v>26.29674</x:v>
      </x:c>
      <x:c t="n" s="0">
        <x:v>26.8154</x:v>
      </x:c>
      <x:c t="n" s="0">
        <x:v>16.47047</x:v>
      </x:c>
      <x:c t="n" s="0">
        <x:v>15.33807</x:v>
      </x:c>
      <x:c t="n" s="0">
        <x:v>6.732271</x:v>
      </x:c>
      <x:c t="n" s="0">
        <x:v>7.351516</x:v>
      </x:c>
      <x:c t="n" s="0">
        <x:v>5.718946</x:v>
      </x:c>
      <x:c t="n" s="0">
        <x:v>2.705399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43945.0360300926</x:v>
      </x:c>
      <x:c t="n" s="7">
        <x:v>43945.0360300926</x:v>
      </x:c>
      <x:c t="n" s="0">
        <x:v>39.47314</x:v>
      </x:c>
      <x:c t="n" s="0">
        <x:v>54.20069</x:v>
      </x:c>
      <x:c t="n" s="0">
        <x:v>59.38026</x:v>
      </x:c>
      <x:c t="n" s="0">
        <x:v>64.70557</x:v>
      </x:c>
      <x:c t="n" s="0">
        <x:v>-30.06697</x:v>
      </x:c>
      <x:c t="n" s="0">
        <x:v>-26.85403</x:v>
      </x:c>
      <x:c t="n" s="0">
        <x:v>-28.18997</x:v>
      </x:c>
      <x:c t="n" s="0">
        <x:v>-16.46932</x:v>
      </x:c>
      <x:c t="n" s="0">
        <x:v>-11.51612</x:v>
      </x:c>
      <x:c t="n" s="0">
        <x:v>-11.18109</x:v>
      </x:c>
      <x:c t="n" s="0">
        <x:v>2.905731</x:v>
      </x:c>
      <x:c t="n" s="0">
        <x:v>2.535979</x:v>
      </x:c>
      <x:c t="n" s="0">
        <x:v>10.28914</x:v>
      </x:c>
      <x:c t="n" s="0">
        <x:v>12.9938</x:v>
      </x:c>
      <x:c t="n" s="0">
        <x:v>22.66611</x:v>
      </x:c>
      <x:c t="n" s="0">
        <x:v>22.07532</x:v>
      </x:c>
      <x:c t="n" s="0">
        <x:v>20.2994</x:v>
      </x:c>
      <x:c t="n" s="0">
        <x:v>31.83904</x:v>
      </x:c>
      <x:c t="n" s="0">
        <x:v>19.0427</x:v>
      </x:c>
      <x:c t="n" s="0">
        <x:v>26.4589</x:v>
      </x:c>
      <x:c t="n" s="0">
        <x:v>32.17574</x:v>
      </x:c>
      <x:c t="n" s="0">
        <x:v>33.69064</x:v>
      </x:c>
      <x:c t="n" s="0">
        <x:v>26.5688</x:v>
      </x:c>
      <x:c t="n" s="0">
        <x:v>31.12269</x:v>
      </x:c>
      <x:c t="n" s="0">
        <x:v>30.76906</x:v>
      </x:c>
      <x:c t="n" s="0">
        <x:v>32.50018</x:v>
      </x:c>
      <x:c t="n" s="0">
        <x:v>31.52977</x:v>
      </x:c>
      <x:c t="n" s="0">
        <x:v>30.82676</x:v>
      </x:c>
      <x:c t="n" s="0">
        <x:v>26.76775</x:v>
      </x:c>
      <x:c t="n" s="0">
        <x:v>26.10946</x:v>
      </x:c>
      <x:c t="n" s="0">
        <x:v>25.5841</x:v>
      </x:c>
      <x:c t="n" s="0">
        <x:v>24.11226</x:v>
      </x:c>
      <x:c t="n" s="0">
        <x:v>27.82264</x:v>
      </x:c>
      <x:c t="n" s="0">
        <x:v>26.12866</x:v>
      </x:c>
      <x:c t="n" s="0">
        <x:v>15.77327</x:v>
      </x:c>
      <x:c t="n" s="0">
        <x:v>15.96195</x:v>
      </x:c>
      <x:c t="n" s="0">
        <x:v>6.450153</x:v>
      </x:c>
      <x:c t="n" s="0">
        <x:v>6.256425</x:v>
      </x:c>
      <x:c t="n" s="0">
        <x:v>5.10864</x:v>
      </x:c>
      <x:c t="n" s="0">
        <x:v>3.331299</x:v>
      </x:c>
      <x:c t="n" s="0">
        <x:v>-30.06697</x:v>
      </x:c>
      <x:c t="n" s="0">
        <x:v>-27.0248</x:v>
      </x:c>
      <x:c t="n" s="0">
        <x:v>-28.18997</x:v>
      </x:c>
      <x:c t="n" s="0">
        <x:v>-17.45153</x:v>
      </x:c>
      <x:c t="n" s="0">
        <x:v>-11.55259</x:v>
      </x:c>
      <x:c t="n" s="0">
        <x:v>-22.89183</x:v>
      </x:c>
      <x:c t="n" s="0">
        <x:v>3.631965</x:v>
      </x:c>
      <x:c t="n" s="0">
        <x:v>3.064362</x:v>
      </x:c>
      <x:c t="n" s="0">
        <x:v>11.3868</x:v>
      </x:c>
      <x:c t="n" s="0">
        <x:v>12.88444</x:v>
      </x:c>
      <x:c t="n" s="0">
        <x:v>21.98863</x:v>
      </x:c>
      <x:c t="n" s="0">
        <x:v>14.00263</x:v>
      </x:c>
      <x:c t="n" s="0">
        <x:v>7.787036</x:v>
      </x:c>
      <x:c t="n" s="0">
        <x:v>31.45631</x:v>
      </x:c>
      <x:c t="n" s="0">
        <x:v>19.37638</x:v>
      </x:c>
      <x:c t="n" s="0">
        <x:v>27.91051</x:v>
      </x:c>
      <x:c t="n" s="0">
        <x:v>34.43752</x:v>
      </x:c>
      <x:c t="n" s="0">
        <x:v>31.72266</x:v>
      </x:c>
      <x:c t="n" s="0">
        <x:v>27.53692</x:v>
      </x:c>
      <x:c t="n" s="0">
        <x:v>29.13555</x:v>
      </x:c>
      <x:c t="n" s="0">
        <x:v>28.57301</x:v>
      </x:c>
      <x:c t="n" s="0">
        <x:v>32.09943</x:v>
      </x:c>
      <x:c t="n" s="0">
        <x:v>31.0831</x:v>
      </x:c>
      <x:c t="n" s="0">
        <x:v>28.30169</x:v>
      </x:c>
      <x:c t="n" s="0">
        <x:v>25.74687</x:v>
      </x:c>
      <x:c t="n" s="0">
        <x:v>23.38483</x:v>
      </x:c>
      <x:c t="n" s="0">
        <x:v>22.57992</x:v>
      </x:c>
      <x:c t="n" s="0">
        <x:v>25.72867</x:v>
      </x:c>
      <x:c t="n" s="0">
        <x:v>29.08554</x:v>
      </x:c>
      <x:c t="n" s="0">
        <x:v>26.83355</x:v>
      </x:c>
      <x:c t="n" s="0">
        <x:v>16.32445</x:v>
      </x:c>
      <x:c t="n" s="0">
        <x:v>17.18888</x:v>
      </x:c>
      <x:c t="n" s="0">
        <x:v>6.464567</x:v>
      </x:c>
      <x:c t="n" s="0">
        <x:v>4.653424</x:v>
      </x:c>
      <x:c t="n" s="0">
        <x:v>3.539726</x:v>
      </x:c>
      <x:c t="n" s="0">
        <x:v>2.602729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43945.0360300926</x:v>
      </x:c>
      <x:c t="n" s="7">
        <x:v>43945.0360300926</x:v>
      </x:c>
      <x:c t="n" s="0">
        <x:v>42.03589</x:v>
      </x:c>
      <x:c t="n" s="0">
        <x:v>54.20069</x:v>
      </x:c>
      <x:c t="n" s="0">
        <x:v>58.25842</x:v>
      </x:c>
      <x:c t="n" s="0">
        <x:v>66.64378</x:v>
      </x:c>
      <x:c t="n" s="0">
        <x:v>-30.06697</x:v>
      </x:c>
      <x:c t="n" s="0">
        <x:v>-26.87939</x:v>
      </x:c>
      <x:c t="n" s="0">
        <x:v>-28.18997</x:v>
      </x:c>
      <x:c t="n" s="0">
        <x:v>-16.67866</x:v>
      </x:c>
      <x:c t="n" s="0">
        <x:v>-11.52145</x:v>
      </x:c>
      <x:c t="n" s="0">
        <x:v>-11.81663</x:v>
      </x:c>
      <x:c t="n" s="0">
        <x:v>3.019616</x:v>
      </x:c>
      <x:c t="n" s="0">
        <x:v>2.735049</x:v>
      </x:c>
      <x:c t="n" s="0">
        <x:v>10.46772</x:v>
      </x:c>
      <x:c t="n" s="0">
        <x:v>12.58497</x:v>
      </x:c>
      <x:c t="n" s="0">
        <x:v>22.55506</x:v>
      </x:c>
      <x:c t="n" s="0">
        <x:v>22.14553</x:v>
      </x:c>
      <x:c t="n" s="0">
        <x:v>19.7205</x:v>
      </x:c>
      <x:c t="n" s="0">
        <x:v>31.86039</x:v>
      </x:c>
      <x:c t="n" s="0">
        <x:v>19.27481</x:v>
      </x:c>
      <x:c t="n" s="0">
        <x:v>26.95658</x:v>
      </x:c>
      <x:c t="n" s="0">
        <x:v>32.49746</x:v>
      </x:c>
      <x:c t="n" s="0">
        <x:v>33.15191</x:v>
      </x:c>
      <x:c t="n" s="0">
        <x:v>26.72441</x:v>
      </x:c>
      <x:c t="n" s="0">
        <x:v>31.00546</x:v>
      </x:c>
      <x:c t="n" s="0">
        <x:v>30.37004</x:v>
      </x:c>
      <x:c t="n" s="0">
        <x:v>32.65755</x:v>
      </x:c>
      <x:c t="n" s="0">
        <x:v>31.70076</x:v>
      </x:c>
      <x:c t="n" s="0">
        <x:v>30.5668</x:v>
      </x:c>
      <x:c t="n" s="0">
        <x:v>26.77386</x:v>
      </x:c>
      <x:c t="n" s="0">
        <x:v>25.64497</x:v>
      </x:c>
      <x:c t="n" s="0">
        <x:v>25.24822</x:v>
      </x:c>
      <x:c t="n" s="0">
        <x:v>24.6925</x:v>
      </x:c>
      <x:c t="n" s="0">
        <x:v>27.58059</x:v>
      </x:c>
      <x:c t="n" s="0">
        <x:v>26.24496</x:v>
      </x:c>
      <x:c t="n" s="0">
        <x:v>15.8318</x:v>
      </x:c>
      <x:c t="n" s="0">
        <x:v>16.36337</x:v>
      </x:c>
      <x:c t="n" s="0">
        <x:v>6.384316</x:v>
      </x:c>
      <x:c t="n" s="0">
        <x:v>6.020011</x:v>
      </x:c>
      <x:c t="n" s="0">
        <x:v>5.017814</x:v>
      </x:c>
      <x:c t="n" s="0">
        <x:v>3.330254</x:v>
      </x:c>
      <x:c t="n" s="0">
        <x:v>-30.06697</x:v>
      </x:c>
      <x:c t="n" s="0">
        <x:v>-27.0248</x:v>
      </x:c>
      <x:c t="n" s="0">
        <x:v>-28.18997</x:v>
      </x:c>
      <x:c t="n" s="0">
        <x:v>-18.49002</x:v>
      </x:c>
      <x:c t="n" s="0">
        <x:v>-11.55259</x:v>
      </x:c>
      <x:c t="n" s="0">
        <x:v>-22.89183</x:v>
      </x:c>
      <x:c t="n" s="0">
        <x:v>3.631965</x:v>
      </x:c>
      <x:c t="n" s="0">
        <x:v>4.000395</x:v>
      </x:c>
      <x:c t="n" s="0">
        <x:v>11.3868</x:v>
      </x:c>
      <x:c t="n" s="0">
        <x:v>7.567294</x:v>
      </x:c>
      <x:c t="n" s="0">
        <x:v>21.81654</x:v>
      </x:c>
      <x:c t="n" s="0">
        <x:v>22.53498</x:v>
      </x:c>
      <x:c t="n" s="0">
        <x:v>11.91652</x:v>
      </x:c>
      <x:c t="n" s="0">
        <x:v>32.08258</x:v>
      </x:c>
      <x:c t="n" s="0">
        <x:v>20.80092</x:v>
      </x:c>
      <x:c t="n" s="0">
        <x:v>29.23544</x:v>
      </x:c>
      <x:c t="n" s="0">
        <x:v>33.86953</x:v>
      </x:c>
      <x:c t="n" s="0">
        <x:v>27.37268</x:v>
      </x:c>
      <x:c t="n" s="0">
        <x:v>26.8711</x:v>
      </x:c>
      <x:c t="n" s="0">
        <x:v>30.35295</x:v>
      </x:c>
      <x:c t="n" s="0">
        <x:v>27.00333</x:v>
      </x:c>
      <x:c t="n" s="0">
        <x:v>33.3066</x:v>
      </x:c>
      <x:c t="n" s="0">
        <x:v>32.42791</x:v>
      </x:c>
      <x:c t="n" s="0">
        <x:v>28.39478</x:v>
      </x:c>
      <x:c t="n" s="0">
        <x:v>26.87818</x:v>
      </x:c>
      <x:c t="n" s="0">
        <x:v>22.3629</x:v>
      </x:c>
      <x:c t="n" s="0">
        <x:v>21.70581</x:v>
      </x:c>
      <x:c t="n" s="0">
        <x:v>27.14009</x:v>
      </x:c>
      <x:c t="n" s="0">
        <x:v>25.77303</x:v>
      </x:c>
      <x:c t="n" s="0">
        <x:v>26.47373</x:v>
      </x:c>
      <x:c t="n" s="0">
        <x:v>16.68326</x:v>
      </x:c>
      <x:c t="n" s="0">
        <x:v>19.64448</x:v>
      </x:c>
      <x:c t="n" s="0">
        <x:v>6.294999</x:v>
      </x:c>
      <x:c t="n" s="0">
        <x:v>4.756068</x:v>
      </x:c>
      <x:c t="n" s="0">
        <x:v>4.26939</x:v>
      </x:c>
      <x:c t="n" s="0">
        <x:v>3.975184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43945.0360300926</x:v>
      </x:c>
      <x:c t="n" s="7">
        <x:v>43945.0360300926</x:v>
      </x:c>
      <x:c t="n" s="0">
        <x:v>41.27789</x:v>
      </x:c>
      <x:c t="n" s="0">
        <x:v>54.20069</x:v>
      </x:c>
      <x:c t="n" s="0">
        <x:v>61.65669</x:v>
      </x:c>
      <x:c t="n" s="0">
        <x:v>67.71588</x:v>
      </x:c>
      <x:c t="n" s="0">
        <x:v>-30.06697</x:v>
      </x:c>
      <x:c t="n" s="0">
        <x:v>-26.9014</x:v>
      </x:c>
      <x:c t="n" s="0">
        <x:v>-28.18997</x:v>
      </x:c>
      <x:c t="n" s="0">
        <x:v>-17.1031</x:v>
      </x:c>
      <x:c t="n" s="0">
        <x:v>-11.526</x:v>
      </x:c>
      <x:c t="n" s="0">
        <x:v>-12.44439</x:v>
      </x:c>
      <x:c t="n" s="0">
        <x:v>3.114567</x:v>
      </x:c>
      <x:c t="n" s="0">
        <x:v>3.198055</x:v>
      </x:c>
      <x:c t="n" s="0">
        <x:v>10.26513</x:v>
      </x:c>
      <x:c t="n" s="0">
        <x:v>11.94604</x:v>
      </x:c>
      <x:c t="n" s="0">
        <x:v>22.44739</x:v>
      </x:c>
      <x:c t="n" s="0">
        <x:v>22.2046</x:v>
      </x:c>
      <x:c t="n" s="0">
        <x:v>19.15658</x:v>
      </x:c>
      <x:c t="n" s="0">
        <x:v>31.94657</x:v>
      </x:c>
      <x:c t="n" s="0">
        <x:v>19.91245</x:v>
      </x:c>
      <x:c t="n" s="0">
        <x:v>27.00166</x:v>
      </x:c>
      <x:c t="n" s="0">
        <x:v>32.39098</x:v>
      </x:c>
      <x:c t="n" s="0">
        <x:v>33.02205</x:v>
      </x:c>
      <x:c t="n" s="0">
        <x:v>26.46181</x:v>
      </x:c>
      <x:c t="n" s="0">
        <x:v>30.60741</x:v>
      </x:c>
      <x:c t="n" s="0">
        <x:v>30.47271</x:v>
      </x:c>
      <x:c t="n" s="0">
        <x:v>32.41883</x:v>
      </x:c>
      <x:c t="n" s="0">
        <x:v>31.49762</x:v>
      </x:c>
      <x:c t="n" s="0">
        <x:v>30.26095</x:v>
      </x:c>
      <x:c t="n" s="0">
        <x:v>26.9019</x:v>
      </x:c>
      <x:c t="n" s="0">
        <x:v>25.45477</x:v>
      </x:c>
      <x:c t="n" s="0">
        <x:v>24.88264</x:v>
      </x:c>
      <x:c t="n" s="0">
        <x:v>25.02378</x:v>
      </x:c>
      <x:c t="n" s="0">
        <x:v>28.02097</x:v>
      </x:c>
      <x:c t="n" s="0">
        <x:v>26.62045</x:v>
      </x:c>
      <x:c t="n" s="0">
        <x:v>15.69538</x:v>
      </x:c>
      <x:c t="n" s="0">
        <x:v>17.03624</x:v>
      </x:c>
      <x:c t="n" s="0">
        <x:v>6.465621</x:v>
      </x:c>
      <x:c t="n" s="0">
        <x:v>5.915732</x:v>
      </x:c>
      <x:c t="n" s="0">
        <x:v>5.109472</x:v>
      </x:c>
      <x:c t="n" s="0">
        <x:v>3.5769</x:v>
      </x:c>
      <x:c t="n" s="0">
        <x:v>-30.06697</x:v>
      </x:c>
      <x:c t="n" s="0">
        <x:v>-27.0248</x:v>
      </x:c>
      <x:c t="n" s="0">
        <x:v>-28.18997</x:v>
      </x:c>
      <x:c t="n" s="0">
        <x:v>-21.08813</x:v>
      </x:c>
      <x:c t="n" s="0">
        <x:v>-11.55259</x:v>
      </x:c>
      <x:c t="n" s="0">
        <x:v>-22.89183</x:v>
      </x:c>
      <x:c t="n" s="0">
        <x:v>3.631965</x:v>
      </x:c>
      <x:c t="n" s="0">
        <x:v>5.216463</x:v>
      </x:c>
      <x:c t="n" s="0">
        <x:v>8.077801</x:v>
      </x:c>
      <x:c t="n" s="0">
        <x:v>0.5642424</x:v>
      </x:c>
      <x:c t="n" s="0">
        <x:v>21.75763</x:v>
      </x:c>
      <x:c t="n" s="0">
        <x:v>22.53498</x:v>
      </x:c>
      <x:c t="n" s="0">
        <x:v>11.91652</x:v>
      </x:c>
      <x:c t="n" s="0">
        <x:v>32.41912</x:v>
      </x:c>
      <x:c t="n" s="0">
        <x:v>22.46249</x:v>
      </x:c>
      <x:c t="n" s="0">
        <x:v>26.5912</x:v>
      </x:c>
      <x:c t="n" s="0">
        <x:v>31.32862</x:v>
      </x:c>
      <x:c t="n" s="0">
        <x:v>32.17649</x:v>
      </x:c>
      <x:c t="n" s="0">
        <x:v>25.66715</x:v>
      </x:c>
      <x:c t="n" s="0">
        <x:v>26.90121</x:v>
      </x:c>
      <x:c t="n" s="0">
        <x:v>30.82301</x:v>
      </x:c>
      <x:c t="n" s="0">
        <x:v>31.04172</x:v>
      </x:c>
      <x:c t="n" s="0">
        <x:v>30.06478</x:v>
      </x:c>
      <x:c t="n" s="0">
        <x:v>28.54054</x:v>
      </x:c>
      <x:c t="n" s="0">
        <x:v>27.10963</x:v>
      </x:c>
      <x:c t="n" s="0">
        <x:v>23.30925</x:v>
      </x:c>
      <x:c t="n" s="0">
        <x:v>22.6874</x:v>
      </x:c>
      <x:c t="n" s="0">
        <x:v>26.2212</x:v>
      </x:c>
      <x:c t="n" s="0">
        <x:v>29.70908</x:v>
      </x:c>
      <x:c t="n" s="0">
        <x:v>28.57968</x:v>
      </x:c>
      <x:c t="n" s="0">
        <x:v>14.73873</x:v>
      </x:c>
      <x:c t="n" s="0">
        <x:v>18.40053</x:v>
      </x:c>
      <x:c t="n" s="0">
        <x:v>7.193201</x:v>
      </x:c>
      <x:c t="n" s="0">
        <x:v>4.839931</x:v>
      </x:c>
      <x:c t="n" s="0">
        <x:v>5.627041</x:v>
      </x:c>
      <x:c t="n" s="0">
        <x:v>4.502939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43945.0360300926</x:v>
      </x:c>
      <x:c t="n" s="7">
        <x:v>43945.0360300926</x:v>
      </x:c>
      <x:c t="n" s="0">
        <x:v>40.54446</x:v>
      </x:c>
      <x:c t="n" s="0">
        <x:v>54.20069</x:v>
      </x:c>
      <x:c t="n" s="0">
        <x:v>60.02885</x:v>
      </x:c>
      <x:c t="n" s="0">
        <x:v>66.97801</x:v>
      </x:c>
      <x:c t="n" s="0">
        <x:v>-30.06697</x:v>
      </x:c>
      <x:c t="n" s="0">
        <x:v>-26.91989</x:v>
      </x:c>
      <x:c t="n" s="0">
        <x:v>-28.18997</x:v>
      </x:c>
      <x:c t="n" s="0">
        <x:v>-17.50164</x:v>
      </x:c>
      <x:c t="n" s="0">
        <x:v>-11.5299</x:v>
      </x:c>
      <x:c t="n" s="0">
        <x:v>-13.06327</x:v>
      </x:c>
      <x:c t="n" s="0">
        <x:v>3.194045</x:v>
      </x:c>
      <x:c t="n" s="0">
        <x:v>3.557804</x:v>
      </x:c>
      <x:c t="n" s="0">
        <x:v>9.718699</x:v>
      </x:c>
      <x:c t="n" s="0">
        <x:v>11.31441</x:v>
      </x:c>
      <x:c t="n" s="0">
        <x:v>22.35328</x:v>
      </x:c>
      <x:c t="n" s="0">
        <x:v>22.25443</x:v>
      </x:c>
      <x:c t="n" s="0">
        <x:v>19.10221</x:v>
      </x:c>
      <x:c t="n" s="0">
        <x:v>31.58447</x:v>
      </x:c>
      <x:c t="n" s="0">
        <x:v>19.48751</x:v>
      </x:c>
      <x:c t="n" s="0">
        <x:v>26.6878</x:v>
      </x:c>
      <x:c t="n" s="0">
        <x:v>32.45305</x:v>
      </x:c>
      <x:c t="n" s="0">
        <x:v>32.72952</x:v>
      </x:c>
      <x:c t="n" s="0">
        <x:v>26.4434</x:v>
      </x:c>
      <x:c t="n" s="0">
        <x:v>31.48991</x:v>
      </x:c>
      <x:c t="n" s="0">
        <x:v>30.07063</x:v>
      </x:c>
      <x:c t="n" s="0">
        <x:v>32.29163</x:v>
      </x:c>
      <x:c t="n" s="0">
        <x:v>31.37038</x:v>
      </x:c>
      <x:c t="n" s="0">
        <x:v>30.02312</x:v>
      </x:c>
      <x:c t="n" s="0">
        <x:v>26.39219</x:v>
      </x:c>
      <x:c t="n" s="0">
        <x:v>25.32525</x:v>
      </x:c>
      <x:c t="n" s="0">
        <x:v>24.58666</x:v>
      </x:c>
      <x:c t="n" s="0">
        <x:v>25.14774</x:v>
      </x:c>
      <x:c t="n" s="0">
        <x:v>27.73003</x:v>
      </x:c>
      <x:c t="n" s="0">
        <x:v>26.73866</x:v>
      </x:c>
      <x:c t="n" s="0">
        <x:v>16.20037</x:v>
      </x:c>
      <x:c t="n" s="0">
        <x:v>17.28886</x:v>
      </x:c>
      <x:c t="n" s="0">
        <x:v>6.518185</x:v>
      </x:c>
      <x:c t="n" s="0">
        <x:v>5.839316</x:v>
      </x:c>
      <x:c t="n" s="0">
        <x:v>4.999506</x:v>
      </x:c>
      <x:c t="n" s="0">
        <x:v>3.517672</x:v>
      </x:c>
      <x:c t="n" s="0">
        <x:v>-30.06697</x:v>
      </x:c>
      <x:c t="n" s="0">
        <x:v>-27.0248</x:v>
      </x:c>
      <x:c t="n" s="0">
        <x:v>-28.18997</x:v>
      </x:c>
      <x:c t="n" s="0">
        <x:v>-21.08813</x:v>
      </x:c>
      <x:c t="n" s="0">
        <x:v>-11.55259</x:v>
      </x:c>
      <x:c t="n" s="0">
        <x:v>-22.89183</x:v>
      </x:c>
      <x:c t="n" s="0">
        <x:v>3.631965</x:v>
      </x:c>
      <x:c t="n" s="0">
        <x:v>5.216463</x:v>
      </x:c>
      <x:c t="n" s="0">
        <x:v>3.054878</x:v>
      </x:c>
      <x:c t="n" s="0">
        <x:v>0.5642424</x:v>
      </x:c>
      <x:c t="n" s="0">
        <x:v>21.75763</x:v>
      </x:c>
      <x:c t="n" s="0">
        <x:v>22.53498</x:v>
      </x:c>
      <x:c t="n" s="0">
        <x:v>19.24095</x:v>
      </x:c>
      <x:c t="n" s="0">
        <x:v>27.46432</x:v>
      </x:c>
      <x:c t="n" s="0">
        <x:v>12.26384</x:v>
      </x:c>
      <x:c t="n" s="0">
        <x:v>24.50415</x:v>
      </x:c>
      <x:c t="n" s="0">
        <x:v>32.90807</x:v>
      </x:c>
      <x:c t="n" s="0">
        <x:v>29.9983</x:v>
      </x:c>
      <x:c t="n" s="0">
        <x:v>25.30683</x:v>
      </x:c>
      <x:c t="n" s="0">
        <x:v>34.49464</x:v>
      </x:c>
      <x:c t="n" s="0">
        <x:v>26.32257</x:v>
      </x:c>
      <x:c t="n" s="0">
        <x:v>30.95942</x:v>
      </x:c>
      <x:c t="n" s="0">
        <x:v>29.82226</x:v>
      </x:c>
      <x:c t="n" s="0">
        <x:v>27.80008</x:v>
      </x:c>
      <x:c t="n" s="0">
        <x:v>21.55828</x:v>
      </x:c>
      <x:c t="n" s="0">
        <x:v>24.02174</x:v>
      </x:c>
      <x:c t="n" s="0">
        <x:v>21.22968</x:v>
      </x:c>
      <x:c t="n" s="0">
        <x:v>26.16434</x:v>
      </x:c>
      <x:c t="n" s="0">
        <x:v>25.32209</x:v>
      </x:c>
      <x:c t="n" s="0">
        <x:v>26.62027</x:v>
      </x:c>
      <x:c t="n" s="0">
        <x:v>19.71665</x:v>
      </x:c>
      <x:c t="n" s="0">
        <x:v>19.94996</x:v>
      </x:c>
      <x:c t="n" s="0">
        <x:v>6.404217</x:v>
      </x:c>
      <x:c t="n" s="0">
        <x:v>5.469018</x:v>
      </x:c>
      <x:c t="n" s="0">
        <x:v>4.218512</x:v>
      </x:c>
      <x:c t="n" s="0">
        <x:v>2.949431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43945.0360300926</x:v>
      </x:c>
      <x:c t="n" s="7">
        <x:v>43945.0360300926</x:v>
      </x:c>
      <x:c t="n" s="0">
        <x:v>39.98917</x:v>
      </x:c>
      <x:c t="n" s="0">
        <x:v>54.20069</x:v>
      </x:c>
      <x:c t="n" s="0">
        <x:v>59.42149</x:v>
      </x:c>
      <x:c t="n" s="0">
        <x:v>65.2171</x:v>
      </x:c>
      <x:c t="n" s="0">
        <x:v>-30.06697</x:v>
      </x:c>
      <x:c t="n" s="0">
        <x:v>-27.06456</x:v>
      </x:c>
      <x:c t="n" s="0">
        <x:v>-28.18997</x:v>
      </x:c>
      <x:c t="n" s="0">
        <x:v>-17.87361</x:v>
      </x:c>
      <x:c t="n" s="0">
        <x:v>-11.31132</x:v>
      </x:c>
      <x:c t="n" s="0">
        <x:v>-13.67206</x:v>
      </x:c>
      <x:c t="n" s="0">
        <x:v>3.211793</x:v>
      </x:c>
      <x:c t="n" s="0">
        <x:v>3.912859</x:v>
      </x:c>
      <x:c t="n" s="0">
        <x:v>9.190556</x:v>
      </x:c>
      <x:c t="n" s="0">
        <x:v>11.97215</x:v>
      </x:c>
      <x:c t="n" s="0">
        <x:v>22.38959</x:v>
      </x:c>
      <x:c t="n" s="0">
        <x:v>21.71639</x:v>
      </x:c>
      <x:c t="n" s="0">
        <x:v>19.19792</x:v>
      </x:c>
      <x:c t="n" s="0">
        <x:v>31.09471</x:v>
      </x:c>
      <x:c t="n" s="0">
        <x:v>19.56861</x:v>
      </x:c>
      <x:c t="n" s="0">
        <x:v>26.5452</x:v>
      </x:c>
      <x:c t="n" s="0">
        <x:v>32.33551</x:v>
      </x:c>
      <x:c t="n" s="0">
        <x:v>32.69809</x:v>
      </x:c>
      <x:c t="n" s="0">
        <x:v>25.93722</x:v>
      </x:c>
      <x:c t="n" s="0">
        <x:v>31.71304</x:v>
      </x:c>
      <x:c t="n" s="0">
        <x:v>30.18425</x:v>
      </x:c>
      <x:c t="n" s="0">
        <x:v>32.67191</x:v>
      </x:c>
      <x:c t="n" s="0">
        <x:v>30.93015</x:v>
      </x:c>
      <x:c t="n" s="0">
        <x:v>29.9547</x:v>
      </x:c>
      <x:c t="n" s="0">
        <x:v>26.5269</x:v>
      </x:c>
      <x:c t="n" s="0">
        <x:v>25.58153</x:v>
      </x:c>
      <x:c t="n" s="0">
        <x:v>24.15837</x:v>
      </x:c>
      <x:c t="n" s="0">
        <x:v>25.71695</x:v>
      </x:c>
      <x:c t="n" s="0">
        <x:v>27.41715</x:v>
      </x:c>
      <x:c t="n" s="0">
        <x:v>26.76983</x:v>
      </x:c>
      <x:c t="n" s="0">
        <x:v>17.38094</x:v>
      </x:c>
      <x:c t="n" s="0">
        <x:v>17.59852</x:v>
      </x:c>
      <x:c t="n" s="0">
        <x:v>6.510394</x:v>
      </x:c>
      <x:c t="n" s="0">
        <x:v>5.768017</x:v>
      </x:c>
      <x:c t="n" s="0">
        <x:v>5.037865</x:v>
      </x:c>
      <x:c t="n" s="0">
        <x:v>3.578273</x:v>
      </x:c>
      <x:c t="n" s="0">
        <x:v>-30.06697</x:v>
      </x:c>
      <x:c t="n" s="0">
        <x:v>-28.16702</x:v>
      </x:c>
      <x:c t="n" s="0">
        <x:v>-28.18997</x:v>
      </x:c>
      <x:c t="n" s="0">
        <x:v>-21.08813</x:v>
      </x:c>
      <x:c t="n" s="0">
        <x:v>-10.06556</x:v>
      </x:c>
      <x:c t="n" s="0">
        <x:v>-22.89183</x:v>
      </x:c>
      <x:c t="n" s="0">
        <x:v>3.018008</x:v>
      </x:c>
      <x:c t="n" s="0">
        <x:v>5.596876</x:v>
      </x:c>
      <x:c t="n" s="0">
        <x:v>3.054878</x:v>
      </x:c>
      <x:c t="n" s="0">
        <x:v>15.09616</x:v>
      </x:c>
      <x:c t="n" s="0">
        <x:v>23.21256</x:v>
      </x:c>
      <x:c t="n" s="0">
        <x:v>11.68349</x:v>
      </x:c>
      <x:c t="n" s="0">
        <x:v>19.71917</x:v>
      </x:c>
      <x:c t="n" s="0">
        <x:v>25.67053</x:v>
      </x:c>
      <x:c t="n" s="0">
        <x:v>20.89611</x:v>
      </x:c>
      <x:c t="n" s="0">
        <x:v>25.45626</x:v>
      </x:c>
      <x:c t="n" s="0">
        <x:v>30.9609</x:v>
      </x:c>
      <x:c t="n" s="0">
        <x:v>33.19904</x:v>
      </x:c>
      <x:c t="n" s="0">
        <x:v>20.66161</x:v>
      </x:c>
      <x:c t="n" s="0">
        <x:v>32.86007</x:v>
      </x:c>
      <x:c t="n" s="0">
        <x:v>30.85037</x:v>
      </x:c>
      <x:c t="n" s="0">
        <x:v>34.40158</x:v>
      </x:c>
      <x:c t="n" s="0">
        <x:v>26.5297</x:v>
      </x:c>
      <x:c t="n" s="0">
        <x:v>29.35508</x:v>
      </x:c>
      <x:c t="n" s="0">
        <x:v>27.05385</x:v>
      </x:c>
      <x:c t="n" s="0">
        <x:v>27.10251</x:v>
      </x:c>
      <x:c t="n" s="0">
        <x:v>21.88657</x:v>
      </x:c>
      <x:c t="n" s="0">
        <x:v>28.35357</x:v>
      </x:c>
      <x:c t="n" s="0">
        <x:v>26.26851</x:v>
      </x:c>
      <x:c t="n" s="0">
        <x:v>27.23928</x:v>
      </x:c>
      <x:c t="n" s="0">
        <x:v>20.13084</x:v>
      </x:c>
      <x:c t="n" s="0">
        <x:v>17.36908</x:v>
      </x:c>
      <x:c t="n" s="0">
        <x:v>6.568867</x:v>
      </x:c>
      <x:c t="n" s="0">
        <x:v>6.266415</x:v>
      </x:c>
      <x:c t="n" s="0">
        <x:v>5.671284</x:v>
      </x:c>
      <x:c t="n" s="0">
        <x:v>4.056752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43945.0360300926</x:v>
      </x:c>
      <x:c t="n" s="7">
        <x:v>43945.0360300926</x:v>
      </x:c>
      <x:c t="n" s="0">
        <x:v>39.35358</x:v>
      </x:c>
      <x:c t="n" s="0">
        <x:v>54.20069</x:v>
      </x:c>
      <x:c t="n" s="0">
        <x:v>53.18509</x:v>
      </x:c>
      <x:c t="n" s="0">
        <x:v>61.69528</x:v>
      </x:c>
      <x:c t="n" s="0">
        <x:v>-30.06697</x:v>
      </x:c>
      <x:c t="n" s="0">
        <x:v>-27.20994</x:v>
      </x:c>
      <x:c t="n" s="0">
        <x:v>-28.18997</x:v>
      </x:c>
      <x:c t="n" s="0">
        <x:v>-18.21859</x:v>
      </x:c>
      <x:c t="n" s="0">
        <x:v>-11.10567</x:v>
      </x:c>
      <x:c t="n" s="0">
        <x:v>-13.83339</x:v>
      </x:c>
      <x:c t="n" s="0">
        <x:v>2.896773</x:v>
      </x:c>
      <x:c t="n" s="0">
        <x:v>4.203225</x:v>
      </x:c>
      <x:c t="n" s="0">
        <x:v>9.093134</x:v>
      </x:c>
      <x:c t="n" s="0">
        <x:v>12.59315</x:v>
      </x:c>
      <x:c t="n" s="0">
        <x:v>23.11257</x:v>
      </x:c>
      <x:c t="n" s="0">
        <x:v>21.10414</x:v>
      </x:c>
      <x:c t="n" s="0">
        <x:v>19.00589</x:v>
      </x:c>
      <x:c t="n" s="0">
        <x:v>30.54332</x:v>
      </x:c>
      <x:c t="n" s="0">
        <x:v>20.44361</x:v>
      </x:c>
      <x:c t="n" s="0">
        <x:v>26.2888</x:v>
      </x:c>
      <x:c t="n" s="0">
        <x:v>31.73447</x:v>
      </x:c>
      <x:c t="n" s="0">
        <x:v>32.77334</x:v>
      </x:c>
      <x:c t="n" s="0">
        <x:v>25.75891</x:v>
      </x:c>
      <x:c t="n" s="0">
        <x:v>31.88369</x:v>
      </x:c>
      <x:c t="n" s="0">
        <x:v>29.68397</x:v>
      </x:c>
      <x:c t="n" s="0">
        <x:v>32.17435</x:v>
      </x:c>
      <x:c t="n" s="0">
        <x:v>30.89657</x:v>
      </x:c>
      <x:c t="n" s="0">
        <x:v>29.56979</x:v>
      </x:c>
      <x:c t="n" s="0">
        <x:v>26.43432</x:v>
      </x:c>
      <x:c t="n" s="0">
        <x:v>25.32437</x:v>
      </x:c>
      <x:c t="n" s="0">
        <x:v>23.90895</x:v>
      </x:c>
      <x:c t="n" s="0">
        <x:v>26.10778</x:v>
      </x:c>
      <x:c t="n" s="0">
        <x:v>27.52075</x:v>
      </x:c>
      <x:c t="n" s="0">
        <x:v>26.76737</x:v>
      </x:c>
      <x:c t="n" s="0">
        <x:v>17.66914</x:v>
      </x:c>
      <x:c t="n" s="0">
        <x:v>17.44039</x:v>
      </x:c>
      <x:c t="n" s="0">
        <x:v>6.470645</x:v>
      </x:c>
      <x:c t="n" s="0">
        <x:v>5.792885</x:v>
      </x:c>
      <x:c t="n" s="0">
        <x:v>5.356618</x:v>
      </x:c>
      <x:c t="n" s="0">
        <x:v>3.640192</x:v>
      </x:c>
      <x:c t="n" s="0">
        <x:v>-30.06697</x:v>
      </x:c>
      <x:c t="n" s="0">
        <x:v>-28.16702</x:v>
      </x:c>
      <x:c t="n" s="0">
        <x:v>-28.18997</x:v>
      </x:c>
      <x:c t="n" s="0">
        <x:v>-21.08813</x:v>
      </x:c>
      <x:c t="n" s="0">
        <x:v>-10.06556</x:v>
      </x:c>
      <x:c t="n" s="0">
        <x:v>-14.0309</x:v>
      </x:c>
      <x:c t="n" s="0">
        <x:v>0.3775986</x:v>
      </x:c>
      <x:c t="n" s="0">
        <x:v>5.596876</x:v>
      </x:c>
      <x:c t="n" s="0">
        <x:v>9.240068</x:v>
      </x:c>
      <x:c t="n" s="0">
        <x:v>15.09616</x:v>
      </x:c>
      <x:c t="n" s="0">
        <x:v>25.89368</x:v>
      </x:c>
      <x:c t="n" s="0">
        <x:v>11.68349</x:v>
      </x:c>
      <x:c t="n" s="0">
        <x:v>17.10665</x:v>
      </x:c>
      <x:c t="n" s="0">
        <x:v>23.72411</x:v>
      </x:c>
      <x:c t="n" s="0">
        <x:v>23.41179</x:v>
      </x:c>
      <x:c t="n" s="0">
        <x:v>25.33481</x:v>
      </x:c>
      <x:c t="n" s="0">
        <x:v>24.28375</x:v>
      </x:c>
      <x:c t="n" s="0">
        <x:v>32.67147</x:v>
      </x:c>
      <x:c t="n" s="0">
        <x:v>24.35386</x:v>
      </x:c>
      <x:c t="n" s="0">
        <x:v>33.39394</x:v>
      </x:c>
      <x:c t="n" s="0">
        <x:v>23.96692</x:v>
      </x:c>
      <x:c t="n" s="0">
        <x:v>27.38949</x:v>
      </x:c>
      <x:c t="n" s="0">
        <x:v>31.08537</x:v>
      </x:c>
      <x:c t="n" s="0">
        <x:v>26.76661</x:v>
      </x:c>
      <x:c t="n" s="0">
        <x:v>25.75184</x:v>
      </x:c>
      <x:c t="n" s="0">
        <x:v>23.29144</x:v>
      </x:c>
      <x:c t="n" s="0">
        <x:v>20.60427</x:v>
      </x:c>
      <x:c t="n" s="0">
        <x:v>28.00355</x:v>
      </x:c>
      <x:c t="n" s="0">
        <x:v>27.71347</x:v>
      </x:c>
      <x:c t="n" s="0">
        <x:v>26.70669</x:v>
      </x:c>
      <x:c t="n" s="0">
        <x:v>19.08392</x:v>
      </x:c>
      <x:c t="n" s="0">
        <x:v>16.22681</x:v>
      </x:c>
      <x:c t="n" s="0">
        <x:v>5.896235</x:v>
      </x:c>
      <x:c t="n" s="0">
        <x:v>4.679405</x:v>
      </x:c>
      <x:c t="n" s="0">
        <x:v>6.515668</x:v>
      </x:c>
      <x:c t="n" s="0">
        <x:v>3.690636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43945.0360300926</x:v>
      </x:c>
      <x:c t="n" s="7">
        <x:v>43945.0360300926</x:v>
      </x:c>
      <x:c t="n" s="0">
        <x:v>41.29644</x:v>
      </x:c>
      <x:c t="n" s="0">
        <x:v>54.20069</x:v>
      </x:c>
      <x:c t="n" s="0">
        <x:v>58.93068</x:v>
      </x:c>
      <x:c t="n" s="0">
        <x:v>65.67467</x:v>
      </x:c>
      <x:c t="n" s="0">
        <x:v>-30.06697</x:v>
      </x:c>
      <x:c t="n" s="0">
        <x:v>-27.33803</x:v>
      </x:c>
      <x:c t="n" s="0">
        <x:v>-28.18997</x:v>
      </x:c>
      <x:c t="n" s="0">
        <x:v>-18.5366</x:v>
      </x:c>
      <x:c t="n" s="0">
        <x:v>-10.93744</x:v>
      </x:c>
      <x:c t="n" s="0">
        <x:v>-13.3612</x:v>
      </x:c>
      <x:c t="n" s="0">
        <x:v>2.608373</x:v>
      </x:c>
      <x:c t="n" s="0">
        <x:v>4.436707</x:v>
      </x:c>
      <x:c t="n" s="0">
        <x:v>9.58406</x:v>
      </x:c>
      <x:c t="n" s="0">
        <x:v>13.06119</x:v>
      </x:c>
      <x:c t="n" s="0">
        <x:v>23.64708</x:v>
      </x:c>
      <x:c t="n" s="0">
        <x:v>20.55392</x:v>
      </x:c>
      <x:c t="n" s="0">
        <x:v>18.55618</x:v>
      </x:c>
      <x:c t="n" s="0">
        <x:v>30.17568</x:v>
      </x:c>
      <x:c t="n" s="0">
        <x:v>20.67364</x:v>
      </x:c>
      <x:c t="n" s="0">
        <x:v>26.83211</x:v>
      </x:c>
      <x:c t="n" s="0">
        <x:v>31.40722</x:v>
      </x:c>
      <x:c t="n" s="0">
        <x:v>32.34098</x:v>
      </x:c>
      <x:c t="n" s="0">
        <x:v>25.3077</x:v>
      </x:c>
      <x:c t="n" s="0">
        <x:v>31.89947</x:v>
      </x:c>
      <x:c t="n" s="0">
        <x:v>29.5274</x:v>
      </x:c>
      <x:c t="n" s="0">
        <x:v>31.73709</x:v>
      </x:c>
      <x:c t="n" s="0">
        <x:v>30.4276</x:v>
      </x:c>
      <x:c t="n" s="0">
        <x:v>29.26324</x:v>
      </x:c>
      <x:c t="n" s="0">
        <x:v>26.26206</x:v>
      </x:c>
      <x:c t="n" s="0">
        <x:v>25.25464</x:v>
      </x:c>
      <x:c t="n" s="0">
        <x:v>23.6462</x:v>
      </x:c>
      <x:c t="n" s="0">
        <x:v>25.95029</x:v>
      </x:c>
      <x:c t="n" s="0">
        <x:v>27.19696</x:v>
      </x:c>
      <x:c t="n" s="0">
        <x:v>26.69609</x:v>
      </x:c>
      <x:c t="n" s="0">
        <x:v>18.00199</x:v>
      </x:c>
      <x:c t="n" s="0">
        <x:v>17.3811</x:v>
      </x:c>
      <x:c t="n" s="0">
        <x:v>6.430449</x:v>
      </x:c>
      <x:c t="n" s="0">
        <x:v>5.827157</x:v>
      </x:c>
      <x:c t="n" s="0">
        <x:v>5.45112</x:v>
      </x:c>
      <x:c t="n" s="0">
        <x:v>3.530829</x:v>
      </x:c>
      <x:c t="n" s="0">
        <x:v>-30.06697</x:v>
      </x:c>
      <x:c t="n" s="0">
        <x:v>-28.16702</x:v>
      </x:c>
      <x:c t="n" s="0">
        <x:v>-28.18997</x:v>
      </x:c>
      <x:c t="n" s="0">
        <x:v>-21.08813</x:v>
      </x:c>
      <x:c t="n" s="0">
        <x:v>-10.06556</x:v>
      </x:c>
      <x:c t="n" s="0">
        <x:v>-11.31246</x:v>
      </x:c>
      <x:c t="n" s="0">
        <x:v>0.3775986</x:v>
      </x:c>
      <x:c t="n" s="0">
        <x:v>5.596876</x:v>
      </x:c>
      <x:c t="n" s="0">
        <x:v>11.69346</x:v>
      </x:c>
      <x:c t="n" s="0">
        <x:v>15.09616</x:v>
      </x:c>
      <x:c t="n" s="0">
        <x:v>25.89368</x:v>
      </x:c>
      <x:c t="n" s="0">
        <x:v>14.41046</x:v>
      </x:c>
      <x:c t="n" s="0">
        <x:v>14.1398</x:v>
      </x:c>
      <x:c t="n" s="0">
        <x:v>27.88265</x:v>
      </x:c>
      <x:c t="n" s="0">
        <x:v>21.81913</x:v>
      </x:c>
      <x:c t="n" s="0">
        <x:v>29.10575</x:v>
      </x:c>
      <x:c t="n" s="0">
        <x:v>28.9201</x:v>
      </x:c>
      <x:c t="n" s="0">
        <x:v>27.82021</x:v>
      </x:c>
      <x:c t="n" s="0">
        <x:v>23.24227</x:v>
      </x:c>
      <x:c t="n" s="0">
        <x:v>31.71587</x:v>
      </x:c>
      <x:c t="n" s="0">
        <x:v>29.47531</x:v>
      </x:c>
      <x:c t="n" s="0">
        <x:v>26.92235</x:v>
      </x:c>
      <x:c t="n" s="0">
        <x:v>23.79469</x:v>
      </x:c>
      <x:c t="n" s="0">
        <x:v>26.96811</x:v>
      </x:c>
      <x:c t="n" s="0">
        <x:v>25.58723</x:v>
      </x:c>
      <x:c t="n" s="0">
        <x:v>24.35599</x:v>
      </x:c>
      <x:c t="n" s="0">
        <x:v>22.15193</x:v>
      </x:c>
      <x:c t="n" s="0">
        <x:v>23.32679</x:v>
      </x:c>
      <x:c t="n" s="0">
        <x:v>25.28543</x:v>
      </x:c>
      <x:c t="n" s="0">
        <x:v>26.28329</x:v>
      </x:c>
      <x:c t="n" s="0">
        <x:v>19.5282</x:v>
      </x:c>
      <x:c t="n" s="0">
        <x:v>16.84796</x:v>
      </x:c>
      <x:c t="n" s="0">
        <x:v>6.752164</x:v>
      </x:c>
      <x:c t="n" s="0">
        <x:v>6.899252</x:v>
      </x:c>
      <x:c t="n" s="0">
        <x:v>6.376769</x:v>
      </x:c>
      <x:c t="n" s="0">
        <x:v>2.840668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43945.0360300926</x:v>
      </x:c>
      <x:c t="n" s="7">
        <x:v>43945.0360300926</x:v>
      </x:c>
      <x:c t="n" s="0">
        <x:v>39.70346</x:v>
      </x:c>
      <x:c t="n" s="0">
        <x:v>54.20069</x:v>
      </x:c>
      <x:c t="n" s="0">
        <x:v>59.23634</x:v>
      </x:c>
      <x:c t="n" s="0">
        <x:v>67.578</x:v>
      </x:c>
      <x:c t="n" s="0">
        <x:v>-30.06697</x:v>
      </x:c>
      <x:c t="n" s="0">
        <x:v>-27.45068</x:v>
      </x:c>
      <x:c t="n" s="0">
        <x:v>-28.18997</x:v>
      </x:c>
      <x:c t="n" s="0">
        <x:v>-18.82794</x:v>
      </x:c>
      <x:c t="n" s="0">
        <x:v>-10.79875</x:v>
      </x:c>
      <x:c t="n" s="0">
        <x:v>-12.99497</x:v>
      </x:c>
      <x:c t="n" s="0">
        <x:v>2.34594</x:v>
      </x:c>
      <x:c t="n" s="0">
        <x:v>4.177693</x:v>
      </x:c>
      <x:c t="n" s="0">
        <x:v>9.96343</x:v>
      </x:c>
      <x:c t="n" s="0">
        <x:v>13.45265</x:v>
      </x:c>
      <x:c t="n" s="0">
        <x:v>24.05665</x:v>
      </x:c>
      <x:c t="n" s="0">
        <x:v>20.17794</x:v>
      </x:c>
      <x:c t="n" s="0">
        <x:v>18.24108</x:v>
      </x:c>
      <x:c t="n" s="0">
        <x:v>30.29786</x:v>
      </x:c>
      <x:c t="n" s="0">
        <x:v>20.59726</x:v>
      </x:c>
      <x:c t="n" s="0">
        <x:v>26.47184</x:v>
      </x:c>
      <x:c t="n" s="0">
        <x:v>31.17528</x:v>
      </x:c>
      <x:c t="n" s="0">
        <x:v>32.11728</x:v>
      </x:c>
      <x:c t="n" s="0">
        <x:v>25.81735</x:v>
      </x:c>
      <x:c t="n" s="0">
        <x:v>31.98956</x:v>
      </x:c>
      <x:c t="n" s="0">
        <x:v>29.11453</x:v>
      </x:c>
      <x:c t="n" s="0">
        <x:v>31.47387</x:v>
      </x:c>
      <x:c t="n" s="0">
        <x:v>30.40596</x:v>
      </x:c>
      <x:c t="n" s="0">
        <x:v>29.34186</x:v>
      </x:c>
      <x:c t="n" s="0">
        <x:v>26.34229</x:v>
      </x:c>
      <x:c t="n" s="0">
        <x:v>25.29411</x:v>
      </x:c>
      <x:c t="n" s="0">
        <x:v>23.71721</x:v>
      </x:c>
      <x:c t="n" s="0">
        <x:v>25.50706</x:v>
      </x:c>
      <x:c t="n" s="0">
        <x:v>27.84276</x:v>
      </x:c>
      <x:c t="n" s="0">
        <x:v>26.66094</x:v>
      </x:c>
      <x:c t="n" s="0">
        <x:v>17.95193</x:v>
      </x:c>
      <x:c t="n" s="0">
        <x:v>17.03868</x:v>
      </x:c>
      <x:c t="n" s="0">
        <x:v>6.358779</x:v>
      </x:c>
      <x:c t="n" s="0">
        <x:v>5.688237</x:v>
      </x:c>
      <x:c t="n" s="0">
        <x:v>5.270272</x:v>
      </x:c>
      <x:c t="n" s="0">
        <x:v>3.357539</x:v>
      </x:c>
      <x:c t="n" s="0">
        <x:v>-30.06697</x:v>
      </x:c>
      <x:c t="n" s="0">
        <x:v>-28.32812</x:v>
      </x:c>
      <x:c t="n" s="0">
        <x:v>-28.18997</x:v>
      </x:c>
      <x:c t="n" s="0">
        <x:v>-21.42951</x:v>
      </x:c>
      <x:c t="n" s="0">
        <x:v>-10.06556</x:v>
      </x:c>
      <x:c t="n" s="0">
        <x:v>-11.31246</x:v>
      </x:c>
      <x:c t="n" s="0">
        <x:v>0.3775986</x:v>
      </x:c>
      <x:c t="n" s="0">
        <x:v>1.44285</x:v>
      </x:c>
      <x:c t="n" s="0">
        <x:v>12.85909</x:v>
      </x:c>
      <x:c t="n" s="0">
        <x:v>15.24435</x:v>
      </x:c>
      <x:c t="n" s="0">
        <x:v>25.89368</x:v>
      </x:c>
      <x:c t="n" s="0">
        <x:v>16.90771</x:v>
      </x:c>
      <x:c t="n" s="0">
        <x:v>16.23909</x:v>
      </x:c>
      <x:c t="n" s="0">
        <x:v>30.95106</x:v>
      </x:c>
      <x:c t="n" s="0">
        <x:v>19.51987</x:v>
      </x:c>
      <x:c t="n" s="0">
        <x:v>21.4854</x:v>
      </x:c>
      <x:c t="n" s="0">
        <x:v>29.41221</x:v>
      </x:c>
      <x:c t="n" s="0">
        <x:v>31.12765</x:v>
      </x:c>
      <x:c t="n" s="0">
        <x:v>28.85617</x:v>
      </x:c>
      <x:c t="n" s="0">
        <x:v>32.01252</x:v>
      </x:c>
      <x:c t="n" s="0">
        <x:v>21.88324</x:v>
      </x:c>
      <x:c t="n" s="0">
        <x:v>29.49257</x:v>
      </x:c>
      <x:c t="n" s="0">
        <x:v>31.8652</x:v>
      </x:c>
      <x:c t="n" s="0">
        <x:v>29.97478</x:v>
      </x:c>
      <x:c t="n" s="0">
        <x:v>27.35837</x:v>
      </x:c>
      <x:c t="n" s="0">
        <x:v>25.60894</x:v>
      </x:c>
      <x:c t="n" s="0">
        <x:v>23.85076</x:v>
      </x:c>
      <x:c t="n" s="0">
        <x:v>21.49839</x:v>
      </x:c>
      <x:c t="n" s="0">
        <x:v>30.2289</x:v>
      </x:c>
      <x:c t="n" s="0">
        <x:v>26.69879</x:v>
      </x:c>
      <x:c t="n" s="0">
        <x:v>18.0325</x:v>
      </x:c>
      <x:c t="n" s="0">
        <x:v>14.70498</x:v>
      </x:c>
      <x:c t="n" s="0">
        <x:v>5.215012</x:v>
      </x:c>
      <x:c t="n" s="0">
        <x:v>3.445694</x:v>
      </x:c>
      <x:c t="n" s="0">
        <x:v>3.61585</x:v>
      </x:c>
      <x:c t="n" s="0">
        <x:v>2.579256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43945.0360300926</x:v>
      </x:c>
      <x:c t="n" s="7">
        <x:v>43945.0360300926</x:v>
      </x:c>
      <x:c t="n" s="0">
        <x:v>40.31095</x:v>
      </x:c>
      <x:c t="n" s="0">
        <x:v>54.20069</x:v>
      </x:c>
      <x:c t="n" s="0">
        <x:v>56.65871</x:v>
      </x:c>
      <x:c t="n" s="0">
        <x:v>64.12566</x:v>
      </x:c>
      <x:c t="n" s="0">
        <x:v>-30.06697</x:v>
      </x:c>
      <x:c t="n" s="0">
        <x:v>-27.71238</x:v>
      </x:c>
      <x:c t="n" s="0">
        <x:v>-28.18997</x:v>
      </x:c>
      <x:c t="n" s="0">
        <x:v>-19.34246</x:v>
      </x:c>
      <x:c t="n" s="0">
        <x:v>-10.68371</x:v>
      </x:c>
      <x:c t="n" s="0">
        <x:v>-12.70494</x:v>
      </x:c>
      <x:c t="n" s="0">
        <x:v>1.996878</x:v>
      </x:c>
      <x:c t="n" s="0">
        <x:v>3.787095</x:v>
      </x:c>
      <x:c t="n" s="0">
        <x:v>12.02333</x:v>
      </x:c>
      <x:c t="n" s="0">
        <x:v>13.76917</x:v>
      </x:c>
      <x:c t="n" s="0">
        <x:v>24.08678</x:v>
      </x:c>
      <x:c t="n" s="0">
        <x:v>19.82889</x:v>
      </x:c>
      <x:c t="n" s="0">
        <x:v>18.26231</x:v>
      </x:c>
      <x:c t="n" s="0">
        <x:v>30.2975</x:v>
      </x:c>
      <x:c t="n" s="0">
        <x:v>20.08348</x:v>
      </x:c>
      <x:c t="n" s="0">
        <x:v>26.06762</x:v>
      </x:c>
      <x:c t="n" s="0">
        <x:v>31.40394</x:v>
      </x:c>
      <x:c t="n" s="0">
        <x:v>31.83388</x:v>
      </x:c>
      <x:c t="n" s="0">
        <x:v>27.32017</x:v>
      </x:c>
      <x:c t="n" s="0">
        <x:v>31.58211</x:v>
      </x:c>
      <x:c t="n" s="0">
        <x:v>29.08839</x:v>
      </x:c>
      <x:c t="n" s="0">
        <x:v>31.06962</x:v>
      </x:c>
      <x:c t="n" s="0">
        <x:v>30.51983</x:v>
      </x:c>
      <x:c t="n" s="0">
        <x:v>29.29962</x:v>
      </x:c>
      <x:c t="n" s="0">
        <x:v>26.12639</x:v>
      </x:c>
      <x:c t="n" s="0">
        <x:v>25.04276</x:v>
      </x:c>
      <x:c t="n" s="0">
        <x:v>23.50389</x:v>
      </x:c>
      <x:c t="n" s="0">
        <x:v>25.22373</x:v>
      </x:c>
      <x:c t="n" s="0">
        <x:v>27.7747</x:v>
      </x:c>
      <x:c t="n" s="0">
        <x:v>26.53774</x:v>
      </x:c>
      <x:c t="n" s="0">
        <x:v>18.13701</x:v>
      </x:c>
      <x:c t="n" s="0">
        <x:v>16.95897</x:v>
      </x:c>
      <x:c t="n" s="0">
        <x:v>6.189103</x:v>
      </x:c>
      <x:c t="n" s="0">
        <x:v>5.441463</x:v>
      </x:c>
      <x:c t="n" s="0">
        <x:v>5.001483</x:v>
      </x:c>
      <x:c t="n" s="0">
        <x:v>3.265105</x:v>
      </x:c>
      <x:c t="n" s="0">
        <x:v>-30.06697</x:v>
      </x:c>
      <x:c t="n" s="0">
        <x:v>-29.16826</x:v>
      </x:c>
      <x:c t="n" s="0">
        <x:v>-26.95702</x:v>
      </x:c>
      <x:c t="n" s="0">
        <x:v>-25.11951</x:v>
      </x:c>
      <x:c t="n" s="0">
        <x:v>-10.06556</x:v>
      </x:c>
      <x:c t="n" s="0">
        <x:v>-11.31246</x:v>
      </x:c>
      <x:c t="n" s="0">
        <x:v>-1.605373</x:v>
      </x:c>
      <x:c t="n" s="0">
        <x:v>0.313739</x:v>
      </x:c>
      <x:c t="n" s="0">
        <x:v>17.08787</x:v>
      </x:c>
      <x:c t="n" s="0">
        <x:v>15.26511</x:v>
      </x:c>
      <x:c t="n" s="0">
        <x:v>23.91691</x:v>
      </x:c>
      <x:c t="n" s="0">
        <x:v>16.90771</x:v>
      </x:c>
      <x:c t="n" s="0">
        <x:v>18.38446</x:v>
      </x:c>
      <x:c t="n" s="0">
        <x:v>30.09968</x:v>
      </x:c>
      <x:c t="n" s="0">
        <x:v>17.00636</x:v>
      </x:c>
      <x:c t="n" s="0">
        <x:v>22.51229</x:v>
      </x:c>
      <x:c t="n" s="0">
        <x:v>33.0082</x:v>
      </x:c>
      <x:c t="n" s="0">
        <x:v>28.62172</x:v>
      </x:c>
      <x:c t="n" s="0">
        <x:v>31.32586</x:v>
      </x:c>
      <x:c t="n" s="0">
        <x:v>27.4193</x:v>
      </x:c>
      <x:c t="n" s="0">
        <x:v>30.52008</x:v>
      </x:c>
      <x:c t="n" s="0">
        <x:v>27.06249</x:v>
      </x:c>
      <x:c t="n" s="0">
        <x:v>29.54933</x:v>
      </x:c>
      <x:c t="n" s="0">
        <x:v>28.55011</x:v>
      </x:c>
      <x:c t="n" s="0">
        <x:v>22.99722</x:v>
      </x:c>
      <x:c t="n" s="0">
        <x:v>23.30829</x:v>
      </x:c>
      <x:c t="n" s="0">
        <x:v>21.88527</x:v>
      </x:c>
      <x:c t="n" s="0">
        <x:v>22.41954</x:v>
      </x:c>
      <x:c t="n" s="0">
        <x:v>28.0189</x:v>
      </x:c>
      <x:c t="n" s="0">
        <x:v>25.73253</x:v>
      </x:c>
      <x:c t="n" s="0">
        <x:v>19.69075</x:v>
      </x:c>
      <x:c t="n" s="0">
        <x:v>17.8915</x:v>
      </x:c>
      <x:c t="n" s="0">
        <x:v>4.996688</x:v>
      </x:c>
      <x:c t="n" s="0">
        <x:v>4.470084</x:v>
      </x:c>
      <x:c t="n" s="0">
        <x:v>3.411015</x:v>
      </x:c>
      <x:c t="n" s="0">
        <x:v>2.432133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43945.0360300926</x:v>
      </x:c>
      <x:c t="n" s="7">
        <x:v>43945.0360300926</x:v>
      </x:c>
      <x:c t="n" s="0">
        <x:v>41.37816</x:v>
      </x:c>
      <x:c t="n" s="0">
        <x:v>54.20069</x:v>
      </x:c>
      <x:c t="n" s="0">
        <x:v>60.29956</x:v>
      </x:c>
      <x:c t="n" s="0">
        <x:v>68.10506</x:v>
      </x:c>
      <x:c t="n" s="0">
        <x:v>-30.06697</x:v>
      </x:c>
      <x:c t="n" s="0">
        <x:v>-27.94923</x:v>
      </x:c>
      <x:c t="n" s="0">
        <x:v>-28.18997</x:v>
      </x:c>
      <x:c t="n" s="0">
        <x:v>-19.8359</x:v>
      </x:c>
      <x:c t="n" s="0">
        <x:v>-10.57267</x:v>
      </x:c>
      <x:c t="n" s="0">
        <x:v>-12.47172</x:v>
      </x:c>
      <x:c t="n" s="0">
        <x:v>1.323064</x:v>
      </x:c>
      <x:c t="n" s="0">
        <x:v>3.604848</x:v>
      </x:c>
      <x:c t="n" s="0">
        <x:v>13.23746</x:v>
      </x:c>
      <x:c t="n" s="0">
        <x:v>13.96674</x:v>
      </x:c>
      <x:c t="n" s="0">
        <x:v>23.94297</x:v>
      </x:c>
      <x:c t="n" s="0">
        <x:v>19.53161</x:v>
      </x:c>
      <x:c t="n" s="0">
        <x:v>18.40569</x:v>
      </x:c>
      <x:c t="n" s="0">
        <x:v>30.13508</x:v>
      </x:c>
      <x:c t="n" s="0">
        <x:v>20.72033</x:v>
      </x:c>
      <x:c t="n" s="0">
        <x:v>25.55944</x:v>
      </x:c>
      <x:c t="n" s="0">
        <x:v>31.35941</x:v>
      </x:c>
      <x:c t="n" s="0">
        <x:v>31.44084</x:v>
      </x:c>
      <x:c t="n" s="0">
        <x:v>27.26244</x:v>
      </x:c>
      <x:c t="n" s="0">
        <x:v>31.37391</x:v>
      </x:c>
      <x:c t="n" s="0">
        <x:v>29.55519</x:v>
      </x:c>
      <x:c t="n" s="0">
        <x:v>30.67828</x:v>
      </x:c>
      <x:c t="n" s="0">
        <x:v>30.40633</x:v>
      </x:c>
      <x:c t="n" s="0">
        <x:v>28.87209</x:v>
      </x:c>
      <x:c t="n" s="0">
        <x:v>26.35652</x:v>
      </x:c>
      <x:c t="n" s="0">
        <x:v>24.53436</x:v>
      </x:c>
      <x:c t="n" s="0">
        <x:v>23.55131</x:v>
      </x:c>
      <x:c t="n" s="0">
        <x:v>25.04185</x:v>
      </x:c>
      <x:c t="n" s="0">
        <x:v>28.13579</x:v>
      </x:c>
      <x:c t="n" s="0">
        <x:v>26.74361</x:v>
      </x:c>
      <x:c t="n" s="0">
        <x:v>18.3049</x:v>
      </x:c>
      <x:c t="n" s="0">
        <x:v>17.16261</x:v>
      </x:c>
      <x:c t="n" s="0">
        <x:v>5.962338</x:v>
      </x:c>
      <x:c t="n" s="0">
        <x:v>5.862554</x:v>
      </x:c>
      <x:c t="n" s="0">
        <x:v>5.012605</x:v>
      </x:c>
      <x:c t="n" s="0">
        <x:v>3.315544</x:v>
      </x:c>
      <x:c t="n" s="0">
        <x:v>-30.06697</x:v>
      </x:c>
      <x:c t="n" s="0">
        <x:v>-29.16826</x:v>
      </x:c>
      <x:c t="n" s="0">
        <x:v>-26.95702</x:v>
      </x:c>
      <x:c t="n" s="0">
        <x:v>-25.11951</x:v>
      </x:c>
      <x:c t="n" s="0">
        <x:v>-9.956106</x:v>
      </x:c>
      <x:c t="n" s="0">
        <x:v>-11.31246</x:v>
      </x:c>
      <x:c t="n" s="0">
        <x:v>-16.10128</x:v>
      </x:c>
      <x:c t="n" s="0">
        <x:v>2.668793</x:v>
      </x:c>
      <x:c t="n" s="0">
        <x:v>17.08787</x:v>
      </x:c>
      <x:c t="n" s="0">
        <x:v>14.69851</x:v>
      </x:c>
      <x:c t="n" s="0">
        <x:v>22.99024</x:v>
      </x:c>
      <x:c t="n" s="0">
        <x:v>17.45116</x:v>
      </x:c>
      <x:c t="n" s="0">
        <x:v>19.73866</x:v>
      </x:c>
      <x:c t="n" s="0">
        <x:v>29.03968</x:v>
      </x:c>
      <x:c t="n" s="0">
        <x:v>23.26817</x:v>
      </x:c>
      <x:c t="n" s="0">
        <x:v>19.26101</x:v>
      </x:c>
      <x:c t="n" s="0">
        <x:v>30.19952</x:v>
      </x:c>
      <x:c t="n" s="0">
        <x:v>28.02749</x:v>
      </x:c>
      <x:c t="n" s="0">
        <x:v>26.16018</x:v>
      </x:c>
      <x:c t="n" s="0">
        <x:v>29.96317</x:v>
      </x:c>
      <x:c t="n" s="0">
        <x:v>31.44228</x:v>
      </x:c>
      <x:c t="n" s="0">
        <x:v>27.18834</x:v>
      </x:c>
      <x:c t="n" s="0">
        <x:v>30.62972</x:v>
      </x:c>
      <x:c t="n" s="0">
        <x:v>25.48212</x:v>
      </x:c>
      <x:c t="n" s="0">
        <x:v>27.60101</x:v>
      </x:c>
      <x:c t="n" s="0">
        <x:v>18.88033</x:v>
      </x:c>
      <x:c t="n" s="0">
        <x:v>23.67832</x:v>
      </x:c>
      <x:c t="n" s="0">
        <x:v>24.18744</x:v>
      </x:c>
      <x:c t="n" s="0">
        <x:v>29.40411</x:v>
      </x:c>
      <x:c t="n" s="0">
        <x:v>28.08961</x:v>
      </x:c>
      <x:c t="n" s="0">
        <x:v>18.82076</x:v>
      </x:c>
      <x:c t="n" s="0">
        <x:v>17.00671</x:v>
      </x:c>
      <x:c t="n" s="0">
        <x:v>5.290355</x:v>
      </x:c>
      <x:c t="n" s="0">
        <x:v>7.462893</x:v>
      </x:c>
      <x:c t="n" s="0">
        <x:v>4.606423</x:v>
      </x:c>
      <x:c t="n" s="0">
        <x:v>3.732389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43945.0360300926</x:v>
      </x:c>
      <x:c t="n" s="7">
        <x:v>43945.0360300926</x:v>
      </x:c>
      <x:c t="n" s="0">
        <x:v>40.10767</x:v>
      </x:c>
      <x:c t="n" s="0">
        <x:v>54.20069</x:v>
      </x:c>
      <x:c t="n" s="0">
        <x:v>55.36228</x:v>
      </x:c>
      <x:c t="n" s="0">
        <x:v>65.45191</x:v>
      </x:c>
      <x:c t="n" s="0">
        <x:v>-30.06697</x:v>
      </x:c>
      <x:c t="n" s="0">
        <x:v>-28.16218</x:v>
      </x:c>
      <x:c t="n" s="0">
        <x:v>-28.18997</x:v>
      </x:c>
      <x:c t="n" s="0">
        <x:v>-20.30689</x:v>
      </x:c>
      <x:c t="n" s="0">
        <x:v>-10.46639</x:v>
      </x:c>
      <x:c t="n" s="0">
        <x:v>-12.28199</x:v>
      </x:c>
      <x:c t="n" s="0">
        <x:v>0.6511748</x:v>
      </x:c>
      <x:c t="n" s="0">
        <x:v>3.610271</x:v>
      </x:c>
      <x:c t="n" s="0">
        <x:v>14.05915</x:v>
      </x:c>
      <x:c t="n" s="0">
        <x:v>13.76477</x:v>
      </x:c>
      <x:c t="n" s="0">
        <x:v>23.81626</x:v>
      </x:c>
      <x:c t="n" s="0">
        <x:v>19.42763</x:v>
      </x:c>
      <x:c t="n" s="0">
        <x:v>19.24035</x:v>
      </x:c>
      <x:c t="n" s="0">
        <x:v>30.04171</x:v>
      </x:c>
      <x:c t="n" s="0">
        <x:v>21.19852</x:v>
      </x:c>
      <x:c t="n" s="0">
        <x:v>24.99885</x:v>
      </x:c>
      <x:c t="n" s="0">
        <x:v>31.2217</x:v>
      </x:c>
      <x:c t="n" s="0">
        <x:v>30.97431</x:v>
      </x:c>
      <x:c t="n" s="0">
        <x:v>28.01885</x:v>
      </x:c>
      <x:c t="n" s="0">
        <x:v>30.88188</x:v>
      </x:c>
      <x:c t="n" s="0">
        <x:v>29.87974</x:v>
      </x:c>
      <x:c t="n" s="0">
        <x:v>30.74509</x:v>
      </x:c>
      <x:c t="n" s="0">
        <x:v>30.91658</x:v>
      </x:c>
      <x:c t="n" s="0">
        <x:v>28.66317</x:v>
      </x:c>
      <x:c t="n" s="0">
        <x:v>26.3293</x:v>
      </x:c>
      <x:c t="n" s="0">
        <x:v>24.52304</x:v>
      </x:c>
      <x:c t="n" s="0">
        <x:v>23.09091</x:v>
      </x:c>
      <x:c t="n" s="0">
        <x:v>24.76557</x:v>
      </x:c>
      <x:c t="n" s="0">
        <x:v>28.10278</x:v>
      </x:c>
      <x:c t="n" s="0">
        <x:v>26.89631</x:v>
      </x:c>
      <x:c t="n" s="0">
        <x:v>18.33121</x:v>
      </x:c>
      <x:c t="n" s="0">
        <x:v>17.03004</x:v>
      </x:c>
      <x:c t="n" s="0">
        <x:v>5.896954</x:v>
      </x:c>
      <x:c t="n" s="0">
        <x:v>5.864828</x:v>
      </x:c>
      <x:c t="n" s="0">
        <x:v>4.986612</x:v>
      </x:c>
      <x:c t="n" s="0">
        <x:v>3.36648</x:v>
      </x:c>
      <x:c t="n" s="0">
        <x:v>-30.06697</x:v>
      </x:c>
      <x:c t="n" s="0">
        <x:v>-29.16826</x:v>
      </x:c>
      <x:c t="n" s="0">
        <x:v>-26.95702</x:v>
      </x:c>
      <x:c t="n" s="0">
        <x:v>-25.11951</x:v>
      </x:c>
      <x:c t="n" s="0">
        <x:v>-9.891733</x:v>
      </x:c>
      <x:c t="n" s="0">
        <x:v>-11.31246</x:v>
      </x:c>
      <x:c t="n" s="0">
        <x:v>-16.10128</x:v>
      </x:c>
      <x:c t="n" s="0">
        <x:v>3.641867</x:v>
      </x:c>
      <x:c t="n" s="0">
        <x:v>17.08787</x:v>
      </x:c>
      <x:c t="n" s="0">
        <x:v>12.34716</x:v>
      </x:c>
      <x:c t="n" s="0">
        <x:v>22.99024</x:v>
      </x:c>
      <x:c t="n" s="0">
        <x:v>18.76371</x:v>
      </x:c>
      <x:c t="n" s="0">
        <x:v>22.30019</x:v>
      </x:c>
      <x:c t="n" s="0">
        <x:v>29.5157</x:v>
      </x:c>
      <x:c t="n" s="0">
        <x:v>23.2664</x:v>
      </x:c>
      <x:c t="n" s="0">
        <x:v>18.01705</x:v>
      </x:c>
      <x:c t="n" s="0">
        <x:v>30.64381</x:v>
      </x:c>
      <x:c t="n" s="0">
        <x:v>26.36449</x:v>
      </x:c>
      <x:c t="n" s="0">
        <x:v>30.70166</x:v>
      </x:c>
      <x:c t="n" s="0">
        <x:v>25.77784</x:v>
      </x:c>
      <x:c t="n" s="0">
        <x:v>30.37659</x:v>
      </x:c>
      <x:c t="n" s="0">
        <x:v>30.95593</x:v>
      </x:c>
      <x:c t="n" s="0">
        <x:v>32.47496</x:v>
      </x:c>
      <x:c t="n" s="0">
        <x:v>28.71062</x:v>
      </x:c>
      <x:c t="n" s="0">
        <x:v>26.166</x:v>
      </x:c>
      <x:c t="n" s="0">
        <x:v>24.51142</x:v>
      </x:c>
      <x:c t="n" s="0">
        <x:v>18.51613</x:v>
      </x:c>
      <x:c t="n" s="0">
        <x:v>22.53221</x:v>
      </x:c>
      <x:c t="n" s="0">
        <x:v>27.64187</x:v>
      </x:c>
      <x:c t="n" s="0">
        <x:v>27.49172</x:v>
      </x:c>
      <x:c t="n" s="0">
        <x:v>18.60831</x:v>
      </x:c>
      <x:c t="n" s="0">
        <x:v>15.81691</x:v>
      </x:c>
      <x:c t="n" s="0">
        <x:v>4.776067</x:v>
      </x:c>
      <x:c t="n" s="0">
        <x:v>6.046849</x:v>
      </x:c>
      <x:c t="n" s="0">
        <x:v>5.252461</x:v>
      </x:c>
      <x:c t="n" s="0">
        <x:v>3.464862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43945.0360300926</x:v>
      </x:c>
      <x:c t="n" s="7">
        <x:v>43945.0360300926</x:v>
      </x:c>
      <x:c t="n" s="0">
        <x:v>39.70498</x:v>
      </x:c>
      <x:c t="n" s="0">
        <x:v>54.20069</x:v>
      </x:c>
      <x:c t="n" s="0">
        <x:v>51.45371</x:v>
      </x:c>
      <x:c t="n" s="0">
        <x:v>61.11536</x:v>
      </x:c>
      <x:c t="n" s="0">
        <x:v>-30.06697</x:v>
      </x:c>
      <x:c t="n" s="0">
        <x:v>-28.35264</x:v>
      </x:c>
      <x:c t="n" s="0">
        <x:v>-28.09753</x:v>
      </x:c>
      <x:c t="n" s="0">
        <x:v>-20.75395</x:v>
      </x:c>
      <x:c t="n" s="0">
        <x:v>-10.37763</x:v>
      </x:c>
      <x:c t="n" s="0">
        <x:v>-12.03401</x:v>
      </x:c>
      <x:c t="n" s="0">
        <x:v>-0.01847419</x:v>
      </x:c>
      <x:c t="n" s="0">
        <x:v>3.614897</x:v>
      </x:c>
      <x:c t="n" s="0">
        <x:v>14.51779</x:v>
      </x:c>
      <x:c t="n" s="0">
        <x:v>13.58453</x:v>
      </x:c>
      <x:c t="n" s="0">
        <x:v>23.65121</x:v>
      </x:c>
      <x:c t="n" s="0">
        <x:v>19.33682</x:v>
      </x:c>
      <x:c t="n" s="0">
        <x:v>19.84478</x:v>
      </x:c>
      <x:c t="n" s="0">
        <x:v>29.9885</x:v>
      </x:c>
      <x:c t="n" s="0">
        <x:v>21.69045</x:v>
      </x:c>
      <x:c t="n" s="0">
        <x:v>25.17335</x:v>
      </x:c>
      <x:c t="n" s="0">
        <x:v>30.74482</x:v>
      </x:c>
      <x:c t="n" s="0">
        <x:v>30.44326</x:v>
      </x:c>
      <x:c t="n" s="0">
        <x:v>27.54449</x:v>
      </x:c>
      <x:c t="n" s="0">
        <x:v>30.5245</x:v>
      </x:c>
      <x:c t="n" s="0">
        <x:v>29.41993</x:v>
      </x:c>
      <x:c t="n" s="0">
        <x:v>30.14118</x:v>
      </x:c>
      <x:c t="n" s="0">
        <x:v>30.75217</x:v>
      </x:c>
      <x:c t="n" s="0">
        <x:v>28.65452</x:v>
      </x:c>
      <x:c t="n" s="0">
        <x:v>26.46015</x:v>
      </x:c>
      <x:c t="n" s="0">
        <x:v>24.30132</x:v>
      </x:c>
      <x:c t="n" s="0">
        <x:v>22.79798</x:v>
      </x:c>
      <x:c t="n" s="0">
        <x:v>24.45445</x:v>
      </x:c>
      <x:c t="n" s="0">
        <x:v>27.95627</x:v>
      </x:c>
      <x:c t="n" s="0">
        <x:v>27.01741</x:v>
      </x:c>
      <x:c t="n" s="0">
        <x:v>18.64175</x:v>
      </x:c>
      <x:c t="n" s="0">
        <x:v>16.84532</x:v>
      </x:c>
      <x:c t="n" s="0">
        <x:v>5.724647</x:v>
      </x:c>
      <x:c t="n" s="0">
        <x:v>5.839851</x:v>
      </x:c>
      <x:c t="n" s="0">
        <x:v>5.088008</x:v>
      </x:c>
      <x:c t="n" s="0">
        <x:v>3.299188</x:v>
      </x:c>
      <x:c t="n" s="0">
        <x:v>-30.06697</x:v>
      </x:c>
      <x:c t="n" s="0">
        <x:v>-29.16826</x:v>
      </x:c>
      <x:c t="n" s="0">
        <x:v>-26.95702</x:v>
      </x:c>
      <x:c t="n" s="0">
        <x:v>-25.11951</x:v>
      </x:c>
      <x:c t="n" s="0">
        <x:v>-9.891733</x:v>
      </x:c>
      <x:c t="n" s="0">
        <x:v>-10.42096</x:v>
      </x:c>
      <x:c t="n" s="0">
        <x:v>-16.10128</x:v>
      </x:c>
      <x:c t="n" s="0">
        <x:v>3.641867</x:v>
      </x:c>
      <x:c t="n" s="0">
        <x:v>16.44125</x:v>
      </x:c>
      <x:c t="n" s="0">
        <x:v>12.34716</x:v>
      </x:c>
      <x:c t="n" s="0">
        <x:v>22.09698</x:v>
      </x:c>
      <x:c t="n" s="0">
        <x:v>18.76371</x:v>
      </x:c>
      <x:c t="n" s="0">
        <x:v>22.30019</x:v>
      </x:c>
      <x:c t="n" s="0">
        <x:v>29.66344</x:v>
      </x:c>
      <x:c t="n" s="0">
        <x:v>24.22155</x:v>
      </x:c>
      <x:c t="n" s="0">
        <x:v>26.94876</x:v>
      </x:c>
      <x:c t="n" s="0">
        <x:v>24.24335</x:v>
      </x:c>
      <x:c t="n" s="0">
        <x:v>23.49566</x:v>
      </x:c>
      <x:c t="n" s="0">
        <x:v>23.68451</x:v>
      </x:c>
      <x:c t="n" s="0">
        <x:v>27.05423</x:v>
      </x:c>
      <x:c t="n" s="0">
        <x:v>26.25522</x:v>
      </x:c>
      <x:c t="n" s="0">
        <x:v>23.0344</x:v>
      </x:c>
      <x:c t="n" s="0">
        <x:v>30.05474</x:v>
      </x:c>
      <x:c t="n" s="0">
        <x:v>26.91941</x:v>
      </x:c>
      <x:c t="n" s="0">
        <x:v>27.01243</x:v>
      </x:c>
      <x:c t="n" s="0">
        <x:v>22.42242</x:v>
      </x:c>
      <x:c t="n" s="0">
        <x:v>21.24256</x:v>
      </x:c>
      <x:c t="n" s="0">
        <x:v>24.25978</x:v>
      </x:c>
      <x:c t="n" s="0">
        <x:v>26.64266</x:v>
      </x:c>
      <x:c t="n" s="0">
        <x:v>27.95535</x:v>
      </x:c>
      <x:c t="n" s="0">
        <x:v>19.83668</x:v>
      </x:c>
      <x:c t="n" s="0">
        <x:v>15.64997</x:v>
      </x:c>
      <x:c t="n" s="0">
        <x:v>4.716598</x:v>
      </x:c>
      <x:c t="n" s="0">
        <x:v>5.798749</x:v>
      </x:c>
      <x:c t="n" s="0">
        <x:v>5.533574</x:v>
      </x:c>
      <x:c t="n" s="0">
        <x:v>3.132533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43945.0360300926</x:v>
      </x:c>
      <x:c t="n" s="7">
        <x:v>43945.0360300926</x:v>
      </x:c>
      <x:c t="n" s="0">
        <x:v>39.34856</x:v>
      </x:c>
      <x:c t="n" s="0">
        <x:v>54.20069</x:v>
      </x:c>
      <x:c t="n" s="0">
        <x:v>57.50826</x:v>
      </x:c>
      <x:c t="n" s="0">
        <x:v>64.42529</x:v>
      </x:c>
      <x:c t="n" s="0">
        <x:v>-30.06697</x:v>
      </x:c>
      <x:c t="n" s="0">
        <x:v>-28.52196</x:v>
      </x:c>
      <x:c t="n" s="0">
        <x:v>-27.91259</x:v>
      </x:c>
      <x:c t="n" s="0">
        <x:v>-21.17596</x:v>
      </x:c>
      <x:c t="n" s="0">
        <x:v>-10.30324</x:v>
      </x:c>
      <x:c t="n" s="0">
        <x:v>-11.30242</x:v>
      </x:c>
      <x:c t="n" s="0">
        <x:v>-0.6855202</x:v>
      </x:c>
      <x:c t="n" s="0">
        <x:v>4.212095</x:v>
      </x:c>
      <x:c t="n" s="0">
        <x:v>14.85741</x:v>
      </x:c>
      <x:c t="n" s="0">
        <x:v>13.42444</x:v>
      </x:c>
      <x:c t="n" s="0">
        <x:v>23.12635</x:v>
      </x:c>
      <x:c t="n" s="0">
        <x:v>19.1022</x:v>
      </x:c>
      <x:c t="n" s="0">
        <x:v>19.46339</x:v>
      </x:c>
      <x:c t="n" s="0">
        <x:v>29.76343</x:v>
      </x:c>
      <x:c t="n" s="0">
        <x:v>22.73014</x:v>
      </x:c>
      <x:c t="n" s="0">
        <x:v>25.9399</x:v>
      </x:c>
      <x:c t="n" s="0">
        <x:v>30.12982</x:v>
      </x:c>
      <x:c t="n" s="0">
        <x:v>29.85029</x:v>
      </x:c>
      <x:c t="n" s="0">
        <x:v>27.24309</x:v>
      </x:c>
      <x:c t="n" s="0">
        <x:v>30.53069</x:v>
      </x:c>
      <x:c t="n" s="0">
        <x:v>29.67244</x:v>
      </x:c>
      <x:c t="n" s="0">
        <x:v>30.78075</x:v>
      </x:c>
      <x:c t="n" s="0">
        <x:v>30.70913</x:v>
      </x:c>
      <x:c t="n" s="0">
        <x:v>28.61617</x:v>
      </x:c>
      <x:c t="n" s="0">
        <x:v>26.4977</x:v>
      </x:c>
      <x:c t="n" s="0">
        <x:v>24.32916</x:v>
      </x:c>
      <x:c t="n" s="0">
        <x:v>22.62182</x:v>
      </x:c>
      <x:c t="n" s="0">
        <x:v>24.27114</x:v>
      </x:c>
      <x:c t="n" s="0">
        <x:v>28.56142</x:v>
      </x:c>
      <x:c t="n" s="0">
        <x:v>26.69836</x:v>
      </x:c>
      <x:c t="n" s="0">
        <x:v>18.68806</x:v>
      </x:c>
      <x:c t="n" s="0">
        <x:v>16.78095</x:v>
      </x:c>
      <x:c t="n" s="0">
        <x:v>5.763816</x:v>
      </x:c>
      <x:c t="n" s="0">
        <x:v>5.897384</x:v>
      </x:c>
      <x:c t="n" s="0">
        <x:v>5.174582</x:v>
      </x:c>
      <x:c t="n" s="0">
        <x:v>3.38406</x:v>
      </x:c>
      <x:c t="n" s="0">
        <x:v>-30.06697</x:v>
      </x:c>
      <x:c t="n" s="0">
        <x:v>-29.16826</x:v>
      </x:c>
      <x:c t="n" s="0">
        <x:v>-26.95702</x:v>
      </x:c>
      <x:c t="n" s="0">
        <x:v>-25.11951</x:v>
      </x:c>
      <x:c t="n" s="0">
        <x:v>-9.891733</x:v>
      </x:c>
      <x:c t="n" s="0">
        <x:v>-8.49882</x:v>
      </x:c>
      <x:c t="n" s="0">
        <x:v>-16.10128</x:v>
      </x:c>
      <x:c t="n" s="0">
        <x:v>7.196405</x:v>
      </x:c>
      <x:c t="n" s="0">
        <x:v>16.44125</x:v>
      </x:c>
      <x:c t="n" s="0">
        <x:v>11.9071</x:v>
      </x:c>
      <x:c t="n" s="0">
        <x:v>17.07885</x:v>
      </x:c>
      <x:c t="n" s="0">
        <x:v>16.93926</x:v>
      </x:c>
      <x:c t="n" s="0">
        <x:v>13.48365</x:v>
      </x:c>
      <x:c t="n" s="0">
        <x:v>27.89759</x:v>
      </x:c>
      <x:c t="n" s="0">
        <x:v>26.24334</x:v>
      </x:c>
      <x:c t="n" s="0">
        <x:v>28.44895</x:v>
      </x:c>
      <x:c t="n" s="0">
        <x:v>24.79457</x:v>
      </x:c>
      <x:c t="n" s="0">
        <x:v>21.57843</x:v>
      </x:c>
      <x:c t="n" s="0">
        <x:v>25.43944</x:v>
      </x:c>
      <x:c t="n" s="0">
        <x:v>31.7356</x:v>
      </x:c>
      <x:c t="n" s="0">
        <x:v>31.28178</x:v>
      </x:c>
      <x:c t="n" s="0">
        <x:v>33.4535</x:v>
      </x:c>
      <x:c t="n" s="0">
        <x:v>30.21268</x:v>
      </x:c>
      <x:c t="n" s="0">
        <x:v>28.21913</x:v>
      </x:c>
      <x:c t="n" s="0">
        <x:v>26.75499</x:v>
      </x:c>
      <x:c t="n" s="0">
        <x:v>24.7233</x:v>
      </x:c>
      <x:c t="n" s="0">
        <x:v>21.14235</x:v>
      </x:c>
      <x:c t="n" s="0">
        <x:v>19.41624</x:v>
      </x:c>
      <x:c t="n" s="0">
        <x:v>31.04922</x:v>
      </x:c>
      <x:c t="n" s="0">
        <x:v>22.71781</x:v>
      </x:c>
      <x:c t="n" s="0">
        <x:v>18.77492</x:v>
      </x:c>
      <x:c t="n" s="0">
        <x:v>16.38941</x:v>
      </x:c>
      <x:c t="n" s="0">
        <x:v>5.803423</x:v>
      </x:c>
      <x:c t="n" s="0">
        <x:v>6.435167</x:v>
      </x:c>
      <x:c t="n" s="0">
        <x:v>5.402124</x:v>
      </x:c>
      <x:c t="n" s="0">
        <x:v>3.979244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43945.0360300926</x:v>
      </x:c>
      <x:c t="n" s="7">
        <x:v>43945.0360300926</x:v>
      </x:c>
      <x:c t="n" s="0">
        <x:v>40.3736</x:v>
      </x:c>
      <x:c t="n" s="0">
        <x:v>54.20069</x:v>
      </x:c>
      <x:c t="n" s="0">
        <x:v>60.79519</x:v>
      </x:c>
      <x:c t="n" s="0">
        <x:v>66.97801</x:v>
      </x:c>
      <x:c t="n" s="0">
        <x:v>-30.06697</x:v>
      </x:c>
      <x:c t="n" s="0">
        <x:v>-28.67233</x:v>
      </x:c>
      <x:c t="n" s="0">
        <x:v>-27.66447</x:v>
      </x:c>
      <x:c t="n" s="0">
        <x:v>-21.46653</x:v>
      </x:c>
      <x:c t="n" s="0">
        <x:v>-10.24071</x:v>
      </x:c>
      <x:c t="n" s="0">
        <x:v>-10.76242</x:v>
      </x:c>
      <x:c t="n" s="0">
        <x:v>-0.8391517</x:v>
      </x:c>
      <x:c t="n" s="0">
        <x:v>5.372955</x:v>
      </x:c>
      <x:c t="n" s="0">
        <x:v>15.06769</x:v>
      </x:c>
      <x:c t="n" s="0">
        <x:v>12.86986</x:v>
      </x:c>
      <x:c t="n" s="0">
        <x:v>22.62167</x:v>
      </x:c>
      <x:c t="n" s="0">
        <x:v>18.62731</x:v>
      </x:c>
      <x:c t="n" s="0">
        <x:v>18.78839</x:v>
      </x:c>
      <x:c t="n" s="0">
        <x:v>29.51276</x:v>
      </x:c>
      <x:c t="n" s="0">
        <x:v>23.29791</x:v>
      </x:c>
      <x:c t="n" s="0">
        <x:v>25.78398</x:v>
      </x:c>
      <x:c t="n" s="0">
        <x:v>30.46313</x:v>
      </x:c>
      <x:c t="n" s="0">
        <x:v>29.52236</x:v>
      </x:c>
      <x:c t="n" s="0">
        <x:v>27.58153</x:v>
      </x:c>
      <x:c t="n" s="0">
        <x:v>31.1314</x:v>
      </x:c>
      <x:c t="n" s="0">
        <x:v>29.29264</x:v>
      </x:c>
      <x:c t="n" s="0">
        <x:v>31.25623</x:v>
      </x:c>
      <x:c t="n" s="0">
        <x:v>30.41608</x:v>
      </x:c>
      <x:c t="n" s="0">
        <x:v>29.18985</x:v>
      </x:c>
      <x:c t="n" s="0">
        <x:v>26.67789</x:v>
      </x:c>
      <x:c t="n" s="0">
        <x:v>24.02224</x:v>
      </x:c>
      <x:c t="n" s="0">
        <x:v>22.20737</x:v>
      </x:c>
      <x:c t="n" s="0">
        <x:v>24.07775</x:v>
      </x:c>
      <x:c t="n" s="0">
        <x:v>28.61624</x:v>
      </x:c>
      <x:c t="n" s="0">
        <x:v>26.61294</x:v>
      </x:c>
      <x:c t="n" s="0">
        <x:v>18.99065</x:v>
      </x:c>
      <x:c t="n" s="0">
        <x:v>16.91204</x:v>
      </x:c>
      <x:c t="n" s="0">
        <x:v>6.169908</x:v>
      </x:c>
      <x:c t="n" s="0">
        <x:v>5.680571</x:v>
      </x:c>
      <x:c t="n" s="0">
        <x:v>5.101559</x:v>
      </x:c>
      <x:c t="n" s="0">
        <x:v>3.469941</x:v>
      </x:c>
      <x:c t="n" s="0">
        <x:v>-30.06697</x:v>
      </x:c>
      <x:c t="n" s="0">
        <x:v>-29.16826</x:v>
      </x:c>
      <x:c t="n" s="0">
        <x:v>-26.33886</x:v>
      </x:c>
      <x:c t="n" s="0">
        <x:v>-23.48114</x:v>
      </x:c>
      <x:c t="n" s="0">
        <x:v>-9.891733</x:v>
      </x:c>
      <x:c t="n" s="0">
        <x:v>-8.49882</x:v>
      </x:c>
      <x:c t="n" s="0">
        <x:v>-1.093041</x:v>
      </x:c>
      <x:c t="n" s="0">
        <x:v>9.124562</x:v>
      </x:c>
      <x:c t="n" s="0">
        <x:v>16.06166</x:v>
      </x:c>
      <x:c t="n" s="0">
        <x:v>5.947395</x:v>
      </x:c>
      <x:c t="n" s="0">
        <x:v>17.07885</x:v>
      </x:c>
      <x:c t="n" s="0">
        <x:v>13.73258</x:v>
      </x:c>
      <x:c t="n" s="0">
        <x:v>0.8904144</x:v>
      </x:c>
      <x:c t="n" s="0">
        <x:v>27.43822</x:v>
      </x:c>
      <x:c t="n" s="0">
        <x:v>25.51372</x:v>
      </x:c>
      <x:c t="n" s="0">
        <x:v>24.27618</x:v>
      </x:c>
      <x:c t="n" s="0">
        <x:v>31.60918</x:v>
      </x:c>
      <x:c t="n" s="0">
        <x:v>27.49377</x:v>
      </x:c>
      <x:c t="n" s="0">
        <x:v>28.74818</x:v>
      </x:c>
      <x:c t="n" s="0">
        <x:v>33.4725</x:v>
      </x:c>
      <x:c t="n" s="0">
        <x:v>22.4916</x:v>
      </x:c>
      <x:c t="n" s="0">
        <x:v>32.824</x:v>
      </x:c>
      <x:c t="n" s="0">
        <x:v>28.70323</x:v>
      </x:c>
      <x:c t="n" s="0">
        <x:v>31.55598</x:v>
      </x:c>
      <x:c t="n" s="0">
        <x:v>27.36752</x:v>
      </x:c>
      <x:c t="n" s="0">
        <x:v>21.1051</x:v>
      </x:c>
      <x:c t="n" s="0">
        <x:v>17.84508</x:v>
      </x:c>
      <x:c t="n" s="0">
        <x:v>23.02385</x:v>
      </x:c>
      <x:c t="n" s="0">
        <x:v>29.11985</x:v>
      </x:c>
      <x:c t="n" s="0">
        <x:v>26.92422</x:v>
      </x:c>
      <x:c t="n" s="0">
        <x:v>20.43274</x:v>
      </x:c>
      <x:c t="n" s="0">
        <x:v>17.58974</x:v>
      </x:c>
      <x:c t="n" s="0">
        <x:v>7.988506</x:v>
      </x:c>
      <x:c t="n" s="0">
        <x:v>3.514991</x:v>
      </x:c>
      <x:c t="n" s="0">
        <x:v>4.864716</x:v>
      </x:c>
      <x:c t="n" s="0">
        <x:v>3.559905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43945.0360300926</x:v>
      </x:c>
      <x:c t="n" s="7">
        <x:v>43945.0360300926</x:v>
      </x:c>
      <x:c t="n" s="0">
        <x:v>39.57619</x:v>
      </x:c>
      <x:c t="n" s="0">
        <x:v>54.20069</x:v>
      </x:c>
      <x:c t="n" s="0">
        <x:v>61.22438</x:v>
      </x:c>
      <x:c t="n" s="0">
        <x:v>67.71588</x:v>
      </x:c>
      <x:c t="n" s="0">
        <x:v>-30.06697</x:v>
      </x:c>
      <x:c t="n" s="0">
        <x:v>-28.80486</x:v>
      </x:c>
      <x:c t="n" s="0">
        <x:v>-27.3802</x:v>
      </x:c>
      <x:c t="n" s="0">
        <x:v>-21.62987</x:v>
      </x:c>
      <x:c t="n" s="0">
        <x:v>-10.188</x:v>
      </x:c>
      <x:c t="n" s="0">
        <x:v>-10.34907</x:v>
      </x:c>
      <x:c t="n" s="0">
        <x:v>-0.5383582</x:v>
      </x:c>
      <x:c t="n" s="0">
        <x:v>6.16591</x:v>
      </x:c>
      <x:c t="n" s="0">
        <x:v>15.18544</x:v>
      </x:c>
      <x:c t="n" s="0">
        <x:v>12.33278</x:v>
      </x:c>
      <x:c t="n" s="0">
        <x:v>22.13875</x:v>
      </x:c>
      <x:c t="n" s="0">
        <x:v>18.17609</x:v>
      </x:c>
      <x:c t="n" s="0">
        <x:v>18.43318</x:v>
      </x:c>
      <x:c t="n" s="0">
        <x:v>29.12344</x:v>
      </x:c>
      <x:c t="n" s="0">
        <x:v>23.5032</x:v>
      </x:c>
      <x:c t="n" s="0">
        <x:v>25.24018</x:v>
      </x:c>
      <x:c t="n" s="0">
        <x:v>30.10754</x:v>
      </x:c>
      <x:c t="n" s="0">
        <x:v>29.31499</x:v>
      </x:c>
      <x:c t="n" s="0">
        <x:v>27.17374</x:v>
      </x:c>
      <x:c t="n" s="0">
        <x:v>31.18083</x:v>
      </x:c>
      <x:c t="n" s="0">
        <x:v>29.24851</x:v>
      </x:c>
      <x:c t="n" s="0">
        <x:v>30.63412</x:v>
      </x:c>
      <x:c t="n" s="0">
        <x:v>30.24374</x:v>
      </x:c>
      <x:c t="n" s="0">
        <x:v>28.97981</x:v>
      </x:c>
      <x:c t="n" s="0">
        <x:v>26.37201</x:v>
      </x:c>
      <x:c t="n" s="0">
        <x:v>23.87807</x:v>
      </x:c>
      <x:c t="n" s="0">
        <x:v>21.9608</x:v>
      </x:c>
      <x:c t="n" s="0">
        <x:v>23.80494</x:v>
      </x:c>
      <x:c t="n" s="0">
        <x:v>28.64058</x:v>
      </x:c>
      <x:c t="n" s="0">
        <x:v>26.42885</x:v>
      </x:c>
      <x:c t="n" s="0">
        <x:v>18.6844</x:v>
      </x:c>
      <x:c t="n" s="0">
        <x:v>16.71589</x:v>
      </x:c>
      <x:c t="n" s="0">
        <x:v>6.179392</x:v>
      </x:c>
      <x:c t="n" s="0">
        <x:v>5.496982</x:v>
      </x:c>
      <x:c t="n" s="0">
        <x:v>5.068022</x:v>
      </x:c>
      <x:c t="n" s="0">
        <x:v>3.49437</x:v>
      </x:c>
      <x:c t="n" s="0">
        <x:v>-30.06697</x:v>
      </x:c>
      <x:c t="n" s="0">
        <x:v>-29.16826</x:v>
      </x:c>
      <x:c t="n" s="0">
        <x:v>-26.00623</x:v>
      </x:c>
      <x:c t="n" s="0">
        <x:v>-22.73096</x:v>
      </x:c>
      <x:c t="n" s="0">
        <x:v>-9.891733</x:v>
      </x:c>
      <x:c t="n" s="0">
        <x:v>-8.49882</x:v>
      </x:c>
      <x:c t="n" s="0">
        <x:v>0.8964488</x:v>
      </x:c>
      <x:c t="n" s="0">
        <x:v>8.833999</x:v>
      </x:c>
      <x:c t="n" s="0">
        <x:v>15.81689</x:v>
      </x:c>
      <x:c t="n" s="0">
        <x:v>5.947395</x:v>
      </x:c>
      <x:c t="n" s="0">
        <x:v>17.07885</x:v>
      </x:c>
      <x:c t="n" s="0">
        <x:v>13.73258</x:v>
      </x:c>
      <x:c t="n" s="0">
        <x:v>16.07912</x:v>
      </x:c>
      <x:c t="n" s="0">
        <x:v>25.66835</x:v>
      </x:c>
      <x:c t="n" s="0">
        <x:v>24.09065</x:v>
      </x:c>
      <x:c t="n" s="0">
        <x:v>19.10991</x:v>
      </x:c>
      <x:c t="n" s="0">
        <x:v>27.10451</x:v>
      </x:c>
      <x:c t="n" s="0">
        <x:v>27.15138</x:v>
      </x:c>
      <x:c t="n" s="0">
        <x:v>23.37272</x:v>
      </x:c>
      <x:c t="n" s="0">
        <x:v>31.11117</x:v>
      </x:c>
      <x:c t="n" s="0">
        <x:v>29.02261</x:v>
      </x:c>
      <x:c t="n" s="0">
        <x:v>20.77922</x:v>
      </x:c>
      <x:c t="n" s="0">
        <x:v>28.86158</x:v>
      </x:c>
      <x:c t="n" s="0">
        <x:v>27.81649</x:v>
      </x:c>
      <x:c t="n" s="0">
        <x:v>24.78666</x:v>
      </x:c>
      <x:c t="n" s="0">
        <x:v>23.09334</x:v>
      </x:c>
      <x:c t="n" s="0">
        <x:v>22.15504</x:v>
      </x:c>
      <x:c t="n" s="0">
        <x:v>21.31386</x:v>
      </x:c>
      <x:c t="n" s="0">
        <x:v>28.79764</x:v>
      </x:c>
      <x:c t="n" s="0">
        <x:v>23.91626</x:v>
      </x:c>
      <x:c t="n" s="0">
        <x:v>16.57968</x:v>
      </x:c>
      <x:c t="n" s="0">
        <x:v>15.3302</x:v>
      </x:c>
      <x:c t="n" s="0">
        <x:v>6.09803</x:v>
      </x:c>
      <x:c t="n" s="0">
        <x:v>4.057726</x:v>
      </x:c>
      <x:c t="n" s="0">
        <x:v>4.740411</x:v>
      </x:c>
      <x:c t="n" s="0">
        <x:v>4.037354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43945.0360300926</x:v>
      </x:c>
      <x:c t="n" s="7">
        <x:v>43945.0360300926</x:v>
      </x:c>
      <x:c t="n" s="0">
        <x:v>39.26912</x:v>
      </x:c>
      <x:c t="n" s="0">
        <x:v>54.20069</x:v>
      </x:c>
      <x:c t="n" s="0">
        <x:v>57.4399</x:v>
      </x:c>
      <x:c t="n" s="0">
        <x:v>65.45191</x:v>
      </x:c>
      <x:c t="n" s="0">
        <x:v>-30.06697</x:v>
      </x:c>
      <x:c t="n" s="0">
        <x:v>-28.97506</x:v>
      </x:c>
      <x:c t="n" s="0">
        <x:v>-27.15144</x:v>
      </x:c>
      <x:c t="n" s="0">
        <x:v>-21.77441</x:v>
      </x:c>
      <x:c t="n" s="0">
        <x:v>-10.10005</x:v>
      </x:c>
      <x:c t="n" s="0">
        <x:v>-10.02476</x:v>
      </x:c>
      <x:c t="n" s="0">
        <x:v>-0.2970007</x:v>
      </x:c>
      <x:c t="n" s="0">
        <x:v>6.136105</x:v>
      </x:c>
      <x:c t="n" s="0">
        <x:v>15.28354</x:v>
      </x:c>
      <x:c t="n" s="0">
        <x:v>11.90453</x:v>
      </x:c>
      <x:c t="n" s="0">
        <x:v>23.03332</x:v>
      </x:c>
      <x:c t="n" s="0">
        <x:v>17.82542</x:v>
      </x:c>
      <x:c t="n" s="0">
        <x:v>18.28456</x:v>
      </x:c>
      <x:c t="n" s="0">
        <x:v>28.94212</x:v>
      </x:c>
      <x:c t="n" s="0">
        <x:v>23.06064</x:v>
      </x:c>
      <x:c t="n" s="0">
        <x:v>24.85109</x:v>
      </x:c>
      <x:c t="n" s="0">
        <x:v>29.7571</x:v>
      </x:c>
      <x:c t="n" s="0">
        <x:v>28.82962</x:v>
      </x:c>
      <x:c t="n" s="0">
        <x:v>27.17858</x:v>
      </x:c>
      <x:c t="n" s="0">
        <x:v>30.87349</x:v>
      </x:c>
      <x:c t="n" s="0">
        <x:v>29.41794</x:v>
      </x:c>
      <x:c t="n" s="0">
        <x:v>30.37632</x:v>
      </x:c>
      <x:c t="n" s="0">
        <x:v>30.36794</x:v>
      </x:c>
      <x:c t="n" s="0">
        <x:v>28.88281</x:v>
      </x:c>
      <x:c t="n" s="0">
        <x:v>26.15936</x:v>
      </x:c>
      <x:c t="n" s="0">
        <x:v>23.6384</x:v>
      </x:c>
      <x:c t="n" s="0">
        <x:v>22.08032</x:v>
      </x:c>
      <x:c t="n" s="0">
        <x:v>23.37671</x:v>
      </x:c>
      <x:c t="n" s="0">
        <x:v>28.44692</x:v>
      </x:c>
      <x:c t="n" s="0">
        <x:v>26.40398</x:v>
      </x:c>
      <x:c t="n" s="0">
        <x:v>18.46137</x:v>
      </x:c>
      <x:c t="n" s="0">
        <x:v>16.46724</x:v>
      </x:c>
      <x:c t="n" s="0">
        <x:v>6.177349</x:v>
      </x:c>
      <x:c t="n" s="0">
        <x:v>5.789897</x:v>
      </x:c>
      <x:c t="n" s="0">
        <x:v>5.187504</x:v>
      </x:c>
      <x:c t="n" s="0">
        <x:v>3.453191</x:v>
      </x:c>
      <x:c t="n" s="0">
        <x:v>-30.06697</x:v>
      </x:c>
      <x:c t="n" s="0">
        <x:v>-29.16826</x:v>
      </x:c>
      <x:c t="n" s="0">
        <x:v>-26.00623</x:v>
      </x:c>
      <x:c t="n" s="0">
        <x:v>-22.73096</x:v>
      </x:c>
      <x:c t="n" s="0">
        <x:v>-9.509603</x:v>
      </x:c>
      <x:c t="n" s="0">
        <x:v>-8.49882</x:v>
      </x:c>
      <x:c t="n" s="0">
        <x:v>0.8964488</x:v>
      </x:c>
      <x:c t="n" s="0">
        <x:v>5.957509</x:v>
      </x:c>
      <x:c t="n" s="0">
        <x:v>15.81689</x:v>
      </x:c>
      <x:c t="n" s="0">
        <x:v>8.45421</x:v>
      </x:c>
      <x:c t="n" s="0">
        <x:v>26.82324</x:v>
      </x:c>
      <x:c t="n" s="0">
        <x:v>15.28508</x:v>
      </x:c>
      <x:c t="n" s="0">
        <x:v>17.29551</x:v>
      </x:c>
      <x:c t="n" s="0">
        <x:v>28.11319</x:v>
      </x:c>
      <x:c t="n" s="0">
        <x:v>18.77066</x:v>
      </x:c>
      <x:c t="n" s="0">
        <x:v>21.39918</x:v>
      </x:c>
      <x:c t="n" s="0">
        <x:v>26.73782</x:v>
      </x:c>
      <x:c t="n" s="0">
        <x:v>24.375</x:v>
      </x:c>
      <x:c t="n" s="0">
        <x:v>27.16085</x:v>
      </x:c>
      <x:c t="n" s="0">
        <x:v>26.96985</x:v>
      </x:c>
      <x:c t="n" s="0">
        <x:v>30.73419</x:v>
      </x:c>
      <x:c t="n" s="0">
        <x:v>29.02555</x:v>
      </x:c>
      <x:c t="n" s="0">
        <x:v>30.64633</x:v>
      </x:c>
      <x:c t="n" s="0">
        <x:v>28.18948</x:v>
      </x:c>
      <x:c t="n" s="0">
        <x:v>23.60853</x:v>
      </x:c>
      <x:c t="n" s="0">
        <x:v>24.44948</x:v>
      </x:c>
      <x:c t="n" s="0">
        <x:v>21.70341</x:v>
      </x:c>
      <x:c t="n" s="0">
        <x:v>19.63014</x:v>
      </x:c>
      <x:c t="n" s="0">
        <x:v>27.38105</x:v>
      </x:c>
      <x:c t="n" s="0">
        <x:v>25.87327</x:v>
      </x:c>
      <x:c t="n" s="0">
        <x:v>16.93615</x:v>
      </x:c>
      <x:c t="n" s="0">
        <x:v>15.80475</x:v>
      </x:c>
      <x:c t="n" s="0">
        <x:v>6.370605</x:v>
      </x:c>
      <x:c t="n" s="0">
        <x:v>7.348564</x:v>
      </x:c>
      <x:c t="n" s="0">
        <x:v>5.807357</x:v>
      </x:c>
      <x:c t="n" s="0">
        <x:v>2.923506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43945.0360300926</x:v>
      </x:c>
      <x:c t="n" s="7">
        <x:v>43945.0360300926</x:v>
      </x:c>
      <x:c t="n" s="0">
        <x:v>38.38314</x:v>
      </x:c>
      <x:c t="n" s="0">
        <x:v>54.20069</x:v>
      </x:c>
      <x:c t="n" s="0">
        <x:v>60.6494</x:v>
      </x:c>
      <x:c t="n" s="0">
        <x:v>66.08861</x:v>
      </x:c>
      <x:c t="n" s="0">
        <x:v>-30.06697</x:v>
      </x:c>
      <x:c t="n" s="0">
        <x:v>-29.16826</x:v>
      </x:c>
      <x:c t="n" s="0">
        <x:v>-26.96532</x:v>
      </x:c>
      <x:c t="n" s="0">
        <x:v>-21.90191</x:v>
      </x:c>
      <x:c t="n" s="0">
        <x:v>-9.910003</x:v>
      </x:c>
      <x:c t="n" s="0">
        <x:v>-9.765756</x:v>
      </x:c>
      <x:c t="n" s="0">
        <x:v>-0.1009892</x:v>
      </x:c>
      <x:c t="n" s="0">
        <x:v>6.110487</x:v>
      </x:c>
      <x:c t="n" s="0">
        <x:v>15.18278</x:v>
      </x:c>
      <x:c t="n" s="0">
        <x:v>11.76412</x:v>
      </x:c>
      <x:c t="n" s="0">
        <x:v>24.19769</x:v>
      </x:c>
      <x:c t="n" s="0">
        <x:v>17.72034</x:v>
      </x:c>
      <x:c t="n" s="0">
        <x:v>18.0883</x:v>
      </x:c>
      <x:c t="n" s="0">
        <x:v>29.05594</x:v>
      </x:c>
      <x:c t="n" s="0">
        <x:v>23.05645</x:v>
      </x:c>
      <x:c t="n" s="0">
        <x:v>25.07195</x:v>
      </x:c>
      <x:c t="n" s="0">
        <x:v>29.43193</x:v>
      </x:c>
      <x:c t="n" s="0">
        <x:v>28.79916</x:v>
      </x:c>
      <x:c t="n" s="0">
        <x:v>27.26491</x:v>
      </x:c>
      <x:c t="n" s="0">
        <x:v>30.68312</x:v>
      </x:c>
      <x:c t="n" s="0">
        <x:v>29.14993</x:v>
      </x:c>
      <x:c t="n" s="0">
        <x:v>30.43904</x:v>
      </x:c>
      <x:c t="n" s="0">
        <x:v>30.05189</x:v>
      </x:c>
      <x:c t="n" s="0">
        <x:v>28.89362</x:v>
      </x:c>
      <x:c t="n" s="0">
        <x:v>26.05985</x:v>
      </x:c>
      <x:c t="n" s="0">
        <x:v>23.94254</x:v>
      </x:c>
      <x:c t="n" s="0">
        <x:v>21.94299</x:v>
      </x:c>
      <x:c t="n" s="0">
        <x:v>23.17301</x:v>
      </x:c>
      <x:c t="n" s="0">
        <x:v>28.57769</x:v>
      </x:c>
      <x:c t="n" s="0">
        <x:v>26.32672</x:v>
      </x:c>
      <x:c t="n" s="0">
        <x:v>18.41507</x:v>
      </x:c>
      <x:c t="n" s="0">
        <x:v>16.82947</x:v>
      </x:c>
      <x:c t="n" s="0">
        <x:v>6.360025</x:v>
      </x:c>
      <x:c t="n" s="0">
        <x:v>5.704189</x:v>
      </x:c>
      <x:c t="n" s="0">
        <x:v>5.144737</x:v>
      </x:c>
      <x:c t="n" s="0">
        <x:v>3.402994</x:v>
      </x:c>
      <x:c t="n" s="0">
        <x:v>-30.06697</x:v>
      </x:c>
      <x:c t="n" s="0">
        <x:v>-29.16826</x:v>
      </x:c>
      <x:c t="n" s="0">
        <x:v>-26.00623</x:v>
      </x:c>
      <x:c t="n" s="0">
        <x:v>-22.73096</x:v>
      </x:c>
      <x:c t="n" s="0">
        <x:v>-8.939102</x:v>
      </x:c>
      <x:c t="n" s="0">
        <x:v>-8.49882</x:v>
      </x:c>
      <x:c t="n" s="0">
        <x:v>0.8964488</x:v>
      </x:c>
      <x:c t="n" s="0">
        <x:v>5.957509</x:v>
      </x:c>
      <x:c t="n" s="0">
        <x:v>14.12076</x:v>
      </x:c>
      <x:c t="n" s="0">
        <x:v>10.83693</x:v>
      </x:c>
      <x:c t="n" s="0">
        <x:v>27.95592</x:v>
      </x:c>
      <x:c t="n" s="0">
        <x:v>17.0487</x:v>
      </x:c>
      <x:c t="n" s="0">
        <x:v>16.45485</x:v>
      </x:c>
      <x:c t="n" s="0">
        <x:v>29.66798</x:v>
      </x:c>
      <x:c t="n" s="0">
        <x:v>23.46001</x:v>
      </x:c>
      <x:c t="n" s="0">
        <x:v>26.54452</x:v>
      </x:c>
      <x:c t="n" s="0">
        <x:v>26.91372</x:v>
      </x:c>
      <x:c t="n" s="0">
        <x:v>28.88392</x:v>
      </x:c>
      <x:c t="n" s="0">
        <x:v>28.10023</x:v>
      </x:c>
      <x:c t="n" s="0">
        <x:v>30.46969</x:v>
      </x:c>
      <x:c t="n" s="0">
        <x:v>27.09797</x:v>
      </x:c>
      <x:c t="n" s="0">
        <x:v>30.66066</x:v>
      </x:c>
      <x:c t="n" s="0">
        <x:v>27.85412</x:v>
      </x:c>
      <x:c t="n" s="0">
        <x:v>29.42321</x:v>
      </x:c>
      <x:c t="n" s="0">
        <x:v>26.51917</x:v>
      </x:c>
      <x:c t="n" s="0">
        <x:v>23.89792</x:v>
      </x:c>
      <x:c t="n" s="0">
        <x:v>19.98463</x:v>
      </x:c>
      <x:c t="n" s="0">
        <x:v>23.70548</x:v>
      </x:c>
      <x:c t="n" s="0">
        <x:v>29.17469</x:v>
      </x:c>
      <x:c t="n" s="0">
        <x:v>27.02008</x:v>
      </x:c>
      <x:c t="n" s="0">
        <x:v>17.61537</x:v>
      </x:c>
      <x:c t="n" s="0">
        <x:v>18.31239</x:v>
      </x:c>
      <x:c t="n" s="0">
        <x:v>7.231447</x:v>
      </x:c>
      <x:c t="n" s="0">
        <x:v>5.045745</x:v>
      </x:c>
      <x:c t="n" s="0">
        <x:v>4.899501</x:v>
      </x:c>
      <x:c t="n" s="0">
        <x:v>2.998136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43945.0360300926</x:v>
      </x:c>
      <x:c t="n" s="7">
        <x:v>43945.0360300926</x:v>
      </x:c>
      <x:c t="n" s="0">
        <x:v>39.69488</x:v>
      </x:c>
      <x:c t="n" s="0">
        <x:v>54.20069</x:v>
      </x:c>
      <x:c t="n" s="0">
        <x:v>53.16691</x:v>
      </x:c>
      <x:c t="n" s="0">
        <x:v>61.11536</x:v>
      </x:c>
      <x:c t="n" s="0">
        <x:v>-30.06697</x:v>
      </x:c>
      <x:c t="n" s="0">
        <x:v>-29.16826</x:v>
      </x:c>
      <x:c t="n" s="0">
        <x:v>-26.81235</x:v>
      </x:c>
      <x:c t="n" s="0">
        <x:v>-22.0137</x:v>
      </x:c>
      <x:c t="n" s="0">
        <x:v>-9.754037</x:v>
      </x:c>
      <x:c t="n" s="0">
        <x:v>-10.06672</x:v>
      </x:c>
      <x:c t="n" s="0">
        <x:v>-0.4173248</x:v>
      </x:c>
      <x:c t="n" s="0">
        <x:v>6.088488</x:v>
      </x:c>
      <x:c t="n" s="0">
        <x:v>14.7909</x:v>
      </x:c>
      <x:c t="n" s="0">
        <x:v>11.6405</x:v>
      </x:c>
      <x:c t="n" s="0">
        <x:v>24.99256</x:v>
      </x:c>
      <x:c t="n" s="0">
        <x:v>17.62853</x:v>
      </x:c>
      <x:c t="n" s="0">
        <x:v>17.71941</x:v>
      </x:c>
      <x:c t="n" s="0">
        <x:v>28.92035</x:v>
      </x:c>
      <x:c t="n" s="0">
        <x:v>23.33117</x:v>
      </x:c>
      <x:c t="n" s="0">
        <x:v>25.07515</x:v>
      </x:c>
      <x:c t="n" s="0">
        <x:v>29.27135</x:v>
      </x:c>
      <x:c t="n" s="0">
        <x:v>28.61484</x:v>
      </x:c>
      <x:c t="n" s="0">
        <x:v>27.51025</x:v>
      </x:c>
      <x:c t="n" s="0">
        <x:v>31.05178</x:v>
      </x:c>
      <x:c t="n" s="0">
        <x:v>29.32184</x:v>
      </x:c>
      <x:c t="n" s="0">
        <x:v>30.13918</x:v>
      </x:c>
      <x:c t="n" s="0">
        <x:v>29.97261</x:v>
      </x:c>
      <x:c t="n" s="0">
        <x:v>28.70004</x:v>
      </x:c>
      <x:c t="n" s="0">
        <x:v>26.65752</x:v>
      </x:c>
      <x:c t="n" s="0">
        <x:v>24.5927</x:v>
      </x:c>
      <x:c t="n" s="0">
        <x:v>21.7081</x:v>
      </x:c>
      <x:c t="n" s="0">
        <x:v>23.53469</x:v>
      </x:c>
      <x:c t="n" s="0">
        <x:v>28.63412</x:v>
      </x:c>
      <x:c t="n" s="0">
        <x:v>26.3491</x:v>
      </x:c>
      <x:c t="n" s="0">
        <x:v>18.14893</x:v>
      </x:c>
      <x:c t="n" s="0">
        <x:v>16.78784</x:v>
      </x:c>
      <x:c t="n" s="0">
        <x:v>6.288243</x:v>
      </x:c>
      <x:c t="n" s="0">
        <x:v>5.761649</x:v>
      </x:c>
      <x:c t="n" s="0">
        <x:v>5.084418</x:v>
      </x:c>
      <x:c t="n" s="0">
        <x:v>3.324559</x:v>
      </x:c>
      <x:c t="n" s="0">
        <x:v>-30.06697</x:v>
      </x:c>
      <x:c t="n" s="0">
        <x:v>-29.16826</x:v>
      </x:c>
      <x:c t="n" s="0">
        <x:v>-26.00623</x:v>
      </x:c>
      <x:c t="n" s="0">
        <x:v>-22.73096</x:v>
      </x:c>
      <x:c t="n" s="0">
        <x:v>-8.939102</x:v>
      </x:c>
      <x:c t="n" s="0">
        <x:v>-13.64638</x:v>
      </x:c>
      <x:c t="n" s="0">
        <x:v>-4.121809</x:v>
      </x:c>
      <x:c t="n" s="0">
        <x:v>5.957509</x:v>
      </x:c>
      <x:c t="n" s="0">
        <x:v>11.2992</x:v>
      </x:c>
      <x:c t="n" s="0">
        <x:v>10.83693</x:v>
      </x:c>
      <x:c t="n" s="0">
        <x:v>27.95592</x:v>
      </x:c>
      <x:c t="n" s="0">
        <x:v>17.0487</x:v>
      </x:c>
      <x:c t="n" s="0">
        <x:v>14.544</x:v>
      </x:c>
      <x:c t="n" s="0">
        <x:v>27.68579</x:v>
      </x:c>
      <x:c t="n" s="0">
        <x:v>24.7952</x:v>
      </x:c>
      <x:c t="n" s="0">
        <x:v>24.83774</x:v>
      </x:c>
      <x:c t="n" s="0">
        <x:v>28.33029</x:v>
      </x:c>
      <x:c t="n" s="0">
        <x:v>26.97851</x:v>
      </x:c>
      <x:c t="n" s="0">
        <x:v>28.9077</x:v>
      </x:c>
      <x:c t="n" s="0">
        <x:v>32.71166</x:v>
      </x:c>
      <x:c t="n" s="0">
        <x:v>30.16505</x:v>
      </x:c>
      <x:c t="n" s="0">
        <x:v>27.84038</x:v>
      </x:c>
      <x:c t="n" s="0">
        <x:v>29.35035</x:v>
      </x:c>
      <x:c t="n" s="0">
        <x:v>26.95657</x:v>
      </x:c>
      <x:c t="n" s="0">
        <x:v>28.829</x:v>
      </x:c>
      <x:c t="n" s="0">
        <x:v>26.78586</x:v>
      </x:c>
      <x:c t="n" s="0">
        <x:v>19.96862</x:v>
      </x:c>
      <x:c t="n" s="0">
        <x:v>23.80363</x:v>
      </x:c>
      <x:c t="n" s="0">
        <x:v>29.04386</x:v>
      </x:c>
      <x:c t="n" s="0">
        <x:v>25.81662</x:v>
      </x:c>
      <x:c t="n" s="0">
        <x:v>16.61629</x:v>
      </x:c>
      <x:c t="n" s="0">
        <x:v>16.34266</x:v>
      </x:c>
      <x:c t="n" s="0">
        <x:v>5.895865</x:v>
      </x:c>
      <x:c t="n" s="0">
        <x:v>6.290111</x:v>
      </x:c>
      <x:c t="n" s="0">
        <x:v>4.737711</x:v>
      </x:c>
      <x:c t="n" s="0">
        <x:v>2.610295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43945.0360300926</x:v>
      </x:c>
      <x:c t="n" s="7">
        <x:v>43945.0360300926</x:v>
      </x:c>
      <x:c t="n" s="0">
        <x:v>41.13303</x:v>
      </x:c>
      <x:c t="n" s="0">
        <x:v>54.20069</x:v>
      </x:c>
      <x:c t="n" s="0">
        <x:v>58.48444</x:v>
      </x:c>
      <x:c t="n" s="0">
        <x:v>65.88657</x:v>
      </x:c>
      <x:c t="n" s="0">
        <x:v>-30.06697</x:v>
      </x:c>
      <x:c t="n" s="0">
        <x:v>-29.16826</x:v>
      </x:c>
      <x:c t="n" s="0">
        <x:v>-26.68587</x:v>
      </x:c>
      <x:c t="n" s="0">
        <x:v>-22.11159</x:v>
      </x:c>
      <x:c t="n" s="0">
        <x:v>-9.625128</x:v>
      </x:c>
      <x:c t="n" s="0">
        <x:v>-10.6737</x:v>
      </x:c>
      <x:c t="n" s="0">
        <x:v>-1.016556</x:v>
      </x:c>
      <x:c t="n" s="0">
        <x:v>5.552886</x:v>
      </x:c>
      <x:c t="n" s="0">
        <x:v>14.4973</x:v>
      </x:c>
      <x:c t="n" s="0">
        <x:v>11.46343</x:v>
      </x:c>
      <x:c t="n" s="0">
        <x:v>25.50566</x:v>
      </x:c>
      <x:c t="n" s="0">
        <x:v>17.55709</x:v>
      </x:c>
      <x:c t="n" s="0">
        <x:v>17.57841</x:v>
      </x:c>
      <x:c t="n" s="0">
        <x:v>28.66408</x:v>
      </x:c>
      <x:c t="n" s="0">
        <x:v>23.71962</x:v>
      </x:c>
      <x:c t="n" s="0">
        <x:v>24.66924</x:v>
      </x:c>
      <x:c t="n" s="0">
        <x:v>29.12689</x:v>
      </x:c>
      <x:c t="n" s="0">
        <x:v>28.59457</x:v>
      </x:c>
      <x:c t="n" s="0">
        <x:v>27.73596</x:v>
      </x:c>
      <x:c t="n" s="0">
        <x:v>30.80935</x:v>
      </x:c>
      <x:c t="n" s="0">
        <x:v>28.99005</x:v>
      </x:c>
      <x:c t="n" s="0">
        <x:v>30.75537</x:v>
      </x:c>
      <x:c t="n" s="0">
        <x:v>29.64693</x:v>
      </x:c>
      <x:c t="n" s="0">
        <x:v>28.6538</x:v>
      </x:c>
      <x:c t="n" s="0">
        <x:v>26.8333</x:v>
      </x:c>
      <x:c t="n" s="0">
        <x:v>24.21898</x:v>
      </x:c>
      <x:c t="n" s="0">
        <x:v>21.7454</x:v>
      </x:c>
      <x:c t="n" s="0">
        <x:v>23.14114</x:v>
      </x:c>
      <x:c t="n" s="0">
        <x:v>28.50352</x:v>
      </x:c>
      <x:c t="n" s="0">
        <x:v>26.32796</x:v>
      </x:c>
      <x:c t="n" s="0">
        <x:v>18.49583</x:v>
      </x:c>
      <x:c t="n" s="0">
        <x:v>17.38233</x:v>
      </x:c>
      <x:c t="n" s="0">
        <x:v>6.398738</x:v>
      </x:c>
      <x:c t="n" s="0">
        <x:v>5.664559</x:v>
      </x:c>
      <x:c t="n" s="0">
        <x:v>4.933644</x:v>
      </x:c>
      <x:c t="n" s="0">
        <x:v>3.204316</x:v>
      </x:c>
      <x:c t="n" s="0">
        <x:v>-30.06697</x:v>
      </x:c>
      <x:c t="n" s="0">
        <x:v>-29.16826</x:v>
      </x:c>
      <x:c t="n" s="0">
        <x:v>-26.00623</x:v>
      </x:c>
      <x:c t="n" s="0">
        <x:v>-22.73096</x:v>
      </x:c>
      <x:c t="n" s="0">
        <x:v>-8.939102</x:v>
      </x:c>
      <x:c t="n" s="0">
        <x:v>-19.79369</x:v>
      </x:c>
      <x:c t="n" s="0">
        <x:v>-9.731644</x:v>
      </x:c>
      <x:c t="n" s="0">
        <x:v>-3.731051</x:v>
      </x:c>
      <x:c t="n" s="0">
        <x:v>12.87354</x:v>
      </x:c>
      <x:c t="n" s="0">
        <x:v>9.670461</x:v>
      </x:c>
      <x:c t="n" s="0">
        <x:v>27.43632</x:v>
      </x:c>
      <x:c t="n" s="0">
        <x:v>17.12678</x:v>
      </x:c>
      <x:c t="n" s="0">
        <x:v>17.89622</x:v>
      </x:c>
      <x:c t="n" s="0">
        <x:v>26.75558</x:v>
      </x:c>
      <x:c t="n" s="0">
        <x:v>25.48214</x:v>
      </x:c>
      <x:c t="n" s="0">
        <x:v>19.94678</x:v>
      </x:c>
      <x:c t="n" s="0">
        <x:v>28.05619</x:v>
      </x:c>
      <x:c t="n" s="0">
        <x:v>28.85595</x:v>
      </x:c>
      <x:c t="n" s="0">
        <x:v>28.7157</x:v>
      </x:c>
      <x:c t="n" s="0">
        <x:v>27.5509</x:v>
      </x:c>
      <x:c t="n" s="0">
        <x:v>25.95763</x:v>
      </x:c>
      <x:c t="n" s="0">
        <x:v>33.25645</x:v>
      </x:c>
      <x:c t="n" s="0">
        <x:v>26.97717</x:v>
      </x:c>
      <x:c t="n" s="0">
        <x:v>27.88825</x:v>
      </x:c>
      <x:c t="n" s="0">
        <x:v>27.45024</x:v>
      </x:c>
      <x:c t="n" s="0">
        <x:v>21.21918</x:v>
      </x:c>
      <x:c t="n" s="0">
        <x:v>21.93924</x:v>
      </x:c>
      <x:c t="n" s="0">
        <x:v>19.61682</x:v>
      </x:c>
      <x:c t="n" s="0">
        <x:v>27.32598</x:v>
      </x:c>
      <x:c t="n" s="0">
        <x:v>26.77343</x:v>
      </x:c>
      <x:c t="n" s="0">
        <x:v>20.16169</x:v>
      </x:c>
      <x:c t="n" s="0">
        <x:v>19.72529</x:v>
      </x:c>
      <x:c t="n" s="0">
        <x:v>7.079286</x:v>
      </x:c>
      <x:c t="n" s="0">
        <x:v>5.302797</x:v>
      </x:c>
      <x:c t="n" s="0">
        <x:v>4.744308</x:v>
      </x:c>
      <x:c t="n" s="0">
        <x:v>2.625347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43945.0360300926</x:v>
      </x:c>
      <x:c t="n" s="7">
        <x:v>43945.0360300926</x:v>
      </x:c>
      <x:c t="n" s="0">
        <x:v>40.31863</x:v>
      </x:c>
      <x:c t="n" s="0">
        <x:v>54.20069</x:v>
      </x:c>
      <x:c t="n" s="0">
        <x:v>54.60661</x:v>
      </x:c>
      <x:c t="n" s="0">
        <x:v>63.80381</x:v>
      </x:c>
      <x:c t="n" s="0">
        <x:v>-30.06697</x:v>
      </x:c>
      <x:c t="n" s="0">
        <x:v>-29.16826</x:v>
      </x:c>
      <x:c t="n" s="0">
        <x:v>-26.59426</x:v>
      </x:c>
      <x:c t="n" s="0">
        <x:v>-21.47869</x:v>
      </x:c>
      <x:c t="n" s="0">
        <x:v>-9.517988</x:v>
      </x:c>
      <x:c t="n" s="0">
        <x:v>-11.26906</x:v>
      </x:c>
      <x:c t="n" s="0">
        <x:v>-1.603197</x:v>
      </x:c>
      <x:c t="n" s="0">
        <x:v>4.954254</x:v>
      </x:c>
      <x:c t="n" s="0">
        <x:v>14.69297</x:v>
      </x:c>
      <x:c t="n" s="0">
        <x:v>10.81513</x:v>
      </x:c>
      <x:c t="n" s="0">
        <x:v>25.48347</x:v>
      </x:c>
      <x:c t="n" s="0">
        <x:v>17.50309</x:v>
      </x:c>
      <x:c t="n" s="0">
        <x:v>18.59763</x:v>
      </x:c>
      <x:c t="n" s="0">
        <x:v>28.57269</x:v>
      </x:c>
      <x:c t="n" s="0">
        <x:v>24.14846</x:v>
      </x:c>
      <x:c t="n" s="0">
        <x:v>24.19754</x:v>
      </x:c>
      <x:c t="n" s="0">
        <x:v>28.96157</x:v>
      </x:c>
      <x:c t="n" s="0">
        <x:v>28.46532</x:v>
      </x:c>
      <x:c t="n" s="0">
        <x:v>28.3212</x:v>
      </x:c>
      <x:c t="n" s="0">
        <x:v>30.34132</x:v>
      </x:c>
      <x:c t="n" s="0">
        <x:v>28.80457</x:v>
      </x:c>
      <x:c t="n" s="0">
        <x:v>30.47701</x:v>
      </x:c>
      <x:c t="n" s="0">
        <x:v>29.2834</x:v>
      </x:c>
      <x:c t="n" s="0">
        <x:v>28.29792</x:v>
      </x:c>
      <x:c t="n" s="0">
        <x:v>26.67396</x:v>
      </x:c>
      <x:c t="n" s="0">
        <x:v>24.08783</x:v>
      </x:c>
      <x:c t="n" s="0">
        <x:v>21.80956</x:v>
      </x:c>
      <x:c t="n" s="0">
        <x:v>23.10221</x:v>
      </x:c>
      <x:c t="n" s="0">
        <x:v>28.84011</x:v>
      </x:c>
      <x:c t="n" s="0">
        <x:v>26.65936</x:v>
      </x:c>
      <x:c t="n" s="0">
        <x:v>18.32572</x:v>
      </x:c>
      <x:c t="n" s="0">
        <x:v>17.45458</x:v>
      </x:c>
      <x:c t="n" s="0">
        <x:v>6.35625</x:v>
      </x:c>
      <x:c t="n" s="0">
        <x:v>5.525536</x:v>
      </x:c>
      <x:c t="n" s="0">
        <x:v>5.237367</x:v>
      </x:c>
      <x:c t="n" s="0">
        <x:v>3.286257</x:v>
      </x:c>
      <x:c t="n" s="0">
        <x:v>-30.06697</x:v>
      </x:c>
      <x:c t="n" s="0">
        <x:v>-29.16826</x:v>
      </x:c>
      <x:c t="n" s="0">
        <x:v>-26.12426</x:v>
      </x:c>
      <x:c t="n" s="0">
        <x:v>-18.00097</x:v>
      </x:c>
      <x:c t="n" s="0">
        <x:v>-8.939102</x:v>
      </x:c>
      <x:c t="n" s="0">
        <x:v>-19.79369</x:v>
      </x:c>
      <x:c t="n" s="0">
        <x:v>-9.731644</x:v>
      </x:c>
      <x:c t="n" s="0">
        <x:v>-3.731051</x:v>
      </x:c>
      <x:c t="n" s="0">
        <x:v>15.6889</x:v>
      </x:c>
      <x:c t="n" s="0">
        <x:v>-1.541847</x:v>
      </x:c>
      <x:c t="n" s="0">
        <x:v>25.3513</x:v>
      </x:c>
      <x:c t="n" s="0">
        <x:v>17.17296</x:v>
      </x:c>
      <x:c t="n" s="0">
        <x:v>22.06856</x:v>
      </x:c>
      <x:c t="n" s="0">
        <x:v>28.13568</x:v>
      </x:c>
      <x:c t="n" s="0">
        <x:v>26.1285</x:v>
      </x:c>
      <x:c t="n" s="0">
        <x:v>19.8413</x:v>
      </x:c>
      <x:c t="n" s="0">
        <x:v>27.8527</x:v>
      </x:c>
      <x:c t="n" s="0">
        <x:v>26.86037</x:v>
      </x:c>
      <x:c t="n" s="0">
        <x:v>30.9872</x:v>
      </x:c>
      <x:c t="n" s="0">
        <x:v>25.52921</x:v>
      </x:c>
      <x:c t="n" s="0">
        <x:v>27.497</x:v>
      </x:c>
      <x:c t="n" s="0">
        <x:v>28.29214</x:v>
      </x:c>
      <x:c t="n" s="0">
        <x:v>27.04008</x:v>
      </x:c>
      <x:c t="n" s="0">
        <x:v>25.54435</x:v>
      </x:c>
      <x:c t="n" s="0">
        <x:v>25.55566</x:v>
      </x:c>
      <x:c t="n" s="0">
        <x:v>22.97502</x:v>
      </x:c>
      <x:c t="n" s="0">
        <x:v>22.31969</x:v>
      </x:c>
      <x:c t="n" s="0">
        <x:v>22.90318</x:v>
      </x:c>
      <x:c t="n" s="0">
        <x:v>30.31871</x:v>
      </x:c>
      <x:c t="n" s="0">
        <x:v>27.76439</x:v>
      </x:c>
      <x:c t="n" s="0">
        <x:v>17.32912</x:v>
      </x:c>
      <x:c t="n" s="0">
        <x:v>17.82453</x:v>
      </x:c>
      <x:c t="n" s="0">
        <x:v>5.944064</x:v>
      </x:c>
      <x:c t="n" s="0">
        <x:v>4.185142</x:v>
      </x:c>
      <x:c t="n" s="0">
        <x:v>6.356573</x:v>
      </x:c>
      <x:c t="n" s="0">
        <x:v>4.003571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43945.0360300926</x:v>
      </x:c>
      <x:c t="n" s="7">
        <x:v>43945.0360300926</x:v>
      </x:c>
      <x:c t="n" s="0">
        <x:v>41.40281</x:v>
      </x:c>
      <x:c t="n" s="0">
        <x:v>54.20069</x:v>
      </x:c>
      <x:c t="n" s="0">
        <x:v>64.3243</x:v>
      </x:c>
      <x:c t="n" s="0">
        <x:v>69.82442</x:v>
      </x:c>
      <x:c t="n" s="0">
        <x:v>-30.06697</x:v>
      </x:c>
      <x:c t="n" s="0">
        <x:v>-29.16826</x:v>
      </x:c>
      <x:c t="n" s="0">
        <x:v>-26.5553</x:v>
      </x:c>
      <x:c t="n" s="0">
        <x:v>-19.60741</x:v>
      </x:c>
      <x:c t="n" s="0">
        <x:v>-9.428535</x:v>
      </x:c>
      <x:c t="n" s="0">
        <x:v>-11.85136</x:v>
      </x:c>
      <x:c t="n" s="0">
        <x:v>-2.175753</x:v>
      </x:c>
      <x:c t="n" s="0">
        <x:v>4.633311</x:v>
      </x:c>
      <x:c t="n" s="0">
        <x:v>14.85337</x:v>
      </x:c>
      <x:c t="n" s="0">
        <x:v>10.17276</x:v>
      </x:c>
      <x:c t="n" s="0">
        <x:v>25.46442</x:v>
      </x:c>
      <x:c t="n" s="0">
        <x:v>17.45643</x:v>
      </x:c>
      <x:c t="n" s="0">
        <x:v>19.31145</x:v>
      </x:c>
      <x:c t="n" s="0">
        <x:v>28.55246</x:v>
      </x:c>
      <x:c t="n" s="0">
        <x:v>24.85504</x:v>
      </x:c>
      <x:c t="n" s="0">
        <x:v>23.82257</x:v>
      </x:c>
      <x:c t="n" s="0">
        <x:v>28.66701</x:v>
      </x:c>
      <x:c t="n" s="0">
        <x:v>28.75076</x:v>
      </x:c>
      <x:c t="n" s="0">
        <x:v>28.35692</x:v>
      </x:c>
      <x:c t="n" s="0">
        <x:v>29.92204</x:v>
      </x:c>
      <x:c t="n" s="0">
        <x:v>28.64238</x:v>
      </x:c>
      <x:c t="n" s="0">
        <x:v>30.41512</x:v>
      </x:c>
      <x:c t="n" s="0">
        <x:v>29.70594</x:v>
      </x:c>
      <x:c t="n" s="0">
        <x:v>27.94099</x:v>
      </x:c>
      <x:c t="n" s="0">
        <x:v>26.48319</x:v>
      </x:c>
      <x:c t="n" s="0">
        <x:v>24.37358</x:v>
      </x:c>
      <x:c t="n" s="0">
        <x:v>21.96408</x:v>
      </x:c>
      <x:c t="n" s="0">
        <x:v>22.73754</x:v>
      </x:c>
      <x:c t="n" s="0">
        <x:v>28.7384</x:v>
      </x:c>
      <x:c t="n" s="0">
        <x:v>26.57941</x:v>
      </x:c>
      <x:c t="n" s="0">
        <x:v>18.67096</x:v>
      </x:c>
      <x:c t="n" s="0">
        <x:v>17.86006</x:v>
      </x:c>
      <x:c t="n" s="0">
        <x:v>6.199503</x:v>
      </x:c>
      <x:c t="n" s="0">
        <x:v>5.681192</x:v>
      </x:c>
      <x:c t="n" s="0">
        <x:v>5.183053</x:v>
      </x:c>
      <x:c t="n" s="0">
        <x:v>3.286213</x:v>
      </x:c>
      <x:c t="n" s="0">
        <x:v>-30.06697</x:v>
      </x:c>
      <x:c t="n" s="0">
        <x:v>-29.16826</x:v>
      </x:c>
      <x:c t="n" s="0">
        <x:v>-26.3284</x:v>
      </x:c>
      <x:c t="n" s="0">
        <x:v>-14.76677</x:v>
      </x:c>
      <x:c t="n" s="0">
        <x:v>-8.939102</x:v>
      </x:c>
      <x:c t="n" s="0">
        <x:v>-19.79369</x:v>
      </x:c>
      <x:c t="n" s="0">
        <x:v>-9.731644</x:v>
      </x:c>
      <x:c t="n" s="0">
        <x:v>2.650333</x:v>
      </x:c>
      <x:c t="n" s="0">
        <x:v>15.6889</x:v>
      </x:c>
      <x:c t="n" s="0">
        <x:v>-1.541847</x:v>
      </x:c>
      <x:c t="n" s="0">
        <x:v>25.3513</x:v>
      </x:c>
      <x:c t="n" s="0">
        <x:v>17.17296</x:v>
      </x:c>
      <x:c t="n" s="0">
        <x:v>22.06856</x:v>
      </x:c>
      <x:c t="n" s="0">
        <x:v>28.67421</x:v>
      </x:c>
      <x:c t="n" s="0">
        <x:v>27.90129</x:v>
      </x:c>
      <x:c t="n" s="0">
        <x:v>20.37577</x:v>
      </x:c>
      <x:c t="n" s="0">
        <x:v>26.12988</x:v>
      </x:c>
      <x:c t="n" s="0">
        <x:v>29.99571</x:v>
      </x:c>
      <x:c t="n" s="0">
        <x:v>27.6874</x:v>
      </x:c>
      <x:c t="n" s="0">
        <x:v>27.00225</x:v>
      </x:c>
      <x:c t="n" s="0">
        <x:v>27.1644</x:v>
      </x:c>
      <x:c t="n" s="0">
        <x:v>30.23719</x:v>
      </x:c>
      <x:c t="n" s="0">
        <x:v>31.27778</x:v>
      </x:c>
      <x:c t="n" s="0">
        <x:v>24.57401</x:v>
      </x:c>
      <x:c t="n" s="0">
        <x:v>24.98161</x:v>
      </x:c>
      <x:c t="n" s="0">
        <x:v>25.68125</x:v>
      </x:c>
      <x:c t="n" s="0">
        <x:v>22.71423</x:v>
      </x:c>
      <x:c t="n" s="0">
        <x:v>19.6365</x:v>
      </x:c>
      <x:c t="n" s="0">
        <x:v>28.44092</x:v>
      </x:c>
      <x:c t="n" s="0">
        <x:v>25.75959</x:v>
      </x:c>
      <x:c t="n" s="0">
        <x:v>20.36922</x:v>
      </x:c>
      <x:c t="n" s="0">
        <x:v>19.7393</x:v>
      </x:c>
      <x:c t="n" s="0">
        <x:v>4.826333</x:v>
      </x:c>
      <x:c t="n" s="0">
        <x:v>6.515689</x:v>
      </x:c>
      <x:c t="n" s="0">
        <x:v>4.567471</x:v>
      </x:c>
      <x:c t="n" s="0">
        <x:v>3.098376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43945.0360300926</x:v>
      </x:c>
      <x:c t="n" s="7">
        <x:v>43945.0360300926</x:v>
      </x:c>
      <x:c t="n" s="0">
        <x:v>40.9578</x:v>
      </x:c>
      <x:c t="n" s="0">
        <x:v>54.20069</x:v>
      </x:c>
      <x:c t="n" s="0">
        <x:v>61.15197</x:v>
      </x:c>
      <x:c t="n" s="0">
        <x:v>65.67467</x:v>
      </x:c>
      <x:c t="n" s="0">
        <x:v>-30.06697</x:v>
      </x:c>
      <x:c t="n" s="0">
        <x:v>-29.16826</x:v>
      </x:c>
      <x:c t="n" s="0">
        <x:v>-26.52223</x:v>
      </x:c>
      <x:c t="n" s="0">
        <x:v>-18.47141</x:v>
      </x:c>
      <x:c t="n" s="0">
        <x:v>-9.772665</x:v>
      </x:c>
      <x:c t="n" s="0">
        <x:v>-12.41907</x:v>
      </x:c>
      <x:c t="n" s="0">
        <x:v>-2.732654</x:v>
      </x:c>
      <x:c t="n" s="0">
        <x:v>4.586177</x:v>
      </x:c>
      <x:c t="n" s="0">
        <x:v>14.98582</x:v>
      </x:c>
      <x:c t="n" s="0">
        <x:v>11.57371</x:v>
      </x:c>
      <x:c t="n" s="0">
        <x:v>25.44809</x:v>
      </x:c>
      <x:c t="n" s="0">
        <x:v>18.6184</x:v>
      </x:c>
      <x:c t="n" s="0">
        <x:v>19.14878</x:v>
      </x:c>
      <x:c t="n" s="0">
        <x:v>28.79187</x:v>
      </x:c>
      <x:c t="n" s="0">
        <x:v>25.80044</x:v>
      </x:c>
      <x:c t="n" s="0">
        <x:v>23.54517</x:v>
      </x:c>
      <x:c t="n" s="0">
        <x:v>28.39972</x:v>
      </x:c>
      <x:c t="n" s="0">
        <x:v>28.18058</x:v>
      </x:c>
      <x:c t="n" s="0">
        <x:v>27.79794</x:v>
      </x:c>
      <x:c t="n" s="0">
        <x:v>30.20294</x:v>
      </x:c>
      <x:c t="n" s="0">
        <x:v>29.0375</x:v>
      </x:c>
      <x:c t="n" s="0">
        <x:v>31.11418</x:v>
      </x:c>
      <x:c t="n" s="0">
        <x:v>29.76075</x:v>
      </x:c>
      <x:c t="n" s="0">
        <x:v>27.52245</x:v>
      </x:c>
      <x:c t="n" s="0">
        <x:v>26.45417</x:v>
      </x:c>
      <x:c t="n" s="0">
        <x:v>24.31467</x:v>
      </x:c>
      <x:c t="n" s="0">
        <x:v>22.09125</x:v>
      </x:c>
      <x:c t="n" s="0">
        <x:v>22.78508</x:v>
      </x:c>
      <x:c t="n" s="0">
        <x:v>28.90661</x:v>
      </x:c>
      <x:c t="n" s="0">
        <x:v>27.58655</x:v>
      </x:c>
      <x:c t="n" s="0">
        <x:v>18.78476</x:v>
      </x:c>
      <x:c t="n" s="0">
        <x:v>18.07846</x:v>
      </x:c>
      <x:c t="n" s="0">
        <x:v>6.15064</x:v>
      </x:c>
      <x:c t="n" s="0">
        <x:v>5.852582</x:v>
      </x:c>
      <x:c t="n" s="0">
        <x:v>5.201455</x:v>
      </x:c>
      <x:c t="n" s="0">
        <x:v>3.230767</x:v>
      </x:c>
      <x:c t="n" s="0">
        <x:v>-30.06697</x:v>
      </x:c>
      <x:c t="n" s="0">
        <x:v>-29.16826</x:v>
      </x:c>
      <x:c t="n" s="0">
        <x:v>-26.3284</x:v>
      </x:c>
      <x:c t="n" s="0">
        <x:v>-14.76677</x:v>
      </x:c>
      <x:c t="n" s="0">
        <x:v>-13.56751</x:v>
      </x:c>
      <x:c t="n" s="0">
        <x:v>-19.79369</x:v>
      </x:c>
      <x:c t="n" s="0">
        <x:v>-4.365664</x:v>
      </x:c>
      <x:c t="n" s="0">
        <x:v>4.29968</x:v>
      </x:c>
      <x:c t="n" s="0">
        <x:v>16.00742</x:v>
      </x:c>
      <x:c t="n" s="0">
        <x:v>16.76708</x:v>
      </x:c>
      <x:c t="n" s="0">
        <x:v>25.3513</x:v>
      </x:c>
      <x:c t="n" s="0">
        <x:v>23.12268</x:v>
      </x:c>
      <x:c t="n" s="0">
        <x:v>16.97373</x:v>
      </x:c>
      <x:c t="n" s="0">
        <x:v>29.97711</x:v>
      </x:c>
      <x:c t="n" s="0">
        <x:v>29.11367</x:v>
      </x:c>
      <x:c t="n" s="0">
        <x:v>22.06414</x:v>
      </x:c>
      <x:c t="n" s="0">
        <x:v>25.88065</x:v>
      </x:c>
      <x:c t="n" s="0">
        <x:v>21.86626</x:v>
      </x:c>
      <x:c t="n" s="0">
        <x:v>20.70477</x:v>
      </x:c>
      <x:c t="n" s="0">
        <x:v>31.83694</x:v>
      </x:c>
      <x:c t="n" s="0">
        <x:v>30.9487</x:v>
      </x:c>
      <x:c t="n" s="0">
        <x:v>33.62209</x:v>
      </x:c>
      <x:c t="n" s="0">
        <x:v>30.23221</x:v>
      </x:c>
      <x:c t="n" s="0">
        <x:v>23.96351</x:v>
      </x:c>
      <x:c t="n" s="0">
        <x:v>26.29812</x:v>
      </x:c>
      <x:c t="n" s="0">
        <x:v>24.77684</x:v>
      </x:c>
      <x:c t="n" s="0">
        <x:v>22.69085</x:v>
      </x:c>
      <x:c t="n" s="0">
        <x:v>24.07921</x:v>
      </x:c>
      <x:c t="n" s="0">
        <x:v>29.97985</x:v>
      </x:c>
      <x:c t="n" s="0">
        <x:v>31.2588</x:v>
      </x:c>
      <x:c t="n" s="0">
        <x:v>18.99971</x:v>
      </x:c>
      <x:c t="n" s="0">
        <x:v>18.9602</x:v>
      </x:c>
      <x:c t="n" s="0">
        <x:v>6.100948</x:v>
      </x:c>
      <x:c t="n" s="0">
        <x:v>6.611214</x:v>
      </x:c>
      <x:c t="n" s="0">
        <x:v>5.32256</x:v>
      </x:c>
      <x:c t="n" s="0">
        <x:v>2.778518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43945.0360300926</x:v>
      </x:c>
      <x:c t="n" s="7">
        <x:v>43945.0360300926</x:v>
      </x:c>
      <x:c t="n" s="0">
        <x:v>39.69172</x:v>
      </x:c>
      <x:c t="n" s="0">
        <x:v>54.20069</x:v>
      </x:c>
      <x:c t="n" s="0">
        <x:v>60.52624</x:v>
      </x:c>
      <x:c t="n" s="0">
        <x:v>65.67467</x:v>
      </x:c>
      <x:c t="n" s="0">
        <x:v>-30.06697</x:v>
      </x:c>
      <x:c t="n" s="0">
        <x:v>-29.16826</x:v>
      </x:c>
      <x:c t="n" s="0">
        <x:v>-26.49437</x:v>
      </x:c>
      <x:c t="n" s="0">
        <x:v>-17.69211</x:v>
      </x:c>
      <x:c t="n" s="0">
        <x:v>-10.23805</x:v>
      </x:c>
      <x:c t="n" s="0">
        <x:v>-12.97062</x:v>
      </x:c>
      <x:c t="n" s="0">
        <x:v>-1.113281</x:v>
      </x:c>
      <x:c t="n" s="0">
        <x:v>4.545515</x:v>
      </x:c>
      <x:c t="n" s="0">
        <x:v>15.51714</x:v>
      </x:c>
      <x:c t="n" s="0">
        <x:v>14.1557</x:v>
      </x:c>
      <x:c t="n" s="0">
        <x:v>25.02766</x:v>
      </x:c>
      <x:c t="n" s="0">
        <x:v>20.58574</x:v>
      </x:c>
      <x:c t="n" s="0">
        <x:v>18.75958</x:v>
      </x:c>
      <x:c t="n" s="0">
        <x:v>28.80626</x:v>
      </x:c>
      <x:c t="n" s="0">
        <x:v>26.02381</x:v>
      </x:c>
      <x:c t="n" s="0">
        <x:v>23.70799</x:v>
      </x:c>
      <x:c t="n" s="0">
        <x:v>27.74459</x:v>
      </x:c>
      <x:c t="n" s="0">
        <x:v>27.65948</x:v>
      </x:c>
      <x:c t="n" s="0">
        <x:v>27.29939</x:v>
      </x:c>
      <x:c t="n" s="0">
        <x:v>30.11315</x:v>
      </x:c>
      <x:c t="n" s="0">
        <x:v>28.65087</x:v>
      </x:c>
      <x:c t="n" s="0">
        <x:v>31.09735</x:v>
      </x:c>
      <x:c t="n" s="0">
        <x:v>29.87896</x:v>
      </x:c>
      <x:c t="n" s="0">
        <x:v>27.38978</x:v>
      </x:c>
      <x:c t="n" s="0">
        <x:v>26.18143</x:v>
      </x:c>
      <x:c t="n" s="0">
        <x:v>24.32485</x:v>
      </x:c>
      <x:c t="n" s="0">
        <x:v>21.66291</x:v>
      </x:c>
      <x:c t="n" s="0">
        <x:v>22.78332</x:v>
      </x:c>
      <x:c t="n" s="0">
        <x:v>28.92911</x:v>
      </x:c>
      <x:c t="n" s="0">
        <x:v>27.57108</x:v>
      </x:c>
      <x:c t="n" s="0">
        <x:v>18.53444</x:v>
      </x:c>
      <x:c t="n" s="0">
        <x:v>17.70433</x:v>
      </x:c>
      <x:c t="n" s="0">
        <x:v>6.219625</x:v>
      </x:c>
      <x:c t="n" s="0">
        <x:v>5.877829</x:v>
      </x:c>
      <x:c t="n" s="0">
        <x:v>5.526009</x:v>
      </x:c>
      <x:c t="n" s="0">
        <x:v>3.337287</x:v>
      </x:c>
      <x:c t="n" s="0">
        <x:v>-30.06697</x:v>
      </x:c>
      <x:c t="n" s="0">
        <x:v>-29.16826</x:v>
      </x:c>
      <x:c t="n" s="0">
        <x:v>-26.3284</x:v>
      </x:c>
      <x:c t="n" s="0">
        <x:v>-14.76677</x:v>
      </x:c>
      <x:c t="n" s="0">
        <x:v>-14.94531</x:v>
      </x:c>
      <x:c t="n" s="0">
        <x:v>-19.79369</x:v>
      </x:c>
      <x:c t="n" s="0">
        <x:v>3.39066</x:v>
      </x:c>
      <x:c t="n" s="0">
        <x:v>4.29968</x:v>
      </x:c>
      <x:c t="n" s="0">
        <x:v>17.75389</x:v>
      </x:c>
      <x:c t="n" s="0">
        <x:v>19.74521</x:v>
      </x:c>
      <x:c t="n" s="0">
        <x:v>19.71</x:v>
      </x:c>
      <x:c t="n" s="0">
        <x:v>25.54284</x:v>
      </x:c>
      <x:c t="n" s="0">
        <x:v>15.30603</x:v>
      </x:c>
      <x:c t="n" s="0">
        <x:v>28.54184</x:v>
      </x:c>
      <x:c t="n" s="0">
        <x:v>26.7643</x:v>
      </x:c>
      <x:c t="n" s="0">
        <x:v>23.99225</x:v>
      </x:c>
      <x:c t="n" s="0">
        <x:v>14.01133</x:v>
      </x:c>
      <x:c t="n" s="0">
        <x:v>20.55579</x:v>
      </x:c>
      <x:c t="n" s="0">
        <x:v>22.89619</x:v>
      </x:c>
      <x:c t="n" s="0">
        <x:v>29.16916</x:v>
      </x:c>
      <x:c t="n" s="0">
        <x:v>25.18498</x:v>
      </x:c>
      <x:c t="n" s="0">
        <x:v>31.58193</x:v>
      </x:c>
      <x:c t="n" s="0">
        <x:v>30.32078</x:v>
      </x:c>
      <x:c t="n" s="0">
        <x:v>26.45208</x:v>
      </x:c>
      <x:c t="n" s="0">
        <x:v>24.53447</x:v>
      </x:c>
      <x:c t="n" s="0">
        <x:v>24.17122</x:v>
      </x:c>
      <x:c t="n" s="0">
        <x:v>18.03637</x:v>
      </x:c>
      <x:c t="n" s="0">
        <x:v>21.91761</x:v>
      </x:c>
      <x:c t="n" s="0">
        <x:v>28.33962</x:v>
      </x:c>
      <x:c t="n" s="0">
        <x:v>27.50612</x:v>
      </x:c>
      <x:c t="n" s="0">
        <x:v>16.97638</x:v>
      </x:c>
      <x:c t="n" s="0">
        <x:v>16.17456</x:v>
      </x:c>
      <x:c t="n" s="0">
        <x:v>6.59251</x:v>
      </x:c>
      <x:c t="n" s="0">
        <x:v>5.682955</x:v>
      </x:c>
      <x:c t="n" s="0">
        <x:v>6.884758</x:v>
      </x:c>
      <x:c t="n" s="0">
        <x:v>4.063241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43945.0360416667</x:v>
      </x:c>
      <x:c t="n" s="7">
        <x:v>43945.0360416667</x:v>
      </x:c>
      <x:c t="n" s="0">
        <x:v>41.03168</x:v>
      </x:c>
      <x:c t="n" s="0">
        <x:v>54.20069</x:v>
      </x:c>
      <x:c t="n" s="0">
        <x:v>55.40381</x:v>
      </x:c>
      <x:c t="n" s="0">
        <x:v>63.45619</x:v>
      </x:c>
      <x:c t="n" s="0">
        <x:v>-30.06697</x:v>
      </x:c>
      <x:c t="n" s="0">
        <x:v>-29.16826</x:v>
      </x:c>
      <x:c t="n" s="0">
        <x:v>-26.47046</x:v>
      </x:c>
      <x:c t="n" s="0">
        <x:v>-17.12193</x:v>
      </x:c>
      <x:c t="n" s="0">
        <x:v>-10.67924</x:v>
      </x:c>
      <x:c t="n" s="0">
        <x:v>-13.30273</x:v>
      </x:c>
      <x:c t="n" s="0">
        <x:v>-0.08958406</x:v>
      </x:c>
      <x:c t="n" s="0">
        <x:v>4.574953</x:v>
      </x:c>
      <x:c t="n" s="0">
        <x:v>15.92452</x:v>
      </x:c>
      <x:c t="n" s="0">
        <x:v>15.56314</x:v>
      </x:c>
      <x:c t="n" s="0">
        <x:v>24.36662</x:v>
      </x:c>
      <x:c t="n" s="0">
        <x:v>21.76211</x:v>
      </x:c>
      <x:c t="n" s="0">
        <x:v>19.34317</x:v>
      </x:c>
      <x:c t="n" s="0">
        <x:v>28.52636</x:v>
      </x:c>
      <x:c t="n" s="0">
        <x:v>25.80344</x:v>
      </x:c>
      <x:c t="n" s="0">
        <x:v>23.04797</x:v>
      </x:c>
      <x:c t="n" s="0">
        <x:v>27.08594</x:v>
      </x:c>
      <x:c t="n" s="0">
        <x:v>27.38107</x:v>
      </x:c>
      <x:c t="n" s="0">
        <x:v>28.1465</x:v>
      </x:c>
      <x:c t="n" s="0">
        <x:v>29.89009</x:v>
      </x:c>
      <x:c t="n" s="0">
        <x:v>29.10245</x:v>
      </x:c>
      <x:c t="n" s="0">
        <x:v>31.50372</x:v>
      </x:c>
      <x:c t="n" s="0">
        <x:v>29.79639</x:v>
      </x:c>
      <x:c t="n" s="0">
        <x:v>27.56427</x:v>
      </x:c>
      <x:c t="n" s="0">
        <x:v>26.03478</x:v>
      </x:c>
      <x:c t="n" s="0">
        <x:v>24.21146</x:v>
      </x:c>
      <x:c t="n" s="0">
        <x:v>21.43409</x:v>
      </x:c>
      <x:c t="n" s="0">
        <x:v>22.88356</x:v>
      </x:c>
      <x:c t="n" s="0">
        <x:v>28.67342</x:v>
      </x:c>
      <x:c t="n" s="0">
        <x:v>27.81736</x:v>
      </x:c>
      <x:c t="n" s="0">
        <x:v>18.71712</x:v>
      </x:c>
      <x:c t="n" s="0">
        <x:v>18.66986</x:v>
      </x:c>
      <x:c t="n" s="0">
        <x:v>6.25231</x:v>
      </x:c>
      <x:c t="n" s="0">
        <x:v>5.864785</x:v>
      </x:c>
      <x:c t="n" s="0">
        <x:v>5.516388</x:v>
      </x:c>
      <x:c t="n" s="0">
        <x:v>3.272489</x:v>
      </x:c>
      <x:c t="n" s="0">
        <x:v>-30.06697</x:v>
      </x:c>
      <x:c t="n" s="0">
        <x:v>-29.16826</x:v>
      </x:c>
      <x:c t="n" s="0">
        <x:v>-26.3284</x:v>
      </x:c>
      <x:c t="n" s="0">
        <x:v>-14.76677</x:v>
      </x:c>
      <x:c t="n" s="0">
        <x:v>-14.94531</x:v>
      </x:c>
      <x:c t="n" s="0">
        <x:v>-15.38479</x:v>
      </x:c>
      <x:c t="n" s="0">
        <x:v>3.39066</x:v>
      </x:c>
      <x:c t="n" s="0">
        <x:v>4.855813</x:v>
      </x:c>
      <x:c t="n" s="0">
        <x:v>17.75389</x:v>
      </x:c>
      <x:c t="n" s="0">
        <x:v>19.74521</x:v>
      </x:c>
      <x:c t="n" s="0">
        <x:v>10.18307</x:v>
      </x:c>
      <x:c t="n" s="0">
        <x:v>25.54284</x:v>
      </x:c>
      <x:c t="n" s="0">
        <x:v>22.26105</x:v>
      </x:c>
      <x:c t="n" s="0">
        <x:v>26.38346</x:v>
      </x:c>
      <x:c t="n" s="0">
        <x:v>23.44372</x:v>
      </x:c>
      <x:c t="n" s="0">
        <x:v>9.04277</x:v>
      </x:c>
      <x:c t="n" s="0">
        <x:v>14.47</x:v>
      </x:c>
      <x:c t="n" s="0">
        <x:v>25.77117</x:v>
      </x:c>
      <x:c t="n" s="0">
        <x:v>32.26777</x:v>
      </x:c>
      <x:c t="n" s="0">
        <x:v>27.93612</x:v>
      </x:c>
      <x:c t="n" s="0">
        <x:v>31.14009</x:v>
      </x:c>
      <x:c t="n" s="0">
        <x:v>33.4593</x:v>
      </x:c>
      <x:c t="n" s="0">
        <x:v>29.75623</x:v>
      </x:c>
      <x:c t="n" s="0">
        <x:v>28.54527</x:v>
      </x:c>
      <x:c t="n" s="0">
        <x:v>24.75432</x:v>
      </x:c>
      <x:c t="n" s="0">
        <x:v>23.07521</x:v>
      </x:c>
      <x:c t="n" s="0">
        <x:v>19.51944</x:v>
      </x:c>
      <x:c t="n" s="0">
        <x:v>24.23323</x:v>
      </x:c>
      <x:c t="n" s="0">
        <x:v>27.07257</x:v>
      </x:c>
      <x:c t="n" s="0">
        <x:v>28.37279</x:v>
      </x:c>
      <x:c t="n" s="0">
        <x:v>20.08538</x:v>
      </x:c>
      <x:c t="n" s="0">
        <x:v>22.19149</x:v>
      </x:c>
      <x:c t="n" s="0">
        <x:v>6.197319</x:v>
      </x:c>
      <x:c t="n" s="0">
        <x:v>5.970313</x:v>
      </x:c>
      <x:c t="n" s="0">
        <x:v>5.467824</x:v>
      </x:c>
      <x:c t="n" s="0">
        <x:v>2.925138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43945.0360416667</x:v>
      </x:c>
      <x:c t="n" s="7">
        <x:v>43945.0360416667</x:v>
      </x:c>
      <x:c t="n" s="0">
        <x:v>40.67355</x:v>
      </x:c>
      <x:c t="n" s="0">
        <x:v>54.20069</x:v>
      </x:c>
      <x:c t="n" s="0">
        <x:v>55.57751</x:v>
      </x:c>
      <x:c t="n" s="0">
        <x:v>63.0783</x:v>
      </x:c>
      <x:c t="n" s="0">
        <x:v>-30.06697</x:v>
      </x:c>
      <x:c t="n" s="0">
        <x:v>-29.16826</x:v>
      </x:c>
      <x:c t="n" s="0">
        <x:v>-26.4502</x:v>
      </x:c>
      <x:c t="n" s="0">
        <x:v>-16.68802</x:v>
      </x:c>
      <x:c t="n" s="0">
        <x:v>-11.09513</x:v>
      </x:c>
      <x:c t="n" s="0">
        <x:v>-13.29392</x:v>
      </x:c>
      <x:c t="n" s="0">
        <x:v>0.6268057</x:v>
      </x:c>
      <x:c t="n" s="0">
        <x:v>4.696868</x:v>
      </x:c>
      <x:c t="n" s="0">
        <x:v>15.67576</x:v>
      </x:c>
      <x:c t="n" s="0">
        <x:v>16.48781</x:v>
      </x:c>
      <x:c t="n" s="0">
        <x:v>23.70956</x:v>
      </x:c>
      <x:c t="n" s="0">
        <x:v>21.95991</x:v>
      </x:c>
      <x:c t="n" s="0">
        <x:v>20.19211</x:v>
      </x:c>
      <x:c t="n" s="0">
        <x:v>28.42313</x:v>
      </x:c>
      <x:c t="n" s="0">
        <x:v>25.14912</x:v>
      </x:c>
      <x:c t="n" s="0">
        <x:v>24.51843</x:v>
      </x:c>
      <x:c t="n" s="0">
        <x:v>27.29198</x:v>
      </x:c>
      <x:c t="n" s="0">
        <x:v>27.47877</x:v>
      </x:c>
      <x:c t="n" s="0">
        <x:v>29.19311</x:v>
      </x:c>
      <x:c t="n" s="0">
        <x:v>30.2421</x:v>
      </x:c>
      <x:c t="n" s="0">
        <x:v>28.89369</x:v>
      </x:c>
      <x:c t="n" s="0">
        <x:v>31.28377</x:v>
      </x:c>
      <x:c t="n" s="0">
        <x:v>29.82779</x:v>
      </x:c>
      <x:c t="n" s="0">
        <x:v>28.07786</x:v>
      </x:c>
      <x:c t="n" s="0">
        <x:v>26.23736</x:v>
      </x:c>
      <x:c t="n" s="0">
        <x:v>24.04543</x:v>
      </x:c>
      <x:c t="n" s="0">
        <x:v>21.67624</x:v>
      </x:c>
      <x:c t="n" s="0">
        <x:v>23.14963</x:v>
      </x:c>
      <x:c t="n" s="0">
        <x:v>28.97203</x:v>
      </x:c>
      <x:c t="n" s="0">
        <x:v>28.0204</x:v>
      </x:c>
      <x:c t="n" s="0">
        <x:v>18.62535</x:v>
      </x:c>
      <x:c t="n" s="0">
        <x:v>18.68329</x:v>
      </x:c>
      <x:c t="n" s="0">
        <x:v>6.432237</x:v>
      </x:c>
      <x:c t="n" s="0">
        <x:v>6.019335</x:v>
      </x:c>
      <x:c t="n" s="0">
        <x:v>5.410324</x:v>
      </x:c>
      <x:c t="n" s="0">
        <x:v>3.159771</x:v>
      </x:c>
      <x:c t="n" s="0">
        <x:v>-30.06697</x:v>
      </x:c>
      <x:c t="n" s="0">
        <x:v>-29.16826</x:v>
      </x:c>
      <x:c t="n" s="0">
        <x:v>-26.3284</x:v>
      </x:c>
      <x:c t="n" s="0">
        <x:v>-14.76677</x:v>
      </x:c>
      <x:c t="n" s="0">
        <x:v>-14.94531</x:v>
      </x:c>
      <x:c t="n" s="0">
        <x:v>-13.24254</x:v>
      </x:c>
      <x:c t="n" s="0">
        <x:v>3.39066</x:v>
      </x:c>
      <x:c t="n" s="0">
        <x:v>5.348747</x:v>
      </x:c>
      <x:c t="n" s="0">
        <x:v>12.6326</x:v>
      </x:c>
      <x:c t="n" s="0">
        <x:v>19.75929</x:v>
      </x:c>
      <x:c t="n" s="0">
        <x:v>10.18307</x:v>
      </x:c>
      <x:c t="n" s="0">
        <x:v>22.33894</x:v>
      </x:c>
      <x:c t="n" s="0">
        <x:v>23.28584</x:v>
      </x:c>
      <x:c t="n" s="0">
        <x:v>27.95621</x:v>
      </x:c>
      <x:c t="n" s="0">
        <x:v>12.02397</x:v>
      </x:c>
      <x:c t="n" s="0">
        <x:v>29.33319</x:v>
      </x:c>
      <x:c t="n" s="0">
        <x:v>29.28331</x:v>
      </x:c>
      <x:c t="n" s="0">
        <x:v>28.32614</x:v>
      </x:c>
      <x:c t="n" s="0">
        <x:v>32.08825</x:v>
      </x:c>
      <x:c t="n" s="0">
        <x:v>32.5083</x:v>
      </x:c>
      <x:c t="n" s="0">
        <x:v>28.2738</x:v>
      </x:c>
      <x:c t="n" s="0">
        <x:v>28.57954</x:v>
      </x:c>
      <x:c t="n" s="0">
        <x:v>29.56367</x:v>
      </x:c>
      <x:c t="n" s="0">
        <x:v>30.36773</x:v>
      </x:c>
      <x:c t="n" s="0">
        <x:v>27.622</x:v>
      </x:c>
      <x:c t="n" s="0">
        <x:v>22.87477</x:v>
      </x:c>
      <x:c t="n" s="0">
        <x:v>22.73272</x:v>
      </x:c>
      <x:c t="n" s="0">
        <x:v>24.04554</x:v>
      </x:c>
      <x:c t="n" s="0">
        <x:v>30.35782</x:v>
      </x:c>
      <x:c t="n" s="0">
        <x:v>29.32296</x:v>
      </x:c>
      <x:c t="n" s="0">
        <x:v>17.4509</x:v>
      </x:c>
      <x:c t="n" s="0">
        <x:v>17.91243</x:v>
      </x:c>
      <x:c t="n" s="0">
        <x:v>7.407629</x:v>
      </x:c>
      <x:c t="n" s="0">
        <x:v>6.865515</x:v>
      </x:c>
      <x:c t="n" s="0">
        <x:v>4.886534</x:v>
      </x:c>
      <x:c t="n" s="0">
        <x:v>2.496242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43945.0360416667</x:v>
      </x:c>
      <x:c t="n" s="7">
        <x:v>43945.0360416667</x:v>
      </x:c>
      <x:c t="n" s="0">
        <x:v>41.24037</x:v>
      </x:c>
      <x:c t="n" s="0">
        <x:v>54.20069</x:v>
      </x:c>
      <x:c t="n" s="0">
        <x:v>64.299</x:v>
      </x:c>
      <x:c t="n" s="0">
        <x:v>69.09891</x:v>
      </x:c>
      <x:c t="n" s="0">
        <x:v>-30.06697</x:v>
      </x:c>
      <x:c t="n" s="0">
        <x:v>-29.16826</x:v>
      </x:c>
      <x:c t="n" s="0">
        <x:v>-26.56561</x:v>
      </x:c>
      <x:c t="n" s="0">
        <x:v>-15.73724</x:v>
      </x:c>
      <x:c t="n" s="0">
        <x:v>-11.48485</x:v>
      </x:c>
      <x:c t="n" s="0">
        <x:v>-13.28642</x:v>
      </x:c>
      <x:c t="n" s="0">
        <x:v>1.157089</x:v>
      </x:c>
      <x:c t="n" s="0">
        <x:v>4.798344</x:v>
      </x:c>
      <x:c t="n" s="0">
        <x:v>15.08137</x:v>
      </x:c>
      <x:c t="n" s="0">
        <x:v>17.15384</x:v>
      </x:c>
      <x:c t="n" s="0">
        <x:v>23.0571</x:v>
      </x:c>
      <x:c t="n" s="0">
        <x:v>21.76165</x:v>
      </x:c>
      <x:c t="n" s="0">
        <x:v>20.55203</x:v>
      </x:c>
      <x:c t="n" s="0">
        <x:v>28.41616</x:v>
      </x:c>
      <x:c t="n" s="0">
        <x:v>24.70028</x:v>
      </x:c>
      <x:c t="n" s="0">
        <x:v>24.87319</x:v>
      </x:c>
      <x:c t="n" s="0">
        <x:v>28.03019</x:v>
      </x:c>
      <x:c t="n" s="0">
        <x:v>27.37206</x:v>
      </x:c>
      <x:c t="n" s="0">
        <x:v>29.29611</x:v>
      </x:c>
      <x:c t="n" s="0">
        <x:v>30.39869</x:v>
      </x:c>
      <x:c t="n" s="0">
        <x:v>28.83494</x:v>
      </x:c>
      <x:c t="n" s="0">
        <x:v>31.23665</x:v>
      </x:c>
      <x:c t="n" s="0">
        <x:v>29.87798</x:v>
      </x:c>
      <x:c t="n" s="0">
        <x:v>28.14578</x:v>
      </x:c>
      <x:c t="n" s="0">
        <x:v>26.26912</x:v>
      </x:c>
      <x:c t="n" s="0">
        <x:v>23.78492</x:v>
      </x:c>
      <x:c t="n" s="0">
        <x:v>21.46609</x:v>
      </x:c>
      <x:c t="n" s="0">
        <x:v>22.98258</x:v>
      </x:c>
      <x:c t="n" s="0">
        <x:v>28.89301</x:v>
      </x:c>
      <x:c t="n" s="0">
        <x:v>27.87241</x:v>
      </x:c>
      <x:c t="n" s="0">
        <x:v>18.76771</x:v>
      </x:c>
      <x:c t="n" s="0">
        <x:v>19.04223</x:v>
      </x:c>
      <x:c t="n" s="0">
        <x:v>6.347491</x:v>
      </x:c>
      <x:c t="n" s="0">
        <x:v>5.919356</x:v>
      </x:c>
      <x:c t="n" s="0">
        <x:v>5.285542</x:v>
      </x:c>
      <x:c t="n" s="0">
        <x:v>3.198841</x:v>
      </x:c>
      <x:c t="n" s="0">
        <x:v>-30.06697</x:v>
      </x:c>
      <x:c t="n" s="0">
        <x:v>-29.16826</x:v>
      </x:c>
      <x:c t="n" s="0">
        <x:v>-27.44924</x:v>
      </x:c>
      <x:c t="n" s="0">
        <x:v>-12.17868</x:v>
      </x:c>
      <x:c t="n" s="0">
        <x:v>-14.94531</x:v>
      </x:c>
      <x:c t="n" s="0">
        <x:v>-13.24254</x:v>
      </x:c>
      <x:c t="n" s="0">
        <x:v>3.232759</x:v>
      </x:c>
      <x:c t="n" s="0">
        <x:v>4.990135</x:v>
      </x:c>
      <x:c t="n" s="0">
        <x:v>6.601357</x:v>
      </x:c>
      <x:c t="n" s="0">
        <x:v>19.78265</x:v>
      </x:c>
      <x:c t="n" s="0">
        <x:v>13.75022</x:v>
      </x:c>
      <x:c t="n" s="0">
        <x:v>20.37539</x:v>
      </x:c>
      <x:c t="n" s="0">
        <x:v>21.67311</x:v>
      </x:c>
      <x:c t="n" s="0">
        <x:v>28.37515</x:v>
      </x:c>
      <x:c t="n" s="0">
        <x:v>20.7616</x:v>
      </x:c>
      <x:c t="n" s="0">
        <x:v>25.89861</x:v>
      </x:c>
      <x:c t="n" s="0">
        <x:v>30.54052</x:v>
      </x:c>
      <x:c t="n" s="0">
        <x:v>26.5132</x:v>
      </x:c>
      <x:c t="n" s="0">
        <x:v>29.76719</x:v>
      </x:c>
      <x:c t="n" s="0">
        <x:v>30.57918</x:v>
      </x:c>
      <x:c t="n" s="0">
        <x:v>27.8134</x:v>
      </x:c>
      <x:c t="n" s="0">
        <x:v>31.18497</x:v>
      </x:c>
      <x:c t="n" s="0">
        <x:v>30.14775</x:v>
      </x:c>
      <x:c t="n" s="0">
        <x:v>28.11265</x:v>
      </x:c>
      <x:c t="n" s="0">
        <x:v>25.90324</x:v>
      </x:c>
      <x:c t="n" s="0">
        <x:v>22.19203</x:v>
      </x:c>
      <x:c t="n" s="0">
        <x:v>19.71475</x:v>
      </x:c>
      <x:c t="n" s="0">
        <x:v>21.49522</x:v>
      </x:c>
      <x:c t="n" s="0">
        <x:v>28.36174</x:v>
      </x:c>
      <x:c t="n" s="0">
        <x:v>26.68571</x:v>
      </x:c>
      <x:c t="n" s="0">
        <x:v>19.32455</x:v>
      </x:c>
      <x:c t="n" s="0">
        <x:v>20.62676</x:v>
      </x:c>
      <x:c t="n" s="0">
        <x:v>6.050909</x:v>
      </x:c>
      <x:c t="n" s="0">
        <x:v>5.541326</x:v>
      </x:c>
      <x:c t="n" s="0">
        <x:v>4.405112</x:v>
      </x:c>
      <x:c t="n" s="0">
        <x:v>3.181509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43945.0360416667</x:v>
      </x:c>
      <x:c t="n" s="7">
        <x:v>43945.0360416667</x:v>
      </x:c>
      <x:c t="n" s="0">
        <x:v>41.33539</x:v>
      </x:c>
      <x:c t="n" s="0">
        <x:v>54.20069</x:v>
      </x:c>
      <x:c t="n" s="0">
        <x:v>58.50729</x:v>
      </x:c>
      <x:c t="n" s="0">
        <x:v>64.42529</x:v>
      </x:c>
      <x:c t="n" s="0">
        <x:v>-30.06697</x:v>
      </x:c>
      <x:c t="n" s="0">
        <x:v>-29.16826</x:v>
      </x:c>
      <x:c t="n" s="0">
        <x:v>-26.68464</x:v>
      </x:c>
      <x:c t="n" s="0">
        <x:v>-14.99917</x:v>
      </x:c>
      <x:c t="n" s="0">
        <x:v>-11.84782</x:v>
      </x:c>
      <x:c t="n" s="0">
        <x:v>-13.28003</x:v>
      </x:c>
      <x:c t="n" s="0">
        <x:v>1.278825</x:v>
      </x:c>
      <x:c t="n" s="0">
        <x:v>4.410949</x:v>
      </x:c>
      <x:c t="n" s="0">
        <x:v>14.50015</x:v>
      </x:c>
      <x:c t="n" s="0">
        <x:v>17.65154</x:v>
      </x:c>
      <x:c t="n" s="0">
        <x:v>22.78048</x:v>
      </x:c>
      <x:c t="n" s="0">
        <x:v>21.58486</x:v>
      </x:c>
      <x:c t="n" s="0">
        <x:v>20.10104</x:v>
      </x:c>
      <x:c t="n" s="0">
        <x:v>27.99664</x:v>
      </x:c>
      <x:c t="n" s="0">
        <x:v>24.29665</x:v>
      </x:c>
      <x:c t="n" s="0">
        <x:v>24.50803</x:v>
      </x:c>
      <x:c t="n" s="0">
        <x:v>28.44977</x:v>
      </x:c>
      <x:c t="n" s="0">
        <x:v>27.96192</x:v>
      </x:c>
      <x:c t="n" s="0">
        <x:v>29.38682</x:v>
      </x:c>
      <x:c t="n" s="0">
        <x:v>30.26149</x:v>
      </x:c>
      <x:c t="n" s="0">
        <x:v>28.93455</x:v>
      </x:c>
      <x:c t="n" s="0">
        <x:v>31.38577</x:v>
      </x:c>
      <x:c t="n" s="0">
        <x:v>29.73662</x:v>
      </x:c>
      <x:c t="n" s="0">
        <x:v>28.29908</x:v>
      </x:c>
      <x:c t="n" s="0">
        <x:v>26.31188</x:v>
      </x:c>
      <x:c t="n" s="0">
        <x:v>24.12964</x:v>
      </x:c>
      <x:c t="n" s="0">
        <x:v>21.44592</x:v>
      </x:c>
      <x:c t="n" s="0">
        <x:v>22.71126</x:v>
      </x:c>
      <x:c t="n" s="0">
        <x:v>28.80894</x:v>
      </x:c>
      <x:c t="n" s="0">
        <x:v>27.899</x:v>
      </x:c>
      <x:c t="n" s="0">
        <x:v>18.48604</x:v>
      </x:c>
      <x:c t="n" s="0">
        <x:v>19.07649</x:v>
      </x:c>
      <x:c t="n" s="0">
        <x:v>6.341317</x:v>
      </x:c>
      <x:c t="n" s="0">
        <x:v>6.003258</x:v>
      </x:c>
      <x:c t="n" s="0">
        <x:v>5.302565</x:v>
      </x:c>
      <x:c t="n" s="0">
        <x:v>3.329762</x:v>
      </x:c>
      <x:c t="n" s="0">
        <x:v>-30.06697</x:v>
      </x:c>
      <x:c t="n" s="0">
        <x:v>-29.16826</x:v>
      </x:c>
      <x:c t="n" s="0">
        <x:v>-27.44924</x:v>
      </x:c>
      <x:c t="n" s="0">
        <x:v>-12.17868</x:v>
      </x:c>
      <x:c t="n" s="0">
        <x:v>-14.94531</x:v>
      </x:c>
      <x:c t="n" s="0">
        <x:v>-13.24254</x:v>
      </x:c>
      <x:c t="n" s="0">
        <x:v>1.929827</x:v>
      </x:c>
      <x:c t="n" s="0">
        <x:v>0.982969</x:v>
      </x:c>
      <x:c t="n" s="0">
        <x:v>6.601357</x:v>
      </x:c>
      <x:c t="n" s="0">
        <x:v>19.78265</x:v>
      </x:c>
      <x:c t="n" s="0">
        <x:v>20.67093</x:v>
      </x:c>
      <x:c t="n" s="0">
        <x:v>20.37539</x:v>
      </x:c>
      <x:c t="n" s="0">
        <x:v>15.66173</x:v>
      </x:c>
      <x:c t="n" s="0">
        <x:v>22.99874</x:v>
      </x:c>
      <x:c t="n" s="0">
        <x:v>20.60691</x:v>
      </x:c>
      <x:c t="n" s="0">
        <x:v>20.28882</x:v>
      </x:c>
      <x:c t="n" s="0">
        <x:v>30.51571</x:v>
      </x:c>
      <x:c t="n" s="0">
        <x:v>30.83105</x:v>
      </x:c>
      <x:c t="n" s="0">
        <x:v>29.69025</x:v>
      </x:c>
      <x:c t="n" s="0">
        <x:v>30.1774</x:v>
      </x:c>
      <x:c t="n" s="0">
        <x:v>29.67817</x:v>
      </x:c>
      <x:c t="n" s="0">
        <x:v>32.24314</x:v>
      </x:c>
      <x:c t="n" s="0">
        <x:v>29.28608</x:v>
      </x:c>
      <x:c t="n" s="0">
        <x:v>30.39551</x:v>
      </x:c>
      <x:c t="n" s="0">
        <x:v>26.50452</x:v>
      </x:c>
      <x:c t="n" s="0">
        <x:v>25.63448</x:v>
      </x:c>
      <x:c t="n" s="0">
        <x:v>22.02608</x:v>
      </x:c>
      <x:c t="n" s="0">
        <x:v>21.04936</x:v>
      </x:c>
      <x:c t="n" s="0">
        <x:v>28.45292</x:v>
      </x:c>
      <x:c t="n" s="0">
        <x:v>28.28485</x:v>
      </x:c>
      <x:c t="n" s="0">
        <x:v>16.11316</x:v>
      </x:c>
      <x:c t="n" s="0">
        <x:v>19.49721</x:v>
      </x:c>
      <x:c t="n" s="0">
        <x:v>5.983573</x:v>
      </x:c>
      <x:c t="n" s="0">
        <x:v>6.21351</x:v>
      </x:c>
      <x:c t="n" s="0">
        <x:v>5.152573</x:v>
      </x:c>
      <x:c t="n" s="0">
        <x:v>3.948225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43945.0360416667</x:v>
      </x:c>
      <x:c t="n" s="7">
        <x:v>43945.0360416667</x:v>
      </x:c>
      <x:c t="n" s="0">
        <x:v>40.0687</x:v>
      </x:c>
      <x:c t="n" s="0">
        <x:v>54.20069</x:v>
      </x:c>
      <x:c t="n" s="0">
        <x:v>55.32719</x:v>
      </x:c>
      <x:c t="n" s="0">
        <x:v>61.11536</x:v>
      </x:c>
      <x:c t="n" s="0">
        <x:v>-30.06697</x:v>
      </x:c>
      <x:c t="n" s="0">
        <x:v>-29.16826</x:v>
      </x:c>
      <x:c t="n" s="0">
        <x:v>-26.78917</x:v>
      </x:c>
      <x:c t="n" s="0">
        <x:v>-14.45502</x:v>
      </x:c>
      <x:c t="n" s="0">
        <x:v>-11.89653</x:v>
      </x:c>
      <x:c t="n" s="0">
        <x:v>-13.27458</x:v>
      </x:c>
      <x:c t="n" s="0">
        <x:v>1.380155</x:v>
      </x:c>
      <x:c t="n" s="0">
        <x:v>4.050335</x:v>
      </x:c>
      <x:c t="n" s="0">
        <x:v>14.06321</x:v>
      </x:c>
      <x:c t="n" s="0">
        <x:v>17.51946</x:v>
      </x:c>
      <x:c t="n" s="0">
        <x:v>22.52943</x:v>
      </x:c>
      <x:c t="n" s="0">
        <x:v>21.17906</x:v>
      </x:c>
      <x:c t="n" s="0">
        <x:v>19.72024</x:v>
      </x:c>
      <x:c t="n" s="0">
        <x:v>27.51855</x:v>
      </x:c>
      <x:c t="n" s="0">
        <x:v>23.91126</x:v>
      </x:c>
      <x:c t="n" s="0">
        <x:v>24.10059</x:v>
      </x:c>
      <x:c t="n" s="0">
        <x:v>28.48414</x:v>
      </x:c>
      <x:c t="n" s="0">
        <x:v>29.64651</x:v>
      </x:c>
      <x:c t="n" s="0">
        <x:v>28.9916</x:v>
      </x:c>
      <x:c t="n" s="0">
        <x:v>30.72805</x:v>
      </x:c>
      <x:c t="n" s="0">
        <x:v>28.65025</x:v>
      </x:c>
      <x:c t="n" s="0">
        <x:v>31.2748</x:v>
      </x:c>
      <x:c t="n" s="0">
        <x:v>29.9773</x:v>
      </x:c>
      <x:c t="n" s="0">
        <x:v>28.19279</x:v>
      </x:c>
      <x:c t="n" s="0">
        <x:v>25.99597</x:v>
      </x:c>
      <x:c t="n" s="0">
        <x:v>23.8959</x:v>
      </x:c>
      <x:c t="n" s="0">
        <x:v>21.29192</x:v>
      </x:c>
      <x:c t="n" s="0">
        <x:v>22.58971</x:v>
      </x:c>
      <x:c t="n" s="0">
        <x:v>28.4665</x:v>
      </x:c>
      <x:c t="n" s="0">
        <x:v>27.59762</x:v>
      </x:c>
      <x:c t="n" s="0">
        <x:v>17.96238</x:v>
      </x:c>
      <x:c t="n" s="0">
        <x:v>19.38703</x:v>
      </x:c>
      <x:c t="n" s="0">
        <x:v>6.450555</x:v>
      </x:c>
      <x:c t="n" s="0">
        <x:v>5.939821</x:v>
      </x:c>
      <x:c t="n" s="0">
        <x:v>5.318014</x:v>
      </x:c>
      <x:c t="n" s="0">
        <x:v>3.216972</x:v>
      </x:c>
      <x:c t="n" s="0">
        <x:v>-30.06697</x:v>
      </x:c>
      <x:c t="n" s="0">
        <x:v>-29.16826</x:v>
      </x:c>
      <x:c t="n" s="0">
        <x:v>-27.44924</x:v>
      </x:c>
      <x:c t="n" s="0">
        <x:v>-12.17868</x:v>
      </x:c>
      <x:c t="n" s="0">
        <x:v>-11.79826</x:v>
      </x:c>
      <x:c t="n" s="0">
        <x:v>-13.24254</x:v>
      </x:c>
      <x:c t="n" s="0">
        <x:v>1.929827</x:v>
      </x:c>
      <x:c t="n" s="0">
        <x:v>0.982969</x:v>
      </x:c>
      <x:c t="n" s="0">
        <x:v>10.31168</x:v>
      </x:c>
      <x:c t="n" s="0">
        <x:v>15.60965</x:v>
      </x:c>
      <x:c t="n" s="0">
        <x:v>20.67093</x:v>
      </x:c>
      <x:c t="n" s="0">
        <x:v>16.55893</x:v>
      </x:c>
      <x:c t="n" s="0">
        <x:v>16.92662</x:v>
      </x:c>
      <x:c t="n" s="0">
        <x:v>22.13682</x:v>
      </x:c>
      <x:c t="n" s="0">
        <x:v>20.51138</x:v>
      </x:c>
      <x:c t="n" s="0">
        <x:v>20.9386</x:v>
      </x:c>
      <x:c t="n" s="0">
        <x:v>28.0921</x:v>
      </x:c>
      <x:c t="n" s="0">
        <x:v>33.94812</x:v>
      </x:c>
      <x:c t="n" s="0">
        <x:v>24.80651</x:v>
      </x:c>
      <x:c t="n" s="0">
        <x:v>32.31147</x:v>
      </x:c>
      <x:c t="n" s="0">
        <x:v>25.88071</x:v>
      </x:c>
      <x:c t="n" s="0">
        <x:v>30.70755</x:v>
      </x:c>
      <x:c t="n" s="0">
        <x:v>30.85583</x:v>
      </x:c>
      <x:c t="n" s="0">
        <x:v>25.40286</x:v>
      </x:c>
      <x:c t="n" s="0">
        <x:v>23.94039</x:v>
      </x:c>
      <x:c t="n" s="0">
        <x:v>21.30362</x:v>
      </x:c>
      <x:c t="n" s="0">
        <x:v>19.68262</x:v>
      </x:c>
      <x:c t="n" s="0">
        <x:v>20.98788</x:v>
      </x:c>
      <x:c t="n" s="0">
        <x:v>24.83701</x:v>
      </x:c>
      <x:c t="n" s="0">
        <x:v>25.73689</x:v>
      </x:c>
      <x:c t="n" s="0">
        <x:v>12.66835</x:v>
      </x:c>
      <x:c t="n" s="0">
        <x:v>21.78337</x:v>
      </x:c>
      <x:c t="n" s="0">
        <x:v>7.815697</x:v>
      </x:c>
      <x:c t="n" s="0">
        <x:v>5.812323</x:v>
      </x:c>
      <x:c t="n" s="0">
        <x:v>5.76139</x:v>
      </x:c>
      <x:c t="n" s="0">
        <x:v>2.71641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43945.0360416667</x:v>
      </x:c>
      <x:c t="n" s="7">
        <x:v>43945.0360416667</x:v>
      </x:c>
      <x:c t="n" s="0">
        <x:v>41.15249</x:v>
      </x:c>
      <x:c t="n" s="0">
        <x:v>54.20069</x:v>
      </x:c>
      <x:c t="n" s="0">
        <x:v>60.03386</x:v>
      </x:c>
      <x:c t="n" s="0">
        <x:v>67.28836</x:v>
      </x:c>
      <x:c t="n" s="0">
        <x:v>-30.06697</x:v>
      </x:c>
      <x:c t="n" s="0">
        <x:v>-29.16826</x:v>
      </x:c>
      <x:c t="n" s="0">
        <x:v>-26.88019</x:v>
      </x:c>
      <x:c t="n" s="0">
        <x:v>-14.03885</x:v>
      </x:c>
      <x:c t="n" s="0">
        <x:v>-11.68663</x:v>
      </x:c>
      <x:c t="n" s="0">
        <x:v>-13.26993</x:v>
      </x:c>
      <x:c t="n" s="0">
        <x:v>1.46486</x:v>
      </x:c>
      <x:c t="n" s="0">
        <x:v>3.716721</x:v>
      </x:c>
      <x:c t="n" s="0">
        <x:v>13.77953</x:v>
      </x:c>
      <x:c t="n" s="0">
        <x:v>16.84926</x:v>
      </x:c>
      <x:c t="n" s="0">
        <x:v>22.30291</x:v>
      </x:c>
      <x:c t="n" s="0">
        <x:v>20.53335</x:v>
      </x:c>
      <x:c t="n" s="0">
        <x:v>19.67177</x:v>
      </x:c>
      <x:c t="n" s="0">
        <x:v>26.90604</x:v>
      </x:c>
      <x:c t="n" s="0">
        <x:v>23.4744</x:v>
      </x:c>
      <x:c t="n" s="0">
        <x:v>23.95133</x:v>
      </x:c>
      <x:c t="n" s="0">
        <x:v>28.0096</x:v>
      </x:c>
      <x:c t="n" s="0">
        <x:v>29.51798</x:v>
      </x:c>
      <x:c t="n" s="0">
        <x:v>28.60576</x:v>
      </x:c>
      <x:c t="n" s="0">
        <x:v>31.00112</x:v>
      </x:c>
      <x:c t="n" s="0">
        <x:v>28.36588</x:v>
      </x:c>
      <x:c t="n" s="0">
        <x:v>31.95715</x:v>
      </x:c>
      <x:c t="n" s="0">
        <x:v>29.66438</x:v>
      </x:c>
      <x:c t="n" s="0">
        <x:v>28.36033</x:v>
      </x:c>
      <x:c t="n" s="0">
        <x:v>25.90371</x:v>
      </x:c>
      <x:c t="n" s="0">
        <x:v>23.91436</x:v>
      </x:c>
      <x:c t="n" s="0">
        <x:v>21.12021</x:v>
      </x:c>
      <x:c t="n" s="0">
        <x:v>22.64019</x:v>
      </x:c>
      <x:c t="n" s="0">
        <x:v>28.81036</x:v>
      </x:c>
      <x:c t="n" s="0">
        <x:v>27.93785</x:v>
      </x:c>
      <x:c t="n" s="0">
        <x:v>17.66642</x:v>
      </x:c>
      <x:c t="n" s="0">
        <x:v>19.57821</x:v>
      </x:c>
      <x:c t="n" s="0">
        <x:v>6.493332</x:v>
      </x:c>
      <x:c t="n" s="0">
        <x:v>5.822472</x:v>
      </x:c>
      <x:c t="n" s="0">
        <x:v>5.337167</x:v>
      </x:c>
      <x:c t="n" s="0">
        <x:v>3.237823</x:v>
      </x:c>
      <x:c t="n" s="0">
        <x:v>-30.06697</x:v>
      </x:c>
      <x:c t="n" s="0">
        <x:v>-29.16826</x:v>
      </x:c>
      <x:c t="n" s="0">
        <x:v>-27.44924</x:v>
      </x:c>
      <x:c t="n" s="0">
        <x:v>-12.17868</x:v>
      </x:c>
      <x:c t="n" s="0">
        <x:v>-10.62787</x:v>
      </x:c>
      <x:c t="n" s="0">
        <x:v>-13.24254</x:v>
      </x:c>
      <x:c t="n" s="0">
        <x:v>1.929827</x:v>
      </x:c>
      <x:c t="n" s="0">
        <x:v>0.982969</x:v>
      </x:c>
      <x:c t="n" s="0">
        <x:v>11.59781</x:v>
      </x:c>
      <x:c t="n" s="0">
        <x:v>0.6094937</x:v>
      </x:c>
      <x:c t="n" s="0">
        <x:v>20.67093</x:v>
      </x:c>
      <x:c t="n" s="0">
        <x:v>8.468877</x:v>
      </x:c>
      <x:c t="n" s="0">
        <x:v>19.37684</x:v>
      </x:c>
      <x:c t="n" s="0">
        <x:v>17.46967</x:v>
      </x:c>
      <x:c t="n" s="0">
        <x:v>19.09069</x:v>
      </x:c>
      <x:c t="n" s="0">
        <x:v>23.07513</x:v>
      </x:c>
      <x:c t="n" s="0">
        <x:v>22.39029</x:v>
      </x:c>
      <x:c t="n" s="0">
        <x:v>29.02834</x:v>
      </x:c>
      <x:c t="n" s="0">
        <x:v>26.07549</x:v>
      </x:c>
      <x:c t="n" s="0">
        <x:v>33.13888</x:v>
      </x:c>
      <x:c t="n" s="0">
        <x:v>26.74295</x:v>
      </x:c>
      <x:c t="n" s="0">
        <x:v>35.82296</x:v>
      </x:c>
      <x:c t="n" s="0">
        <x:v>26.98837</x:v>
      </x:c>
      <x:c t="n" s="0">
        <x:v>29.73809</x:v>
      </x:c>
      <x:c t="n" s="0">
        <x:v>25.12082</x:v>
      </x:c>
      <x:c t="n" s="0">
        <x:v>24.1326</x:v>
      </x:c>
      <x:c t="n" s="0">
        <x:v>20.25517</x:v>
      </x:c>
      <x:c t="n" s="0">
        <x:v>23.77356</x:v>
      </x:c>
      <x:c t="n" s="0">
        <x:v>31.17651</x:v>
      </x:c>
      <x:c t="n" s="0">
        <x:v>28.98698</x:v>
      </x:c>
      <x:c t="n" s="0">
        <x:v>15.23804</x:v>
      </x:c>
      <x:c t="n" s="0">
        <x:v>18.99943</x:v>
      </x:c>
      <x:c t="n" s="0">
        <x:v>5.693643</x:v>
      </x:c>
      <x:c t="n" s="0">
        <x:v>4.523235</x:v>
      </x:c>
      <x:c t="n" s="0">
        <x:v>5.545433</x:v>
      </x:c>
      <x:c t="n" s="0">
        <x:v>3.657559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43945.0360416667</x:v>
      </x:c>
      <x:c t="n" s="7">
        <x:v>43945.0360416667</x:v>
      </x:c>
      <x:c t="n" s="0">
        <x:v>41.48901</x:v>
      </x:c>
      <x:c t="n" s="0">
        <x:v>54.20069</x:v>
      </x:c>
      <x:c t="n" s="0">
        <x:v>57.62313</x:v>
      </x:c>
      <x:c t="n" s="0">
        <x:v>64.96886</x:v>
      </x:c>
      <x:c t="n" s="0">
        <x:v>-30.06697</x:v>
      </x:c>
      <x:c t="n" s="0">
        <x:v>-29.16826</x:v>
      </x:c>
      <x:c t="n" s="0">
        <x:v>-26.95954</x:v>
      </x:c>
      <x:c t="n" s="0">
        <x:v>-13.71249</x:v>
      </x:c>
      <x:c t="n" s="0">
        <x:v>-11.51507</x:v>
      </x:c>
      <x:c t="n" s="0">
        <x:v>-11.49648</x:v>
      </x:c>
      <x:c t="n" s="0">
        <x:v>1.535915</x:v>
      </x:c>
      <x:c t="n" s="0">
        <x:v>3.953258</x:v>
      </x:c>
      <x:c t="n" s="0">
        <x:v>13.5025</x:v>
      </x:c>
      <x:c t="n" s="0">
        <x:v>16.18157</x:v>
      </x:c>
      <x:c t="n" s="0">
        <x:v>22.54669</x:v>
      </x:c>
      <x:c t="n" s="0">
        <x:v>19.89396</x:v>
      </x:c>
      <x:c t="n" s="0">
        <x:v>19.62995</x:v>
      </x:c>
      <x:c t="n" s="0">
        <x:v>26.33651</x:v>
      </x:c>
      <x:c t="n" s="0">
        <x:v>23.30861</x:v>
      </x:c>
      <x:c t="n" s="0">
        <x:v>23.83526</x:v>
      </x:c>
      <x:c t="n" s="0">
        <x:v>28.0855</x:v>
      </x:c>
      <x:c t="n" s="0">
        <x:v>29.52716</x:v>
      </x:c>
      <x:c t="n" s="0">
        <x:v>28.6178</x:v>
      </x:c>
      <x:c t="n" s="0">
        <x:v>31.3253</x:v>
      </x:c>
      <x:c t="n" s="0">
        <x:v>28.57219</x:v>
      </x:c>
      <x:c t="n" s="0">
        <x:v>32.52013</x:v>
      </x:c>
      <x:c t="n" s="0">
        <x:v>29.09321</x:v>
      </x:c>
      <x:c t="n" s="0">
        <x:v>28.41838</x:v>
      </x:c>
      <x:c t="n" s="0">
        <x:v>25.82735</x:v>
      </x:c>
      <x:c t="n" s="0">
        <x:v>23.81108</x:v>
      </x:c>
      <x:c t="n" s="0">
        <x:v>21.33505</x:v>
      </x:c>
      <x:c t="n" s="0">
        <x:v>22.60114</x:v>
      </x:c>
      <x:c t="n" s="0">
        <x:v>29.12888</x:v>
      </x:c>
      <x:c t="n" s="0">
        <x:v>27.58039</x:v>
      </x:c>
      <x:c t="n" s="0">
        <x:v>17.23346</x:v>
      </x:c>
      <x:c t="n" s="0">
        <x:v>19.26461</x:v>
      </x:c>
      <x:c t="n" s="0">
        <x:v>6.221893</x:v>
      </x:c>
      <x:c t="n" s="0">
        <x:v>6.122763</x:v>
      </x:c>
      <x:c t="n" s="0">
        <x:v>5.681224</x:v>
      </x:c>
      <x:c t="n" s="0">
        <x:v>3.37207</x:v>
      </x:c>
      <x:c t="n" s="0">
        <x:v>-30.06697</x:v>
      </x:c>
      <x:c t="n" s="0">
        <x:v>-29.16826</x:v>
      </x:c>
      <x:c t="n" s="0">
        <x:v>-27.44924</x:v>
      </x:c>
      <x:c t="n" s="0">
        <x:v>-12.17868</x:v>
      </x:c>
      <x:c t="n" s="0">
        <x:v>-10.62787</x:v>
      </x:c>
      <x:c t="n" s="0">
        <x:v>-6.359181</x:v>
      </x:c>
      <x:c t="n" s="0">
        <x:v>1.929827</x:v>
      </x:c>
      <x:c t="n" s="0">
        <x:v>5.465052</x:v>
      </x:c>
      <x:c t="n" s="0">
        <x:v>11.19864</x:v>
      </x:c>
      <x:c t="n" s="0">
        <x:v>0.6094937</x:v>
      </x:c>
      <x:c t="n" s="0">
        <x:v>24.1756</x:v>
      </x:c>
      <x:c t="n" s="0">
        <x:v>8.468877</x:v>
      </x:c>
      <x:c t="n" s="0">
        <x:v>19.37684</x:v>
      </x:c>
      <x:c t="n" s="0">
        <x:v>19.21037</x:v>
      </x:c>
      <x:c t="n" s="0">
        <x:v>22.61356</x:v>
      </x:c>
      <x:c t="n" s="0">
        <x:v>22.85859</x:v>
      </x:c>
      <x:c t="n" s="0">
        <x:v>28.96956</x:v>
      </x:c>
      <x:c t="n" s="0">
        <x:v>29.33836</x:v>
      </x:c>
      <x:c t="n" s="0">
        <x:v>28.56732</x:v>
      </x:c>
      <x:c t="n" s="0">
        <x:v>32.51786</x:v>
      </x:c>
      <x:c t="n" s="0">
        <x:v>29.9321</x:v>
      </x:c>
      <x:c t="n" s="0">
        <x:v>33.45052</x:v>
      </x:c>
      <x:c t="n" s="0">
        <x:v>21.33133</x:v>
      </x:c>
      <x:c t="n" s="0">
        <x:v>28.80547</x:v>
      </x:c>
      <x:c t="n" s="0">
        <x:v>25.44661</x:v>
      </x:c>
      <x:c t="n" s="0">
        <x:v>24.1725</x:v>
      </x:c>
      <x:c t="n" s="0">
        <x:v>22.10201</x:v>
      </x:c>
      <x:c t="n" s="0">
        <x:v>21.16193</x:v>
      </x:c>
      <x:c t="n" s="0">
        <x:v>30.30674</x:v>
      </x:c>
      <x:c t="n" s="0">
        <x:v>25.4448</x:v>
      </x:c>
      <x:c t="n" s="0">
        <x:v>13.52358</x:v>
      </x:c>
      <x:c t="n" s="0">
        <x:v>16.27506</x:v>
      </x:c>
      <x:c t="n" s="0">
        <x:v>4.202606</x:v>
      </x:c>
      <x:c t="n" s="0">
        <x:v>7.580122</x:v>
      </x:c>
      <x:c t="n" s="0">
        <x:v>6.965885</x:v>
      </x:c>
      <x:c t="n" s="0">
        <x:v>3.774442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43945.0360416667</x:v>
      </x:c>
      <x:c t="n" s="7">
        <x:v>43945.0360416667</x:v>
      </x:c>
      <x:c t="n" s="0">
        <x:v>40.93357</x:v>
      </x:c>
      <x:c t="n" s="0">
        <x:v>54.20069</x:v>
      </x:c>
      <x:c t="n" s="0">
        <x:v>53.41449</x:v>
      </x:c>
      <x:c t="n" s="0">
        <x:v>61.11536</x:v>
      </x:c>
      <x:c t="n" s="0">
        <x:v>-30.06697</x:v>
      </x:c>
      <x:c t="n" s="0">
        <x:v>-29.16826</x:v>
      </x:c>
      <x:c t="n" s="0">
        <x:v>-27.02864</x:v>
      </x:c>
      <x:c t="n" s="0">
        <x:v>-13.45197</x:v>
      </x:c>
      <x:c t="n" s="0">
        <x:v>-11.37373</x:v>
      </x:c>
      <x:c t="n" s="0">
        <x:v>-10.25645</x:v>
      </x:c>
      <x:c t="n" s="0">
        <x:v>1.708155</x:v>
      </x:c>
      <x:c t="n" s="0">
        <x:v>4.209515</x:v>
      </x:c>
      <x:c t="n" s="0">
        <x:v>13.11719</x:v>
      </x:c>
      <x:c t="n" s="0">
        <x:v>15.63985</x:v>
      </x:c>
      <x:c t="n" s="0">
        <x:v>23.10434</x:v>
      </x:c>
      <x:c t="n" s="0">
        <x:v>19.4627</x:v>
      </x:c>
      <x:c t="n" s="0">
        <x:v>19.80839</x:v>
      </x:c>
      <x:c t="n" s="0">
        <x:v>25.83849</x:v>
      </x:c>
      <x:c t="n" s="0">
        <x:v>23.39411</x:v>
      </x:c>
      <x:c t="n" s="0">
        <x:v>23.61913</x:v>
      </x:c>
      <x:c t="n" s="0">
        <x:v>28.25746</x:v>
      </x:c>
      <x:c t="n" s="0">
        <x:v>29.09661</x:v>
      </x:c>
      <x:c t="n" s="0">
        <x:v>28.75202</x:v>
      </x:c>
      <x:c t="n" s="0">
        <x:v>31.37321</x:v>
      </x:c>
      <x:c t="n" s="0">
        <x:v>28.60984</x:v>
      </x:c>
      <x:c t="n" s="0">
        <x:v>32.37012</x:v>
      </x:c>
      <x:c t="n" s="0">
        <x:v>29.25012</x:v>
      </x:c>
      <x:c t="n" s="0">
        <x:v>28.30079</x:v>
      </x:c>
      <x:c t="n" s="0">
        <x:v>25.77072</x:v>
      </x:c>
      <x:c t="n" s="0">
        <x:v>23.88979</x:v>
      </x:c>
      <x:c t="n" s="0">
        <x:v>21.51719</x:v>
      </x:c>
      <x:c t="n" s="0">
        <x:v>22.60604</x:v>
      </x:c>
      <x:c t="n" s="0">
        <x:v>28.93994</x:v>
      </x:c>
      <x:c t="n" s="0">
        <x:v>27.23288</x:v>
      </x:c>
      <x:c t="n" s="0">
        <x:v>17.22294</x:v>
      </x:c>
      <x:c t="n" s="0">
        <x:v>19.80842</x:v>
      </x:c>
      <x:c t="n" s="0">
        <x:v>6.21142</x:v>
      </x:c>
      <x:c t="n" s="0">
        <x:v>6.059053</x:v>
      </x:c>
      <x:c t="n" s="0">
        <x:v>5.575987</x:v>
      </x:c>
      <x:c t="n" s="0">
        <x:v>3.267477</x:v>
      </x:c>
      <x:c t="n" s="0">
        <x:v>-30.06697</x:v>
      </x:c>
      <x:c t="n" s="0">
        <x:v>-29.16826</x:v>
      </x:c>
      <x:c t="n" s="0">
        <x:v>-27.44924</x:v>
      </x:c>
      <x:c t="n" s="0">
        <x:v>-12.17868</x:v>
      </x:c>
      <x:c t="n" s="0">
        <x:v>-10.62787</x:v>
      </x:c>
      <x:c t="n" s="0">
        <x:v>-6.359181</x:v>
      </x:c>
      <x:c t="n" s="0">
        <x:v>2.762659</x:v>
      </x:c>
      <x:c t="n" s="0">
        <x:v>5.465052</x:v>
      </x:c>
      <x:c t="n" s="0">
        <x:v>9.718523</x:v>
      </x:c>
      <x:c t="n" s="0">
        <x:v>10.0253</x:v>
      </x:c>
      <x:c t="n" s="0">
        <x:v>25.42155</x:v>
      </x:c>
      <x:c t="n" s="0">
        <x:v>15.83706</x:v>
      </x:c>
      <x:c t="n" s="0">
        <x:v>20.89123</x:v>
      </x:c>
      <x:c t="n" s="0">
        <x:v>20.44962</x:v>
      </x:c>
      <x:c t="n" s="0">
        <x:v>23.56812</x:v>
      </x:c>
      <x:c t="n" s="0">
        <x:v>22.67372</x:v>
      </x:c>
      <x:c t="n" s="0">
        <x:v>28.65171</x:v>
      </x:c>
      <x:c t="n" s="0">
        <x:v>26.37467</x:v>
      </x:c>
      <x:c t="n" s="0">
        <x:v>29.36622</x:v>
      </x:c>
      <x:c t="n" s="0">
        <x:v>31.34175</x:v>
      </x:c>
      <x:c t="n" s="0">
        <x:v>29.86206</x:v>
      </x:c>
      <x:c t="n" s="0">
        <x:v>31.00478</x:v>
      </x:c>
      <x:c t="n" s="0">
        <x:v>29.93645</x:v>
      </x:c>
      <x:c t="n" s="0">
        <x:v>26.34121</x:v>
      </x:c>
      <x:c t="n" s="0">
        <x:v>26.55597</x:v>
      </x:c>
      <x:c t="n" s="0">
        <x:v>23.37026</x:v>
      </x:c>
      <x:c t="n" s="0">
        <x:v>22.37063</x:v>
      </x:c>
      <x:c t="n" s="0">
        <x:v>22.62884</x:v>
      </x:c>
      <x:c t="n" s="0">
        <x:v>28.1501</x:v>
      </x:c>
      <x:c t="n" s="0">
        <x:v>22.76698</x:v>
      </x:c>
      <x:c t="n" s="0">
        <x:v>17.57603</x:v>
      </x:c>
      <x:c t="n" s="0">
        <x:v>22.41863</x:v>
      </x:c>
      <x:c t="n" s="0">
        <x:v>6.49876</x:v>
      </x:c>
      <x:c t="n" s="0">
        <x:v>5.561921</x:v>
      </x:c>
      <x:c t="n" s="0">
        <x:v>4.934435</x:v>
      </x:c>
      <x:c t="n" s="0">
        <x:v>3.241409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43945.0360416667</x:v>
      </x:c>
      <x:c t="n" s="7">
        <x:v>43945.0360416667</x:v>
      </x:c>
      <x:c t="n" s="0">
        <x:v>41.44</x:v>
      </x:c>
      <x:c t="n" s="0">
        <x:v>54.20069</x:v>
      </x:c>
      <x:c t="n" s="0">
        <x:v>59.53376</x:v>
      </x:c>
      <x:c t="n" s="0">
        <x:v>66.46649</x:v>
      </x:c>
      <x:c t="n" s="0">
        <x:v>-30.06697</x:v>
      </x:c>
      <x:c t="n" s="0">
        <x:v>-29.16826</x:v>
      </x:c>
      <x:c t="n" s="0">
        <x:v>-27.27148</x:v>
      </x:c>
      <x:c t="n" s="0">
        <x:v>-13.3911</x:v>
      </x:c>
      <x:c t="n" s="0">
        <x:v>-11.25656</x:v>
      </x:c>
      <x:c t="n" s="0">
        <x:v>-9.420978</x:v>
      </x:c>
      <x:c t="n" s="0">
        <x:v>2.012497</x:v>
      </x:c>
      <x:c t="n" s="0">
        <x:v>4.8303</x:v>
      </x:c>
      <x:c t="n" s="0">
        <x:v>12.75869</x:v>
      </x:c>
      <x:c t="n" s="0">
        <x:v>15.32272</x:v>
      </x:c>
      <x:c t="n" s="0">
        <x:v>23.52975</x:v>
      </x:c>
      <x:c t="n" s="0">
        <x:v>19.123</x:v>
      </x:c>
      <x:c t="n" s="0">
        <x:v>20.01703</x:v>
      </x:c>
      <x:c t="n" s="0">
        <x:v>25.4084</x:v>
      </x:c>
      <x:c t="n" s="0">
        <x:v>23.08455</x:v>
      </x:c>
      <x:c t="n" s="0">
        <x:v>23.90642</x:v>
      </x:c>
      <x:c t="n" s="0">
        <x:v>28.03456</x:v>
      </x:c>
      <x:c t="n" s="0">
        <x:v>29.46958</x:v>
      </x:c>
      <x:c t="n" s="0">
        <x:v>28.33806</x:v>
      </x:c>
      <x:c t="n" s="0">
        <x:v>30.92435</x:v>
      </x:c>
      <x:c t="n" s="0">
        <x:v>29.70434</x:v>
      </x:c>
      <x:c t="n" s="0">
        <x:v>32.0689</x:v>
      </x:c>
      <x:c t="n" s="0">
        <x:v>29.0071</x:v>
      </x:c>
      <x:c t="n" s="0">
        <x:v>28.27529</x:v>
      </x:c>
      <x:c t="n" s="0">
        <x:v>25.73346</x:v>
      </x:c>
      <x:c t="n" s="0">
        <x:v>23.51337</x:v>
      </x:c>
      <x:c t="n" s="0">
        <x:v>22.08127</x:v>
      </x:c>
      <x:c t="n" s="0">
        <x:v>23.05195</x:v>
      </x:c>
      <x:c t="n" s="0">
        <x:v>29.49191</x:v>
      </x:c>
      <x:c t="n" s="0">
        <x:v>28.03598</x:v>
      </x:c>
      <x:c t="n" s="0">
        <x:v>17.229</x:v>
      </x:c>
      <x:c t="n" s="0">
        <x:v>19.54362</x:v>
      </x:c>
      <x:c t="n" s="0">
        <x:v>6.121092</x:v>
      </x:c>
      <x:c t="n" s="0">
        <x:v>5.918151</x:v>
      </x:c>
      <x:c t="n" s="0">
        <x:v>5.450473</x:v>
      </x:c>
      <x:c t="n" s="0">
        <x:v>3.374436</x:v>
      </x:c>
      <x:c t="n" s="0">
        <x:v>-30.06697</x:v>
      </x:c>
      <x:c t="n" s="0">
        <x:v>-29.16826</x:v>
      </x:c>
      <x:c t="n" s="0">
        <x:v>-28.18997</x:v>
      </x:c>
      <x:c t="n" s="0">
        <x:v>-13.21397</x:v>
      </x:c>
      <x:c t="n" s="0">
        <x:v>-10.62787</x:v>
      </x:c>
      <x:c t="n" s="0">
        <x:v>-6.359181</x:v>
      </x:c>
      <x:c t="n" s="0">
        <x:v>3.461191</x:v>
      </x:c>
      <x:c t="n" s="0">
        <x:v>7.577249</x:v>
      </x:c>
      <x:c t="n" s="0">
        <x:v>9.718523</x:v>
      </x:c>
      <x:c t="n" s="0">
        <x:v>12.77979</x:v>
      </x:c>
      <x:c t="n" s="0">
        <x:v>25.42155</x:v>
      </x:c>
      <x:c t="n" s="0">
        <x:v>16.31631</x:v>
      </x:c>
      <x:c t="n" s="0">
        <x:v>21.07014</x:v>
      </x:c>
      <x:c t="n" s="0">
        <x:v>21.45979</x:v>
      </x:c>
      <x:c t="n" s="0">
        <x:v>20.62625</x:v>
      </x:c>
      <x:c t="n" s="0">
        <x:v>24.91348</x:v>
      </x:c>
      <x:c t="n" s="0">
        <x:v>28.59253</x:v>
      </x:c>
      <x:c t="n" s="0">
        <x:v>30.82125</x:v>
      </x:c>
      <x:c t="n" s="0">
        <x:v>23.96116</x:v>
      </x:c>
      <x:c t="n" s="0">
        <x:v>25.5273</x:v>
      </x:c>
      <x:c t="n" s="0">
        <x:v>32.74222</x:v>
      </x:c>
      <x:c t="n" s="0">
        <x:v>30.5749</x:v>
      </x:c>
      <x:c t="n" s="0">
        <x:v>28.44901</x:v>
      </x:c>
      <x:c t="n" s="0">
        <x:v>28.99112</x:v>
      </x:c>
      <x:c t="n" s="0">
        <x:v>24.25215</x:v>
      </x:c>
      <x:c t="n" s="0">
        <x:v>21.47539</x:v>
      </x:c>
      <x:c t="n" s="0">
        <x:v>24.30077</x:v>
      </x:c>
      <x:c t="n" s="0">
        <x:v>25.07844</x:v>
      </x:c>
      <x:c t="n" s="0">
        <x:v>31.44154</x:v>
      </x:c>
      <x:c t="n" s="0">
        <x:v>31.0234</x:v>
      </x:c>
      <x:c t="n" s="0">
        <x:v>16.65335</x:v>
      </x:c>
      <x:c t="n" s="0">
        <x:v>16.62815</x:v>
      </x:c>
      <x:c t="n" s="0">
        <x:v>5.277697</x:v>
      </x:c>
      <x:c t="n" s="0">
        <x:v>5.694956</x:v>
      </x:c>
      <x:c t="n" s="0">
        <x:v>4.706575</x:v>
      </x:c>
      <x:c t="n" s="0">
        <x:v>3.503813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43945.0360416667</x:v>
      </x:c>
      <x:c t="n" s="7">
        <x:v>43945.0360416667</x:v>
      </x:c>
      <x:c t="n" s="0">
        <x:v>39.67334</x:v>
      </x:c>
      <x:c t="n" s="0">
        <x:v>54.20069</x:v>
      </x:c>
      <x:c t="n" s="0">
        <x:v>56.64338</x:v>
      </x:c>
      <x:c t="n" s="0">
        <x:v>63.0783</x:v>
      </x:c>
      <x:c t="n" s="0">
        <x:v>-30.06697</x:v>
      </x:c>
      <x:c t="n" s="0">
        <x:v>-29.16826</x:v>
      </x:c>
      <x:c t="n" s="0">
        <x:v>-27.60031</x:v>
      </x:c>
      <x:c t="n" s="0">
        <x:v>-13.42411</x:v>
      </x:c>
      <x:c t="n" s="0">
        <x:v>-11.15894</x:v>
      </x:c>
      <x:c t="n" s="0">
        <x:v>-8.816057</x:v>
      </x:c>
      <x:c t="n" s="0">
        <x:v>2.256527</x:v>
      </x:c>
      <x:c t="n" s="0">
        <x:v>5.490104</x:v>
      </x:c>
      <x:c t="n" s="0">
        <x:v>12.4272</x:v>
      </x:c>
      <x:c t="n" s="0">
        <x:v>15.03225</x:v>
      </x:c>
      <x:c t="n" s="0">
        <x:v>23.86273</x:v>
      </x:c>
      <x:c t="n" s="0">
        <x:v>18.81023</x:v>
      </x:c>
      <x:c t="n" s="0">
        <x:v>20.02433</x:v>
      </x:c>
      <x:c t="n" s="0">
        <x:v>25.03161</x:v>
      </x:c>
      <x:c t="n" s="0">
        <x:v>23.3237</x:v>
      </x:c>
      <x:c t="n" s="0">
        <x:v>23.55421</x:v>
      </x:c>
      <x:c t="n" s="0">
        <x:v>29.30054</x:v>
      </x:c>
      <x:c t="n" s="0">
        <x:v>29.39729</x:v>
      </x:c>
      <x:c t="n" s="0">
        <x:v>27.91639</x:v>
      </x:c>
      <x:c t="n" s="0">
        <x:v>31.36429</x:v>
      </x:c>
      <x:c t="n" s="0">
        <x:v>29.39228</x:v>
      </x:c>
      <x:c t="n" s="0">
        <x:v>32.06793</x:v>
      </x:c>
      <x:c t="n" s="0">
        <x:v>29.35977</x:v>
      </x:c>
      <x:c t="n" s="0">
        <x:v>28.67825</x:v>
      </x:c>
      <x:c t="n" s="0">
        <x:v>25.70904</x:v>
      </x:c>
      <x:c t="n" s="0">
        <x:v>23.17106</x:v>
      </x:c>
      <x:c t="n" s="0">
        <x:v>22.16737</x:v>
      </x:c>
      <x:c t="n" s="0">
        <x:v>23.32686</x:v>
      </x:c>
      <x:c t="n" s="0">
        <x:v>29.27865</x:v>
      </x:c>
      <x:c t="n" s="0">
        <x:v>28.00451</x:v>
      </x:c>
      <x:c t="n" s="0">
        <x:v>16.80783</x:v>
      </x:c>
      <x:c t="n" s="0">
        <x:v>19.27106</x:v>
      </x:c>
      <x:c t="n" s="0">
        <x:v>6.10793</x:v>
      </x:c>
      <x:c t="n" s="0">
        <x:v>5.79958</x:v>
      </x:c>
      <x:c t="n" s="0">
        <x:v>5.354681</x:v>
      </x:c>
      <x:c t="n" s="0">
        <x:v>3.307</x:v>
      </x:c>
      <x:c t="n" s="0">
        <x:v>-30.06697</x:v>
      </x:c>
      <x:c t="n" s="0">
        <x:v>-29.16826</x:v>
      </x:c>
      <x:c t="n" s="0">
        <x:v>-28.18997</x:v>
      </x:c>
      <x:c t="n" s="0">
        <x:v>-13.62227</x:v>
      </x:c>
      <x:c t="n" s="0">
        <x:v>-10.5413</x:v>
      </x:c>
      <x:c t="n" s="0">
        <x:v>-6.359181</x:v>
      </x:c>
      <x:c t="n" s="0">
        <x:v>3.461191</x:v>
      </x:c>
      <x:c t="n" s="0">
        <x:v>8.101795</x:v>
      </x:c>
      <x:c t="n" s="0">
        <x:v>9.338004</x:v>
      </x:c>
      <x:c t="n" s="0">
        <x:v>12.77979</x:v>
      </x:c>
      <x:c t="n" s="0">
        <x:v>24.92207</x:v>
      </x:c>
      <x:c t="n" s="0">
        <x:v>16.31631</x:v>
      </x:c>
      <x:c t="n" s="0">
        <x:v>19.8756</x:v>
      </x:c>
      <x:c t="n" s="0">
        <x:v>21.75028</x:v>
      </x:c>
      <x:c t="n" s="0">
        <x:v>24.91364</x:v>
      </x:c>
      <x:c t="n" s="0">
        <x:v>20.59373</x:v>
      </x:c>
      <x:c t="n" s="0">
        <x:v>32.85054</x:v>
      </x:c>
      <x:c t="n" s="0">
        <x:v>29.56182</x:v>
      </x:c>
      <x:c t="n" s="0">
        <x:v>24.09601</x:v>
      </x:c>
      <x:c t="n" s="0">
        <x:v>34.10701</x:v>
      </x:c>
      <x:c t="n" s="0">
        <x:v>26.44439</x:v>
      </x:c>
      <x:c t="n" s="0">
        <x:v>31.672</x:v>
      </x:c>
      <x:c t="n" s="0">
        <x:v>30.86745</x:v>
      </x:c>
      <x:c t="n" s="0">
        <x:v>29.94427</x:v>
      </x:c>
      <x:c t="n" s="0">
        <x:v>26.61778</x:v>
      </x:c>
      <x:c t="n" s="0">
        <x:v>18.4628</x:v>
      </x:c>
      <x:c t="n" s="0">
        <x:v>22.74769</x:v>
      </x:c>
      <x:c t="n" s="0">
        <x:v>24.94046</x:v>
      </x:c>
      <x:c t="n" s="0">
        <x:v>27.75822</x:v>
      </x:c>
      <x:c t="n" s="0">
        <x:v>28.09845</x:v>
      </x:c>
      <x:c t="n" s="0">
        <x:v>13.16383</x:v>
      </x:c>
      <x:c t="n" s="0">
        <x:v>19.1999</x:v>
      </x:c>
      <x:c t="n" s="0">
        <x:v>5.867227</x:v>
      </x:c>
      <x:c t="n" s="0">
        <x:v>4.937323</x:v>
      </x:c>
      <x:c t="n" s="0">
        <x:v>4.802087</x:v>
      </x:c>
      <x:c t="n" s="0">
        <x:v>2.724432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43945.0360416667</x:v>
      </x:c>
      <x:c t="n" s="7">
        <x:v>43945.0360416667</x:v>
      </x:c>
      <x:c t="n" s="0">
        <x:v>40.8768</x:v>
      </x:c>
      <x:c t="n" s="0">
        <x:v>54.20069</x:v>
      </x:c>
      <x:c t="n" s="0">
        <x:v>56.10781</x:v>
      </x:c>
      <x:c t="n" s="0">
        <x:v>63.45619</x:v>
      </x:c>
      <x:c t="n" s="0">
        <x:v>-30.06697</x:v>
      </x:c>
      <x:c t="n" s="0">
        <x:v>-29.16826</x:v>
      </x:c>
      <x:c t="n" s="0">
        <x:v>-27.90227</x:v>
      </x:c>
      <x:c t="n" s="0">
        <x:v>-13.45252</x:v>
      </x:c>
      <x:c t="n" s="0">
        <x:v>-10.96548</x:v>
      </x:c>
      <x:c t="n" s="0">
        <x:v>-8.358751</x:v>
      </x:c>
      <x:c t="n" s="0">
        <x:v>2.454602</x:v>
      </x:c>
      <x:c t="n" s="0">
        <x:v>5.983729</x:v>
      </x:c>
      <x:c t="n" s="0">
        <x:v>11.87082</x:v>
      </x:c>
      <x:c t="n" s="0">
        <x:v>14.55042</x:v>
      </x:c>
      <x:c t="n" s="0">
        <x:v>23.31433</x:v>
      </x:c>
      <x:c t="n" s="0">
        <x:v>19.57905</x:v>
      </x:c>
      <x:c t="n" s="0">
        <x:v>19.93747</x:v>
      </x:c>
      <x:c t="n" s="0">
        <x:v>24.71763</x:v>
      </x:c>
      <x:c t="n" s="0">
        <x:v>23.77129</x:v>
      </x:c>
      <x:c t="n" s="0">
        <x:v>23.8154</x:v>
      </x:c>
      <x:c t="n" s="0">
        <x:v>29.29699</x:v>
      </x:c>
      <x:c t="n" s="0">
        <x:v>29.74704</x:v>
      </x:c>
      <x:c t="n" s="0">
        <x:v>27.68506</x:v>
      </x:c>
      <x:c t="n" s="0">
        <x:v>31.42945</x:v>
      </x:c>
      <x:c t="n" s="0">
        <x:v>29.50959</x:v>
      </x:c>
      <x:c t="n" s="0">
        <x:v>31.59432</x:v>
      </x:c>
      <x:c t="n" s="0">
        <x:v>29.57161</x:v>
      </x:c>
      <x:c t="n" s="0">
        <x:v>28.16987</x:v>
      </x:c>
      <x:c t="n" s="0">
        <x:v>25.58192</x:v>
      </x:c>
      <x:c t="n" s="0">
        <x:v>22.82679</x:v>
      </x:c>
      <x:c t="n" s="0">
        <x:v>21.82886</x:v>
      </x:c>
      <x:c t="n" s="0">
        <x:v>23.87128</x:v>
      </x:c>
      <x:c t="n" s="0">
        <x:v>29.51133</x:v>
      </x:c>
      <x:c t="n" s="0">
        <x:v>27.95387</x:v>
      </x:c>
      <x:c t="n" s="0">
        <x:v>17.36351</x:v>
      </x:c>
      <x:c t="n" s="0">
        <x:v>19.20011</x:v>
      </x:c>
      <x:c t="n" s="0">
        <x:v>5.983724</x:v>
      </x:c>
      <x:c t="n" s="0">
        <x:v>5.728883</x:v>
      </x:c>
      <x:c t="n" s="0">
        <x:v>5.11283</x:v>
      </x:c>
      <x:c t="n" s="0">
        <x:v>3.22894</x:v>
      </x:c>
      <x:c t="n" s="0">
        <x:v>-30.06697</x:v>
      </x:c>
      <x:c t="n" s="0">
        <x:v>-29.16826</x:v>
      </x:c>
      <x:c t="n" s="0">
        <x:v>-28.18997</x:v>
      </x:c>
      <x:c t="n" s="0">
        <x:v>-13.62227</x:v>
      </x:c>
      <x:c t="n" s="0">
        <x:v>-9.979307</x:v>
      </x:c>
      <x:c t="n" s="0">
        <x:v>-6.359181</x:v>
      </x:c>
      <x:c t="n" s="0">
        <x:v>3.461191</x:v>
      </x:c>
      <x:c t="n" s="0">
        <x:v>8.101795</x:v>
      </x:c>
      <x:c t="n" s="0">
        <x:v>4.889009</x:v>
      </x:c>
      <x:c t="n" s="0">
        <x:v>8.620122</x:v>
      </x:c>
      <x:c t="n" s="0">
        <x:v>16.58929</x:v>
      </x:c>
      <x:c t="n" s="0">
        <x:v>22.99157</x:v>
      </x:c>
      <x:c t="n" s="0">
        <x:v>19.39123</x:v>
      </x:c>
      <x:c t="n" s="0">
        <x:v>22.26726</x:v>
      </x:c>
      <x:c t="n" s="0">
        <x:v>25.79092</x:v>
      </x:c>
      <x:c t="n" s="0">
        <x:v>25.44584</x:v>
      </x:c>
      <x:c t="n" s="0">
        <x:v>29.21606</x:v>
      </x:c>
      <x:c t="n" s="0">
        <x:v>31.08954</x:v>
      </x:c>
      <x:c t="n" s="0">
        <x:v>28.03517</x:v>
      </x:c>
      <x:c t="n" s="0">
        <x:v>31.42202</x:v>
      </x:c>
      <x:c t="n" s="0">
        <x:v>30.78316</x:v>
      </x:c>
      <x:c t="n" s="0">
        <x:v>28.91205</x:v>
      </x:c>
      <x:c t="n" s="0">
        <x:v>30.00801</x:v>
      </x:c>
      <x:c t="n" s="0">
        <x:v>23.76022</x:v>
      </x:c>
      <x:c t="n" s="0">
        <x:v>22.31926</x:v>
      </x:c>
      <x:c t="n" s="0">
        <x:v>21.17395</x:v>
      </x:c>
      <x:c t="n" s="0">
        <x:v>18.34752</x:v>
      </x:c>
      <x:c t="n" s="0">
        <x:v>26.58134</x:v>
      </x:c>
      <x:c t="n" s="0">
        <x:v>30.94045</x:v>
      </x:c>
      <x:c t="n" s="0">
        <x:v>27.6147</x:v>
      </x:c>
      <x:c t="n" s="0">
        <x:v>19.71845</x:v>
      </x:c>
      <x:c t="n" s="0">
        <x:v>16.48222</x:v>
      </x:c>
      <x:c t="n" s="0">
        <x:v>5.16345</x:v>
      </x:c>
      <x:c t="n" s="0">
        <x:v>5.590238</x:v>
      </x:c>
      <x:c t="n" s="0">
        <x:v>3.512603</x:v>
      </x:c>
      <x:c t="n" s="0">
        <x:v>2.668459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43945.0360416667</x:v>
      </x:c>
      <x:c t="n" s="7">
        <x:v>43945.0360416667</x:v>
      </x:c>
      <x:c t="n" s="0">
        <x:v>40.33245</x:v>
      </x:c>
      <x:c t="n" s="0">
        <x:v>54.20069</x:v>
      </x:c>
      <x:c t="n" s="0">
        <x:v>54.87438</x:v>
      </x:c>
      <x:c t="n" s="0">
        <x:v>62.2068</x:v>
      </x:c>
      <x:c t="n" s="0">
        <x:v>-30.06697</x:v>
      </x:c>
      <x:c t="n" s="0">
        <x:v>-29.16826</x:v>
      </x:c>
      <x:c t="n" s="0">
        <x:v>-28.17798</x:v>
      </x:c>
      <x:c t="n" s="0">
        <x:v>-13.47693</x:v>
      </x:c>
      <x:c t="n" s="0">
        <x:v>-10.80683</x:v>
      </x:c>
      <x:c t="n" s="0">
        <x:v>-8.003035</x:v>
      </x:c>
      <x:c t="n" s="0">
        <x:v>3.36563</x:v>
      </x:c>
      <x:c t="n" s="0">
        <x:v>6.328706</x:v>
      </x:c>
      <x:c t="n" s="0">
        <x:v>11.33177</x:v>
      </x:c>
      <x:c t="n" s="0">
        <x:v>13.95229</x:v>
      </x:c>
      <x:c t="n" s="0">
        <x:v>22.78402</x:v>
      </x:c>
      <x:c t="n" s="0">
        <x:v>20.57624</x:v>
      </x:c>
      <x:c t="n" s="0">
        <x:v>19.86309</x:v>
      </x:c>
      <x:c t="n" s="0">
        <x:v>24.41348</x:v>
      </x:c>
      <x:c t="n" s="0">
        <x:v>24.20882</x:v>
      </x:c>
      <x:c t="n" s="0">
        <x:v>24.6805</x:v>
      </x:c>
      <x:c t="n" s="0">
        <x:v>29.11396</x:v>
      </x:c>
      <x:c t="n" s="0">
        <x:v>29.79296</x:v>
      </x:c>
      <x:c t="n" s="0">
        <x:v>28.1535</x:v>
      </x:c>
      <x:c t="n" s="0">
        <x:v>31.64883</x:v>
      </x:c>
      <x:c t="n" s="0">
        <x:v>29.73644</x:v>
      </x:c>
      <x:c t="n" s="0">
        <x:v>31.60917</x:v>
      </x:c>
      <x:c t="n" s="0">
        <x:v>29.67914</x:v>
      </x:c>
      <x:c t="n" s="0">
        <x:v>28.04458</x:v>
      </x:c>
      <x:c t="n" s="0">
        <x:v>25.37579</x:v>
      </x:c>
      <x:c t="n" s="0">
        <x:v>23.35163</x:v>
      </x:c>
      <x:c t="n" s="0">
        <x:v>21.74784</x:v>
      </x:c>
      <x:c t="n" s="0">
        <x:v>24.15513</x:v>
      </x:c>
      <x:c t="n" s="0">
        <x:v>29.82857</x:v>
      </x:c>
      <x:c t="n" s="0">
        <x:v>27.9333</x:v>
      </x:c>
      <x:c t="n" s="0">
        <x:v>17.01038</x:v>
      </x:c>
      <x:c t="n" s="0">
        <x:v>18.72279</x:v>
      </x:c>
      <x:c t="n" s="0">
        <x:v>5.997287</x:v>
      </x:c>
      <x:c t="n" s="0">
        <x:v>5.791062</x:v>
      </x:c>
      <x:c t="n" s="0">
        <x:v>5.096163</x:v>
      </x:c>
      <x:c t="n" s="0">
        <x:v>3.383866</x:v>
      </x:c>
      <x:c t="n" s="0">
        <x:v>-30.06697</x:v>
      </x:c>
      <x:c t="n" s="0">
        <x:v>-29.16826</x:v>
      </x:c>
      <x:c t="n" s="0">
        <x:v>-28.18997</x:v>
      </x:c>
      <x:c t="n" s="0">
        <x:v>-13.62227</x:v>
      </x:c>
      <x:c t="n" s="0">
        <x:v>-9.979307</x:v>
      </x:c>
      <x:c t="n" s="0">
        <x:v>-6.359181</x:v>
      </x:c>
      <x:c t="n" s="0">
        <x:v>7.033324</x:v>
      </x:c>
      <x:c t="n" s="0">
        <x:v>7.897543</x:v>
      </x:c>
      <x:c t="n" s="0">
        <x:v>4.889009</x:v>
      </x:c>
      <x:c t="n" s="0">
        <x:v>5.291669</x:v>
      </x:c>
      <x:c t="n" s="0">
        <x:v>16.58929</x:v>
      </x:c>
      <x:c t="n" s="0">
        <x:v>24.001</x:v>
      </x:c>
      <x:c t="n" s="0">
        <x:v>19.40422</x:v>
      </x:c>
      <x:c t="n" s="0">
        <x:v>21.78255</x:v>
      </x:c>
      <x:c t="n" s="0">
        <x:v>26.14201</x:v>
      </x:c>
      <x:c t="n" s="0">
        <x:v>28.06788</x:v>
      </x:c>
      <x:c t="n" s="0">
        <x:v>27.60149</x:v>
      </x:c>
      <x:c t="n" s="0">
        <x:v>30.14242</x:v>
      </x:c>
      <x:c t="n" s="0">
        <x:v>29.2863</x:v>
      </x:c>
      <x:c t="n" s="0">
        <x:v>32.49208</x:v>
      </x:c>
      <x:c t="n" s="0">
        <x:v>30.4333</x:v>
      </x:c>
      <x:c t="n" s="0">
        <x:v>30.78211</x:v>
      </x:c>
      <x:c t="n" s="0">
        <x:v>30.44559</x:v>
      </x:c>
      <x:c t="n" s="0">
        <x:v>27.07629</x:v>
      </x:c>
      <x:c t="n" s="0">
        <x:v>24.24418</x:v>
      </x:c>
      <x:c t="n" s="0">
        <x:v>25.24845</x:v>
      </x:c>
      <x:c t="n" s="0">
        <x:v>22.84193</x:v>
      </x:c>
      <x:c t="n" s="0">
        <x:v>25.51067</x:v>
      </x:c>
      <x:c t="n" s="0">
        <x:v>30.90805</x:v>
      </x:c>
      <x:c t="n" s="0">
        <x:v>27.57122</x:v>
      </x:c>
      <x:c t="n" s="0">
        <x:v>14.19439</x:v>
      </x:c>
      <x:c t="n" s="0">
        <x:v>13.76527</x:v>
      </x:c>
      <x:c t="n" s="0">
        <x:v>6.279635</x:v>
      </x:c>
      <x:c t="n" s="0">
        <x:v>5.383739</x:v>
      </x:c>
      <x:c t="n" s="0">
        <x:v>4.710774</x:v>
      </x:c>
      <x:c t="n" s="0">
        <x:v>4.196902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43945.0360416667</x:v>
      </x:c>
      <x:c t="n" s="7">
        <x:v>43945.0360416667</x:v>
      </x:c>
      <x:c t="n" s="0">
        <x:v>39.2423</x:v>
      </x:c>
      <x:c t="n" s="0">
        <x:v>54.20069</x:v>
      </x:c>
      <x:c t="n" s="0">
        <x:v>62.58177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-13.49788</x:v>
      </x:c>
      <x:c t="n" s="0">
        <x:v>-10.67577</x:v>
      </x:c>
      <x:c t="n" s="0">
        <x:v>-7.270561</x:v>
      </x:c>
      <x:c t="n" s="0">
        <x:v>4.531554</x:v>
      </x:c>
      <x:c t="n" s="0">
        <x:v>6.571355</x:v>
      </x:c>
      <x:c t="n" s="0">
        <x:v>10.81184</x:v>
      </x:c>
      <x:c t="n" s="0">
        <x:v>13.36688</x:v>
      </x:c>
      <x:c t="n" s="0">
        <x:v>22.27345</x:v>
      </x:c>
      <x:c t="n" s="0">
        <x:v>21.2774</x:v>
      </x:c>
      <x:c t="n" s="0">
        <x:v>19.80194</x:v>
      </x:c>
      <x:c t="n" s="0">
        <x:v>23.98218</x:v>
      </x:c>
      <x:c t="n" s="0">
        <x:v>24.20451</x:v>
      </x:c>
      <x:c t="n" s="0">
        <x:v>24.87013</x:v>
      </x:c>
      <x:c t="n" s="0">
        <x:v>29.15334</x:v>
      </x:c>
      <x:c t="n" s="0">
        <x:v>30.64478</x:v>
      </x:c>
      <x:c t="n" s="0">
        <x:v>28.83707</x:v>
      </x:c>
      <x:c t="n" s="0">
        <x:v>32.32531</x:v>
      </x:c>
      <x:c t="n" s="0">
        <x:v>29.36715</x:v>
      </x:c>
      <x:c t="n" s="0">
        <x:v>31.59447</x:v>
      </x:c>
      <x:c t="n" s="0">
        <x:v>29.26913</x:v>
      </x:c>
      <x:c t="n" s="0">
        <x:v>27.78578</x:v>
      </x:c>
      <x:c t="n" s="0">
        <x:v>25.5575</x:v>
      </x:c>
      <x:c t="n" s="0">
        <x:v>23.08485</x:v>
      </x:c>
      <x:c t="n" s="0">
        <x:v>21.73755</x:v>
      </x:c>
      <x:c t="n" s="0">
        <x:v>24.74989</x:v>
      </x:c>
      <x:c t="n" s="0">
        <x:v>29.61541</x:v>
      </x:c>
      <x:c t="n" s="0">
        <x:v>27.56848</x:v>
      </x:c>
      <x:c t="n" s="0">
        <x:v>16.7168</x:v>
      </x:c>
      <x:c t="n" s="0">
        <x:v>18.19668</x:v>
      </x:c>
      <x:c t="n" s="0">
        <x:v>6.198855</x:v>
      </x:c>
      <x:c t="n" s="0">
        <x:v>5.563407</x:v>
      </x:c>
      <x:c t="n" s="0">
        <x:v>4.936992</x:v>
      </x:c>
      <x:c t="n" s="0">
        <x:v>3.35129</x:v>
      </x:c>
      <x:c t="n" s="0">
        <x:v>-30.06697</x:v>
      </x:c>
      <x:c t="n" s="0">
        <x:v>-29.16826</x:v>
      </x:c>
      <x:c t="n" s="0">
        <x:v>-28.18997</x:v>
      </x:c>
      <x:c t="n" s="0">
        <x:v>-13.62227</x:v>
      </x:c>
      <x:c t="n" s="0">
        <x:v>-9.979307</x:v>
      </x:c>
      <x:c t="n" s="0">
        <x:v>-4.217438</x:v>
      </x:c>
      <x:c t="n" s="0">
        <x:v>8.292703</x:v>
      </x:c>
      <x:c t="n" s="0">
        <x:v>7.770216</x:v>
      </x:c>
      <x:c t="n" s="0">
        <x:v>4.894209</x:v>
      </x:c>
      <x:c t="n" s="0">
        <x:v>5.291669</x:v>
      </x:c>
      <x:c t="n" s="0">
        <x:v>16.58929</x:v>
      </x:c>
      <x:c t="n" s="0">
        <x:v>24.001</x:v>
      </x:c>
      <x:c t="n" s="0">
        <x:v>19.42579</x:v>
      </x:c>
      <x:c t="n" s="0">
        <x:v>19.88341</x:v>
      </x:c>
      <x:c t="n" s="0">
        <x:v>23.74706</x:v>
      </x:c>
      <x:c t="n" s="0">
        <x:v>25.23881</x:v>
      </x:c>
      <x:c t="n" s="0">
        <x:v>29.77759</x:v>
      </x:c>
      <x:c t="n" s="0">
        <x:v>33.61814</x:v>
      </x:c>
      <x:c t="n" s="0">
        <x:v>32.30109</x:v>
      </x:c>
      <x:c t="n" s="0">
        <x:v>34.77298</x:v>
      </x:c>
      <x:c t="n" s="0">
        <x:v>26.15159</x:v>
      </x:c>
      <x:c t="n" s="0">
        <x:v>31.39144</x:v>
      </x:c>
      <x:c t="n" s="0">
        <x:v>25.28275</x:v>
      </x:c>
      <x:c t="n" s="0">
        <x:v>25.41378</x:v>
      </x:c>
      <x:c t="n" s="0">
        <x:v>26.66786</x:v>
      </x:c>
      <x:c t="n" s="0">
        <x:v>21.74002</x:v>
      </x:c>
      <x:c t="n" s="0">
        <x:v>19.74813</x:v>
      </x:c>
      <x:c t="n" s="0">
        <x:v>27.30545</x:v>
      </x:c>
      <x:c t="n" s="0">
        <x:v>28.9339</x:v>
      </x:c>
      <x:c t="n" s="0">
        <x:v>27.05246</x:v>
      </x:c>
      <x:c t="n" s="0">
        <x:v>13.92574</x:v>
      </x:c>
      <x:c t="n" s="0">
        <x:v>12.04525</x:v>
      </x:c>
      <x:c t="n" s="0">
        <x:v>6.8383</x:v>
      </x:c>
      <x:c t="n" s="0">
        <x:v>4.460291</x:v>
      </x:c>
      <x:c t="n" s="0">
        <x:v>4.383311</x:v>
      </x:c>
      <x:c t="n" s="0">
        <x:v>3.448507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43945.0360416667</x:v>
      </x:c>
      <x:c t="n" s="7">
        <x:v>43945.0360416667</x:v>
      </x:c>
      <x:c t="n" s="0">
        <x:v>41.7817</x:v>
      </x:c>
      <x:c t="n" s="0">
        <x:v>54.20069</x:v>
      </x:c>
      <x:c t="n" s="0">
        <x:v>52.31892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-13.58016</x:v>
      </x:c>
      <x:c t="n" s="0">
        <x:v>-10.5669</x:v>
      </x:c>
      <x:c t="n" s="0">
        <x:v>-6.525587</x:v>
      </x:c>
      <x:c t="n" s="0">
        <x:v>5.327264</x:v>
      </x:c>
      <x:c t="n" s="0">
        <x:v>6.749004</x:v>
      </x:c>
      <x:c t="n" s="0">
        <x:v>10.31261</x:v>
      </x:c>
      <x:c t="n" s="0">
        <x:v>12.79621</x:v>
      </x:c>
      <x:c t="n" s="0">
        <x:v>21.97696</x:v>
      </x:c>
      <x:c t="n" s="0">
        <x:v>21.78144</x:v>
      </x:c>
      <x:c t="n" s="0">
        <x:v>19.81432</x:v>
      </x:c>
      <x:c t="n" s="0">
        <x:v>23.56427</x:v>
      </x:c>
      <x:c t="n" s="0">
        <x:v>23.95806</x:v>
      </x:c>
      <x:c t="n" s="0">
        <x:v>24.61164</x:v>
      </x:c>
      <x:c t="n" s="0">
        <x:v>29.46695</x:v>
      </x:c>
      <x:c t="n" s="0">
        <x:v>30.07359</x:v>
      </x:c>
      <x:c t="n" s="0">
        <x:v>29.99596</x:v>
      </x:c>
      <x:c t="n" s="0">
        <x:v>31.98653</x:v>
      </x:c>
      <x:c t="n" s="0">
        <x:v>29.16341</x:v>
      </x:c>
      <x:c t="n" s="0">
        <x:v>31.5699</x:v>
      </x:c>
      <x:c t="n" s="0">
        <x:v>29.06345</x:v>
      </x:c>
      <x:c t="n" s="0">
        <x:v>27.30715</x:v>
      </x:c>
      <x:c t="n" s="0">
        <x:v>25.36596</x:v>
      </x:c>
      <x:c t="n" s="0">
        <x:v>22.79757</x:v>
      </x:c>
      <x:c t="n" s="0">
        <x:v>21.46998</x:v>
      </x:c>
      <x:c t="n" s="0">
        <x:v>25.34098</x:v>
      </x:c>
      <x:c t="n" s="0">
        <x:v>29.65126</x:v>
      </x:c>
      <x:c t="n" s="0">
        <x:v>28.32827</x:v>
      </x:c>
      <x:c t="n" s="0">
        <x:v>16.23383</x:v>
      </x:c>
      <x:c t="n" s="0">
        <x:v>17.64671</x:v>
      </x:c>
      <x:c t="n" s="0">
        <x:v>6.294746</x:v>
      </x:c>
      <x:c t="n" s="0">
        <x:v>5.706364</x:v>
      </x:c>
      <x:c t="n" s="0">
        <x:v>5.114063</x:v>
      </x:c>
      <x:c t="n" s="0">
        <x:v>3.328485</x:v>
      </x:c>
      <x:c t="n" s="0">
        <x:v>-30.06697</x:v>
      </x:c>
      <x:c t="n" s="0">
        <x:v>-29.16826</x:v>
      </x:c>
      <x:c t="n" s="0">
        <x:v>-28.18997</x:v>
      </x:c>
      <x:c t="n" s="0">
        <x:v>-14.55255</x:v>
      </x:c>
      <x:c t="n" s="0">
        <x:v>-9.979307</x:v>
      </x:c>
      <x:c t="n" s="0">
        <x:v>-3.687546</x:v>
      </x:c>
      <x:c t="n" s="0">
        <x:v>8.292703</x:v>
      </x:c>
      <x:c t="n" s="0">
        <x:v>7.56934</x:v>
      </x:c>
      <x:c t="n" s="0">
        <x:v>4.895941</x:v>
      </x:c>
      <x:c t="n" s="0">
        <x:v>5.315341</x:v>
      </x:c>
      <x:c t="n" s="0">
        <x:v>20.08535</x:v>
      </x:c>
      <x:c t="n" s="0">
        <x:v>23.92363</x:v>
      </x:c>
      <x:c t="n" s="0">
        <x:v>20.24964</x:v>
      </x:c>
      <x:c t="n" s="0">
        <x:v>19.59568</x:v>
      </x:c>
      <x:c t="n" s="0">
        <x:v>21.78153</x:v>
      </x:c>
      <x:c t="n" s="0">
        <x:v>22.52426</x:v>
      </x:c>
      <x:c t="n" s="0">
        <x:v>30.94973</x:v>
      </x:c>
      <x:c t="n" s="0">
        <x:v>21.83593</x:v>
      </x:c>
      <x:c t="n" s="0">
        <x:v>33.13169</x:v>
      </x:c>
      <x:c t="n" s="0">
        <x:v>29.47464</x:v>
      </x:c>
      <x:c t="n" s="0">
        <x:v>28.33118</x:v>
      </x:c>
      <x:c t="n" s="0">
        <x:v>31.37566</x:v>
      </x:c>
      <x:c t="n" s="0">
        <x:v>28.49622</x:v>
      </x:c>
      <x:c t="n" s="0">
        <x:v>24.95786</x:v>
      </x:c>
      <x:c t="n" s="0">
        <x:v>23.27891</x:v>
      </x:c>
      <x:c t="n" s="0">
        <x:v>20.2485</x:v>
      </x:c>
      <x:c t="n" s="0">
        <x:v>19.47937</x:v>
      </x:c>
      <x:c t="n" s="0">
        <x:v>27.37661</x:v>
      </x:c>
      <x:c t="n" s="0">
        <x:v>29.20294</x:v>
      </x:c>
      <x:c t="n" s="0">
        <x:v>30.75154</x:v>
      </x:c>
      <x:c t="n" s="0">
        <x:v>11.75846</x:v>
      </x:c>
      <x:c t="n" s="0">
        <x:v>10.478</x:v>
      </x:c>
      <x:c t="n" s="0">
        <x:v>7.689118</x:v>
      </x:c>
      <x:c t="n" s="0">
        <x:v>6.727924</x:v>
      </x:c>
      <x:c t="n" s="0">
        <x:v>5.987279</x:v>
      </x:c>
      <x:c t="n" s="0">
        <x:v>3.279343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43945.0360416667</x:v>
      </x:c>
      <x:c t="n" s="7">
        <x:v>43945.0360416667</x:v>
      </x:c>
      <x:c t="n" s="0">
        <x:v>41.63763</x:v>
      </x:c>
      <x:c t="n" s="0">
        <x:v>54.20069</x:v>
      </x:c>
      <x:c t="n" s="0">
        <x:v>57.05309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-14.10052</x:v>
      </x:c>
      <x:c t="n" s="0">
        <x:v>-10.47602</x:v>
      </x:c>
      <x:c t="n" s="0">
        <x:v>-5.977077</x:v>
      </x:c>
      <x:c t="n" s="0">
        <x:v>5.907634</x:v>
      </x:c>
      <x:c t="n" s="0">
        <x:v>6.771994</x:v>
      </x:c>
      <x:c t="n" s="0">
        <x:v>9.835509</x:v>
      </x:c>
      <x:c t="n" s="0">
        <x:v>12.24193</x:v>
      </x:c>
      <x:c t="n" s="0">
        <x:v>21.88826</x:v>
      </x:c>
      <x:c t="n" s="0">
        <x:v>22.16796</x:v>
      </x:c>
      <x:c t="n" s="0">
        <x:v>20.22445</x:v>
      </x:c>
      <x:c t="n" s="0">
        <x:v>23.13496</x:v>
      </x:c>
      <x:c t="n" s="0">
        <x:v>23.46619</x:v>
      </x:c>
      <x:c t="n" s="0">
        <x:v>24.221</x:v>
      </x:c>
      <x:c t="n" s="0">
        <x:v>29.40612</x:v>
      </x:c>
      <x:c t="n" s="0">
        <x:v>29.596</x:v>
      </x:c>
      <x:c t="n" s="0">
        <x:v>29.90406</x:v>
      </x:c>
      <x:c t="n" s="0">
        <x:v>31.84508</x:v>
      </x:c>
      <x:c t="n" s="0">
        <x:v>29.39875</x:v>
      </x:c>
      <x:c t="n" s="0">
        <x:v>31.55232</x:v>
      </x:c>
      <x:c t="n" s="0">
        <x:v>29.19705</x:v>
      </x:c>
      <x:c t="n" s="0">
        <x:v>27.65106</x:v>
      </x:c>
      <x:c t="n" s="0">
        <x:v>25.69572</x:v>
      </x:c>
      <x:c t="n" s="0">
        <x:v>22.85295</x:v>
      </x:c>
      <x:c t="n" s="0">
        <x:v>21.2604</x:v>
      </x:c>
      <x:c t="n" s="0">
        <x:v>25.32862</x:v>
      </x:c>
      <x:c t="n" s="0">
        <x:v>30.25243</x:v>
      </x:c>
      <x:c t="n" s="0">
        <x:v>28.10975</x:v>
      </x:c>
      <x:c t="n" s="0">
        <x:v>15.81371</x:v>
      </x:c>
      <x:c t="n" s="0">
        <x:v>17.0518</x:v>
      </x:c>
      <x:c t="n" s="0">
        <x:v>6.452632</x:v>
      </x:c>
      <x:c t="n" s="0">
        <x:v>5.813927</x:v>
      </x:c>
      <x:c t="n" s="0">
        <x:v>4.943305</x:v>
      </x:c>
      <x:c t="n" s="0">
        <x:v>3.241136</x:v>
      </x:c>
      <x:c t="n" s="0">
        <x:v>-30.06697</x:v>
      </x:c>
      <x:c t="n" s="0">
        <x:v>-29.16826</x:v>
      </x:c>
      <x:c t="n" s="0">
        <x:v>-28.18997</x:v>
      </x:c>
      <x:c t="n" s="0">
        <x:v>-20.02893</x:v>
      </x:c>
      <x:c t="n" s="0">
        <x:v>-9.979307</x:v>
      </x:c>
      <x:c t="n" s="0">
        <x:v>-3.687546</x:v>
      </x:c>
      <x:c t="n" s="0">
        <x:v>8.292703</x:v>
      </x:c>
      <x:c t="n" s="0">
        <x:v>6.904113</x:v>
      </x:c>
      <x:c t="n" s="0">
        <x:v>4.895941</x:v>
      </x:c>
      <x:c t="n" s="0">
        <x:v>5.329482</x:v>
      </x:c>
      <x:c t="n" s="0">
        <x:v>21.32956</x:v>
      </x:c>
      <x:c t="n" s="0">
        <x:v>23.92363</x:v>
      </x:c>
      <x:c t="n" s="0">
        <x:v>22.06342</x:v>
      </x:c>
      <x:c t="n" s="0">
        <x:v>19.06923</x:v>
      </x:c>
      <x:c t="n" s="0">
        <x:v>18.21435</x:v>
      </x:c>
      <x:c t="n" s="0">
        <x:v>20.36995</x:v>
      </x:c>
      <x:c t="n" s="0">
        <x:v>28.67026</x:v>
      </x:c>
      <x:c t="n" s="0">
        <x:v>25.87005</x:v>
      </x:c>
      <x:c t="n" s="0">
        <x:v>30.39447</x:v>
      </x:c>
      <x:c t="n" s="0">
        <x:v>31.34678</x:v>
      </x:c>
      <x:c t="n" s="0">
        <x:v>30.92889</x:v>
      </x:c>
      <x:c t="n" s="0">
        <x:v>31.47149</x:v>
      </x:c>
      <x:c t="n" s="0">
        <x:v>30.1007</x:v>
      </x:c>
      <x:c t="n" s="0">
        <x:v>28.80935</x:v>
      </x:c>
      <x:c t="n" s="0">
        <x:v>28.7392</x:v>
      </x:c>
      <x:c t="n" s="0">
        <x:v>23.79286</x:v>
      </x:c>
      <x:c t="n" s="0">
        <x:v>20.67473</x:v>
      </x:c>
      <x:c t="n" s="0">
        <x:v>24.97632</x:v>
      </x:c>
      <x:c t="n" s="0">
        <x:v>33.48894</x:v>
      </x:c>
      <x:c t="n" s="0">
        <x:v>25.56352</x:v>
      </x:c>
      <x:c t="n" s="0">
        <x:v>11.28221</x:v>
      </x:c>
      <x:c t="n" s="0">
        <x:v>8.94651</x:v>
      </x:c>
      <x:c t="n" s="0">
        <x:v>6.778328</x:v>
      </x:c>
      <x:c t="n" s="0">
        <x:v>5.870324</x:v>
      </x:c>
      <x:c t="n" s="0">
        <x:v>3.904853</x:v>
      </x:c>
      <x:c t="n" s="0">
        <x:v>2.619493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43945.0360416667</x:v>
      </x:c>
      <x:c t="n" s="7">
        <x:v>43945.0360416667</x:v>
      </x:c>
      <x:c t="n" s="0">
        <x:v>42.12116</x:v>
      </x:c>
      <x:c t="n" s="0">
        <x:v>54.20069</x:v>
      </x:c>
      <x:c t="n" s="0">
        <x:v>59.22812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-14.60032</x:v>
      </x:c>
      <x:c t="n" s="0">
        <x:v>-10.3999</x:v>
      </x:c>
      <x:c t="n" s="0">
        <x:v>-5.557909</x:v>
      </x:c>
      <x:c t="n" s="0">
        <x:v>6.348445</x:v>
      </x:c>
      <x:c t="n" s="0">
        <x:v>6.791533</x:v>
      </x:c>
      <x:c t="n" s="0">
        <x:v>10.49259</x:v>
      </x:c>
      <x:c t="n" s="0">
        <x:v>11.70519</x:v>
      </x:c>
      <x:c t="n" s="0">
        <x:v>21.81105</x:v>
      </x:c>
      <x:c t="n" s="0">
        <x:v>22.47284</x:v>
      </x:c>
      <x:c t="n" s="0">
        <x:v>20.54644</x:v>
      </x:c>
      <x:c t="n" s="0">
        <x:v>23.17486</x:v>
      </x:c>
      <x:c t="n" s="0">
        <x:v>23.58493</x:v>
      </x:c>
      <x:c t="n" s="0">
        <x:v>23.7859</x:v>
      </x:c>
      <x:c t="n" s="0">
        <x:v>29.16017</x:v>
      </x:c>
      <x:c t="n" s="0">
        <x:v>29.43444</x:v>
      </x:c>
      <x:c t="n" s="0">
        <x:v>30.12583</x:v>
      </x:c>
      <x:c t="n" s="0">
        <x:v>31.83215</x:v>
      </x:c>
      <x:c t="n" s="0">
        <x:v>29.21311</x:v>
      </x:c>
      <x:c t="n" s="0">
        <x:v>31.20496</x:v>
      </x:c>
      <x:c t="n" s="0">
        <x:v>29.46245</x:v>
      </x:c>
      <x:c t="n" s="0">
        <x:v>27.50431</x:v>
      </x:c>
      <x:c t="n" s="0">
        <x:v>26.84741</x:v>
      </x:c>
      <x:c t="n" s="0">
        <x:v>23.14419</x:v>
      </x:c>
      <x:c t="n" s="0">
        <x:v>21.37</x:v>
      </x:c>
      <x:c t="n" s="0">
        <x:v>25.18434</x:v>
      </x:c>
      <x:c t="n" s="0">
        <x:v>30.26272</x:v>
      </x:c>
      <x:c t="n" s="0">
        <x:v>27.63855</x:v>
      </x:c>
      <x:c t="n" s="0">
        <x:v>15.49781</x:v>
      </x:c>
      <x:c t="n" s="0">
        <x:v>16.51784</x:v>
      </x:c>
      <x:c t="n" s="0">
        <x:v>6.480524</x:v>
      </x:c>
      <x:c t="n" s="0">
        <x:v>6.079891</x:v>
      </x:c>
      <x:c t="n" s="0">
        <x:v>5.202479</x:v>
      </x:c>
      <x:c t="n" s="0">
        <x:v>3.15745</x:v>
      </x:c>
      <x:c t="n" s="0">
        <x:v>-30.06697</x:v>
      </x:c>
      <x:c t="n" s="0">
        <x:v>-29.16826</x:v>
      </x:c>
      <x:c t="n" s="0">
        <x:v>-28.18997</x:v>
      </x:c>
      <x:c t="n" s="0">
        <x:v>-20.02893</x:v>
      </x:c>
      <x:c t="n" s="0">
        <x:v>-9.979307</x:v>
      </x:c>
      <x:c t="n" s="0">
        <x:v>-3.687546</x:v>
      </x:c>
      <x:c t="n" s="0">
        <x:v>8.292703</x:v>
      </x:c>
      <x:c t="n" s="0">
        <x:v>6.904113</x:v>
      </x:c>
      <x:c t="n" s="0">
        <x:v>13.78577</x:v>
      </x:c>
      <x:c t="n" s="0">
        <x:v>5.329482</x:v>
      </x:c>
      <x:c t="n" s="0">
        <x:v>21.32956</x:v>
      </x:c>
      <x:c t="n" s="0">
        <x:v>23.92363</x:v>
      </x:c>
      <x:c t="n" s="0">
        <x:v>22.06342</x:v>
      </x:c>
      <x:c t="n" s="0">
        <x:v>23.92382</x:v>
      </x:c>
      <x:c t="n" s="0">
        <x:v>24.66737</x:v>
      </x:c>
      <x:c t="n" s="0">
        <x:v>20.16328</x:v>
      </x:c>
      <x:c t="n" s="0">
        <x:v>26.71368</x:v>
      </x:c>
      <x:c t="n" s="0">
        <x:v>27.99529</x:v>
      </x:c>
      <x:c t="n" s="0">
        <x:v>30.57809</x:v>
      </x:c>
      <x:c t="n" s="0">
        <x:v>31.26999</x:v>
      </x:c>
      <x:c t="n" s="0">
        <x:v>26.60203</x:v>
      </x:c>
      <x:c t="n" s="0">
        <x:v>30.4032</x:v>
      </x:c>
      <x:c t="n" s="0">
        <x:v>31.02763</x:v>
      </x:c>
      <x:c t="n" s="0">
        <x:v>26.22011</x:v>
      </x:c>
      <x:c t="n" s="0">
        <x:v>29.68914</x:v>
      </x:c>
      <x:c t="n" s="0">
        <x:v>24.14737</x:v>
      </x:c>
      <x:c t="n" s="0">
        <x:v>21.80068</x:v>
      </x:c>
      <x:c t="n" s="0">
        <x:v>25.38276</x:v>
      </x:c>
      <x:c t="n" s="0">
        <x:v>28.74119</x:v>
      </x:c>
      <x:c t="n" s="0">
        <x:v>23.75011</x:v>
      </x:c>
      <x:c t="n" s="0">
        <x:v>12.95965</x:v>
      </x:c>
      <x:c t="n" s="0">
        <x:v>10.24964</x:v>
      </x:c>
      <x:c t="n" s="0">
        <x:v>6.671528</x:v>
      </x:c>
      <x:c t="n" s="0">
        <x:v>7.459598</x:v>
      </x:c>
      <x:c t="n" s="0">
        <x:v>6.308138</x:v>
      </x:c>
      <x:c t="n" s="0">
        <x:v>2.740246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43945.0360416667</x:v>
      </x:c>
      <x:c t="n" s="7">
        <x:v>43945.0360416667</x:v>
      </x:c>
      <x:c t="n" s="0">
        <x:v>40.23839</x:v>
      </x:c>
      <x:c t="n" s="0">
        <x:v>54.20069</x:v>
      </x:c>
      <x:c t="n" s="0">
        <x:v>60.12694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-15.07803</x:v>
      </x:c>
      <x:c t="n" s="0">
        <x:v>-10.72088</x:v>
      </x:c>
      <x:c t="n" s="0">
        <x:v>-5.229404</x:v>
      </x:c>
      <x:c t="n" s="0">
        <x:v>6.297022</x:v>
      </x:c>
      <x:c t="n" s="0">
        <x:v>6.80815</x:v>
      </x:c>
      <x:c t="n" s="0">
        <x:v>11.72602</x:v>
      </x:c>
      <x:c t="n" s="0">
        <x:v>11.30077</x:v>
      </x:c>
      <x:c t="n" s="0">
        <x:v>21.74401</x:v>
      </x:c>
      <x:c t="n" s="0">
        <x:v>22.38715</x:v>
      </x:c>
      <x:c t="n" s="0">
        <x:v>20.12873</x:v>
      </x:c>
      <x:c t="n" s="0">
        <x:v>23.57897</x:v>
      </x:c>
      <x:c t="n" s="0">
        <x:v>23.80275</x:v>
      </x:c>
      <x:c t="n" s="0">
        <x:v>23.5495</x:v>
      </x:c>
      <x:c t="n" s="0">
        <x:v>28.62182</x:v>
      </x:c>
      <x:c t="n" s="0">
        <x:v>29.08753</x:v>
      </x:c>
      <x:c t="n" s="0">
        <x:v>29.94156</x:v>
      </x:c>
      <x:c t="n" s="0">
        <x:v>31.68449</x:v>
      </x:c>
      <x:c t="n" s="0">
        <x:v>29.31124</x:v>
      </x:c>
      <x:c t="n" s="0">
        <x:v>31.40163</x:v>
      </x:c>
      <x:c t="n" s="0">
        <x:v>29.91405</x:v>
      </x:c>
      <x:c t="n" s="0">
        <x:v>27.40094</x:v>
      </x:c>
      <x:c t="n" s="0">
        <x:v>26.89421</x:v>
      </x:c>
      <x:c t="n" s="0">
        <x:v>23.91605</x:v>
      </x:c>
      <x:c t="n" s="0">
        <x:v>21.26972</x:v>
      </x:c>
      <x:c t="n" s="0">
        <x:v>25.66694</x:v>
      </x:c>
      <x:c t="n" s="0">
        <x:v>29.73677</x:v>
      </x:c>
      <x:c t="n" s="0">
        <x:v>27.23421</x:v>
      </x:c>
      <x:c t="n" s="0">
        <x:v>15.13669</x:v>
      </x:c>
      <x:c t="n" s="0">
        <x:v>15.94185</x:v>
      </x:c>
      <x:c t="n" s="0">
        <x:v>6.549177</x:v>
      </x:c>
      <x:c t="n" s="0">
        <x:v>6.026284</x:v>
      </x:c>
      <x:c t="n" s="0">
        <x:v>5.106146</x:v>
      </x:c>
      <x:c t="n" s="0">
        <x:v>3.252228</x:v>
      </x:c>
      <x:c t="n" s="0">
        <x:v>-30.06697</x:v>
      </x:c>
      <x:c t="n" s="0">
        <x:v>-29.16826</x:v>
      </x:c>
      <x:c t="n" s="0">
        <x:v>-28.18997</x:v>
      </x:c>
      <x:c t="n" s="0">
        <x:v>-20.02893</x:v>
      </x:c>
      <x:c t="n" s="0">
        <x:v>-14.09744</x:v>
      </x:c>
      <x:c t="n" s="0">
        <x:v>-3.687546</x:v>
      </x:c>
      <x:c t="n" s="0">
        <x:v>5.519205</x:v>
      </x:c>
      <x:c t="n" s="0">
        <x:v>6.935303</x:v>
      </x:c>
      <x:c t="n" s="0">
        <x:v>15.61141</x:v>
      </x:c>
      <x:c t="n" s="0">
        <x:v>7.875807</x:v>
      </x:c>
      <x:c t="n" s="0">
        <x:v>21.74897</x:v>
      </x:c>
      <x:c t="n" s="0">
        <x:v>21.44668</x:v>
      </x:c>
      <x:c t="n" s="0">
        <x:v>13.98525</x:v>
      </x:c>
      <x:c t="n" s="0">
        <x:v>25.39688</x:v>
      </x:c>
      <x:c t="n" s="0">
        <x:v>24.68864</x:v>
      </x:c>
      <x:c t="n" s="0">
        <x:v>21.28972</x:v>
      </x:c>
      <x:c t="n" s="0">
        <x:v>24.07981</x:v>
      </x:c>
      <x:c t="n" s="0">
        <x:v>26.97452</x:v>
      </x:c>
      <x:c t="n" s="0">
        <x:v>28.66723</x:v>
      </x:c>
      <x:c t="n" s="0">
        <x:v>32.28517</x:v>
      </x:c>
      <x:c t="n" s="0">
        <x:v>30.11292</x:v>
      </x:c>
      <x:c t="n" s="0">
        <x:v>31.98709</x:v>
      </x:c>
      <x:c t="n" s="0">
        <x:v>31.79394</x:v>
      </x:c>
      <x:c t="n" s="0">
        <x:v>26.65544</x:v>
      </x:c>
      <x:c t="n" s="0">
        <x:v>26.96211</x:v>
      </x:c>
      <x:c t="n" s="0">
        <x:v>26.91358</x:v>
      </x:c>
      <x:c t="n" s="0">
        <x:v>19.75241</x:v>
      </x:c>
      <x:c t="n" s="0">
        <x:v>27.10041</x:v>
      </x:c>
      <x:c t="n" s="0">
        <x:v>23.26803</x:v>
      </x:c>
      <x:c t="n" s="0">
        <x:v>22.59386</x:v>
      </x:c>
      <x:c t="n" s="0">
        <x:v>12.34614</x:v>
      </x:c>
      <x:c t="n" s="0">
        <x:v>8.550243</x:v>
      </x:c>
      <x:c t="n" s="0">
        <x:v>7.155635</x:v>
      </x:c>
      <x:c t="n" s="0">
        <x:v>7.063331</x:v>
      </x:c>
      <x:c t="n" s="0">
        <x:v>5.042458</x:v>
      </x:c>
      <x:c t="n" s="0">
        <x:v>3.657413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43945.0360416667</x:v>
      </x:c>
      <x:c t="n" s="7">
        <x:v>43945.0360416667</x:v>
      </x:c>
      <x:c t="n" s="0">
        <x:v>41.2303</x:v>
      </x:c>
      <x:c t="n" s="0">
        <x:v>54.20069</x:v>
      </x:c>
      <x:c t="n" s="0">
        <x:v>56.09513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-15.53224</x:v>
      </x:c>
      <x:c t="n" s="0">
        <x:v>-11.14984</x:v>
      </x:c>
      <x:c t="n" s="0">
        <x:v>-5.077961</x:v>
      </x:c>
      <x:c t="n" s="0">
        <x:v>6.121902</x:v>
      </x:c>
      <x:c t="n" s="0">
        <x:v>6.859383</x:v>
      </x:c>
      <x:c t="n" s="0">
        <x:v>12.46592</x:v>
      </x:c>
      <x:c t="n" s="0">
        <x:v>10.96017</x:v>
      </x:c>
      <x:c t="n" s="0">
        <x:v>22.13553</x:v>
      </x:c>
      <x:c t="n" s="0">
        <x:v>22.20382</x:v>
      </x:c>
      <x:c t="n" s="0">
        <x:v>19.48386</x:v>
      </x:c>
      <x:c t="n" s="0">
        <x:v>23.25556</x:v>
      </x:c>
      <x:c t="n" s="0">
        <x:v>23.69987</x:v>
      </x:c>
      <x:c t="n" s="0">
        <x:v>22.92929</x:v>
      </x:c>
      <x:c t="n" s="0">
        <x:v>28.76281</x:v>
      </x:c>
      <x:c t="n" s="0">
        <x:v>29.06505</x:v>
      </x:c>
      <x:c t="n" s="0">
        <x:v>29.5478</x:v>
      </x:c>
      <x:c t="n" s="0">
        <x:v>31.91021</x:v>
      </x:c>
      <x:c t="n" s="0">
        <x:v>29.68766</x:v>
      </x:c>
      <x:c t="n" s="0">
        <x:v>31.78267</x:v>
      </x:c>
      <x:c t="n" s="0">
        <x:v>29.58973</x:v>
      </x:c>
      <x:c t="n" s="0">
        <x:v>27.6187</x:v>
      </x:c>
      <x:c t="n" s="0">
        <x:v>26.64695</x:v>
      </x:c>
      <x:c t="n" s="0">
        <x:v>23.91617</x:v>
      </x:c>
      <x:c t="n" s="0">
        <x:v>21.62523</x:v>
      </x:c>
      <x:c t="n" s="0">
        <x:v>25.13954</x:v>
      </x:c>
      <x:c t="n" s="0">
        <x:v>29.15371</x:v>
      </x:c>
      <x:c t="n" s="0">
        <x:v>26.65605</x:v>
      </x:c>
      <x:c t="n" s="0">
        <x:v>14.72655</x:v>
      </x:c>
      <x:c t="n" s="0">
        <x:v>15.37712</x:v>
      </x:c>
      <x:c t="n" s="0">
        <x:v>6.529882</x:v>
      </x:c>
      <x:c t="n" s="0">
        <x:v>6.348</x:v>
      </x:c>
      <x:c t="n" s="0">
        <x:v>5.170158</x:v>
      </x:c>
      <x:c t="n" s="0">
        <x:v>3.200802</x:v>
      </x:c>
      <x:c t="n" s="0">
        <x:v>-30.06697</x:v>
      </x:c>
      <x:c t="n" s="0">
        <x:v>-29.16826</x:v>
      </x:c>
      <x:c t="n" s="0">
        <x:v>-28.18997</x:v>
      </x:c>
      <x:c t="n" s="0">
        <x:v>-20.02893</x:v>
      </x:c>
      <x:c t="n" s="0">
        <x:v>-15.20935</x:v>
      </x:c>
      <x:c t="n" s="0">
        <x:v>-4.558384</x:v>
      </x:c>
      <x:c t="n" s="0">
        <x:v>4.925886</x:v>
      </x:c>
      <x:c t="n" s="0">
        <x:v>7.14758</x:v>
      </x:c>
      <x:c t="n" s="0">
        <x:v>15.15051</x:v>
      </x:c>
      <x:c t="n" s="0">
        <x:v>8.142672</x:v>
      </x:c>
      <x:c t="n" s="0">
        <x:v>23.90903</x:v>
      </x:c>
      <x:c t="n" s="0">
        <x:v>20.94137</x:v>
      </x:c>
      <x:c t="n" s="0">
        <x:v>7.509374</x:v>
      </x:c>
      <x:c t="n" s="0">
        <x:v>19.17018</x:v>
      </x:c>
      <x:c t="n" s="0">
        <x:v>23.04362</x:v>
      </x:c>
      <x:c t="n" s="0">
        <x:v>13.01112</x:v>
      </x:c>
      <x:c t="n" s="0">
        <x:v>29.73935</x:v>
      </x:c>
      <x:c t="n" s="0">
        <x:v>28.28219</x:v>
      </x:c>
      <x:c t="n" s="0">
        <x:v>25.50522</x:v>
      </x:c>
      <x:c t="n" s="0">
        <x:v>31.75288</x:v>
      </x:c>
      <x:c t="n" s="0">
        <x:v>32.07047</x:v>
      </x:c>
      <x:c t="n" s="0">
        <x:v>33.56148</x:v>
      </x:c>
      <x:c t="n" s="0">
        <x:v>24.77986</x:v>
      </x:c>
      <x:c t="n" s="0">
        <x:v>28.65117</x:v>
      </x:c>
      <x:c t="n" s="0">
        <x:v>25.29449</x:v>
      </x:c>
      <x:c t="n" s="0">
        <x:v>24.25672</x:v>
      </x:c>
      <x:c t="n" s="0">
        <x:v>24.3562</x:v>
      </x:c>
      <x:c t="n" s="0">
        <x:v>19.98956</x:v>
      </x:c>
      <x:c t="n" s="0">
        <x:v>21.72187</x:v>
      </x:c>
      <x:c t="n" s="0">
        <x:v>19.26884</x:v>
      </x:c>
      <x:c t="n" s="0">
        <x:v>10.44132</x:v>
      </x:c>
      <x:c t="n" s="0">
        <x:v>7.217191</x:v>
      </x:c>
      <x:c t="n" s="0">
        <x:v>5.990538</x:v>
      </x:c>
      <x:c t="n" s="0">
        <x:v>6.89794</x:v>
      </x:c>
      <x:c t="n" s="0">
        <x:v>4.963248</x:v>
      </x:c>
      <x:c t="n" s="0">
        <x:v>2.99492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43945.0360416667</x:v>
      </x:c>
      <x:c t="n" s="7">
        <x:v>43945.0360416667</x:v>
      </x:c>
      <x:c t="n" s="0">
        <x:v>39.90912</x:v>
      </x:c>
      <x:c t="n" s="0">
        <x:v>54.20069</x:v>
      </x:c>
      <x:c t="n" s="0">
        <x:v>58.52027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-15.9617</x:v>
      </x:c>
      <x:c t="n" s="0">
        <x:v>-11.55301</x:v>
      </x:c>
      <x:c t="n" s="0">
        <x:v>-5.265824</x:v>
      </x:c>
      <x:c t="n" s="0">
        <x:v>5.966544</x:v>
      </x:c>
      <x:c t="n" s="0">
        <x:v>6.902662</x:v>
      </x:c>
      <x:c t="n" s="0">
        <x:v>12.77733</x:v>
      </x:c>
      <x:c t="n" s="0">
        <x:v>10.64652</x:v>
      </x:c>
      <x:c t="n" s="0">
        <x:v>22.44405</x:v>
      </x:c>
      <x:c t="n" s="0">
        <x:v>22.04088</x:v>
      </x:c>
      <x:c t="n" s="0">
        <x:v>19.40078</x:v>
      </x:c>
      <x:c t="n" s="0">
        <x:v>22.72501</x:v>
      </x:c>
      <x:c t="n" s="0">
        <x:v>23.73502</x:v>
      </x:c>
      <x:c t="n" s="0">
        <x:v>22.46605</x:v>
      </x:c>
      <x:c t="n" s="0">
        <x:v>29.1096</x:v>
      </x:c>
      <x:c t="n" s="0">
        <x:v>28.43424</x:v>
      </x:c>
      <x:c t="n" s="0">
        <x:v>29.60028</x:v>
      </x:c>
      <x:c t="n" s="0">
        <x:v>31.85842</x:v>
      </x:c>
      <x:c t="n" s="0">
        <x:v>29.8041</x:v>
      </x:c>
      <x:c t="n" s="0">
        <x:v>32.33816</x:v>
      </x:c>
      <x:c t="n" s="0">
        <x:v>29.51424</x:v>
      </x:c>
      <x:c t="n" s="0">
        <x:v>27.87012</x:v>
      </x:c>
      <x:c t="n" s="0">
        <x:v>26.40498</x:v>
      </x:c>
      <x:c t="n" s="0">
        <x:v>23.76866</x:v>
      </x:c>
      <x:c t="n" s="0">
        <x:v>21.80106</x:v>
      </x:c>
      <x:c t="n" s="0">
        <x:v>24.72542</x:v>
      </x:c>
      <x:c t="n" s="0">
        <x:v>28.58304</x:v>
      </x:c>
      <x:c t="n" s="0">
        <x:v>26.16205</x:v>
      </x:c>
      <x:c t="n" s="0">
        <x:v>14.24027</x:v>
      </x:c>
      <x:c t="n" s="0">
        <x:v>14.82583</x:v>
      </x:c>
      <x:c t="n" s="0">
        <x:v>6.441525</x:v>
      </x:c>
      <x:c t="n" s="0">
        <x:v>6.303277</x:v>
      </x:c>
      <x:c t="n" s="0">
        <x:v>5.135229</x:v>
      </x:c>
      <x:c t="n" s="0">
        <x:v>3.322098</x:v>
      </x:c>
      <x:c t="n" s="0">
        <x:v>-30.06697</x:v>
      </x:c>
      <x:c t="n" s="0">
        <x:v>-29.16826</x:v>
      </x:c>
      <x:c t="n" s="0">
        <x:v>-28.18997</x:v>
      </x:c>
      <x:c t="n" s="0">
        <x:v>-20.02893</x:v>
      </x:c>
      <x:c t="n" s="0">
        <x:v>-15.20935</x:v>
      </x:c>
      <x:c t="n" s="0">
        <x:v>-6.565387</x:v>
      </x:c>
      <x:c t="n" s="0">
        <x:v>4.925886</x:v>
      </x:c>
      <x:c t="n" s="0">
        <x:v>7.14758</x:v>
      </x:c>
      <x:c t="n" s="0">
        <x:v>14.25355</x:v>
      </x:c>
      <x:c t="n" s="0">
        <x:v>8.142672</x:v>
      </x:c>
      <x:c t="n" s="0">
        <x:v>23.90903</x:v>
      </x:c>
      <x:c t="n" s="0">
        <x:v>20.76375</x:v>
      </x:c>
      <x:c t="n" s="0">
        <x:v>19.50085</x:v>
      </x:c>
      <x:c t="n" s="0">
        <x:v>19.06825</x:v>
      </x:c>
      <x:c t="n" s="0">
        <x:v>24.04019</x:v>
      </x:c>
      <x:c t="n" s="0">
        <x:v>18.16636</x:v>
      </x:c>
      <x:c t="n" s="0">
        <x:v>30.59921</x:v>
      </x:c>
      <x:c t="n" s="0">
        <x:v>17.78265</x:v>
      </x:c>
      <x:c t="n" s="0">
        <x:v>29.98512</x:v>
      </x:c>
      <x:c t="n" s="0">
        <x:v>31.42856</x:v>
      </x:c>
      <x:c t="n" s="0">
        <x:v>29.28138</x:v>
      </x:c>
      <x:c t="n" s="0">
        <x:v>34.34367</x:v>
      </x:c>
      <x:c t="n" s="0">
        <x:v>29.23285</x:v>
      </x:c>
      <x:c t="n" s="0">
        <x:v>29.28084</x:v>
      </x:c>
      <x:c t="n" s="0">
        <x:v>24.5137</x:v>
      </x:c>
      <x:c t="n" s="0">
        <x:v>21.70494</x:v>
      </x:c>
      <x:c t="n" s="0">
        <x:v>21.70866</x:v>
      </x:c>
      <x:c t="n" s="0">
        <x:v>19.72868</x:v>
      </x:c>
      <x:c t="n" s="0">
        <x:v>19.90103</x:v>
      </x:c>
      <x:c t="n" s="0">
        <x:v>20.7309</x:v>
      </x:c>
      <x:c t="n" s="0">
        <x:v>9.45835</x:v>
      </x:c>
      <x:c t="n" s="0">
        <x:v>8.254221</x:v>
      </x:c>
      <x:c t="n" s="0">
        <x:v>5.887929</x:v>
      </x:c>
      <x:c t="n" s="0">
        <x:v>6.243457</x:v>
      </x:c>
      <x:c t="n" s="0">
        <x:v>5.226374</x:v>
      </x:c>
      <x:c t="n" s="0">
        <x:v>3.88037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43945.0360416667</x:v>
      </x:c>
      <x:c t="n" s="7">
        <x:v>43945.0360416667</x:v>
      </x:c>
      <x:c t="n" s="0">
        <x:v>40.39404</x:v>
      </x:c>
      <x:c t="n" s="0">
        <x:v>54.20069</x:v>
      </x:c>
      <x:c t="n" s="0">
        <x:v>64.75216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-16.36541</x:v>
      </x:c>
      <x:c t="n" s="0">
        <x:v>-11.92971</x:v>
      </x:c>
      <x:c t="n" s="0">
        <x:v>-5.432957</x:v>
      </x:c>
      <x:c t="n" s="0">
        <x:v>5.829316</x:v>
      </x:c>
      <x:c t="n" s="0">
        <x:v>7.31606</x:v>
      </x:c>
      <x:c t="n" s="0">
        <x:v>13.02668</x:v>
      </x:c>
      <x:c t="n" s="0">
        <x:v>10.61313</x:v>
      </x:c>
      <x:c t="n" s="0">
        <x:v>22.69123</x:v>
      </x:c>
      <x:c t="n" s="0">
        <x:v>21.73046</x:v>
      </x:c>
      <x:c t="n" s="0">
        <x:v>19.61287</x:v>
      </x:c>
      <x:c t="n" s="0">
        <x:v>23.1866</x:v>
      </x:c>
      <x:c t="n" s="0">
        <x:v>23.72984</x:v>
      </x:c>
      <x:c t="n" s="0">
        <x:v>23.3414</x:v>
      </x:c>
      <x:c t="n" s="0">
        <x:v>28.98627</x:v>
      </x:c>
      <x:c t="n" s="0">
        <x:v>28.08702</x:v>
      </x:c>
      <x:c t="n" s="0">
        <x:v>29.36858</x:v>
      </x:c>
      <x:c t="n" s="0">
        <x:v>31.38667</x:v>
      </x:c>
      <x:c t="n" s="0">
        <x:v>29.38937</x:v>
      </x:c>
      <x:c t="n" s="0">
        <x:v>32.2838</x:v>
      </x:c>
      <x:c t="n" s="0">
        <x:v>29.198</x:v>
      </x:c>
      <x:c t="n" s="0">
        <x:v>27.64988</x:v>
      </x:c>
      <x:c t="n" s="0">
        <x:v>26.32624</x:v>
      </x:c>
      <x:c t="n" s="0">
        <x:v>23.541</x:v>
      </x:c>
      <x:c t="n" s="0">
        <x:v>21.44992</x:v>
      </x:c>
      <x:c t="n" s="0">
        <x:v>24.27635</x:v>
      </x:c>
      <x:c t="n" s="0">
        <x:v>28.01231</x:v>
      </x:c>
      <x:c t="n" s="0">
        <x:v>25.72279</x:v>
      </x:c>
      <x:c t="n" s="0">
        <x:v>14.05161</x:v>
      </x:c>
      <x:c t="n" s="0">
        <x:v>14.26778</x:v>
      </x:c>
      <x:c t="n" s="0">
        <x:v>6.186454</x:v>
      </x:c>
      <x:c t="n" s="0">
        <x:v>6.347463</x:v>
      </x:c>
      <x:c t="n" s="0">
        <x:v>5.145325</x:v>
      </x:c>
      <x:c t="n" s="0">
        <x:v>3.29999</x:v>
      </x:c>
      <x:c t="n" s="0">
        <x:v>-30.06697</x:v>
      </x:c>
      <x:c t="n" s="0">
        <x:v>-29.16826</x:v>
      </x:c>
      <x:c t="n" s="0">
        <x:v>-28.18997</x:v>
      </x:c>
      <x:c t="n" s="0">
        <x:v>-20.02893</x:v>
      </x:c>
      <x:c t="n" s="0">
        <x:v>-15.20935</x:v>
      </x:c>
      <x:c t="n" s="0">
        <x:v>-6.565387</x:v>
      </x:c>
      <x:c t="n" s="0">
        <x:v>4.925886</x:v>
      </x:c>
      <x:c t="n" s="0">
        <x:v>9.426105</x:v>
      </x:c>
      <x:c t="n" s="0">
        <x:v>14.25355</x:v>
      </x:c>
      <x:c t="n" s="0">
        <x:v>10.69599</x:v>
      </x:c>
      <x:c t="n" s="0">
        <x:v>23.90903</x:v>
      </x:c>
      <x:c t="n" s="0">
        <x:v>19.26269</x:v>
      </x:c>
      <x:c t="n" s="0">
        <x:v>20.68105</x:v>
      </x:c>
      <x:c t="n" s="0">
        <x:v>25.20035</x:v>
      </x:c>
      <x:c t="n" s="0">
        <x:v>23.54973</x:v>
      </x:c>
      <x:c t="n" s="0">
        <x:v>27.00133</x:v>
      </x:c>
      <x:c t="n" s="0">
        <x:v>27.60343</x:v>
      </x:c>
      <x:c t="n" s="0">
        <x:v>25.25299</x:v>
      </x:c>
      <x:c t="n" s="0">
        <x:v>27.86735</x:v>
      </x:c>
      <x:c t="n" s="0">
        <x:v>26.41543</x:v>
      </x:c>
      <x:c t="n" s="0">
        <x:v>26.24832</x:v>
      </x:c>
      <x:c t="n" s="0">
        <x:v>32.21233</x:v>
      </x:c>
      <x:c t="n" s="0">
        <x:v>26.31385</x:v>
      </x:c>
      <x:c t="n" s="0">
        <x:v>25.55304</x:v>
      </x:c>
      <x:c t="n" s="0">
        <x:v>25.87571</x:v>
      </x:c>
      <x:c t="n" s="0">
        <x:v>22.323</x:v>
      </x:c>
      <x:c t="n" s="0">
        <x:v>17.0035</x:v>
      </x:c>
      <x:c t="n" s="0">
        <x:v>20.26135</x:v>
      </x:c>
      <x:c t="n" s="0">
        <x:v>20.68068</x:v>
      </x:c>
      <x:c t="n" s="0">
        <x:v>21.41767</x:v>
      </x:c>
      <x:c t="n" s="0">
        <x:v>12.71356</x:v>
      </x:c>
      <x:c t="n" s="0">
        <x:v>7.178554</x:v>
      </x:c>
      <x:c t="n" s="0">
        <x:v>4.182461</x:v>
      </x:c>
      <x:c t="n" s="0">
        <x:v>6.46202</x:v>
      </x:c>
      <x:c t="n" s="0">
        <x:v>4.714792</x:v>
      </x:c>
      <x:c t="n" s="0">
        <x:v>3.500927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43945.0360416667</x:v>
      </x:c>
      <x:c t="n" s="7">
        <x:v>43945.0360416667</x:v>
      </x:c>
      <x:c t="n" s="0">
        <x:v>41.42326</x:v>
      </x:c>
      <x:c t="n" s="0">
        <x:v>54.20069</x:v>
      </x:c>
      <x:c t="n" s="0">
        <x:v>58.74073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-16.96873</x:v>
      </x:c>
      <x:c t="n" s="0">
        <x:v>-12.2795</x:v>
      </x:c>
      <x:c t="n" s="0">
        <x:v>-5.580971</x:v>
      </x:c>
      <x:c t="n" s="0">
        <x:v>5.338725</x:v>
      </x:c>
      <x:c t="n" s="0">
        <x:v>7.822208</x:v>
      </x:c>
      <x:c t="n" s="0">
        <x:v>13.22597</x:v>
      </x:c>
      <x:c t="n" s="0">
        <x:v>10.71977</x:v>
      </x:c>
      <x:c t="n" s="0">
        <x:v>22.75077</x:v>
      </x:c>
      <x:c t="n" s="0">
        <x:v>21.44658</x:v>
      </x:c>
      <x:c t="n" s="0">
        <x:v>19.74172</x:v>
      </x:c>
      <x:c t="n" s="0">
        <x:v>24.01939</x:v>
      </x:c>
      <x:c t="n" s="0">
        <x:v>23.58035</x:v>
      </x:c>
      <x:c t="n" s="0">
        <x:v>24.24886</x:v>
      </x:c>
      <x:c t="n" s="0">
        <x:v>28.68251</x:v>
      </x:c>
      <x:c t="n" s="0">
        <x:v>27.97321</x:v>
      </x:c>
      <x:c t="n" s="0">
        <x:v>29.07713</x:v>
      </x:c>
      <x:c t="n" s="0">
        <x:v>31.4305</x:v>
      </x:c>
      <x:c t="n" s="0">
        <x:v>29.15021</x:v>
      </x:c>
      <x:c t="n" s="0">
        <x:v>31.9727</x:v>
      </x:c>
      <x:c t="n" s="0">
        <x:v>29.27639</x:v>
      </x:c>
      <x:c t="n" s="0">
        <x:v>27.70876</x:v>
      </x:c>
      <x:c t="n" s="0">
        <x:v>26.05524</x:v>
      </x:c>
      <x:c t="n" s="0">
        <x:v>23.35302</x:v>
      </x:c>
      <x:c t="n" s="0">
        <x:v>21.72368</x:v>
      </x:c>
      <x:c t="n" s="0">
        <x:v>23.76689</x:v>
      </x:c>
      <x:c t="n" s="0">
        <x:v>27.41949</x:v>
      </x:c>
      <x:c t="n" s="0">
        <x:v>25.29785</x:v>
      </x:c>
      <x:c t="n" s="0">
        <x:v>14.31764</x:v>
      </x:c>
      <x:c t="n" s="0">
        <x:v>13.7475</x:v>
      </x:c>
      <x:c t="n" s="0">
        <x:v>5.984595</x:v>
      </x:c>
      <x:c t="n" s="0">
        <x:v>6.143066</x:v>
      </x:c>
      <x:c t="n" s="0">
        <x:v>5.041683</x:v>
      </x:c>
      <x:c t="n" s="0">
        <x:v>3.371656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-15.20935</x:v>
      </x:c>
      <x:c t="n" s="0">
        <x:v>-6.565387</x:v>
      </x:c>
      <x:c t="n" s="0">
        <x:v>-1.236851</x:v>
      </x:c>
      <x:c t="n" s="0">
        <x:v>9.98019</x:v>
      </x:c>
      <x:c t="n" s="0">
        <x:v>14.22431</x:v>
      </x:c>
      <x:c t="n" s="0">
        <x:v>11.29607</x:v>
      </x:c>
      <x:c t="n" s="0">
        <x:v>22.89547</x:v>
      </x:c>
      <x:c t="n" s="0">
        <x:v>19.26269</x:v>
      </x:c>
      <x:c t="n" s="0">
        <x:v>20.31754</x:v>
      </x:c>
      <x:c t="n" s="0">
        <x:v>27.66482</x:v>
      </x:c>
      <x:c t="n" s="0">
        <x:v>22.58464</x:v>
      </x:c>
      <x:c t="n" s="0">
        <x:v>27.47231</x:v>
      </x:c>
      <x:c t="n" s="0">
        <x:v>26.75254</x:v>
      </x:c>
      <x:c t="n" s="0">
        <x:v>27.89718</x:v>
      </x:c>
      <x:c t="n" s="0">
        <x:v>26.66499</x:v>
      </x:c>
      <x:c t="n" s="0">
        <x:v>32.76727</x:v>
      </x:c>
      <x:c t="n" s="0">
        <x:v>27.25255</x:v>
      </x:c>
      <x:c t="n" s="0">
        <x:v>30.00788</x:v>
      </x:c>
      <x:c t="n" s="0">
        <x:v>29.61231</x:v>
      </x:c>
      <x:c t="n" s="0">
        <x:v>28.27448</x:v>
      </x:c>
      <x:c t="n" s="0">
        <x:v>23.33036</x:v>
      </x:c>
      <x:c t="n" s="0">
        <x:v>23.58074</x:v>
      </x:c>
      <x:c t="n" s="0">
        <x:v>24.08583</x:v>
      </x:c>
      <x:c t="n" s="0">
        <x:v>17.80314</x:v>
      </x:c>
      <x:c t="n" s="0">
        <x:v>19.6234</x:v>
      </x:c>
      <x:c t="n" s="0">
        <x:v>21.44938</x:v>
      </x:c>
      <x:c t="n" s="0">
        <x:v>16.35699</x:v>
      </x:c>
      <x:c t="n" s="0">
        <x:v>7.622954</x:v>
      </x:c>
      <x:c t="n" s="0">
        <x:v>4.773059</x:v>
      </x:c>
      <x:c t="n" s="0">
        <x:v>4.556261</x:v>
      </x:c>
      <x:c t="n" s="0">
        <x:v>4.779315</x:v>
      </x:c>
      <x:c t="n" s="0">
        <x:v>3.690361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43945.0360416667</x:v>
      </x:c>
      <x:c t="n" s="7">
        <x:v>43945.0360416667</x:v>
      </x:c>
      <x:c t="n" s="0">
        <x:v>39.00141</x:v>
      </x:c>
      <x:c t="n" s="0">
        <x:v>54.20069</x:v>
      </x:c>
      <x:c t="n" s="0">
        <x:v>57.9486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-17.59516</x:v>
      </x:c>
      <x:c t="n" s="0">
        <x:v>-12.63904</x:v>
      </x:c>
      <x:c t="n" s="0">
        <x:v>-5.711496</x:v>
      </x:c>
      <x:c t="n" s="0">
        <x:v>4.813748</x:v>
      </x:c>
      <x:c t="n" s="0">
        <x:v>8.212189</x:v>
      </x:c>
      <x:c t="n" s="0">
        <x:v>13.37119</x:v>
      </x:c>
      <x:c t="n" s="0">
        <x:v>10.80881</x:v>
      </x:c>
      <x:c t="n" s="0">
        <x:v>22.66809</x:v>
      </x:c>
      <x:c t="n" s="0">
        <x:v>21.18852</x:v>
      </x:c>
      <x:c t="n" s="0">
        <x:v>19.72625</x:v>
      </x:c>
      <x:c t="n" s="0">
        <x:v>25.59047</x:v>
      </x:c>
      <x:c t="n" s="0">
        <x:v>23.86637</x:v>
      </x:c>
      <x:c t="n" s="0">
        <x:v>24.37495</x:v>
      </x:c>
      <x:c t="n" s="0">
        <x:v>28.76201</x:v>
      </x:c>
      <x:c t="n" s="0">
        <x:v>28.03596</x:v>
      </x:c>
      <x:c t="n" s="0">
        <x:v>29.60835</x:v>
      </x:c>
      <x:c t="n" s="0">
        <x:v>31.62285</x:v>
      </x:c>
      <x:c t="n" s="0">
        <x:v>28.92704</x:v>
      </x:c>
      <x:c t="n" s="0">
        <x:v>31.58743</x:v>
      </x:c>
      <x:c t="n" s="0">
        <x:v>29.11203</x:v>
      </x:c>
      <x:c t="n" s="0">
        <x:v>27.60659</x:v>
      </x:c>
      <x:c t="n" s="0">
        <x:v>25.96012</x:v>
      </x:c>
      <x:c t="n" s="0">
        <x:v>23.34331</x:v>
      </x:c>
      <x:c t="n" s="0">
        <x:v>21.69995</x:v>
      </x:c>
      <x:c t="n" s="0">
        <x:v>23.30212</x:v>
      </x:c>
      <x:c t="n" s="0">
        <x:v>26.97852</x:v>
      </x:c>
      <x:c t="n" s="0">
        <x:v>25.0441</x:v>
      </x:c>
      <x:c t="n" s="0">
        <x:v>15.94296</x:v>
      </x:c>
      <x:c t="n" s="0">
        <x:v>13.29231</x:v>
      </x:c>
      <x:c t="n" s="0">
        <x:v>6.000946</x:v>
      </x:c>
      <x:c t="n" s="0">
        <x:v>5.936984</x:v>
      </x:c>
      <x:c t="n" s="0">
        <x:v>5.031963</x:v>
      </x:c>
      <x:c t="n" s="0">
        <x:v>3.61373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-15.90933</x:v>
      </x:c>
      <x:c t="n" s="0">
        <x:v>-6.565387</x:v>
      </x:c>
      <x:c t="n" s="0">
        <x:v>-1.236851</x:v>
      </x:c>
      <x:c t="n" s="0">
        <x:v>9.98019</x:v>
      </x:c>
      <x:c t="n" s="0">
        <x:v>14.13538</x:v>
      </x:c>
      <x:c t="n" s="0">
        <x:v>11.29607</x:v>
      </x:c>
      <x:c t="n" s="0">
        <x:v>22.15005</x:v>
      </x:c>
      <x:c t="n" s="0">
        <x:v>19.26269</x:v>
      </x:c>
      <x:c t="n" s="0">
        <x:v>19.63463</x:v>
      </x:c>
      <x:c t="n" s="0">
        <x:v>30.02447</x:v>
      </x:c>
      <x:c t="n" s="0">
        <x:v>25.49733</x:v>
      </x:c>
      <x:c t="n" s="0">
        <x:v>24.33891</x:v>
      </x:c>
      <x:c t="n" s="0">
        <x:v>29.35912</x:v>
      </x:c>
      <x:c t="n" s="0">
        <x:v>28.25132</x:v>
      </x:c>
      <x:c t="n" s="0">
        <x:v>31.85442</x:v>
      </x:c>
      <x:c t="n" s="0">
        <x:v>31.62495</x:v>
      </x:c>
      <x:c t="n" s="0">
        <x:v>27.24773</x:v>
      </x:c>
      <x:c t="n" s="0">
        <x:v>26.78407</x:v>
      </x:c>
      <x:c t="n" s="0">
        <x:v>28.4575</x:v>
      </x:c>
      <x:c t="n" s="0">
        <x:v>27.83094</x:v>
      </x:c>
      <x:c t="n" s="0">
        <x:v>26.54094</x:v>
      </x:c>
      <x:c t="n" s="0">
        <x:v>21.23806</x:v>
      </x:c>
      <x:c t="n" s="0">
        <x:v>20.07723</x:v>
      </x:c>
      <x:c t="n" s="0">
        <x:v>19.31199</x:v>
      </x:c>
      <x:c t="n" s="0">
        <x:v>22.62625</x:v>
      </x:c>
      <x:c t="n" s="0">
        <x:v>23.07707</x:v>
      </x:c>
      <x:c t="n" s="0">
        <x:v>20.31672</x:v>
      </x:c>
      <x:c t="n" s="0">
        <x:v>9.239661</x:v>
      </x:c>
      <x:c t="n" s="0">
        <x:v>5.770228</x:v>
      </x:c>
      <x:c t="n" s="0">
        <x:v>6.438283</x:v>
      </x:c>
      <x:c t="n" s="0">
        <x:v>6.098173</x:v>
      </x:c>
      <x:c t="n" s="0">
        <x:v>4.555777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43945.0360416667</x:v>
      </x:c>
      <x:c t="n" s="7">
        <x:v>43945.0360416667</x:v>
      </x:c>
      <x:c t="n" s="0">
        <x:v>41.04514</x:v>
      </x:c>
      <x:c t="n" s="0">
        <x:v>54.20069</x:v>
      </x:c>
      <x:c t="n" s="0">
        <x:v>57.749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-18.21254</x:v>
      </x:c>
      <x:c t="n" s="0">
        <x:v>-13.08348</x:v>
      </x:c>
      <x:c t="n" s="0">
        <x:v>-5.826161</x:v>
      </x:c>
      <x:c t="n" s="0">
        <x:v>4.308949</x:v>
      </x:c>
      <x:c t="n" s="0">
        <x:v>8.361997</x:v>
      </x:c>
      <x:c t="n" s="0">
        <x:v>13.49148</x:v>
      </x:c>
      <x:c t="n" s="0">
        <x:v>11.69148</x:v>
      </x:c>
      <x:c t="n" s="0">
        <x:v>22.59621</x:v>
      </x:c>
      <x:c t="n" s="0">
        <x:v>21.39842</x:v>
      </x:c>
      <x:c t="n" s="0">
        <x:v>19.80941</x:v>
      </x:c>
      <x:c t="n" s="0">
        <x:v>25.97822</x:v>
      </x:c>
      <x:c t="n" s="0">
        <x:v>23.92588</x:v>
      </x:c>
      <x:c t="n" s="0">
        <x:v>24.63227</x:v>
      </x:c>
      <x:c t="n" s="0">
        <x:v>30.33523</x:v>
      </x:c>
      <x:c t="n" s="0">
        <x:v>28.40709</x:v>
      </x:c>
      <x:c t="n" s="0">
        <x:v>30.03497</x:v>
      </x:c>
      <x:c t="n" s="0">
        <x:v>31.57153</x:v>
      </x:c>
      <x:c t="n" s="0">
        <x:v>28.55405</x:v>
      </x:c>
      <x:c t="n" s="0">
        <x:v>31.24618</x:v>
      </x:c>
      <x:c t="n" s="0">
        <x:v>29.58393</x:v>
      </x:c>
      <x:c t="n" s="0">
        <x:v>27.97069</x:v>
      </x:c>
      <x:c t="n" s="0">
        <x:v>25.75434</x:v>
      </x:c>
      <x:c t="n" s="0">
        <x:v>23.12366</x:v>
      </x:c>
      <x:c t="n" s="0">
        <x:v>21.75021</x:v>
      </x:c>
      <x:c t="n" s="0">
        <x:v>22.88862</x:v>
      </x:c>
      <x:c t="n" s="0">
        <x:v>26.46932</x:v>
      </x:c>
      <x:c t="n" s="0">
        <x:v>24.95423</x:v>
      </x:c>
      <x:c t="n" s="0">
        <x:v>15.69484</x:v>
      </x:c>
      <x:c t="n" s="0">
        <x:v>12.82724</x:v>
      </x:c>
      <x:c t="n" s="0">
        <x:v>6.216532</x:v>
      </x:c>
      <x:c t="n" s="0">
        <x:v>5.88304</x:v>
      </x:c>
      <x:c t="n" s="0">
        <x:v>5.226381</x:v>
      </x:c>
      <x:c t="n" s="0">
        <x:v>3.419145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-17.40583</x:v>
      </x:c>
      <x:c t="n" s="0">
        <x:v>-6.565387</x:v>
      </x:c>
      <x:c t="n" s="0">
        <x:v>-1.236851</x:v>
      </x:c>
      <x:c t="n" s="0">
        <x:v>8.95796</x:v>
      </x:c>
      <x:c t="n" s="0">
        <x:v>14.13538</x:v>
      </x:c>
      <x:c t="n" s="0">
        <x:v>15.17344</x:v>
      </x:c>
      <x:c t="n" s="0">
        <x:v>22.15005</x:v>
      </x:c>
      <x:c t="n" s="0">
        <x:v>22.74557</x:v>
      </x:c>
      <x:c t="n" s="0">
        <x:v>20.74914</x:v>
      </x:c>
      <x:c t="n" s="0">
        <x:v>27.08143</x:v>
      </x:c>
      <x:c t="n" s="0">
        <x:v>23.85277</x:v>
      </x:c>
      <x:c t="n" s="0">
        <x:v>26.68598</x:v>
      </x:c>
      <x:c t="n" s="0">
        <x:v>35.24152</x:v>
      </x:c>
      <x:c t="n" s="0">
        <x:v>30.43613</x:v>
      </x:c>
      <x:c t="n" s="0">
        <x:v>32.32702</x:v>
      </x:c>
      <x:c t="n" s="0">
        <x:v>31.65388</x:v>
      </x:c>
      <x:c t="n" s="0">
        <x:v>24.5884</x:v>
      </x:c>
      <x:c t="n" s="0">
        <x:v>29.14372</x:v>
      </x:c>
      <x:c t="n" s="0">
        <x:v>31.42024</x:v>
      </x:c>
      <x:c t="n" s="0">
        <x:v>29.45694</x:v>
      </x:c>
      <x:c t="n" s="0">
        <x:v>22.45886</x:v>
      </x:c>
      <x:c t="n" s="0">
        <x:v>21.56078</x:v>
      </x:c>
      <x:c t="n" s="0">
        <x:v>22.39679</x:v>
      </x:c>
      <x:c t="n" s="0">
        <x:v>18.64268</x:v>
      </x:c>
      <x:c t="n" s="0">
        <x:v>21.56636</x:v>
      </x:c>
      <x:c t="n" s="0">
        <x:v>25.14595</x:v>
      </x:c>
      <x:c t="n" s="0">
        <x:v>13.38476</x:v>
      </x:c>
      <x:c t="n" s="0">
        <x:v>7.725841</x:v>
      </x:c>
      <x:c t="n" s="0">
        <x:v>7.561517</x:v>
      </x:c>
      <x:c t="n" s="0">
        <x:v>2.806391</x:v>
      </x:c>
      <x:c t="n" s="0">
        <x:v>5.078249</x:v>
      </x:c>
      <x:c t="n" s="0">
        <x:v>2.295561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43945.0360416667</x:v>
      </x:c>
      <x:c t="n" s="7">
        <x:v>43945.0360416667</x:v>
      </x:c>
      <x:c t="n" s="0">
        <x:v>41.61773</x:v>
      </x:c>
      <x:c t="n" s="0">
        <x:v>54.20069</x:v>
      </x:c>
      <x:c t="n" s="0">
        <x:v>56.84999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-18.81965</x:v>
      </x:c>
      <x:c t="n" s="0">
        <x:v>-13.50275</x:v>
      </x:c>
      <x:c t="n" s="0">
        <x:v>-5.926543</x:v>
      </x:c>
      <x:c t="n" s="0">
        <x:v>3.825887</x:v>
      </x:c>
      <x:c t="n" s="0">
        <x:v>8.339391</x:v>
      </x:c>
      <x:c t="n" s="0">
        <x:v>13.57851</x:v>
      </x:c>
      <x:c t="n" s="0">
        <x:v>12.40835</x:v>
      </x:c>
      <x:c t="n" s="0">
        <x:v>22.53387</x:v>
      </x:c>
      <x:c t="n" s="0">
        <x:v>21.62307</x:v>
      </x:c>
      <x:c t="n" s="0">
        <x:v>20.44773</x:v>
      </x:c>
      <x:c t="n" s="0">
        <x:v>25.67597</x:v>
      </x:c>
      <x:c t="n" s="0">
        <x:v>23.61765</x:v>
      </x:c>
      <x:c t="n" s="0">
        <x:v>25.73454</x:v>
      </x:c>
      <x:c t="n" s="0">
        <x:v>30.86718</x:v>
      </x:c>
      <x:c t="n" s="0">
        <x:v>29.65751</x:v>
      </x:c>
      <x:c t="n" s="0">
        <x:v>29.95039</x:v>
      </x:c>
      <x:c t="n" s="0">
        <x:v>31.19721</x:v>
      </x:c>
      <x:c t="n" s="0">
        <x:v>28.20079</x:v>
      </x:c>
      <x:c t="n" s="0">
        <x:v>30.9913</x:v>
      </x:c>
      <x:c t="n" s="0">
        <x:v>29.22859</x:v>
      </x:c>
      <x:c t="n" s="0">
        <x:v>27.63757</x:v>
      </x:c>
      <x:c t="n" s="0">
        <x:v>25.73108</x:v>
      </x:c>
      <x:c t="n" s="0">
        <x:v>23.16486</x:v>
      </x:c>
      <x:c t="n" s="0">
        <x:v>22.09363</x:v>
      </x:c>
      <x:c t="n" s="0">
        <x:v>22.4513</x:v>
      </x:c>
      <x:c t="n" s="0">
        <x:v>27.43806</x:v>
      </x:c>
      <x:c t="n" s="0">
        <x:v>25.83955</x:v>
      </x:c>
      <x:c t="n" s="0">
        <x:v>15.28897</x:v>
      </x:c>
      <x:c t="n" s="0">
        <x:v>12.38231</x:v>
      </x:c>
      <x:c t="n" s="0">
        <x:v>6.132451</x:v>
      </x:c>
      <x:c t="n" s="0">
        <x:v>5.770932</x:v>
      </x:c>
      <x:c t="n" s="0">
        <x:v>5.138765</x:v>
      </x:c>
      <x:c t="n" s="0">
        <x:v>3.432047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-17.40583</x:v>
      </x:c>
      <x:c t="n" s="0">
        <x:v>-6.910632</x:v>
      </x:c>
      <x:c t="n" s="0">
        <x:v>-1.236851</x:v>
      </x:c>
      <x:c t="n" s="0">
        <x:v>8.204725</x:v>
      </x:c>
      <x:c t="n" s="0">
        <x:v>14.04378</x:v>
      </x:c>
      <x:c t="n" s="0">
        <x:v>15.17344</x:v>
      </x:c>
      <x:c t="n" s="0">
        <x:v>21.73405</x:v>
      </x:c>
      <x:c t="n" s="0">
        <x:v>22.74557</x:v>
      </x:c>
      <x:c t="n" s="0">
        <x:v>22.99972</x:v>
      </x:c>
      <x:c t="n" s="0">
        <x:v>23.29779</x:v>
      </x:c>
      <x:c t="n" s="0">
        <x:v>20.73824</x:v>
      </x:c>
      <x:c t="n" s="0">
        <x:v>29.44235</x:v>
      </x:c>
      <x:c t="n" s="0">
        <x:v>32.40828</x:v>
      </x:c>
      <x:c t="n" s="0">
        <x:v>33.41604</x:v>
      </x:c>
      <x:c t="n" s="0">
        <x:v>28.14781</x:v>
      </x:c>
      <x:c t="n" s="0">
        <x:v>29.19243</x:v>
      </x:c>
      <x:c t="n" s="0">
        <x:v>25.94993</x:v>
      </x:c>
      <x:c t="n" s="0">
        <x:v>28.78416</x:v>
      </x:c>
      <x:c t="n" s="0">
        <x:v>26.14794</x:v>
      </x:c>
      <x:c t="n" s="0">
        <x:v>23.5129</x:v>
      </x:c>
      <x:c t="n" s="0">
        <x:v>26.49694</x:v>
      </x:c>
      <x:c t="n" s="0">
        <x:v>23.4033</x:v>
      </x:c>
      <x:c t="n" s="0">
        <x:v>24.59549</x:v>
      </x:c>
      <x:c t="n" s="0">
        <x:v>19.20924</x:v>
      </x:c>
      <x:c t="n" s="0">
        <x:v>31.39728</x:v>
      </x:c>
      <x:c t="n" s="0">
        <x:v>29.31618</x:v>
      </x:c>
      <x:c t="n" s="0">
        <x:v>13.52867</x:v>
      </x:c>
      <x:c t="n" s="0">
        <x:v>9.027359</x:v>
      </x:c>
      <x:c t="n" s="0">
        <x:v>5.410789</x:v>
      </x:c>
      <x:c t="n" s="0">
        <x:v>6.078567</x:v>
      </x:c>
      <x:c t="n" s="0">
        <x:v>5.473919</x:v>
      </x:c>
      <x:c t="n" s="0">
        <x:v>3.192004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43945.0360416667</x:v>
      </x:c>
      <x:c t="n" s="7">
        <x:v>43945.0360416667</x:v>
      </x:c>
      <x:c t="n" s="0">
        <x:v>41.30853</x:v>
      </x:c>
      <x:c t="n" s="0">
        <x:v>54.20069</x:v>
      </x:c>
      <x:c t="n" s="0">
        <x:v>56.42771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-19.41517</x:v>
      </x:c>
      <x:c t="n" s="0">
        <x:v>-13.89593</x:v>
      </x:c>
      <x:c t="n" s="0">
        <x:v>-6.369686</x:v>
      </x:c>
      <x:c t="n" s="0">
        <x:v>3.374899</x:v>
      </x:c>
      <x:c t="n" s="0">
        <x:v>8.251343</x:v>
      </x:c>
      <x:c t="n" s="0">
        <x:v>13.6475</x:v>
      </x:c>
      <x:c t="n" s="0">
        <x:v>12.93894</x:v>
      </x:c>
      <x:c t="n" s="0">
        <x:v>22.02779</x:v>
      </x:c>
      <x:c t="n" s="0">
        <x:v>21.7463</x:v>
      </x:c>
      <x:c t="n" s="0">
        <x:v>20.92724</x:v>
      </x:c>
      <x:c t="n" s="0">
        <x:v>26.05612</x:v>
      </x:c>
      <x:c t="n" s="0">
        <x:v>23.03118</x:v>
      </x:c>
      <x:c t="n" s="0">
        <x:v>26.5319</x:v>
      </x:c>
      <x:c t="n" s="0">
        <x:v>30.86232</x:v>
      </x:c>
      <x:c t="n" s="0">
        <x:v>29.67016</x:v>
      </x:c>
      <x:c t="n" s="0">
        <x:v>29.64416</x:v>
      </x:c>
      <x:c t="n" s="0">
        <x:v>31.42933</x:v>
      </x:c>
      <x:c t="n" s="0">
        <x:v>27.90338</x:v>
      </x:c>
      <x:c t="n" s="0">
        <x:v>30.45049</x:v>
      </x:c>
      <x:c t="n" s="0">
        <x:v>29.06713</x:v>
      </x:c>
      <x:c t="n" s="0">
        <x:v>27.53719</x:v>
      </x:c>
      <x:c t="n" s="0">
        <x:v>25.96061</x:v>
      </x:c>
      <x:c t="n" s="0">
        <x:v>23.44334</x:v>
      </x:c>
      <x:c t="n" s="0">
        <x:v>22.32331</x:v>
      </x:c>
      <x:c t="n" s="0">
        <x:v>22.08458</x:v>
      </x:c>
      <x:c t="n" s="0">
        <x:v>29.06333</x:v>
      </x:c>
      <x:c t="n" s="0">
        <x:v>26.21294</x:v>
      </x:c>
      <x:c t="n" s="0">
        <x:v>15.37679</x:v>
      </x:c>
      <x:c t="n" s="0">
        <x:v>12.01771</x:v>
      </x:c>
      <x:c t="n" s="0">
        <x:v>6.028466</x:v>
      </x:c>
      <x:c t="n" s="0">
        <x:v>6.065944</x:v>
      </x:c>
      <x:c t="n" s="0">
        <x:v>5.273001</x:v>
      </x:c>
      <x:c t="n" s="0">
        <x:v>3.304274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-17.40583</x:v>
      </x:c>
      <x:c t="n" s="0">
        <x:v>-10.66973</x:v>
      </x:c>
      <x:c t="n" s="0">
        <x:v>-0.9200972</x:v>
      </x:c>
      <x:c t="n" s="0">
        <x:v>7.202196</x:v>
      </x:c>
      <x:c t="n" s="0">
        <x:v>14.03054</x:v>
      </x:c>
      <x:c t="n" s="0">
        <x:v>15.17344</x:v>
      </x:c>
      <x:c t="n" s="0">
        <x:v>16.45172</x:v>
      </x:c>
      <x:c t="n" s="0">
        <x:v>22.08506</x:v>
      </x:c>
      <x:c t="n" s="0">
        <x:v>22.99972</x:v>
      </x:c>
      <x:c t="n" s="0">
        <x:v>28.1754</x:v>
      </x:c>
      <x:c t="n" s="0">
        <x:v>14.9101</x:v>
      </x:c>
      <x:c t="n" s="0">
        <x:v>29.20948</x:v>
      </x:c>
      <x:c t="n" s="0">
        <x:v>30.87433</x:v>
      </x:c>
      <x:c t="n" s="0">
        <x:v>29.59752</x:v>
      </x:c>
      <x:c t="n" s="0">
        <x:v>27.8615</x:v>
      </x:c>
      <x:c t="n" s="0">
        <x:v>31.85259</x:v>
      </x:c>
      <x:c t="n" s="0">
        <x:v>24.72186</x:v>
      </x:c>
      <x:c t="n" s="0">
        <x:v>22.30223</x:v>
      </x:c>
      <x:c t="n" s="0">
        <x:v>29.76762</x:v>
      </x:c>
      <x:c t="n" s="0">
        <x:v>27.03836</x:v>
      </x:c>
      <x:c t="n" s="0">
        <x:v>26.23971</x:v>
      </x:c>
      <x:c t="n" s="0">
        <x:v>25.65999</x:v>
      </x:c>
      <x:c t="n" s="0">
        <x:v>21.59232</x:v>
      </x:c>
      <x:c t="n" s="0">
        <x:v>17.85619</x:v>
      </x:c>
      <x:c t="n" s="0">
        <x:v>34.10828</x:v>
      </x:c>
      <x:c t="n" s="0">
        <x:v>28.50563</x:v>
      </x:c>
      <x:c t="n" s="0">
        <x:v>14.9954</x:v>
      </x:c>
      <x:c t="n" s="0">
        <x:v>7.937771</x:v>
      </x:c>
      <x:c t="n" s="0">
        <x:v>5.432565</x:v>
      </x:c>
      <x:c t="n" s="0">
        <x:v>7.036947</x:v>
      </x:c>
      <x:c t="n" s="0">
        <x:v>5.146083</x:v>
      </x:c>
      <x:c t="n" s="0">
        <x:v>2.87672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43945.0360416667</x:v>
      </x:c>
      <x:c t="n" s="7">
        <x:v>43945.0360416667</x:v>
      </x:c>
      <x:c t="n" s="0">
        <x:v>41.23035</x:v>
      </x:c>
      <x:c t="n" s="0">
        <x:v>54.20069</x:v>
      </x:c>
      <x:c t="n" s="0">
        <x:v>56.18031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-19.92781</x:v>
      </x:c>
      <x:c t="n" s="0">
        <x:v>-14.26243</x:v>
      </x:c>
      <x:c t="n" s="0">
        <x:v>-6.787597</x:v>
      </x:c>
      <x:c t="n" s="0">
        <x:v>3.011735</x:v>
      </x:c>
      <x:c t="n" s="0">
        <x:v>7.693029</x:v>
      </x:c>
      <x:c t="n" s="0">
        <x:v>13.70556</x:v>
      </x:c>
      <x:c t="n" s="0">
        <x:v>13.01349</x:v>
      </x:c>
      <x:c t="n" s="0">
        <x:v>21.54336</x:v>
      </x:c>
      <x:c t="n" s="0">
        <x:v>21.4501</x:v>
      </x:c>
      <x:c t="n" s="0">
        <x:v>20.91264</x:v>
      </x:c>
      <x:c t="n" s="0">
        <x:v>26.52787</x:v>
      </x:c>
      <x:c t="n" s="0">
        <x:v>22.73821</x:v>
      </x:c>
      <x:c t="n" s="0">
        <x:v>26.54529</x:v>
      </x:c>
      <x:c t="n" s="0">
        <x:v>31.02325</x:v>
      </x:c>
      <x:c t="n" s="0">
        <x:v>29.50545</x:v>
      </x:c>
      <x:c t="n" s="0">
        <x:v>29.47248</x:v>
      </x:c>
      <x:c t="n" s="0">
        <x:v>31.1833</x:v>
      </x:c>
      <x:c t="n" s="0">
        <x:v>27.9241</x:v>
      </x:c>
      <x:c t="n" s="0">
        <x:v>30.19417</x:v>
      </x:c>
      <x:c t="n" s="0">
        <x:v>29.45671</x:v>
      </x:c>
      <x:c t="n" s="0">
        <x:v>27.50149</x:v>
      </x:c>
      <x:c t="n" s="0">
        <x:v>26.32335</x:v>
      </x:c>
      <x:c t="n" s="0">
        <x:v>23.88641</x:v>
      </x:c>
      <x:c t="n" s="0">
        <x:v>22.09893</x:v>
      </x:c>
      <x:c t="n" s="0">
        <x:v>21.71247</x:v>
      </x:c>
      <x:c t="n" s="0">
        <x:v>31.08756</x:v>
      </x:c>
      <x:c t="n" s="0">
        <x:v>26.90591</x:v>
      </x:c>
      <x:c t="n" s="0">
        <x:v>15.17176</x:v>
      </x:c>
      <x:c t="n" s="0">
        <x:v>11.54161</x:v>
      </x:c>
      <x:c t="n" s="0">
        <x:v>5.961307</x:v>
      </x:c>
      <x:c t="n" s="0">
        <x:v>6.048882</x:v>
      </x:c>
      <x:c t="n" s="0">
        <x:v>5.092426</x:v>
      </x:c>
      <x:c t="n" s="0">
        <x:v>3.32611</x:v>
      </x:c>
      <x:c t="n" s="0">
        <x:v>-30.06697</x:v>
      </x:c>
      <x:c t="n" s="0">
        <x:v>-29.16826</x:v>
      </x:c>
      <x:c t="n" s="0">
        <x:v>-28.18997</x:v>
      </x:c>
      <x:c t="n" s="0">
        <x:v>-24.99528</x:v>
      </x:c>
      <x:c t="n" s="0">
        <x:v>-17.40583</x:v>
      </x:c>
      <x:c t="n" s="0">
        <x:v>-10.66973</x:v>
      </x:c>
      <x:c t="n" s="0">
        <x:v>-0.08859374</x:v>
      </x:c>
      <x:c t="n" s="0">
        <x:v>0.646581</x:v>
      </x:c>
      <x:c t="n" s="0">
        <x:v>14.03054</x:v>
      </x:c>
      <x:c t="n" s="0">
        <x:v>13.10338</x:v>
      </x:c>
      <x:c t="n" s="0">
        <x:v>16.45172</x:v>
      </x:c>
      <x:c t="n" s="0">
        <x:v>19.13688</x:v>
      </x:c>
      <x:c t="n" s="0">
        <x:v>20.39847</x:v>
      </x:c>
      <x:c t="n" s="0">
        <x:v>28.23495</x:v>
      </x:c>
      <x:c t="n" s="0">
        <x:v>21.23308</x:v>
      </x:c>
      <x:c t="n" s="0">
        <x:v>27.40015</x:v>
      </x:c>
      <x:c t="n" s="0">
        <x:v>32.00807</x:v>
      </x:c>
      <x:c t="n" s="0">
        <x:v>28.33568</x:v>
      </x:c>
      <x:c t="n" s="0">
        <x:v>27.80051</x:v>
      </x:c>
      <x:c t="n" s="0">
        <x:v>29.9866</x:v>
      </x:c>
      <x:c t="n" s="0">
        <x:v>28.27775</x:v>
      </x:c>
      <x:c t="n" s="0">
        <x:v>29.31957</x:v>
      </x:c>
      <x:c t="n" s="0">
        <x:v>31.01965</x:v>
      </x:c>
      <x:c t="n" s="0">
        <x:v>27.6082</x:v>
      </x:c>
      <x:c t="n" s="0">
        <x:v>27.91211</x:v>
      </x:c>
      <x:c t="n" s="0">
        <x:v>25.53369</x:v>
      </x:c>
      <x:c t="n" s="0">
        <x:v>20.54753</x:v>
      </x:c>
      <x:c t="n" s="0">
        <x:v>18.30771</x:v>
      </x:c>
      <x:c t="n" s="0">
        <x:v>36.18202</x:v>
      </x:c>
      <x:c t="n" s="0">
        <x:v>29.15784</x:v>
      </x:c>
      <x:c t="n" s="0">
        <x:v>13.56193</x:v>
      </x:c>
      <x:c t="n" s="0">
        <x:v>6.691031</x:v>
      </x:c>
      <x:c t="n" s="0">
        <x:v>5.35853</x:v>
      </x:c>
      <x:c t="n" s="0">
        <x:v>5.906572</x:v>
      </x:c>
      <x:c t="n" s="0">
        <x:v>3.930404</x:v>
      </x:c>
      <x:c t="n" s="0">
        <x:v>3.597976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43945.0360416667</x:v>
      </x:c>
      <x:c t="n" s="7">
        <x:v>43945.0360416667</x:v>
      </x:c>
      <x:c t="n" s="0">
        <x:v>40.08284</x:v>
      </x:c>
      <x:c t="n" s="0">
        <x:v>54.20069</x:v>
      </x:c>
      <x:c t="n" s="0">
        <x:v>57.1396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-20.30157</x:v>
      </x:c>
      <x:c t="n" s="0">
        <x:v>-14.60197</x:v>
      </x:c>
      <x:c t="n" s="0">
        <x:v>-7.179395</x:v>
      </x:c>
      <x:c t="n" s="0">
        <x:v>2.675566</x:v>
      </x:c>
      <x:c t="n" s="0">
        <x:v>7.15185</x:v>
      </x:c>
      <x:c t="n" s="0">
        <x:v>13.61459</x:v>
      </x:c>
      <x:c t="n" s="0">
        <x:v>12.97007</x:v>
      </x:c>
      <x:c t="n" s="0">
        <x:v>21.08203</x:v>
      </x:c>
      <x:c t="n" s="0">
        <x:v>21.18008</x:v>
      </x:c>
      <x:c t="n" s="0">
        <x:v>20.77366</x:v>
      </x:c>
      <x:c t="n" s="0">
        <x:v>26.29125</x:v>
      </x:c>
      <x:c t="n" s="0">
        <x:v>22.89347</x:v>
      </x:c>
      <x:c t="n" s="0">
        <x:v>27.46426</x:v>
      </x:c>
      <x:c t="n" s="0">
        <x:v>31.39051</x:v>
      </x:c>
      <x:c t="n" s="0">
        <x:v>29.25494</x:v>
      </x:c>
      <x:c t="n" s="0">
        <x:v>29.39937</x:v>
      </x:c>
      <x:c t="n" s="0">
        <x:v>31.2873</x:v>
      </x:c>
      <x:c t="n" s="0">
        <x:v>27.45119</x:v>
      </x:c>
      <x:c t="n" s="0">
        <x:v>30.31742</x:v>
      </x:c>
      <x:c t="n" s="0">
        <x:v>29.32037</x:v>
      </x:c>
      <x:c t="n" s="0">
        <x:v>27.76581</x:v>
      </x:c>
      <x:c t="n" s="0">
        <x:v>26.14779</x:v>
      </x:c>
      <x:c t="n" s="0">
        <x:v>23.76126</x:v>
      </x:c>
      <x:c t="n" s="0">
        <x:v>22.07766</x:v>
      </x:c>
      <x:c t="n" s="0">
        <x:v>21.36534</x:v>
      </x:c>
      <x:c t="n" s="0">
        <x:v>31.65638</x:v>
      </x:c>
      <x:c t="n" s="0">
        <x:v>27.00291</x:v>
      </x:c>
      <x:c t="n" s="0">
        <x:v>14.66907</x:v>
      </x:c>
      <x:c t="n" s="0">
        <x:v>11.10668</x:v>
      </x:c>
      <x:c t="n" s="0">
        <x:v>6.009672</x:v>
      </x:c>
      <x:c t="n" s="0">
        <x:v>6.05248</x:v>
      </x:c>
      <x:c t="n" s="0">
        <x:v>5.097033</x:v>
      </x:c>
      <x:c t="n" s="0">
        <x:v>3.578743</x:v>
      </x:c>
      <x:c t="n" s="0">
        <x:v>-30.06697</x:v>
      </x:c>
      <x:c t="n" s="0">
        <x:v>-29.16826</x:v>
      </x:c>
      <x:c t="n" s="0">
        <x:v>-28.18997</x:v>
      </x:c>
      <x:c t="n" s="0">
        <x:v>-23.53889</x:v>
      </x:c>
      <x:c t="n" s="0">
        <x:v>-17.40583</x:v>
      </x:c>
      <x:c t="n" s="0">
        <x:v>-10.66973</x:v>
      </x:c>
      <x:c t="n" s="0">
        <x:v>-0.08859374</x:v>
      </x:c>
      <x:c t="n" s="0">
        <x:v>0.646581</x:v>
      </x:c>
      <x:c t="n" s="0">
        <x:v>12.85205</x:v>
      </x:c>
      <x:c t="n" s="0">
        <x:v>12.70696</x:v>
      </x:c>
      <x:c t="n" s="0">
        <x:v>16.45172</x:v>
      </x:c>
      <x:c t="n" s="0">
        <x:v>19.13688</x:v>
      </x:c>
      <x:c t="n" s="0">
        <x:v>19.85722</x:v>
      </x:c>
      <x:c t="n" s="0">
        <x:v>24.56754</x:v>
      </x:c>
      <x:c t="n" s="0">
        <x:v>24.16101</x:v>
      </x:c>
      <x:c t="n" s="0">
        <x:v>30.71892</x:v>
      </x:c>
      <x:c t="n" s="0">
        <x:v>33.26252</x:v>
      </x:c>
      <x:c t="n" s="0">
        <x:v>27.37585</x:v>
      </x:c>
      <x:c t="n" s="0">
        <x:v>28.98762</x:v>
      </x:c>
      <x:c t="n" s="0">
        <x:v>31.87876</x:v>
      </x:c>
      <x:c t="n" s="0">
        <x:v>21.58268</x:v>
      </x:c>
      <x:c t="n" s="0">
        <x:v>30.44821</x:v>
      </x:c>
      <x:c t="n" s="0">
        <x:v>27.23817</x:v>
      </x:c>
      <x:c t="n" s="0">
        <x:v>28.78441</x:v>
      </x:c>
      <x:c t="n" s="0">
        <x:v>25.59998</x:v>
      </x:c>
      <x:c t="n" s="0">
        <x:v>22.55125</x:v>
      </x:c>
      <x:c t="n" s="0">
        <x:v>21.94905</x:v>
      </x:c>
      <x:c t="n" s="0">
        <x:v>18.24766</x:v>
      </x:c>
      <x:c t="n" s="0">
        <x:v>33.45416</x:v>
      </x:c>
      <x:c t="n" s="0">
        <x:v>27.25016</x:v>
      </x:c>
      <x:c t="n" s="0">
        <x:v>9.239718</x:v>
      </x:c>
      <x:c t="n" s="0">
        <x:v>6.633444</x:v>
      </x:c>
      <x:c t="n" s="0">
        <x:v>6.087525</x:v>
      </x:c>
      <x:c t="n" s="0">
        <x:v>6.568854</x:v>
      </x:c>
      <x:c t="n" s="0">
        <x:v>5.03747</x:v>
      </x:c>
      <x:c t="n" s="0">
        <x:v>4.616815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43945.0360416667</x:v>
      </x:c>
      <x:c t="n" s="7">
        <x:v>43945.0360416667</x:v>
      </x:c>
      <x:c t="n" s="0">
        <x:v>41.60424</x:v>
      </x:c>
      <x:c t="n" s="0">
        <x:v>54.20069</x:v>
      </x:c>
      <x:c t="n" s="0">
        <x:v>55.70008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-20.64839</x:v>
      </x:c>
      <x:c t="n" s="0">
        <x:v>-14.91457</x:v>
      </x:c>
      <x:c t="n" s="0">
        <x:v>-7.544482</x:v>
      </x:c>
      <x:c t="n" s="0">
        <x:v>2.366313</x:v>
      </x:c>
      <x:c t="n" s="0">
        <x:v>6.629441</x:v>
      </x:c>
      <x:c t="n" s="0">
        <x:v>13.45431</x:v>
      </x:c>
      <x:c t="n" s="0">
        <x:v>12.93264</x:v>
      </x:c>
      <x:c t="n" s="0">
        <x:v>21.3981</x:v>
      </x:c>
      <x:c t="n" s="0">
        <x:v>20.93539</x:v>
      </x:c>
      <x:c t="n" s="0">
        <x:v>20.83655</x:v>
      </x:c>
      <x:c t="n" s="0">
        <x:v>26.36161</x:v>
      </x:c>
      <x:c t="n" s="0">
        <x:v>23.63376</x:v>
      </x:c>
      <x:c t="n" s="0">
        <x:v>27.20665</x:v>
      </x:c>
      <x:c t="n" s="0">
        <x:v>32.098</x:v>
      </x:c>
      <x:c t="n" s="0">
        <x:v>28.95912</x:v>
      </x:c>
      <x:c t="n" s="0">
        <x:v>29.27676</x:v>
      </x:c>
      <x:c t="n" s="0">
        <x:v>30.80857</x:v>
      </x:c>
      <x:c t="n" s="0">
        <x:v>27.10585</x:v>
      </x:c>
      <x:c t="n" s="0">
        <x:v>29.99918</x:v>
      </x:c>
      <x:c t="n" s="0">
        <x:v>28.91065</x:v>
      </x:c>
      <x:c t="n" s="0">
        <x:v>27.63192</x:v>
      </x:c>
      <x:c t="n" s="0">
        <x:v>26.30069</x:v>
      </x:c>
      <x:c t="n" s="0">
        <x:v>23.58137</x:v>
      </x:c>
      <x:c t="n" s="0">
        <x:v>22.23091</x:v>
      </x:c>
      <x:c t="n" s="0">
        <x:v>21.83032</x:v>
      </x:c>
      <x:c t="n" s="0">
        <x:v>32.08332</x:v>
      </x:c>
      <x:c t="n" s="0">
        <x:v>26.68856</x:v>
      </x:c>
      <x:c t="n" s="0">
        <x:v>14.21566</x:v>
      </x:c>
      <x:c t="n" s="0">
        <x:v>10.71495</x:v>
      </x:c>
      <x:c t="n" s="0">
        <x:v>5.815806</x:v>
      </x:c>
      <x:c t="n" s="0">
        <x:v>6.125637</x:v>
      </x:c>
      <x:c t="n" s="0">
        <x:v>4.973494</x:v>
      </x:c>
      <x:c t="n" s="0">
        <x:v>3.457401</x:v>
      </x:c>
      <x:c t="n" s="0">
        <x:v>-30.06697</x:v>
      </x:c>
      <x:c t="n" s="0">
        <x:v>-29.16826</x:v>
      </x:c>
      <x:c t="n" s="0">
        <x:v>-28.18997</x:v>
      </x:c>
      <x:c t="n" s="0">
        <x:v>-23.53889</x:v>
      </x:c>
      <x:c t="n" s="0">
        <x:v>-17.81096</x:v>
      </x:c>
      <x:c t="n" s="0">
        <x:v>-10.66973</x:v>
      </x:c>
      <x:c t="n" s="0">
        <x:v>-0.08859374</x:v>
      </x:c>
      <x:c t="n" s="0">
        <x:v>1.742246</x:v>
      </x:c>
      <x:c t="n" s="0">
        <x:v>12.37554</x:v>
      </x:c>
      <x:c t="n" s="0">
        <x:v>12.45366</x:v>
      </x:c>
      <x:c t="n" s="0">
        <x:v>23.52419</x:v>
      </x:c>
      <x:c t="n" s="0">
        <x:v>18.63943</x:v>
      </x:c>
      <x:c t="n" s="0">
        <x:v>21.37316</x:v>
      </x:c>
      <x:c t="n" s="0">
        <x:v>27.4118</x:v>
      </x:c>
      <x:c t="n" s="0">
        <x:v>26.45971</x:v>
      </x:c>
      <x:c t="n" s="0">
        <x:v>23.5521</x:v>
      </x:c>
      <x:c t="n" s="0">
        <x:v>35.04305</x:v>
      </x:c>
      <x:c t="n" s="0">
        <x:v>26.33422</x:v>
      </x:c>
      <x:c t="n" s="0">
        <x:v>29.7568</x:v>
      </x:c>
      <x:c t="n" s="0">
        <x:v>24.69415</x:v>
      </x:c>
      <x:c t="n" s="0">
        <x:v>24.65707</x:v>
      </x:c>
      <x:c t="n" s="0">
        <x:v>27.25451</x:v>
      </x:c>
      <x:c t="n" s="0">
        <x:v>23.5759</x:v>
      </x:c>
      <x:c t="n" s="0">
        <x:v>27.48397</x:v>
      </x:c>
      <x:c t="n" s="0">
        <x:v>26.69969</x:v>
      </x:c>
      <x:c t="n" s="0">
        <x:v>23.69522</x:v>
      </x:c>
      <x:c t="n" s="0">
        <x:v>23.50893</x:v>
      </x:c>
      <x:c t="n" s="0">
        <x:v>24.85397</x:v>
      </x:c>
      <x:c t="n" s="0">
        <x:v>34.11483</x:v>
      </x:c>
      <x:c t="n" s="0">
        <x:v>23.65762</x:v>
      </x:c>
      <x:c t="n" s="0">
        <x:v>9.675604</x:v>
      </x:c>
      <x:c t="n" s="0">
        <x:v>7.068505</x:v>
      </x:c>
      <x:c t="n" s="0">
        <x:v>5.11813</x:v>
      </x:c>
      <x:c t="n" s="0">
        <x:v>5.753518</x:v>
      </x:c>
      <x:c t="n" s="0">
        <x:v>4.272771</x:v>
      </x:c>
      <x:c t="n" s="0">
        <x:v>2.814531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43945.0360416667</x:v>
      </x:c>
      <x:c t="n" s="7">
        <x:v>43945.0360416667</x:v>
      </x:c>
      <x:c t="n" s="0">
        <x:v>40.17846</x:v>
      </x:c>
      <x:c t="n" s="0">
        <x:v>54.20069</x:v>
      </x:c>
      <x:c t="n" s="0">
        <x:v>59.43097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-20.96822</x:v>
      </x:c>
      <x:c t="n" s="0">
        <x:v>-15.4813</x:v>
      </x:c>
      <x:c t="n" s="0">
        <x:v>-7.882578</x:v>
      </x:c>
      <x:c t="n" s="0">
        <x:v>2.095531</x:v>
      </x:c>
      <x:c t="n" s="0">
        <x:v>6.521035</x:v>
      </x:c>
      <x:c t="n" s="0">
        <x:v>13.23724</x:v>
      </x:c>
      <x:c t="n" s="0">
        <x:v>12.61652</x:v>
      </x:c>
      <x:c t="n" s="0">
        <x:v>22.21538</x:v>
      </x:c>
      <x:c t="n" s="0">
        <x:v>20.31544</x:v>
      </x:c>
      <x:c t="n" s="0">
        <x:v>20.98772</x:v>
      </x:c>
      <x:c t="n" s="0">
        <x:v>27.11277</x:v>
      </x:c>
      <x:c t="n" s="0">
        <x:v>23.6719</x:v>
      </x:c>
      <x:c t="n" s="0">
        <x:v>26.85557</x:v>
      </x:c>
      <x:c t="n" s="0">
        <x:v>32.54154</x:v>
      </x:c>
      <x:c t="n" s="0">
        <x:v>28.571</x:v>
      </x:c>
      <x:c t="n" s="0">
        <x:v>29.65675</x:v>
      </x:c>
      <x:c t="n" s="0">
        <x:v>30.7611</x:v>
      </x:c>
      <x:c t="n" s="0">
        <x:v>26.83537</x:v>
      </x:c>
      <x:c t="n" s="0">
        <x:v>29.70653</x:v>
      </x:c>
      <x:c t="n" s="0">
        <x:v>29.1198</x:v>
      </x:c>
      <x:c t="n" s="0">
        <x:v>28.07087</x:v>
      </x:c>
      <x:c t="n" s="0">
        <x:v>26.33191</x:v>
      </x:c>
      <x:c t="n" s="0">
        <x:v>23.80869</x:v>
      </x:c>
      <x:c t="n" s="0">
        <x:v>22.01898</x:v>
      </x:c>
      <x:c t="n" s="0">
        <x:v>22.8058</x:v>
      </x:c>
      <x:c t="n" s="0">
        <x:v>31.78912</x:v>
      </x:c>
      <x:c t="n" s="0">
        <x:v>26.64173</x:v>
      </x:c>
      <x:c t="n" s="0">
        <x:v>13.79236</x:v>
      </x:c>
      <x:c t="n" s="0">
        <x:v>10.37086</x:v>
      </x:c>
      <x:c t="n" s="0">
        <x:v>5.875986</x:v>
      </x:c>
      <x:c t="n" s="0">
        <x:v>6.129377</x:v>
      </x:c>
      <x:c t="n" s="0">
        <x:v>4.982342</x:v>
      </x:c>
      <x:c t="n" s="0">
        <x:v>3.65472</x:v>
      </x:c>
      <x:c t="n" s="0">
        <x:v>-30.06697</x:v>
      </x:c>
      <x:c t="n" s="0">
        <x:v>-29.16826</x:v>
      </x:c>
      <x:c t="n" s="0">
        <x:v>-28.18997</x:v>
      </x:c>
      <x:c t="n" s="0">
        <x:v>-23.53889</x:v>
      </x:c>
      <x:c t="n" s="0">
        <x:v>-22.8197</x:v>
      </x:c>
      <x:c t="n" s="0">
        <x:v>-10.66973</x:v>
      </x:c>
      <x:c t="n" s="0">
        <x:v>0.09885301</x:v>
      </x:c>
      <x:c t="n" s="0">
        <x:v>5.826077</x:v>
      </x:c>
      <x:c t="n" s="0">
        <x:v>11.36882</x:v>
      </x:c>
      <x:c t="n" s="0">
        <x:v>10.08489</x:v>
      </x:c>
      <x:c t="n" s="0">
        <x:v>25.23344</x:v>
      </x:c>
      <x:c t="n" s="0">
        <x:v>10.41417</x:v>
      </x:c>
      <x:c t="n" s="0">
        <x:v>21.78004</x:v>
      </x:c>
      <x:c t="n" s="0">
        <x:v>29.96659</x:v>
      </x:c>
      <x:c t="n" s="0">
        <x:v>23.11268</x:v>
      </x:c>
      <x:c t="n" s="0">
        <x:v>23.95836</x:v>
      </x:c>
      <x:c t="n" s="0">
        <x:v>33.95684</x:v>
      </x:c>
      <x:c t="n" s="0">
        <x:v>25.3483</x:v>
      </x:c>
      <x:c t="n" s="0">
        <x:v>30.95388</x:v>
      </x:c>
      <x:c t="n" s="0">
        <x:v>30.02342</x:v>
      </x:c>
      <x:c t="n" s="0">
        <x:v>24.67103</x:v>
      </x:c>
      <x:c t="n" s="0">
        <x:v>27.3596</x:v>
      </x:c>
      <x:c t="n" s="0">
        <x:v>30.62815</x:v>
      </x:c>
      <x:c t="n" s="0">
        <x:v>29.58628</x:v>
      </x:c>
      <x:c t="n" s="0">
        <x:v>26.61965</x:v>
      </x:c>
      <x:c t="n" s="0">
        <x:v>23.62971</x:v>
      </x:c>
      <x:c t="n" s="0">
        <x:v>19.88485</x:v>
      </x:c>
      <x:c t="n" s="0">
        <x:v>25.61869</x:v>
      </x:c>
      <x:c t="n" s="0">
        <x:v>27.61738</x:v>
      </x:c>
      <x:c t="n" s="0">
        <x:v>26.07808</x:v>
      </x:c>
      <x:c t="n" s="0">
        <x:v>10.76944</x:v>
      </x:c>
      <x:c t="n" s="0">
        <x:v>7.910672</x:v>
      </x:c>
      <x:c t="n" s="0">
        <x:v>5.761843</x:v>
      </x:c>
      <x:c t="n" s="0">
        <x:v>6.802788</x:v>
      </x:c>
      <x:c t="n" s="0">
        <x:v>4.963066</x:v>
      </x:c>
      <x:c t="n" s="0">
        <x:v>4.511389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43945.0360416667</x:v>
      </x:c>
      <x:c t="n" s="7">
        <x:v>43945.0360416667</x:v>
      </x:c>
      <x:c t="n" s="0">
        <x:v>39.87931</x:v>
      </x:c>
      <x:c t="n" s="0">
        <x:v>54.20069</x:v>
      </x:c>
      <x:c t="n" s="0">
        <x:v>54.95526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-21.26135</x:v>
      </x:c>
      <x:c t="n" s="0">
        <x:v>-16.03178</x:v>
      </x:c>
      <x:c t="n" s="0">
        <x:v>-8.019492</x:v>
      </x:c>
      <x:c t="n" s="0">
        <x:v>1.885039</x:v>
      </x:c>
      <x:c t="n" s="0">
        <x:v>6.426261</x:v>
      </x:c>
      <x:c t="n" s="0">
        <x:v>12.81658</x:v>
      </x:c>
      <x:c t="n" s="0">
        <x:v>12.32703</x:v>
      </x:c>
      <x:c t="n" s="0">
        <x:v>22.80912</x:v>
      </x:c>
      <x:c t="n" s="0">
        <x:v>19.70542</x:v>
      </x:c>
      <x:c t="n" s="0">
        <x:v>20.96771</x:v>
      </x:c>
      <x:c t="n" s="0">
        <x:v>27.22384</x:v>
      </x:c>
      <x:c t="n" s="0">
        <x:v>23.47071</x:v>
      </x:c>
      <x:c t="n" s="0">
        <x:v>26.8481</x:v>
      </x:c>
      <x:c t="n" s="0">
        <x:v>32.62194</x:v>
      </x:c>
      <x:c t="n" s="0">
        <x:v>28.36408</x:v>
      </x:c>
      <x:c t="n" s="0">
        <x:v>29.4961</x:v>
      </x:c>
      <x:c t="n" s="0">
        <x:v>30.21413</x:v>
      </x:c>
      <x:c t="n" s="0">
        <x:v>26.78548</x:v>
      </x:c>
      <x:c t="n" s="0">
        <x:v>29.31427</x:v>
      </x:c>
      <x:c t="n" s="0">
        <x:v>29.52546</x:v>
      </x:c>
      <x:c t="n" s="0">
        <x:v>27.61116</x:v>
      </x:c>
      <x:c t="n" s="0">
        <x:v>26.13391</x:v>
      </x:c>
      <x:c t="n" s="0">
        <x:v>23.76324</x:v>
      </x:c>
      <x:c t="n" s="0">
        <x:v>21.92786</x:v>
      </x:c>
      <x:c t="n" s="0">
        <x:v>22.48573</x:v>
      </x:c>
      <x:c t="n" s="0">
        <x:v>31.41175</x:v>
      </x:c>
      <x:c t="n" s="0">
        <x:v>26.23656</x:v>
      </x:c>
      <x:c t="n" s="0">
        <x:v>13.45062</x:v>
      </x:c>
      <x:c t="n" s="0">
        <x:v>10.18257</x:v>
      </x:c>
      <x:c t="n" s="0">
        <x:v>5.931315</x:v>
      </x:c>
      <x:c t="n" s="0">
        <x:v>6.131682</x:v>
      </x:c>
      <x:c t="n" s="0">
        <x:v>4.891538</x:v>
      </x:c>
      <x:c t="n" s="0">
        <x:v>3.578208</x:v>
      </x:c>
      <x:c t="n" s="0">
        <x:v>-30.06697</x:v>
      </x:c>
      <x:c t="n" s="0">
        <x:v>-29.16826</x:v>
      </x:c>
      <x:c t="n" s="0">
        <x:v>-28.18997</x:v>
      </x:c>
      <x:c t="n" s="0">
        <x:v>-23.53889</x:v>
      </x:c>
      <x:c t="n" s="0">
        <x:v>-22.8197</x:v>
      </x:c>
      <x:c t="n" s="0">
        <x:v>-8.638206</x:v>
      </x:c>
      <x:c t="n" s="0">
        <x:v>0.3943347</x:v>
      </x:c>
      <x:c t="n" s="0">
        <x:v>5.826077</x:v>
      </x:c>
      <x:c t="n" s="0">
        <x:v>8.890904</x:v>
      </x:c>
      <x:c t="n" s="0">
        <x:v>10.08489</x:v>
      </x:c>
      <x:c t="n" s="0">
        <x:v>25.23344</x:v>
      </x:c>
      <x:c t="n" s="0">
        <x:v>10.41417</x:v>
      </x:c>
      <x:c t="n" s="0">
        <x:v>20.39453</x:v>
      </x:c>
      <x:c t="n" s="0">
        <x:v>27.22069</x:v>
      </x:c>
      <x:c t="n" s="0">
        <x:v>23.9146</x:v>
      </x:c>
      <x:c t="n" s="0">
        <x:v>27.13265</x:v>
      </x:c>
      <x:c t="n" s="0">
        <x:v>33.51018</x:v>
      </x:c>
      <x:c t="n" s="0">
        <x:v>27.00205</x:v>
      </x:c>
      <x:c t="n" s="0">
        <x:v>27.62886</x:v>
      </x:c>
      <x:c t="n" s="0">
        <x:v>23.28108</x:v>
      </x:c>
      <x:c t="n" s="0">
        <x:v>26.0477</x:v>
      </x:c>
      <x:c t="n" s="0">
        <x:v>25.70764</x:v>
      </x:c>
      <x:c t="n" s="0">
        <x:v>31.37064</x:v>
      </x:c>
      <x:c t="n" s="0">
        <x:v>23.7022</x:v>
      </x:c>
      <x:c t="n" s="0">
        <x:v>25.04442</x:v>
      </x:c>
      <x:c t="n" s="0">
        <x:v>23.3999</x:v>
      </x:c>
      <x:c t="n" s="0">
        <x:v>21.49307</x:v>
      </x:c>
      <x:c t="n" s="0">
        <x:v>19.91643</x:v>
      </x:c>
      <x:c t="n" s="0">
        <x:v>28.2671</x:v>
      </x:c>
      <x:c t="n" s="0">
        <x:v>22.62983</x:v>
      </x:c>
      <x:c t="n" s="0">
        <x:v>10.02771</x:v>
      </x:c>
      <x:c t="n" s="0">
        <x:v>8.907225</x:v>
      </x:c>
      <x:c t="n" s="0">
        <x:v>6.677125</x:v>
      </x:c>
      <x:c t="n" s="0">
        <x:v>5.48099</x:v>
      </x:c>
      <x:c t="n" s="0">
        <x:v>4.152834</x:v>
      </x:c>
      <x:c t="n" s="0">
        <x:v>2.953343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43945.0360416667</x:v>
      </x:c>
      <x:c t="n" s="7">
        <x:v>43945.0360416667</x:v>
      </x:c>
      <x:c t="n" s="0">
        <x:v>39.77349</x:v>
      </x:c>
      <x:c t="n" s="0">
        <x:v>54.20069</x:v>
      </x:c>
      <x:c t="n" s="0">
        <x:v>58.16423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-21.52835</x:v>
      </x:c>
      <x:c t="n" s="0">
        <x:v>-16.56437</x:v>
      </x:c>
      <x:c t="n" s="0">
        <x:v>-7.980613</x:v>
      </x:c>
      <x:c t="n" s="0">
        <x:v>1.696828</x:v>
      </x:c>
      <x:c t="n" s="0">
        <x:v>6.062444</x:v>
      </x:c>
      <x:c t="n" s="0">
        <x:v>12.42196</x:v>
      </x:c>
      <x:c t="n" s="0">
        <x:v>12.06355</x:v>
      </x:c>
      <x:c t="n" s="0">
        <x:v>23.25893</x:v>
      </x:c>
      <x:c t="n" s="0">
        <x:v>19.71616</x:v>
      </x:c>
      <x:c t="n" s="0">
        <x:v>20.51895</x:v>
      </x:c>
      <x:c t="n" s="0">
        <x:v>26.8745</x:v>
      </x:c>
      <x:c t="n" s="0">
        <x:v>24.86468</x:v>
      </x:c>
      <x:c t="n" s="0">
        <x:v>27.1713</x:v>
      </x:c>
      <x:c t="n" s="0">
        <x:v>32.90712</x:v>
      </x:c>
      <x:c t="n" s="0">
        <x:v>28.05441</x:v>
      </x:c>
      <x:c t="n" s="0">
        <x:v>29.19571</x:v>
      </x:c>
      <x:c t="n" s="0">
        <x:v>29.7796</x:v>
      </x:c>
      <x:c t="n" s="0">
        <x:v>26.76313</x:v>
      </x:c>
      <x:c t="n" s="0">
        <x:v>28.79116</x:v>
      </x:c>
      <x:c t="n" s="0">
        <x:v>29.48349</x:v>
      </x:c>
      <x:c t="n" s="0">
        <x:v>27.3961</x:v>
      </x:c>
      <x:c t="n" s="0">
        <x:v>26.00268</x:v>
      </x:c>
      <x:c t="n" s="0">
        <x:v>23.83319</x:v>
      </x:c>
      <x:c t="n" s="0">
        <x:v>21.79596</x:v>
      </x:c>
      <x:c t="n" s="0">
        <x:v>22.14814</x:v>
      </x:c>
      <x:c t="n" s="0">
        <x:v>30.96588</x:v>
      </x:c>
      <x:c t="n" s="0">
        <x:v>25.76603</x:v>
      </x:c>
      <x:c t="n" s="0">
        <x:v>13.09164</x:v>
      </x:c>
      <x:c t="n" s="0">
        <x:v>9.987338</x:v>
      </x:c>
      <x:c t="n" s="0">
        <x:v>6.03968</x:v>
      </x:c>
      <x:c t="n" s="0">
        <x:v>5.990986</x:v>
      </x:c>
      <x:c t="n" s="0">
        <x:v>4.782975</x:v>
      </x:c>
      <x:c t="n" s="0">
        <x:v>3.586629</x:v>
      </x:c>
      <x:c t="n" s="0">
        <x:v>-30.06697</x:v>
      </x:c>
      <x:c t="n" s="0">
        <x:v>-29.16826</x:v>
      </x:c>
      <x:c t="n" s="0">
        <x:v>-28.18997</x:v>
      </x:c>
      <x:c t="n" s="0">
        <x:v>-23.53889</x:v>
      </x:c>
      <x:c t="n" s="0">
        <x:v>-22.8197</x:v>
      </x:c>
      <x:c t="n" s="0">
        <x:v>-7.759813</x:v>
      </x:c>
      <x:c t="n" s="0">
        <x:v>0.3943347</x:v>
      </x:c>
      <x:c t="n" s="0">
        <x:v>2.32187</x:v>
      </x:c>
      <x:c t="n" s="0">
        <x:v>8.890904</x:v>
      </x:c>
      <x:c t="n" s="0">
        <x:v>10.08489</x:v>
      </x:c>
      <x:c t="n" s="0">
        <x:v>25.23344</x:v>
      </x:c>
      <x:c t="n" s="0">
        <x:v>20.70925</x:v>
      </x:c>
      <x:c t="n" s="0">
        <x:v>16.11966</x:v>
      </x:c>
      <x:c t="n" s="0">
        <x:v>23.94976</x:v>
      </x:c>
      <x:c t="n" s="0">
        <x:v>29.02491</x:v>
      </x:c>
      <x:c t="n" s="0">
        <x:v>28.85061</x:v>
      </x:c>
      <x:c t="n" s="0">
        <x:v>34.18669</x:v>
      </x:c>
      <x:c t="n" s="0">
        <x:v>25.19749</x:v>
      </x:c>
      <x:c t="n" s="0">
        <x:v>27.35152</x:v>
      </x:c>
      <x:c t="n" s="0">
        <x:v>26.30823</x:v>
      </x:c>
      <x:c t="n" s="0">
        <x:v>26.7794</x:v>
      </x:c>
      <x:c t="n" s="0">
        <x:v>23.74685</x:v>
      </x:c>
      <x:c t="n" s="0">
        <x:v>28.57403</x:v>
      </x:c>
      <x:c t="n" s="0">
        <x:v>26.91902</x:v>
      </x:c>
      <x:c t="n" s="0">
        <x:v>24.72157</x:v>
      </x:c>
      <x:c t="n" s="0">
        <x:v>24.03693</x:v>
      </x:c>
      <x:c t="n" s="0">
        <x:v>20.72311</x:v>
      </x:c>
      <x:c t="n" s="0">
        <x:v>19.17095</x:v>
      </x:c>
      <x:c t="n" s="0">
        <x:v>26.51024</x:v>
      </x:c>
      <x:c t="n" s="0">
        <x:v>20.95977</x:v>
      </x:c>
      <x:c t="n" s="0">
        <x:v>9.501863</x:v>
      </x:c>
      <x:c t="n" s="0">
        <x:v>8.161422</x:v>
      </x:c>
      <x:c t="n" s="0">
        <x:v>6.619559</x:v>
      </x:c>
      <x:c t="n" s="0">
        <x:v>4.983186</x:v>
      </x:c>
      <x:c t="n" s="0">
        <x:v>4.259142</x:v>
      </x:c>
      <x:c t="n" s="0">
        <x:v>3.679771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43945.0360416667</x:v>
      </x:c>
      <x:c t="n" s="7">
        <x:v>43945.0360416667</x:v>
      </x:c>
      <x:c t="n" s="0">
        <x:v>40.26148</x:v>
      </x:c>
      <x:c t="n" s="0">
        <x:v>54.20069</x:v>
      </x:c>
      <x:c t="n" s="0">
        <x:v>59.39777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-21.65293</x:v>
      </x:c>
      <x:c t="n" s="0">
        <x:v>-17.07739</x:v>
      </x:c>
      <x:c t="n" s="0">
        <x:v>-7.947682</x:v>
      </x:c>
      <x:c t="n" s="0">
        <x:v>1.529369</x:v>
      </x:c>
      <x:c t="n" s="0">
        <x:v>5.62787</x:v>
      </x:c>
      <x:c t="n" s="0">
        <x:v>12.03214</x:v>
      </x:c>
      <x:c t="n" s="0">
        <x:v>13.33086</x:v>
      </x:c>
      <x:c t="n" s="0">
        <x:v>23.13173</x:v>
      </x:c>
      <x:c t="n" s="0">
        <x:v>20.52186</x:v>
      </x:c>
      <x:c t="n" s="0">
        <x:v>20.195</x:v>
      </x:c>
      <x:c t="n" s="0">
        <x:v>26.95163</x:v>
      </x:c>
      <x:c t="n" s="0">
        <x:v>25.0875</x:v>
      </x:c>
      <x:c t="n" s="0">
        <x:v>27.62342</x:v>
      </x:c>
      <x:c t="n" s="0">
        <x:v>33.02573</x:v>
      </x:c>
      <x:c t="n" s="0">
        <x:v>28.88372</x:v>
      </x:c>
      <x:c t="n" s="0">
        <x:v>28.70646</x:v>
      </x:c>
      <x:c t="n" s="0">
        <x:v>29.46205</x:v>
      </x:c>
      <x:c t="n" s="0">
        <x:v>27.05582</x:v>
      </x:c>
      <x:c t="n" s="0">
        <x:v>28.93712</x:v>
      </x:c>
      <x:c t="n" s="0">
        <x:v>28.96548</x:v>
      </x:c>
      <x:c t="n" s="0">
        <x:v>27.5633</x:v>
      </x:c>
      <x:c t="n" s="0">
        <x:v>25.75217</x:v>
      </x:c>
      <x:c t="n" s="0">
        <x:v>23.84343</x:v>
      </x:c>
      <x:c t="n" s="0">
        <x:v>21.48664</x:v>
      </x:c>
      <x:c t="n" s="0">
        <x:v>21.72786</x:v>
      </x:c>
      <x:c t="n" s="0">
        <x:v>30.41884</x:v>
      </x:c>
      <x:c t="n" s="0">
        <x:v>25.41418</x:v>
      </x:c>
      <x:c t="n" s="0">
        <x:v>12.66186</x:v>
      </x:c>
      <x:c t="n" s="0">
        <x:v>9.761572</x:v>
      </x:c>
      <x:c t="n" s="0">
        <x:v>5.978728</x:v>
      </x:c>
      <x:c t="n" s="0">
        <x:v>5.960994</x:v>
      </x:c>
      <x:c t="n" s="0">
        <x:v>4.808971</x:v>
      </x:c>
      <x:c t="n" s="0">
        <x:v>3.435781</x:v>
      </x:c>
      <x:c t="n" s="0">
        <x:v>-30.06697</x:v>
      </x:c>
      <x:c t="n" s="0">
        <x:v>-29.16826</x:v>
      </x:c>
      <x:c t="n" s="0">
        <x:v>-28.0682</x:v>
      </x:c>
      <x:c t="n" s="0">
        <x:v>-21.70189</x:v>
      </x:c>
      <x:c t="n" s="0">
        <x:v>-22.8197</x:v>
      </x:c>
      <x:c t="n" s="0">
        <x:v>-7.759813</x:v>
      </x:c>
      <x:c t="n" s="0">
        <x:v>0.3943347</x:v>
      </x:c>
      <x:c t="n" s="0">
        <x:v>1.474443</x:v>
      </x:c>
      <x:c t="n" s="0">
        <x:v>8.270303</x:v>
      </x:c>
      <x:c t="n" s="0">
        <x:v>17.717</x:v>
      </x:c>
      <x:c t="n" s="0">
        <x:v>21.71151</x:v>
      </x:c>
      <x:c t="n" s="0">
        <x:v>23.51177</x:v>
      </x:c>
      <x:c t="n" s="0">
        <x:v>18.53347</x:v>
      </x:c>
      <x:c t="n" s="0">
        <x:v>27.70682</x:v>
      </x:c>
      <x:c t="n" s="0">
        <x:v>25.31121</x:v>
      </x:c>
      <x:c t="n" s="0">
        <x:v>29.66726</x:v>
      </x:c>
      <x:c t="n" s="0">
        <x:v>33.61655</x:v>
      </x:c>
      <x:c t="n" s="0">
        <x:v>32.32017</x:v>
      </x:c>
      <x:c t="n" s="0">
        <x:v>22.25165</x:v>
      </x:c>
      <x:c t="n" s="0">
        <x:v>26.7996</x:v>
      </x:c>
      <x:c t="n" s="0">
        <x:v>29.08928</x:v>
      </x:c>
      <x:c t="n" s="0">
        <x:v>29.53394</x:v>
      </x:c>
      <x:c t="n" s="0">
        <x:v>25.3512</x:v>
      </x:c>
      <x:c t="n" s="0">
        <x:v>28.32965</x:v>
      </x:c>
      <x:c t="n" s="0">
        <x:v>24.39133</x:v>
      </x:c>
      <x:c t="n" s="0">
        <x:v>23.91884</x:v>
      </x:c>
      <x:c t="n" s="0">
        <x:v>18.59146</x:v>
      </x:c>
      <x:c t="n" s="0">
        <x:v>20.1238</x:v>
      </x:c>
      <x:c t="n" s="0">
        <x:v>23.04131</x:v>
      </x:c>
      <x:c t="n" s="0">
        <x:v>22.5769</x:v>
      </x:c>
      <x:c t="n" s="0">
        <x:v>8.713648</x:v>
      </x:c>
      <x:c t="n" s="0">
        <x:v>8.779331</x:v>
      </x:c>
      <x:c t="n" s="0">
        <x:v>6.109347</x:v>
      </x:c>
      <x:c t="n" s="0">
        <x:v>5.631211</x:v>
      </x:c>
      <x:c t="n" s="0">
        <x:v>4.939321</x:v>
      </x:c>
      <x:c t="n" s="0">
        <x:v>2.741787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43945.0360416667</x:v>
      </x:c>
      <x:c t="n" s="7">
        <x:v>43945.0360416667</x:v>
      </x:c>
      <x:c t="n" s="0">
        <x:v>39.47498</x:v>
      </x:c>
      <x:c t="n" s="0">
        <x:v>54.20069</x:v>
      </x:c>
      <x:c t="n" s="0">
        <x:v>54.21984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-21.05479</x:v>
      </x:c>
      <x:c t="n" s="0">
        <x:v>-17.56931</x:v>
      </x:c>
      <x:c t="n" s="0">
        <x:v>-7.919757</x:v>
      </x:c>
      <x:c t="n" s="0">
        <x:v>1.381058</x:v>
      </x:c>
      <x:c t="n" s="0">
        <x:v>5.21886</x:v>
      </x:c>
      <x:c t="n" s="0">
        <x:v>11.51198</x:v>
      </x:c>
      <x:c t="n" s="0">
        <x:v>14.31658</x:v>
      </x:c>
      <x:c t="n" s="0">
        <x:v>22.9512</x:v>
      </x:c>
      <x:c t="n" s="0">
        <x:v>21.10843</x:v>
      </x:c>
      <x:c t="n" s="0">
        <x:v>20.5331</x:v>
      </x:c>
      <x:c t="n" s="0">
        <x:v>27.13069</x:v>
      </x:c>
      <x:c t="n" s="0">
        <x:v>24.54371</x:v>
      </x:c>
      <x:c t="n" s="0">
        <x:v>27.87149</x:v>
      </x:c>
      <x:c t="n" s="0">
        <x:v>32.83568</x:v>
      </x:c>
      <x:c t="n" s="0">
        <x:v>29.39761</x:v>
      </x:c>
      <x:c t="n" s="0">
        <x:v>28.14667</x:v>
      </x:c>
      <x:c t="n" s="0">
        <x:v>30.21426</x:v>
      </x:c>
      <x:c t="n" s="0">
        <x:v>27.501</x:v>
      </x:c>
      <x:c t="n" s="0">
        <x:v>28.58776</x:v>
      </x:c>
      <x:c t="n" s="0">
        <x:v>29.41234</x:v>
      </x:c>
      <x:c t="n" s="0">
        <x:v>27.89926</x:v>
      </x:c>
      <x:c t="n" s="0">
        <x:v>25.41589</x:v>
      </x:c>
      <x:c t="n" s="0">
        <x:v>24.0148</x:v>
      </x:c>
      <x:c t="n" s="0">
        <x:v>21.22844</x:v>
      </x:c>
      <x:c t="n" s="0">
        <x:v>21.75897</x:v>
      </x:c>
      <x:c t="n" s="0">
        <x:v>29.89281</x:v>
      </x:c>
      <x:c t="n" s="0">
        <x:v>25.3895</x:v>
      </x:c>
      <x:c t="n" s="0">
        <x:v>12.35914</x:v>
      </x:c>
      <x:c t="n" s="0">
        <x:v>9.694476</x:v>
      </x:c>
      <x:c t="n" s="0">
        <x:v>6.321039</x:v>
      </x:c>
      <x:c t="n" s="0">
        <x:v>5.816352</x:v>
      </x:c>
      <x:c t="n" s="0">
        <x:v>4.78508</x:v>
      </x:c>
      <x:c t="n" s="0">
        <x:v>3.517441</x:v>
      </x:c>
      <x:c t="n" s="0">
        <x:v>-30.06697</x:v>
      </x:c>
      <x:c t="n" s="0">
        <x:v>-29.16826</x:v>
      </x:c>
      <x:c t="n" s="0">
        <x:v>-26.74224</x:v>
      </x:c>
      <x:c t="n" s="0">
        <x:v>-18.61682</x:v>
      </x:c>
      <x:c t="n" s="0">
        <x:v>-22.8197</x:v>
      </x:c>
      <x:c t="n" s="0">
        <x:v>-7.759813</x:v>
      </x:c>
      <x:c t="n" s="0">
        <x:v>0.3943347</x:v>
      </x:c>
      <x:c t="n" s="0">
        <x:v>1.474443</x:v>
      </x:c>
      <x:c t="n" s="0">
        <x:v>5.587485</x:v>
      </x:c>
      <x:c t="n" s="0">
        <x:v>17.717</x:v>
      </x:c>
      <x:c t="n" s="0">
        <x:v>21.71151</x:v>
      </x:c>
      <x:c t="n" s="0">
        <x:v>23.51177</x:v>
      </x:c>
      <x:c t="n" s="0">
        <x:v>22.11122</x:v>
      </x:c>
      <x:c t="n" s="0">
        <x:v>28.06832</x:v>
      </x:c>
      <x:c t="n" s="0">
        <x:v>17.857</x:v>
      </x:c>
      <x:c t="n" s="0">
        <x:v>28.68325</x:v>
      </x:c>
      <x:c t="n" s="0">
        <x:v>31.12295</x:v>
      </x:c>
      <x:c t="n" s="0">
        <x:v>31.54674</x:v>
      </x:c>
      <x:c t="n" s="0">
        <x:v>21.66335</x:v>
      </x:c>
      <x:c t="n" s="0">
        <x:v>33.51147</x:v>
      </x:c>
      <x:c t="n" s="0">
        <x:v>28.87836</x:v>
      </x:c>
      <x:c t="n" s="0">
        <x:v>27.16708</x:v>
      </x:c>
      <x:c t="n" s="0">
        <x:v>31.36083</x:v>
      </x:c>
      <x:c t="n" s="0">
        <x:v>28.7187</x:v>
      </x:c>
      <x:c t="n" s="0">
        <x:v>24.10042</x:v>
      </x:c>
      <x:c t="n" s="0">
        <x:v>25.37164</x:v>
      </x:c>
      <x:c t="n" s="0">
        <x:v>19.99447</x:v>
      </x:c>
      <x:c t="n" s="0">
        <x:v>23.18555</x:v>
      </x:c>
      <x:c t="n" s="0">
        <x:v>25.03725</x:v>
      </x:c>
      <x:c t="n" s="0">
        <x:v>25.32402</x:v>
      </x:c>
      <x:c t="n" s="0">
        <x:v>9.639517</x:v>
      </x:c>
      <x:c t="n" s="0">
        <x:v>8.859055</x:v>
      </x:c>
      <x:c t="n" s="0">
        <x:v>7.499074</x:v>
      </x:c>
      <x:c t="n" s="0">
        <x:v>5.323627</x:v>
      </x:c>
      <x:c t="n" s="0">
        <x:v>4.493568</x:v>
      </x:c>
      <x:c t="n" s="0">
        <x:v>3.728324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43945.0360416667</x:v>
      </x:c>
      <x:c t="n" s="7">
        <x:v>43945.0360416667</x:v>
      </x:c>
      <x:c t="n" s="0">
        <x:v>39.8448</x:v>
      </x:c>
      <x:c t="n" s="0">
        <x:v>54.20069</x:v>
      </x:c>
      <x:c t="n" s="0">
        <x:v>56.74187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-20.60202</x:v>
      </x:c>
      <x:c t="n" s="0">
        <x:v>-17.95619</x:v>
      </x:c>
      <x:c t="n" s="0">
        <x:v>-7.896046</x:v>
      </x:c>
      <x:c t="n" s="0">
        <x:v>1.805256</x:v>
      </x:c>
      <x:c t="n" s="0">
        <x:v>5.050345</x:v>
      </x:c>
      <x:c t="n" s="0">
        <x:v>11.01238</x:v>
      </x:c>
      <x:c t="n" s="0">
        <x:v>14.8552</x:v>
      </x:c>
      <x:c t="n" s="0">
        <x:v>22.79084</x:v>
      </x:c>
      <x:c t="n" s="0">
        <x:v>21.47903</x:v>
      </x:c>
      <x:c t="n" s="0">
        <x:v>20.80236</x:v>
      </x:c>
      <x:c t="n" s="0">
        <x:v>27.3008</x:v>
      </x:c>
      <x:c t="n" s="0">
        <x:v>23.99082</x:v>
      </x:c>
      <x:c t="n" s="0">
        <x:v>27.60385</x:v>
      </x:c>
      <x:c t="n" s="0">
        <x:v>32.47407</x:v>
      </x:c>
      <x:c t="n" s="0">
        <x:v>30.46507</x:v>
      </x:c>
      <x:c t="n" s="0">
        <x:v>29.01579</x:v>
      </x:c>
      <x:c t="n" s="0">
        <x:v>30.17672</x:v>
      </x:c>
      <x:c t="n" s="0">
        <x:v>27.69074</x:v>
      </x:c>
      <x:c t="n" s="0">
        <x:v>29.28516</x:v>
      </x:c>
      <x:c t="n" s="0">
        <x:v>30.07229</x:v>
      </x:c>
      <x:c t="n" s="0">
        <x:v>27.42047</x:v>
      </x:c>
      <x:c t="n" s="0">
        <x:v>25.31915</x:v>
      </x:c>
      <x:c t="n" s="0">
        <x:v>23.88064</x:v>
      </x:c>
      <x:c t="n" s="0">
        <x:v>21.42679</x:v>
      </x:c>
      <x:c t="n" s="0">
        <x:v>22.43398</x:v>
      </x:c>
      <x:c t="n" s="0">
        <x:v>29.35357</x:v>
      </x:c>
      <x:c t="n" s="0">
        <x:v>25.11677</x:v>
      </x:c>
      <x:c t="n" s="0">
        <x:v>12.64212</x:v>
      </x:c>
      <x:c t="n" s="0">
        <x:v>9.471018</x:v>
      </x:c>
      <x:c t="n" s="0">
        <x:v>6.149013</x:v>
      </x:c>
      <x:c t="n" s="0">
        <x:v>5.844502</x:v>
      </x:c>
      <x:c t="n" s="0">
        <x:v>5.004016</x:v>
      </x:c>
      <x:c t="n" s="0">
        <x:v>3.595395</x:v>
      </x:c>
      <x:c t="n" s="0">
        <x:v>-30.06697</x:v>
      </x:c>
      <x:c t="n" s="0">
        <x:v>-29.16826</x:v>
      </x:c>
      <x:c t="n" s="0">
        <x:v>-26.74224</x:v>
      </x:c>
      <x:c t="n" s="0">
        <x:v>-18.61682</x:v>
      </x:c>
      <x:c t="n" s="0">
        <x:v>-21.17662</x:v>
      </x:c>
      <x:c t="n" s="0">
        <x:v>-7.759813</x:v>
      </x:c>
      <x:c t="n" s="0">
        <x:v>4.06</x:v>
      </x:c>
      <x:c t="n" s="0">
        <x:v>4.20519</x:v>
      </x:c>
      <x:c t="n" s="0">
        <x:v>5.587485</x:v>
      </x:c>
      <x:c t="n" s="0">
        <x:v>16.83745</x:v>
      </x:c>
      <x:c t="n" s="0">
        <x:v>21.71151</x:v>
      </x:c>
      <x:c t="n" s="0">
        <x:v>23.03056</x:v>
      </x:c>
      <x:c t="n" s="0">
        <x:v>22.11122</x:v>
      </x:c>
      <x:c t="n" s="0">
        <x:v>28.1812</x:v>
      </x:c>
      <x:c t="n" s="0">
        <x:v>17.12351</x:v>
      </x:c>
      <x:c t="n" s="0">
        <x:v>25.96747</x:v>
      </x:c>
      <x:c t="n" s="0">
        <x:v>28.96477</x:v>
      </x:c>
      <x:c t="n" s="0">
        <x:v>34.3407</x:v>
      </x:c>
      <x:c t="n" s="0">
        <x:v>32.13551</x:v>
      </x:c>
      <x:c t="n" s="0">
        <x:v>28.75667</x:v>
      </x:c>
      <x:c t="n" s="0">
        <x:v>28.43905</x:v>
      </x:c>
      <x:c t="n" s="0">
        <x:v>32.84174</x:v>
      </x:c>
      <x:c t="n" s="0">
        <x:v>33.18245</x:v>
      </x:c>
      <x:c t="n" s="0">
        <x:v>22.44265</x:v>
      </x:c>
      <x:c t="n" s="0">
        <x:v>24.05008</x:v>
      </x:c>
      <x:c t="n" s="0">
        <x:v>22.96764</x:v>
      </x:c>
      <x:c t="n" s="0">
        <x:v>23.10019</x:v>
      </x:c>
      <x:c t="n" s="0">
        <x:v>24.32529</x:v>
      </x:c>
      <x:c t="n" s="0">
        <x:v>20.9703</x:v>
      </x:c>
      <x:c t="n" s="0">
        <x:v>23.04438</x:v>
      </x:c>
      <x:c t="n" s="0">
        <x:v>14.4449</x:v>
      </x:c>
      <x:c t="n" s="0">
        <x:v>8.577203</x:v>
      </x:c>
      <x:c t="n" s="0">
        <x:v>4.990136</x:v>
      </x:c>
      <x:c t="n" s="0">
        <x:v>6.743644</x:v>
      </x:c>
      <x:c t="n" s="0">
        <x:v>6.339459</x:v>
      </x:c>
      <x:c t="n" s="0">
        <x:v>4.089238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43945.0360416667</x:v>
      </x:c>
      <x:c t="n" s="7">
        <x:v>43945.0360416667</x:v>
      </x:c>
      <x:c t="n" s="0">
        <x:v>39.8772</x:v>
      </x:c>
      <x:c t="n" s="0">
        <x:v>54.20069</x:v>
      </x:c>
      <x:c t="n" s="0">
        <x:v>57.68792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-20.24959</x:v>
      </x:c>
      <x:c t="n" s="0">
        <x:v>-18.26745</x:v>
      </x:c>
      <x:c t="n" s="0">
        <x:v>-7.875901</x:v>
      </x:c>
      <x:c t="n" s="0">
        <x:v>2.396999</x:v>
      </x:c>
      <x:c t="n" s="0">
        <x:v>5.019317</x:v>
      </x:c>
      <x:c t="n" s="0">
        <x:v>10.69635</x:v>
      </x:c>
      <x:c t="n" s="0">
        <x:v>14.8475</x:v>
      </x:c>
      <x:c t="n" s="0">
        <x:v>22.5352</x:v>
      </x:c>
      <x:c t="n" s="0">
        <x:v>21.57325</x:v>
      </x:c>
      <x:c t="n" s="0">
        <x:v>20.63886</x:v>
      </x:c>
      <x:c t="n" s="0">
        <x:v>27.3817</x:v>
      </x:c>
      <x:c t="n" s="0">
        <x:v>23.62795</x:v>
      </x:c>
      <x:c t="n" s="0">
        <x:v>27.64176</x:v>
      </x:c>
      <x:c t="n" s="0">
        <x:v>31.97395</x:v>
      </x:c>
      <x:c t="n" s="0">
        <x:v>30.9169</x:v>
      </x:c>
      <x:c t="n" s="0">
        <x:v>29.07711</x:v>
      </x:c>
      <x:c t="n" s="0">
        <x:v>29.87631</x:v>
      </x:c>
      <x:c t="n" s="0">
        <x:v>27.83642</x:v>
      </x:c>
      <x:c t="n" s="0">
        <x:v>29.55798</x:v>
      </x:c>
      <x:c t="n" s="0">
        <x:v>30.40956</x:v>
      </x:c>
      <x:c t="n" s="0">
        <x:v>27.24907</x:v>
      </x:c>
      <x:c t="n" s="0">
        <x:v>25.25357</x:v>
      </x:c>
      <x:c t="n" s="0">
        <x:v>24.17924</x:v>
      </x:c>
      <x:c t="n" s="0">
        <x:v>21.66886</x:v>
      </x:c>
      <x:c t="n" s="0">
        <x:v>22.23399</x:v>
      </x:c>
      <x:c t="n" s="0">
        <x:v>28.76909</x:v>
      </x:c>
      <x:c t="n" s="0">
        <x:v>24.9378</x:v>
      </x:c>
      <x:c t="n" s="0">
        <x:v>12.65325</x:v>
      </x:c>
      <x:c t="n" s="0">
        <x:v>9.471739</x:v>
      </x:c>
      <x:c t="n" s="0">
        <x:v>6.491358</x:v>
      </x:c>
      <x:c t="n" s="0">
        <x:v>6.100392</x:v>
      </x:c>
      <x:c t="n" s="0">
        <x:v>5.003348</x:v>
      </x:c>
      <x:c t="n" s="0">
        <x:v>3.524039</x:v>
      </x:c>
      <x:c t="n" s="0">
        <x:v>-30.06697</x:v>
      </x:c>
      <x:c t="n" s="0">
        <x:v>-29.16826</x:v>
      </x:c>
      <x:c t="n" s="0">
        <x:v>-26.74224</x:v>
      </x:c>
      <x:c t="n" s="0">
        <x:v>-18.61682</x:v>
      </x:c>
      <x:c t="n" s="0">
        <x:v>-20.743</x:v>
      </x:c>
      <x:c t="n" s="0">
        <x:v>-7.759813</x:v>
      </x:c>
      <x:c t="n" s="0">
        <x:v>4.815511</x:v>
      </x:c>
      <x:c t="n" s="0">
        <x:v>4.833211</x:v>
      </x:c>
      <x:c t="n" s="0">
        <x:v>8.437798</x:v>
      </x:c>
      <x:c t="n" s="0">
        <x:v>14.80217</x:v>
      </x:c>
      <x:c t="n" s="0">
        <x:v>20.28839</x:v>
      </x:c>
      <x:c t="n" s="0">
        <x:v>22.08694</x:v>
      </x:c>
      <x:c t="n" s="0">
        <x:v>18.99486</x:v>
      </x:c>
      <x:c t="n" s="0">
        <x:v>27.67103</x:v>
      </x:c>
      <x:c t="n" s="0">
        <x:v>20.90606</x:v>
      </x:c>
      <x:c t="n" s="0">
        <x:v>28.0826</x:v>
      </x:c>
      <x:c t="n" s="0">
        <x:v>26.29166</x:v>
      </x:c>
      <x:c t="n" s="0">
        <x:v>32.23093</x:v>
      </x:c>
      <x:c t="n" s="0">
        <x:v>29.50907</x:v>
      </x:c>
      <x:c t="n" s="0">
        <x:v>27.66444</x:v>
      </x:c>
      <x:c t="n" s="0">
        <x:v>28.94219</x:v>
      </x:c>
      <x:c t="n" s="0">
        <x:v>28.6049</x:v>
      </x:c>
      <x:c t="n" s="0">
        <x:v>31.017</x:v>
      </x:c>
      <x:c t="n" s="0">
        <x:v>26.10494</x:v>
      </x:c>
      <x:c t="n" s="0">
        <x:v>24.5427</x:v>
      </x:c>
      <x:c t="n" s="0">
        <x:v>25.79805</x:v>
      </x:c>
      <x:c t="n" s="0">
        <x:v>22.41714</x:v>
      </x:c>
      <x:c t="n" s="0">
        <x:v>20.25561</x:v>
      </x:c>
      <x:c t="n" s="0">
        <x:v>20.53861</x:v>
      </x:c>
      <x:c t="n" s="0">
        <x:v>23.73778</x:v>
      </x:c>
      <x:c t="n" s="0">
        <x:v>12.51398</x:v>
      </x:c>
      <x:c t="n" s="0">
        <x:v>9.352078</x:v>
      </x:c>
      <x:c t="n" s="0">
        <x:v>8.001749</x:v>
      </x:c>
      <x:c t="n" s="0">
        <x:v>6.673828</x:v>
      </x:c>
      <x:c t="n" s="0">
        <x:v>4.862614</x:v>
      </x:c>
      <x:c t="n" s="0">
        <x:v>3.037538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43945.0360416667</x:v>
      </x:c>
      <x:c t="n" s="7">
        <x:v>43945.0360416667</x:v>
      </x:c>
      <x:c t="n" s="0">
        <x:v>40.17847</x:v>
      </x:c>
      <x:c t="n" s="0">
        <x:v>54.20069</x:v>
      </x:c>
      <x:c t="n" s="0">
        <x:v>56.40839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-19.96966</x:v>
      </x:c>
      <x:c t="n" s="0">
        <x:v>-18.55217</x:v>
      </x:c>
      <x:c t="n" s="0">
        <x:v>-7.696238</x:v>
      </x:c>
      <x:c t="n" s="0">
        <x:v>2.845471</x:v>
      </x:c>
      <x:c t="n" s="0">
        <x:v>4.949881</x:v>
      </x:c>
      <x:c t="n" s="0">
        <x:v>10.4588</x:v>
      </x:c>
      <x:c t="n" s="0">
        <x:v>14.84091</x:v>
      </x:c>
      <x:c t="n" s="0">
        <x:v>22.11271</x:v>
      </x:c>
      <x:c t="n" s="0">
        <x:v>21.65213</x:v>
      </x:c>
      <x:c t="n" s="0">
        <x:v>20.36556</x:v>
      </x:c>
      <x:c t="n" s="0">
        <x:v>27.28349</x:v>
      </x:c>
      <x:c t="n" s="0">
        <x:v>23.45409</x:v>
      </x:c>
      <x:c t="n" s="0">
        <x:v>27.94698</x:v>
      </x:c>
      <x:c t="n" s="0">
        <x:v>31.56331</x:v>
      </x:c>
      <x:c t="n" s="0">
        <x:v>30.85527</x:v>
      </x:c>
      <x:c t="n" s="0">
        <x:v>28.7959</x:v>
      </x:c>
      <x:c t="n" s="0">
        <x:v>29.4192</x:v>
      </x:c>
      <x:c t="n" s="0">
        <x:v>27.68325</x:v>
      </x:c>
      <x:c t="n" s="0">
        <x:v>29.17865</x:v>
      </x:c>
      <x:c t="n" s="0">
        <x:v>30.62156</x:v>
      </x:c>
      <x:c t="n" s="0">
        <x:v>27.64954</x:v>
      </x:c>
      <x:c t="n" s="0">
        <x:v>25.1225</x:v>
      </x:c>
      <x:c t="n" s="0">
        <x:v>24.23347</x:v>
      </x:c>
      <x:c t="n" s="0">
        <x:v>22.06263</x:v>
      </x:c>
      <x:c t="n" s="0">
        <x:v>21.9438</x:v>
      </x:c>
      <x:c t="n" s="0">
        <x:v>28.23177</x:v>
      </x:c>
      <x:c t="n" s="0">
        <x:v>24.62186</x:v>
      </x:c>
      <x:c t="n" s="0">
        <x:v>12.4283</x:v>
      </x:c>
      <x:c t="n" s="0">
        <x:v>9.232722</x:v>
      </x:c>
      <x:c t="n" s="0">
        <x:v>6.594749</x:v>
      </x:c>
      <x:c t="n" s="0">
        <x:v>6.046229</x:v>
      </x:c>
      <x:c t="n" s="0">
        <x:v>5.044291</x:v>
      </x:c>
      <x:c t="n" s="0">
        <x:v>3.490266</x:v>
      </x:c>
      <x:c t="n" s="0">
        <x:v>-30.06697</x:v>
      </x:c>
      <x:c t="n" s="0">
        <x:v>-29.16826</x:v>
      </x:c>
      <x:c t="n" s="0">
        <x:v>-26.74224</x:v>
      </x:c>
      <x:c t="n" s="0">
        <x:v>-18.61682</x:v>
      </x:c>
      <x:c t="n" s="0">
        <x:v>-20.743</x:v>
      </x:c>
      <x:c t="n" s="0">
        <x:v>-6.420045</x:v>
      </x:c>
      <x:c t="n" s="0">
        <x:v>4.815511</x:v>
      </x:c>
      <x:c t="n" s="0">
        <x:v>4.38269</x:v>
      </x:c>
      <x:c t="n" s="0">
        <x:v>8.726551</x:v>
      </x:c>
      <x:c t="n" s="0">
        <x:v>14.80217</x:v>
      </x:c>
      <x:c t="n" s="0">
        <x:v>18.15768</x:v>
      </x:c>
      <x:c t="n" s="0">
        <x:v>22.08694</x:v>
      </x:c>
      <x:c t="n" s="0">
        <x:v>18.28946</x:v>
      </x:c>
      <x:c t="n" s="0">
        <x:v>26.65964</x:v>
      </x:c>
      <x:c t="n" s="0">
        <x:v>22.49241</x:v>
      </x:c>
      <x:c t="n" s="0">
        <x:v>29.39907</x:v>
      </x:c>
      <x:c t="n" s="0">
        <x:v>28.69859</x:v>
      </x:c>
      <x:c t="n" s="0">
        <x:v>30.69358</x:v>
      </x:c>
      <x:c t="n" s="0">
        <x:v>26.43447</x:v>
      </x:c>
      <x:c t="n" s="0">
        <x:v>24.73034</x:v>
      </x:c>
      <x:c t="n" s="0">
        <x:v>26.45012</x:v>
      </x:c>
      <x:c t="n" s="0">
        <x:v>27.87546</x:v>
      </x:c>
      <x:c t="n" s="0">
        <x:v>32.40717</x:v>
      </x:c>
      <x:c t="n" s="0">
        <x:v>29.37759</x:v>
      </x:c>
      <x:c t="n" s="0">
        <x:v>23.53013</x:v>
      </x:c>
      <x:c t="n" s="0">
        <x:v>24.26778</x:v>
      </x:c>
      <x:c t="n" s="0">
        <x:v>23.84667</x:v>
      </x:c>
      <x:c t="n" s="0">
        <x:v>19.59636</x:v>
      </x:c>
      <x:c t="n" s="0">
        <x:v>22.93789</x:v>
      </x:c>
      <x:c t="n" s="0">
        <x:v>21.90446</x:v>
      </x:c>
      <x:c t="n" s="0">
        <x:v>10.01289</x:v>
      </x:c>
      <x:c t="n" s="0">
        <x:v>6.746831</x:v>
      </x:c>
      <x:c t="n" s="0">
        <x:v>6.980248</x:v>
      </x:c>
      <x:c t="n" s="0">
        <x:v>5.662677</x:v>
      </x:c>
      <x:c t="n" s="0">
        <x:v>5.157275</x:v>
      </x:c>
      <x:c t="n" s="0">
        <x:v>3.204968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43945.0360416667</x:v>
      </x:c>
      <x:c t="n" s="7">
        <x:v>43945.0360416667</x:v>
      </x:c>
      <x:c t="n" s="0">
        <x:v>41.24717</x:v>
      </x:c>
      <x:c t="n" s="0">
        <x:v>54.20069</x:v>
      </x:c>
      <x:c t="n" s="0">
        <x:v>52.73296</x:v>
      </x:c>
      <x:c t="n" s="0">
        <x:v>59.65408</x:v>
      </x:c>
      <x:c t="n" s="0">
        <x:v>-30.06697</x:v>
      </x:c>
      <x:c t="n" s="0">
        <x:v>-29.16826</x:v>
      </x:c>
      <x:c t="n" s="0">
        <x:v>-28.05523</x:v>
      </x:c>
      <x:c t="n" s="0">
        <x:v>-19.74411</x:v>
      </x:c>
      <x:c t="n" s="0">
        <x:v>-18.81101</x:v>
      </x:c>
      <x:c t="n" s="0">
        <x:v>-7.140532</x:v>
      </x:c>
      <x:c t="n" s="0">
        <x:v>3.194921</x:v>
      </x:c>
      <x:c t="n" s="0">
        <x:v>4.767115</x:v>
      </x:c>
      <x:c t="n" s="0">
        <x:v>10.2451</x:v>
      </x:c>
      <x:c t="n" s="0">
        <x:v>14.75935</x:v>
      </x:c>
      <x:c t="n" s="0">
        <x:v>21.7162</x:v>
      </x:c>
      <x:c t="n" s="0">
        <x:v>21.48715</x:v>
      </x:c>
      <x:c t="n" s="0">
        <x:v>20.8779</x:v>
      </x:c>
      <x:c t="n" s="0">
        <x:v>26.96952</x:v>
      </x:c>
      <x:c t="n" s="0">
        <x:v>23.47332</x:v>
      </x:c>
      <x:c t="n" s="0">
        <x:v>27.66059</x:v>
      </x:c>
      <x:c t="n" s="0">
        <x:v>31.5776</x:v>
      </x:c>
      <x:c t="n" s="0">
        <x:v>30.78328</x:v>
      </x:c>
      <x:c t="n" s="0">
        <x:v>28.19889</x:v>
      </x:c>
      <x:c t="n" s="0">
        <x:v>28.84776</x:v>
      </x:c>
      <x:c t="n" s="0">
        <x:v>27.69685</x:v>
      </x:c>
      <x:c t="n" s="0">
        <x:v>29.29054</x:v>
      </x:c>
      <x:c t="n" s="0">
        <x:v>30.64972</x:v>
      </x:c>
      <x:c t="n" s="0">
        <x:v>27.52748</x:v>
      </x:c>
      <x:c t="n" s="0">
        <x:v>25.1411</x:v>
      </x:c>
      <x:c t="n" s="0">
        <x:v>23.77634</x:v>
      </x:c>
      <x:c t="n" s="0">
        <x:v>22.29372</x:v>
      </x:c>
      <x:c t="n" s="0">
        <x:v>21.77101</x:v>
      </x:c>
      <x:c t="n" s="0">
        <x:v>27.73098</x:v>
      </x:c>
      <x:c t="n" s="0">
        <x:v>24.18431</x:v>
      </x:c>
      <x:c t="n" s="0">
        <x:v>12.13691</x:v>
      </x:c>
      <x:c t="n" s="0">
        <x:v>9.123156</x:v>
      </x:c>
      <x:c t="n" s="0">
        <x:v>6.600612</x:v>
      </x:c>
      <x:c t="n" s="0">
        <x:v>6.018305</x:v>
      </x:c>
      <x:c t="n" s="0">
        <x:v>4.988512</x:v>
      </x:c>
      <x:c t="n" s="0">
        <x:v>3.604765</x:v>
      </x:c>
      <x:c t="n" s="0">
        <x:v>-30.06697</x:v>
      </x:c>
      <x:c t="n" s="0">
        <x:v>-29.16826</x:v>
      </x:c>
      <x:c t="n" s="0">
        <x:v>-26.74224</x:v>
      </x:c>
      <x:c t="n" s="0">
        <x:v>-18.61682</x:v>
      </x:c>
      <x:c t="n" s="0">
        <x:v>-20.743</x:v>
      </x:c>
      <x:c t="n" s="0">
        <x:v>-4.829154</x:v>
      </x:c>
      <x:c t="n" s="0">
        <x:v>4.815511</x:v>
      </x:c>
      <x:c t="n" s="0">
        <x:v>3.509269</x:v>
      </x:c>
      <x:c t="n" s="0">
        <x:v>8.726551</x:v>
      </x:c>
      <x:c t="n" s="0">
        <x:v>13.70333</x:v>
      </x:c>
      <x:c t="n" s="0">
        <x:v>18.15768</x:v>
      </x:c>
      <x:c t="n" s="0">
        <x:v>19.92315</x:v>
      </x:c>
      <x:c t="n" s="0">
        <x:v>23.51036</x:v>
      </x:c>
      <x:c t="n" s="0">
        <x:v>23.84007</x:v>
      </x:c>
      <x:c t="n" s="0">
        <x:v>23.58414</x:v>
      </x:c>
      <x:c t="n" s="0">
        <x:v>24.40488</x:v>
      </x:c>
      <x:c t="n" s="0">
        <x:v>31.57704</x:v>
      </x:c>
      <x:c t="n" s="0">
        <x:v>30.56511</x:v>
      </x:c>
      <x:c t="n" s="0">
        <x:v>19.12152</x:v>
      </x:c>
      <x:c t="n" s="0">
        <x:v>22.80361</x:v>
      </x:c>
      <x:c t="n" s="0">
        <x:v>28.1725</x:v>
      </x:c>
      <x:c t="n" s="0">
        <x:v>28.63362</x:v>
      </x:c>
      <x:c t="n" s="0">
        <x:v>30.58873</x:v>
      </x:c>
      <x:c t="n" s="0">
        <x:v>26.8607</x:v>
      </x:c>
      <x:c t="n" s="0">
        <x:v>26.91015</x:v>
      </x:c>
      <x:c t="n" s="0">
        <x:v>20.62524</x:v>
      </x:c>
      <x:c t="n" s="0">
        <x:v>24.06784</x:v>
      </x:c>
      <x:c t="n" s="0">
        <x:v>20.27254</x:v>
      </x:c>
      <x:c t="n" s="0">
        <x:v>21.62647</x:v>
      </x:c>
      <x:c t="n" s="0">
        <x:v>20.10552</x:v>
      </x:c>
      <x:c t="n" s="0">
        <x:v>10.08684</x:v>
      </x:c>
      <x:c t="n" s="0">
        <x:v>8.212774</x:v>
      </x:c>
      <x:c t="n" s="0">
        <x:v>6.833276</x:v>
      </x:c>
      <x:c t="n" s="0">
        <x:v>5.960395</x:v>
      </x:c>
      <x:c t="n" s="0">
        <x:v>4.962956</x:v>
      </x:c>
      <x:c t="n" s="0">
        <x:v>4.594417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43945.0360416667</x:v>
      </x:c>
      <x:c t="n" s="7">
        <x:v>43945.0360416667</x:v>
      </x:c>
      <x:c t="n" s="0">
        <x:v>40.67514</x:v>
      </x:c>
      <x:c t="n" s="0">
        <x:v>54.20069</x:v>
      </x:c>
      <x:c t="n" s="0">
        <x:v>58.7155</x:v>
      </x:c>
      <x:c t="n" s="0">
        <x:v>66.97801</x:v>
      </x:c>
      <x:c t="n" s="0">
        <x:v>-30.06697</x:v>
      </x:c>
      <x:c t="n" s="0">
        <x:v>-29.16826</x:v>
      </x:c>
      <x:c t="n" s="0">
        <x:v>-27.74571</x:v>
      </x:c>
      <x:c t="n" s="0">
        <x:v>-19.53254</x:v>
      </x:c>
      <x:c t="n" s="0">
        <x:v>-19.045</x:v>
      </x:c>
      <x:c t="n" s="0">
        <x:v>-6.716451</x:v>
      </x:c>
      <x:c t="n" s="0">
        <x:v>2.92647</x:v>
      </x:c>
      <x:c t="n" s="0">
        <x:v>4.604698</x:v>
      </x:c>
      <x:c t="n" s="0">
        <x:v>9.853757</x:v>
      </x:c>
      <x:c t="n" s="0">
        <x:v>14.15266</x:v>
      </x:c>
      <x:c t="n" s="0">
        <x:v>21.34631</x:v>
      </x:c>
      <x:c t="n" s="0">
        <x:v>21.10799</x:v>
      </x:c>
      <x:c t="n" s="0">
        <x:v>21.61158</x:v>
      </x:c>
      <x:c t="n" s="0">
        <x:v>26.4443</x:v>
      </x:c>
      <x:c t="n" s="0">
        <x:v>23.44515</x:v>
      </x:c>
      <x:c t="n" s="0">
        <x:v>27.18269</x:v>
      </x:c>
      <x:c t="n" s="0">
        <x:v>31.70592</x:v>
      </x:c>
      <x:c t="n" s="0">
        <x:v>31.05998</x:v>
      </x:c>
      <x:c t="n" s="0">
        <x:v>27.65721</x:v>
      </x:c>
      <x:c t="n" s="0">
        <x:v>28.49511</x:v>
      </x:c>
      <x:c t="n" s="0">
        <x:v>28.45958</x:v>
      </x:c>
      <x:c t="n" s="0">
        <x:v>29.31606</x:v>
      </x:c>
      <x:c t="n" s="0">
        <x:v>30.54174</x:v>
      </x:c>
      <x:c t="n" s="0">
        <x:v>27.52015</x:v>
      </x:c>
      <x:c t="n" s="0">
        <x:v>26.15103</x:v>
      </x:c>
      <x:c t="n" s="0">
        <x:v>24.28718</x:v>
      </x:c>
      <x:c t="n" s="0">
        <x:v>22.47816</x:v>
      </x:c>
      <x:c t="n" s="0">
        <x:v>22.36329</x:v>
      </x:c>
      <x:c t="n" s="0">
        <x:v>27.34574</x:v>
      </x:c>
      <x:c t="n" s="0">
        <x:v>23.84514</x:v>
      </x:c>
      <x:c t="n" s="0">
        <x:v>11.94571</x:v>
      </x:c>
      <x:c t="n" s="0">
        <x:v>8.894406</x:v>
      </x:c>
      <x:c t="n" s="0">
        <x:v>6.631133</x:v>
      </x:c>
      <x:c t="n" s="0">
        <x:v>5.956509</x:v>
      </x:c>
      <x:c t="n" s="0">
        <x:v>5.335174</x:v>
      </x:c>
      <x:c t="n" s="0">
        <x:v>3.85719</x:v>
      </x:c>
      <x:c t="n" s="0">
        <x:v>-30.06697</x:v>
      </x:c>
      <x:c t="n" s="0">
        <x:v>-29.16826</x:v>
      </x:c>
      <x:c t="n" s="0">
        <x:v>-26.19699</x:v>
      </x:c>
      <x:c t="n" s="0">
        <x:v>-18.44126</x:v>
      </x:c>
      <x:c t="n" s="0">
        <x:v>-20.743</x:v>
      </x:c>
      <x:c t="n" s="0">
        <x:v>-4.829154</x:v>
      </x:c>
      <x:c t="n" s="0">
        <x:v>-0.3084075</x:v>
      </x:c>
      <x:c t="n" s="0">
        <x:v>3.509269</x:v>
      </x:c>
      <x:c t="n" s="0">
        <x:v>5.817299</x:v>
      </x:c>
      <x:c t="n" s="0">
        <x:v>5.04766</x:v>
      </x:c>
      <x:c t="n" s="0">
        <x:v>18.15768</x:v>
      </x:c>
      <x:c t="n" s="0">
        <x:v>17.79433</x:v>
      </x:c>
      <x:c t="n" s="0">
        <x:v>24.42052</x:v>
      </x:c>
      <x:c t="n" s="0">
        <x:v>20.38721</x:v>
      </x:c>
      <x:c t="n" s="0">
        <x:v>23.22341</x:v>
      </x:c>
      <x:c t="n" s="0">
        <x:v>22.12341</x:v>
      </x:c>
      <x:c t="n" s="0">
        <x:v>32.68589</x:v>
      </x:c>
      <x:c t="n" s="0">
        <x:v>32.50798</x:v>
      </x:c>
      <x:c t="n" s="0">
        <x:v>22.37432</x:v>
      </x:c>
      <x:c t="n" s="0">
        <x:v>24.97819</x:v>
      </x:c>
      <x:c t="n" s="0">
        <x:v>31.73148</x:v>
      </x:c>
      <x:c t="n" s="0">
        <x:v>30.46768</x:v>
      </x:c>
      <x:c t="n" s="0">
        <x:v>29.41319</x:v>
      </x:c>
      <x:c t="n" s="0">
        <x:v>27.51307</x:v>
      </x:c>
      <x:c t="n" s="0">
        <x:v>29.32668</x:v>
      </x:c>
      <x:c t="n" s="0">
        <x:v>26.73638</x:v>
      </x:c>
      <x:c t="n" s="0">
        <x:v>22.2429</x:v>
      </x:c>
      <x:c t="n" s="0">
        <x:v>25.34315</x:v>
      </x:c>
      <x:c t="n" s="0">
        <x:v>23.75459</x:v>
      </x:c>
      <x:c t="n" s="0">
        <x:v>20.71184</x:v>
      </x:c>
      <x:c t="n" s="0">
        <x:v>10.97145</x:v>
      </x:c>
      <x:c t="n" s="0">
        <x:v>7.597644</x:v>
      </x:c>
      <x:c t="n" s="0">
        <x:v>6.681197</x:v>
      </x:c>
      <x:c t="n" s="0">
        <x:v>5.528213</x:v>
      </x:c>
      <x:c t="n" s="0">
        <x:v>6.916192</x:v>
      </x:c>
      <x:c t="n" s="0">
        <x:v>4.979522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43945.0360416667</x:v>
      </x:c>
      <x:c t="n" s="7">
        <x:v>43945.0360416667</x:v>
      </x:c>
      <x:c t="n" s="0">
        <x:v>41.24033</x:v>
      </x:c>
      <x:c t="n" s="0">
        <x:v>54.20069</x:v>
      </x:c>
      <x:c t="n" s="0">
        <x:v>60.78482</x:v>
      </x:c>
      <x:c t="n" s="0">
        <x:v>67.28836</x:v>
      </x:c>
      <x:c t="n" s="0">
        <x:v>-30.06697</x:v>
      </x:c>
      <x:c t="n" s="0">
        <x:v>-29.16826</x:v>
      </x:c>
      <x:c t="n" s="0">
        <x:v>-27.45018</x:v>
      </x:c>
      <x:c t="n" s="0">
        <x:v>-19.34493</x:v>
      </x:c>
      <x:c t="n" s="0">
        <x:v>-19.2553</x:v>
      </x:c>
      <x:c t="n" s="0">
        <x:v>-6.384419</x:v>
      </x:c>
      <x:c t="n" s="0">
        <x:v>2.327964</x:v>
      </x:c>
      <x:c t="n" s="0">
        <x:v>4.392666</x:v>
      </x:c>
      <x:c t="n" s="0">
        <x:v>9.363859</x:v>
      </x:c>
      <x:c t="n" s="0">
        <x:v>13.55764</x:v>
      </x:c>
      <x:c t="n" s="0">
        <x:v>22.18987</x:v>
      </x:c>
      <x:c t="n" s="0">
        <x:v>20.75571</x:v>
      </x:c>
      <x:c t="n" s="0">
        <x:v>21.98578</x:v>
      </x:c>
      <x:c t="n" s="0">
        <x:v>27.02978</x:v>
      </x:c>
      <x:c t="n" s="0">
        <x:v>23.29629</x:v>
      </x:c>
      <x:c t="n" s="0">
        <x:v>26.63137</x:v>
      </x:c>
      <x:c t="n" s="0">
        <x:v>31.68138</x:v>
      </x:c>
      <x:c t="n" s="0">
        <x:v>31.42767</x:v>
      </x:c>
      <x:c t="n" s="0">
        <x:v>27.36435</x:v>
      </x:c>
      <x:c t="n" s="0">
        <x:v>28.30521</x:v>
      </x:c>
      <x:c t="n" s="0">
        <x:v>28.80703</x:v>
      </x:c>
      <x:c t="n" s="0">
        <x:v>29.40653</x:v>
      </x:c>
      <x:c t="n" s="0">
        <x:v>30.12344</x:v>
      </x:c>
      <x:c t="n" s="0">
        <x:v>27.24754</x:v>
      </x:c>
      <x:c t="n" s="0">
        <x:v>25.9547</x:v>
      </x:c>
      <x:c t="n" s="0">
        <x:v>25.07894</x:v>
      </x:c>
      <x:c t="n" s="0">
        <x:v>22.7811</x:v>
      </x:c>
      <x:c t="n" s="0">
        <x:v>22.4503</x:v>
      </x:c>
      <x:c t="n" s="0">
        <x:v>27.09488</x:v>
      </x:c>
      <x:c t="n" s="0">
        <x:v>23.65273</x:v>
      </x:c>
      <x:c t="n" s="0">
        <x:v>11.9246</x:v>
      </x:c>
      <x:c t="n" s="0">
        <x:v>8.674993</x:v>
      </x:c>
      <x:c t="n" s="0">
        <x:v>6.580836</x:v>
      </x:c>
      <x:c t="n" s="0">
        <x:v>6.047893</x:v>
      </x:c>
      <x:c t="n" s="0">
        <x:v>5.357491</x:v>
      </x:c>
      <x:c t="n" s="0">
        <x:v>3.891323</x:v>
      </x:c>
      <x:c t="n" s="0">
        <x:v>-30.06697</x:v>
      </x:c>
      <x:c t="n" s="0">
        <x:v>-29.16826</x:v>
      </x:c>
      <x:c t="n" s="0">
        <x:v>-26.02946</x:v>
      </x:c>
      <x:c t="n" s="0">
        <x:v>-18.38428</x:v>
      </x:c>
      <x:c t="n" s="0">
        <x:v>-20.743</x:v>
      </x:c>
      <x:c t="n" s="0">
        <x:v>-4.829154</x:v>
      </x:c>
      <x:c t="n" s="0">
        <x:v>-6.351113</x:v>
      </x:c>
      <x:c t="n" s="0">
        <x:v>2.266639</x:v>
      </x:c>
      <x:c t="n" s="0">
        <x:v>4.155138</x:v>
      </x:c>
      <x:c t="n" s="0">
        <x:v>5.04766</x:v>
      </x:c>
      <x:c t="n" s="0">
        <x:v>25.70947</x:v>
      </x:c>
      <x:c t="n" s="0">
        <x:v>17.79433</x:v>
      </x:c>
      <x:c t="n" s="0">
        <x:v>23.35739</x:v>
      </x:c>
      <x:c t="n" s="0">
        <x:v>29.94684</x:v>
      </x:c>
      <x:c t="n" s="0">
        <x:v>21.9294</x:v>
      </x:c>
      <x:c t="n" s="0">
        <x:v>19.2459</x:v>
      </x:c>
      <x:c t="n" s="0">
        <x:v>30.86235</x:v>
      </x:c>
      <x:c t="n" s="0">
        <x:v>33.71145</x:v>
      </x:c>
      <x:c t="n" s="0">
        <x:v>24.5518</x:v>
      </x:c>
      <x:c t="n" s="0">
        <x:v>27.49809</x:v>
      </x:c>
      <x:c t="n" s="0">
        <x:v>29.66381</x:v>
      </x:c>
      <x:c t="n" s="0">
        <x:v>28.69512</x:v>
      </x:c>
      <x:c t="n" s="0">
        <x:v>26.71039</x:v>
      </x:c>
      <x:c t="n" s="0">
        <x:v>25.16021</x:v>
      </x:c>
      <x:c t="n" s="0">
        <x:v>24.65436</x:v>
      </x:c>
      <x:c t="n" s="0">
        <x:v>27.43822</x:v>
      </x:c>
      <x:c t="n" s="0">
        <x:v>24.38668</x:v>
      </x:c>
      <x:c t="n" s="0">
        <x:v>22.18018</x:v>
      </x:c>
      <x:c t="n" s="0">
        <x:v>25.3481</x:v>
      </x:c>
      <x:c t="n" s="0">
        <x:v>22.37841</x:v>
      </x:c>
      <x:c t="n" s="0">
        <x:v>11.45658</x:v>
      </x:c>
      <x:c t="n" s="0">
        <x:v>7.320704</x:v>
      </x:c>
      <x:c t="n" s="0">
        <x:v>7.464449</x:v>
      </x:c>
      <x:c t="n" s="0">
        <x:v>6.29846</x:v>
      </x:c>
      <x:c t="n" s="0">
        <x:v>5.301941</x:v>
      </x:c>
      <x:c t="n" s="0">
        <x:v>3.789445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43945.0360416667</x:v>
      </x:c>
      <x:c t="n" s="7">
        <x:v>43945.0360416667</x:v>
      </x:c>
      <x:c t="n" s="0">
        <x:v>40.93589</x:v>
      </x:c>
      <x:c t="n" s="0">
        <x:v>54.20069</x:v>
      </x:c>
      <x:c t="n" s="0">
        <x:v>59.19596</x:v>
      </x:c>
      <x:c t="n" s="0">
        <x:v>66.81411</x:v>
      </x:c>
      <x:c t="n" s="0">
        <x:v>-30.06697</x:v>
      </x:c>
      <x:c t="n" s="0">
        <x:v>-29.16826</x:v>
      </x:c>
      <x:c t="n" s="0">
        <x:v>-27.21244</x:v>
      </x:c>
      <x:c t="n" s="0">
        <x:v>-19.19085</x:v>
      </x:c>
      <x:c t="n" s="0">
        <x:v>-18.79671</x:v>
      </x:c>
      <x:c t="n" s="0">
        <x:v>-6.11966</x:v>
      </x:c>
      <x:c t="n" s="0">
        <x:v>1.742135</x:v>
      </x:c>
      <x:c t="n" s="0">
        <x:v>3.710195</x:v>
      </x:c>
      <x:c t="n" s="0">
        <x:v>9.666987</x:v>
      </x:c>
      <x:c t="n" s="0">
        <x:v>13.46919</x:v>
      </x:c>
      <x:c t="n" s="0">
        <x:v>22.91715</x:v>
      </x:c>
      <x:c t="n" s="0">
        <x:v>20.38394</x:v>
      </x:c>
      <x:c t="n" s="0">
        <x:v>21.81606</x:v>
      </x:c>
      <x:c t="n" s="0">
        <x:v>27.73414</x:v>
      </x:c>
      <x:c t="n" s="0">
        <x:v>22.86683</x:v>
      </x:c>
      <x:c t="n" s="0">
        <x:v>26.02377</x:v>
      </x:c>
      <x:c t="n" s="0">
        <x:v>31.33346</x:v>
      </x:c>
      <x:c t="n" s="0">
        <x:v>31.80497</x:v>
      </x:c>
      <x:c t="n" s="0">
        <x:v>26.85394</x:v>
      </x:c>
      <x:c t="n" s="0">
        <x:v>28.69937</x:v>
      </x:c>
      <x:c t="n" s="0">
        <x:v>28.42997</x:v>
      </x:c>
      <x:c t="n" s="0">
        <x:v>29.38542</x:v>
      </x:c>
      <x:c t="n" s="0">
        <x:v>30.2555</x:v>
      </x:c>
      <x:c t="n" s="0">
        <x:v>26.81831</x:v>
      </x:c>
      <x:c t="n" s="0">
        <x:v>25.96866</x:v>
      </x:c>
      <x:c t="n" s="0">
        <x:v>24.77877</x:v>
      </x:c>
      <x:c t="n" s="0">
        <x:v>23.24989</x:v>
      </x:c>
      <x:c t="n" s="0">
        <x:v>22.26342</x:v>
      </x:c>
      <x:c t="n" s="0">
        <x:v>26.64265</x:v>
      </x:c>
      <x:c t="n" s="0">
        <x:v>23.39895</x:v>
      </x:c>
      <x:c t="n" s="0">
        <x:v>11.75462</x:v>
      </x:c>
      <x:c t="n" s="0">
        <x:v>8.641855</x:v>
      </x:c>
      <x:c t="n" s="0">
        <x:v>6.633774</x:v>
      </x:c>
      <x:c t="n" s="0">
        <x:v>5.774111</x:v>
      </x:c>
      <x:c t="n" s="0">
        <x:v>5.13905</x:v>
      </x:c>
      <x:c t="n" s="0">
        <x:v>3.816606</x:v>
      </x:c>
      <x:c t="n" s="0">
        <x:v>-30.06697</x:v>
      </x:c>
      <x:c t="n" s="0">
        <x:v>-29.16826</x:v>
      </x:c>
      <x:c t="n" s="0">
        <x:v>-26.02946</x:v>
      </x:c>
      <x:c t="n" s="0">
        <x:v>-18.38428</x:v>
      </x:c>
      <x:c t="n" s="0">
        <x:v>-16.14219</x:v>
      </x:c>
      <x:c t="n" s="0">
        <x:v>-4.829154</x:v>
      </x:c>
      <x:c t="n" s="0">
        <x:v>-6.351113</x:v>
      </x:c>
      <x:c t="n" s="0">
        <x:v>-19.79586</x:v>
      </x:c>
      <x:c t="n" s="0">
        <x:v>11.95965</x:v>
      </x:c>
      <x:c t="n" s="0">
        <x:v>13.79751</x:v>
      </x:c>
      <x:c t="n" s="0">
        <x:v>25.70947</x:v>
      </x:c>
      <x:c t="n" s="0">
        <x:v>16.9848</x:v>
      </x:c>
      <x:c t="n" s="0">
        <x:v>20.66309</x:v>
      </x:c>
      <x:c t="n" s="0">
        <x:v>29.92933</x:v>
      </x:c>
      <x:c t="n" s="0">
        <x:v>18.79855</x:v>
      </x:c>
      <x:c t="n" s="0">
        <x:v>17.021</x:v>
      </x:c>
      <x:c t="n" s="0">
        <x:v>28.63255</x:v>
      </x:c>
      <x:c t="n" s="0">
        <x:v>32.45819</x:v>
      </x:c>
      <x:c t="n" s="0">
        <x:v>21.351</x:v>
      </x:c>
      <x:c t="n" s="0">
        <x:v>30.68495</x:v>
      </x:c>
      <x:c t="n" s="0">
        <x:v>24.32495</x:v>
      </x:c>
      <x:c t="n" s="0">
        <x:v>30.9388</x:v>
      </x:c>
      <x:c t="n" s="0">
        <x:v>30.56391</x:v>
      </x:c>
      <x:c t="n" s="0">
        <x:v>23.93099</x:v>
      </x:c>
      <x:c t="n" s="0">
        <x:v>25.0352</x:v>
      </x:c>
      <x:c t="n" s="0">
        <x:v>23.51394</x:v>
      </x:c>
      <x:c t="n" s="0">
        <x:v>25.54019</x:v>
      </x:c>
      <x:c t="n" s="0">
        <x:v>20.95235</x:v>
      </x:c>
      <x:c t="n" s="0">
        <x:v>22.3953</x:v>
      </x:c>
      <x:c t="n" s="0">
        <x:v>21.47441</x:v>
      </x:c>
      <x:c t="n" s="0">
        <x:v>10.80604</x:v>
      </x:c>
      <x:c t="n" s="0">
        <x:v>8.098619</x:v>
      </x:c>
      <x:c t="n" s="0">
        <x:v>5.948659</x:v>
      </x:c>
      <x:c t="n" s="0">
        <x:v>3.870974</x:v>
      </x:c>
      <x:c t="n" s="0">
        <x:v>3.612894</x:v>
      </x:c>
      <x:c t="n" s="0">
        <x:v>3.822124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43945.0360416667</x:v>
      </x:c>
      <x:c t="n" s="7">
        <x:v>43945.0360416667</x:v>
      </x:c>
      <x:c t="n" s="0">
        <x:v>41.40507</x:v>
      </x:c>
      <x:c t="n" s="0">
        <x:v>54.20069</x:v>
      </x:c>
      <x:c t="n" s="0">
        <x:v>54.80676</x:v>
      </x:c>
      <x:c t="n" s="0">
        <x:v>61.11536</x:v>
      </x:c>
      <x:c t="n" s="0">
        <x:v>-30.06697</x:v>
      </x:c>
      <x:c t="n" s="0">
        <x:v>-29.16826</x:v>
      </x:c>
      <x:c t="n" s="0">
        <x:v>-27.01899</x:v>
      </x:c>
      <x:c t="n" s="0">
        <x:v>-19.0635</x:v>
      </x:c>
      <x:c t="n" s="0">
        <x:v>-17.66152</x:v>
      </x:c>
      <x:c t="n" s="0">
        <x:v>-5.905665</x:v>
      </x:c>
      <x:c t="n" s="0">
        <x:v>1.170486</x:v>
      </x:c>
      <x:c t="n" s="0">
        <x:v>3.028204</x:v>
      </x:c>
      <x:c t="n" s="0">
        <x:v>10.83294</x:v>
      </x:c>
      <x:c t="n" s="0">
        <x:v>14.06826</x:v>
      </x:c>
      <x:c t="n" s="0">
        <x:v>23.4544</x:v>
      </x:c>
      <x:c t="n" s="0">
        <x:v>19.96042</x:v>
      </x:c>
      <x:c t="n" s="0">
        <x:v>21.62155</x:v>
      </x:c>
      <x:c t="n" s="0">
        <x:v>27.14474</x:v>
      </x:c>
      <x:c t="n" s="0">
        <x:v>23.01892</x:v>
      </x:c>
      <x:c t="n" s="0">
        <x:v>25.53691</x:v>
      </x:c>
      <x:c t="n" s="0">
        <x:v>31.484</x:v>
      </x:c>
      <x:c t="n" s="0">
        <x:v>31.70065</x:v>
      </x:c>
      <x:c t="n" s="0">
        <x:v>27.30218</x:v>
      </x:c>
      <x:c t="n" s="0">
        <x:v>29.54355</x:v>
      </x:c>
      <x:c t="n" s="0">
        <x:v>28.19225</x:v>
      </x:c>
      <x:c t="n" s="0">
        <x:v>29.60873</x:v>
      </x:c>
      <x:c t="n" s="0">
        <x:v>30.07369</x:v>
      </x:c>
      <x:c t="n" s="0">
        <x:v>26.60638</x:v>
      </x:c>
      <x:c t="n" s="0">
        <x:v>26.22255</x:v>
      </x:c>
      <x:c t="n" s="0">
        <x:v>24.69253</x:v>
      </x:c>
      <x:c t="n" s="0">
        <x:v>23.02163</x:v>
      </x:c>
      <x:c t="n" s="0">
        <x:v>21.92599</x:v>
      </x:c>
      <x:c t="n" s="0">
        <x:v>26.11468</x:v>
      </x:c>
      <x:c t="n" s="0">
        <x:v>23.88708</x:v>
      </x:c>
      <x:c t="n" s="0">
        <x:v>11.63786</x:v>
      </x:c>
      <x:c t="n" s="0">
        <x:v>8.641601</x:v>
      </x:c>
      <x:c t="n" s="0">
        <x:v>6.660406</x:v>
      </x:c>
      <x:c t="n" s="0">
        <x:v>5.961023</x:v>
      </x:c>
      <x:c t="n" s="0">
        <x:v>5.125768</x:v>
      </x:c>
      <x:c t="n" s="0">
        <x:v>3.78506</x:v>
      </x:c>
      <x:c t="n" s="0">
        <x:v>-30.06697</x:v>
      </x:c>
      <x:c t="n" s="0">
        <x:v>-29.16826</x:v>
      </x:c>
      <x:c t="n" s="0">
        <x:v>-26.02946</x:v>
      </x:c>
      <x:c t="n" s="0">
        <x:v>-18.38428</x:v>
      </x:c>
      <x:c t="n" s="0">
        <x:v>-13.9586</x:v>
      </x:c>
      <x:c t="n" s="0">
        <x:v>-4.829154</x:v>
      </x:c>
      <x:c t="n" s="0">
        <x:v>-6.351113</x:v>
      </x:c>
      <x:c t="n" s="0">
        <x:v>-19.79586</x:v>
      </x:c>
      <x:c t="n" s="0">
        <x:v>14.59415</x:v>
      </x:c>
      <x:c t="n" s="0">
        <x:v>16.50812</x:v>
      </x:c>
      <x:c t="n" s="0">
        <x:v>25.70947</x:v>
      </x:c>
      <x:c t="n" s="0">
        <x:v>15.98898</x:v>
      </x:c>
      <x:c t="n" s="0">
        <x:v>19.89051</x:v>
      </x:c>
      <x:c t="n" s="0">
        <x:v>18.89427</x:v>
      </x:c>
      <x:c t="n" s="0">
        <x:v>24.2252</x:v>
      </x:c>
      <x:c t="n" s="0">
        <x:v>21.16092</x:v>
      </x:c>
      <x:c t="n" s="0">
        <x:v>32.58812</x:v>
      </x:c>
      <x:c t="n" s="0">
        <x:v>31.29755</x:v>
      </x:c>
      <x:c t="n" s="0">
        <x:v>30.62794</x:v>
      </x:c>
      <x:c t="n" s="0">
        <x:v>32.47076</x:v>
      </x:c>
      <x:c t="n" s="0">
        <x:v>26.4881</x:v>
      </x:c>
      <x:c t="n" s="0">
        <x:v>29.34215</x:v>
      </x:c>
      <x:c t="n" s="0">
        <x:v>29.40598</x:v>
      </x:c>
      <x:c t="n" s="0">
        <x:v>24.21573</x:v>
      </x:c>
      <x:c t="n" s="0">
        <x:v>27.92795</x:v>
      </x:c>
      <x:c t="n" s="0">
        <x:v>23.55432</x:v>
      </x:c>
      <x:c t="n" s="0">
        <x:v>20.43388</x:v>
      </x:c>
      <x:c t="n" s="0">
        <x:v>18.97579</x:v>
      </x:c>
      <x:c t="n" s="0">
        <x:v>19.32177</x:v>
      </x:c>
      <x:c t="n" s="0">
        <x:v>26.01913</x:v>
      </x:c>
      <x:c t="n" s="0">
        <x:v>10.67493</x:v>
      </x:c>
      <x:c t="n" s="0">
        <x:v>8.826689</x:v>
      </x:c>
      <x:c t="n" s="0">
        <x:v>7.052144</x:v>
      </x:c>
      <x:c t="n" s="0">
        <x:v>7.821774</x:v>
      </x:c>
      <x:c t="n" s="0">
        <x:v>4.921384</x:v>
      </x:c>
      <x:c t="n" s="0">
        <x:v>3.523031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43945.0360416667</x:v>
      </x:c>
      <x:c t="n" s="7">
        <x:v>43945.0360416667</x:v>
      </x:c>
      <x:c t="n" s="0">
        <x:v>41.76884</x:v>
      </x:c>
      <x:c t="n" s="0">
        <x:v>54.20069</x:v>
      </x:c>
      <x:c t="n" s="0">
        <x:v>59.75556</x:v>
      </x:c>
      <x:c t="n" s="0">
        <x:v>65.67467</x:v>
      </x:c>
      <x:c t="n" s="0">
        <x:v>-30.06697</x:v>
      </x:c>
      <x:c t="n" s="0">
        <x:v>-29.16826</x:v>
      </x:c>
      <x:c t="n" s="0">
        <x:v>-26.86063</x:v>
      </x:c>
      <x:c t="n" s="0">
        <x:v>-18.95762</x:v>
      </x:c>
      <x:c t="n" s="0">
        <x:v>-16.88265</x:v>
      </x:c>
      <x:c t="n" s="0">
        <x:v>-5.472567</x:v>
      </x:c>
      <x:c t="n" s="0">
        <x:v>0.6145902</x:v>
      </x:c>
      <x:c t="n" s="0">
        <x:v>2.604764</x:v>
      </x:c>
      <x:c t="n" s="0">
        <x:v>11.62867</x:v>
      </x:c>
      <x:c t="n" s="0">
        <x:v>14.52165</x:v>
      </x:c>
      <x:c t="n" s="0">
        <x:v>23.66481</x:v>
      </x:c>
      <x:c t="n" s="0">
        <x:v>19.56285</x:v>
      </x:c>
      <x:c t="n" s="0">
        <x:v>21.1387</x:v>
      </x:c>
      <x:c t="n" s="0">
        <x:v>26.6466</x:v>
      </x:c>
      <x:c t="n" s="0">
        <x:v>22.99156</x:v>
      </x:c>
      <x:c t="n" s="0">
        <x:v>25.46452</x:v>
      </x:c>
      <x:c t="n" s="0">
        <x:v>31.32813</x:v>
      </x:c>
      <x:c t="n" s="0">
        <x:v>31.29653</x:v>
      </x:c>
      <x:c t="n" s="0">
        <x:v>27.89694</x:v>
      </x:c>
      <x:c t="n" s="0">
        <x:v>29.89625</x:v>
      </x:c>
      <x:c t="n" s="0">
        <x:v>28.26501</x:v>
      </x:c>
      <x:c t="n" s="0">
        <x:v>29.61581</x:v>
      </x:c>
      <x:c t="n" s="0">
        <x:v>29.74298</x:v>
      </x:c>
      <x:c t="n" s="0">
        <x:v>26.59053</x:v>
      </x:c>
      <x:c t="n" s="0">
        <x:v>26.19056</x:v>
      </x:c>
      <x:c t="n" s="0">
        <x:v>25.06757</x:v>
      </x:c>
      <x:c t="n" s="0">
        <x:v>23.18184</x:v>
      </x:c>
      <x:c t="n" s="0">
        <x:v>22.08724</x:v>
      </x:c>
      <x:c t="n" s="0">
        <x:v>25.84069</x:v>
      </x:c>
      <x:c t="n" s="0">
        <x:v>23.43731</x:v>
      </x:c>
      <x:c t="n" s="0">
        <x:v>11.35014</x:v>
      </x:c>
      <x:c t="n" s="0">
        <x:v>8.510511</x:v>
      </x:c>
      <x:c t="n" s="0">
        <x:v>6.63396</x:v>
      </x:c>
      <x:c t="n" s="0">
        <x:v>6.042132</x:v>
      </x:c>
      <x:c t="n" s="0">
        <x:v>5.128689</x:v>
      </x:c>
      <x:c t="n" s="0">
        <x:v>3.858371</x:v>
      </x:c>
      <x:c t="n" s="0">
        <x:v>-30.06697</x:v>
      </x:c>
      <x:c t="n" s="0">
        <x:v>-29.16826</x:v>
      </x:c>
      <x:c t="n" s="0">
        <x:v>-26.02946</x:v>
      </x:c>
      <x:c t="n" s="0">
        <x:v>-18.38428</x:v>
      </x:c>
      <x:c t="n" s="0">
        <x:v>-13.9586</x:v>
      </x:c>
      <x:c t="n" s="0">
        <x:v>-3.397788</x:v>
      </x:c>
      <x:c t="n" s="0">
        <x:v>-2.936288</x:v>
      </x:c>
      <x:c t="n" s="0">
        <x:v>-0.787554</x:v>
      </x:c>
      <x:c t="n" s="0">
        <x:v>14.59415</x:v>
      </x:c>
      <x:c t="n" s="0">
        <x:v>16.50812</x:v>
      </x:c>
      <x:c t="n" s="0">
        <x:v>24.41645</x:v>
      </x:c>
      <x:c t="n" s="0">
        <x:v>15.98898</x:v>
      </x:c>
      <x:c t="n" s="0">
        <x:v>16.08049</x:v>
      </x:c>
      <x:c t="n" s="0">
        <x:v>22.60348</x:v>
      </x:c>
      <x:c t="n" s="0">
        <x:v>22.16997</x:v>
      </x:c>
      <x:c t="n" s="0">
        <x:v>25.74096</x:v>
      </x:c>
      <x:c t="n" s="0">
        <x:v>29.72577</x:v>
      </x:c>
      <x:c t="n" s="0">
        <x:v>27.18942</x:v>
      </x:c>
      <x:c t="n" s="0">
        <x:v>29.62045</x:v>
      </x:c>
      <x:c t="n" s="0">
        <x:v>31.48984</x:v>
      </x:c>
      <x:c t="n" s="0">
        <x:v>29.01811</x:v>
      </x:c>
      <x:c t="n" s="0">
        <x:v>31.39938</x:v>
      </x:c>
      <x:c t="n" s="0">
        <x:v>25.67351</x:v>
      </x:c>
      <x:c t="n" s="0">
        <x:v>28.0141</x:v>
      </x:c>
      <x:c t="n" s="0">
        <x:v>25.35455</x:v>
      </x:c>
      <x:c t="n" s="0">
        <x:v>26.94112</x:v>
      </x:c>
      <x:c t="n" s="0">
        <x:v>23.80122</x:v>
      </x:c>
      <x:c t="n" s="0">
        <x:v>24.6271</x:v>
      </x:c>
      <x:c t="n" s="0">
        <x:v>23.58907</x:v>
      </x:c>
      <x:c t="n" s="0">
        <x:v>19.49715</x:v>
      </x:c>
      <x:c t="n" s="0">
        <x:v>8.798816</x:v>
      </x:c>
      <x:c t="n" s="0">
        <x:v>7.722815</x:v>
      </x:c>
      <x:c t="n" s="0">
        <x:v>6.360687</x:v>
      </x:c>
      <x:c t="n" s="0">
        <x:v>5.580499</x:v>
      </x:c>
      <x:c t="n" s="0">
        <x:v>5.052056</x:v>
      </x:c>
      <x:c t="n" s="0">
        <x:v>4.04423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43945.0360416667</x:v>
      </x:c>
      <x:c t="n" s="7">
        <x:v>43945.0360416667</x:v>
      </x:c>
      <x:c t="n" s="0">
        <x:v>41.10509</x:v>
      </x:c>
      <x:c t="n" s="0">
        <x:v>54.20069</x:v>
      </x:c>
      <x:c t="n" s="0">
        <x:v>57.03314</x:v>
      </x:c>
      <x:c t="n" s="0">
        <x:v>64.96886</x:v>
      </x:c>
      <x:c t="n" s="0">
        <x:v>-30.06697</x:v>
      </x:c>
      <x:c t="n" s="0">
        <x:v>-29.16826</x:v>
      </x:c>
      <x:c t="n" s="0">
        <x:v>-26.72968</x:v>
      </x:c>
      <x:c t="n" s="0">
        <x:v>-18.86921</x:v>
      </x:c>
      <x:c t="n" s="0">
        <x:v>-16.31276</x:v>
      </x:c>
      <x:c t="n" s="0">
        <x:v>-5.06323</x:v>
      </x:c>
      <x:c t="n" s="0">
        <x:v>1.274456</x:v>
      </x:c>
      <x:c t="n" s="0">
        <x:v>2.29097</x:v>
      </x:c>
      <x:c t="n" s="0">
        <x:v>12.17064</x:v>
      </x:c>
      <x:c t="n" s="0">
        <x:v>14.82426</x:v>
      </x:c>
      <x:c t="n" s="0">
        <x:v>23.52084</x:v>
      </x:c>
      <x:c t="n" s="0">
        <x:v>19.91881</x:v>
      </x:c>
      <x:c t="n" s="0">
        <x:v>20.67906</x:v>
      </x:c>
      <x:c t="n" s="0">
        <x:v>26.69284</x:v>
      </x:c>
      <x:c t="n" s="0">
        <x:v>22.44606</x:v>
      </x:c>
      <x:c t="n" s="0">
        <x:v>26.12467</x:v>
      </x:c>
      <x:c t="n" s="0">
        <x:v>31.29633</x:v>
      </x:c>
      <x:c t="n" s="0">
        <x:v>31.05752</x:v>
      </x:c>
      <x:c t="n" s="0">
        <x:v>28.73912</x:v>
      </x:c>
      <x:c t="n" s="0">
        <x:v>29.45348</x:v>
      </x:c>
      <x:c t="n" s="0">
        <x:v>28.65057</x:v>
      </x:c>
      <x:c t="n" s="0">
        <x:v>30.28205</x:v>
      </x:c>
      <x:c t="n" s="0">
        <x:v>29.32306</x:v>
      </x:c>
      <x:c t="n" s="0">
        <x:v>26.69654</x:v>
      </x:c>
      <x:c t="n" s="0">
        <x:v>25.98177</x:v>
      </x:c>
      <x:c t="n" s="0">
        <x:v>25.58872</x:v>
      </x:c>
      <x:c t="n" s="0">
        <x:v>23.25895</x:v>
      </x:c>
      <x:c t="n" s="0">
        <x:v>22.65335</x:v>
      </x:c>
      <x:c t="n" s="0">
        <x:v>25.39743</x:v>
      </x:c>
      <x:c t="n" s="0">
        <x:v>23.38173</x:v>
      </x:c>
      <x:c t="n" s="0">
        <x:v>11.91133</x:v>
      </x:c>
      <x:c t="n" s="0">
        <x:v>8.630523</x:v>
      </x:c>
      <x:c t="n" s="0">
        <x:v>6.72138</x:v>
      </x:c>
      <x:c t="n" s="0">
        <x:v>5.956293</x:v>
      </x:c>
      <x:c t="n" s="0">
        <x:v>4.941518</x:v>
      </x:c>
      <x:c t="n" s="0">
        <x:v>3.750689</x:v>
      </x:c>
      <x:c t="n" s="0">
        <x:v>-30.06697</x:v>
      </x:c>
      <x:c t="n" s="0">
        <x:v>-29.16826</x:v>
      </x:c>
      <x:c t="n" s="0">
        <x:v>-26.02946</x:v>
      </x:c>
      <x:c t="n" s="0">
        <x:v>-18.38428</x:v>
      </x:c>
      <x:c t="n" s="0">
        <x:v>-13.9586</x:v>
      </x:c>
      <x:c t="n" s="0">
        <x:v>-3.22699</x:v>
      </x:c>
      <x:c t="n" s="0">
        <x:v>3.886323</x:v>
      </x:c>
      <x:c t="n" s="0">
        <x:v>-0.2144612</x:v>
      </x:c>
      <x:c t="n" s="0">
        <x:v>14.37461</x:v>
      </x:c>
      <x:c t="n" s="0">
        <x:v>16.16168</x:v>
      </x:c>
      <x:c t="n" s="0">
        <x:v>22.56695</x:v>
      </x:c>
      <x:c t="n" s="0">
        <x:v>22.05503</x:v>
      </x:c>
      <x:c t="n" s="0">
        <x:v>16.08049</x:v>
      </x:c>
      <x:c t="n" s="0">
        <x:v>26.95392</x:v>
      </x:c>
      <x:c t="n" s="0">
        <x:v>15.81069</x:v>
      </x:c>
      <x:c t="n" s="0">
        <x:v>28.40037</x:v>
      </x:c>
      <x:c t="n" s="0">
        <x:v>31.97043</x:v>
      </x:c>
      <x:c t="n" s="0">
        <x:v>30.54784</x:v>
      </x:c>
      <x:c t="n" s="0">
        <x:v>31.8524</x:v>
      </x:c>
      <x:c t="n" s="0">
        <x:v>24.88632</x:v>
      </x:c>
      <x:c t="n" s="0">
        <x:v>30.31369</x:v>
      </x:c>
      <x:c t="n" s="0">
        <x:v>32.3296</x:v>
      </x:c>
      <x:c t="n" s="0">
        <x:v>25.7468</x:v>
      </x:c>
      <x:c t="n" s="0">
        <x:v>25.45578</x:v>
      </x:c>
      <x:c t="n" s="0">
        <x:v>24.40471</x:v>
      </x:c>
      <x:c t="n" s="0">
        <x:v>28.85515</x:v>
      </x:c>
      <x:c t="n" s="0">
        <x:v>23.81227</x:v>
      </x:c>
      <x:c t="n" s="0">
        <x:v>23.35392</x:v>
      </x:c>
      <x:c t="n" s="0">
        <x:v>21.94507</x:v>
      </x:c>
      <x:c t="n" s="0">
        <x:v>23.62739</x:v>
      </x:c>
      <x:c t="n" s="0">
        <x:v>14.20008</x:v>
      </x:c>
      <x:c t="n" s="0">
        <x:v>9.257755</x:v>
      </x:c>
      <x:c t="n" s="0">
        <x:v>6.968678</x:v>
      </x:c>
      <x:c t="n" s="0">
        <x:v>5.375025</x:v>
      </x:c>
      <x:c t="n" s="0">
        <x:v>3.907894</x:v>
      </x:c>
      <x:c t="n" s="0">
        <x:v>3.144973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43945.0360416667</x:v>
      </x:c>
      <x:c t="n" s="7">
        <x:v>43945.0360416667</x:v>
      </x:c>
      <x:c t="n" s="0">
        <x:v>40.20956</x:v>
      </x:c>
      <x:c t="n" s="0">
        <x:v>54.20069</x:v>
      </x:c>
      <x:c t="n" s="0">
        <x:v>55.21252</x:v>
      </x:c>
      <x:c t="n" s="0">
        <x:v>61.69528</x:v>
      </x:c>
      <x:c t="n" s="0">
        <x:v>-30.06697</x:v>
      </x:c>
      <x:c t="n" s="0">
        <x:v>-29.16826</x:v>
      </x:c>
      <x:c t="n" s="0">
        <x:v>-26.75415</x:v>
      </x:c>
      <x:c t="n" s="0">
        <x:v>-19.01483</x:v>
      </x:c>
      <x:c t="n" s="0">
        <x:v>-15.87906</x:v>
      </x:c>
      <x:c t="n" s="0">
        <x:v>-4.741807</x:v>
      </x:c>
      <x:c t="n" s="0">
        <x:v>1.768122</x:v>
      </x:c>
      <x:c t="n" s="0">
        <x:v>2.003773</x:v>
      </x:c>
      <x:c t="n" s="0">
        <x:v>12.48695</x:v>
      </x:c>
      <x:c t="n" s="0">
        <x:v>14.93216</x:v>
      </x:c>
      <x:c t="n" s="0">
        <x:v>23.39399</x:v>
      </x:c>
      <x:c t="n" s="0">
        <x:v>20.53576</x:v>
      </x:c>
      <x:c t="n" s="0">
        <x:v>21.21008</x:v>
      </x:c>
      <x:c t="n" s="0">
        <x:v>26.80741</x:v>
      </x:c>
      <x:c t="n" s="0">
        <x:v>21.81375</x:v>
      </x:c>
      <x:c t="n" s="0">
        <x:v>25.95341</x:v>
      </x:c>
      <x:c t="n" s="0">
        <x:v>31.91047</x:v>
      </x:c>
      <x:c t="n" s="0">
        <x:v>31.69451</x:v>
      </x:c>
      <x:c t="n" s="0">
        <x:v>28.69059</x:v>
      </x:c>
      <x:c t="n" s="0">
        <x:v>29.28469</x:v>
      </x:c>
      <x:c t="n" s="0">
        <x:v>28.38037</x:v>
      </x:c>
      <x:c t="n" s="0">
        <x:v>29.95575</x:v>
      </x:c>
      <x:c t="n" s="0">
        <x:v>29.12001</x:v>
      </x:c>
      <x:c t="n" s="0">
        <x:v>26.4263</x:v>
      </x:c>
      <x:c t="n" s="0">
        <x:v>25.46859</x:v>
      </x:c>
      <x:c t="n" s="0">
        <x:v>26.09977</x:v>
      </x:c>
      <x:c t="n" s="0">
        <x:v>23.20961</x:v>
      </x:c>
      <x:c t="n" s="0">
        <x:v>22.75965</x:v>
      </x:c>
      <x:c t="n" s="0">
        <x:v>25.05196</x:v>
      </x:c>
      <x:c t="n" s="0">
        <x:v>23.87545</x:v>
      </x:c>
      <x:c t="n" s="0">
        <x:v>11.86918</x:v>
      </x:c>
      <x:c t="n" s="0">
        <x:v>8.590991</x:v>
      </x:c>
      <x:c t="n" s="0">
        <x:v>6.574993</x:v>
      </x:c>
      <x:c t="n" s="0">
        <x:v>5.926629</x:v>
      </x:c>
      <x:c t="n" s="0">
        <x:v>5.146842</x:v>
      </x:c>
      <x:c t="n" s="0">
        <x:v>3.676395</x:v>
      </x:c>
      <x:c t="n" s="0">
        <x:v>-30.06697</x:v>
      </x:c>
      <x:c t="n" s="0">
        <x:v>-29.16826</x:v>
      </x:c>
      <x:c t="n" s="0">
        <x:v>-26.97673</x:v>
      </x:c>
      <x:c t="n" s="0">
        <x:v>-20.53492</x:v>
      </x:c>
      <x:c t="n" s="0">
        <x:v>-13.9586</x:v>
      </x:c>
      <x:c t="n" s="0">
        <x:v>-3.22699</x:v>
      </x:c>
      <x:c t="n" s="0">
        <x:v>3.886323</x:v>
      </x:c>
      <x:c t="n" s="0">
        <x:v>-0.2144612</x:v>
      </x:c>
      <x:c t="n" s="0">
        <x:v>13.98207</x:v>
      </x:c>
      <x:c t="n" s="0">
        <x:v>15.51473</x:v>
      </x:c>
      <x:c t="n" s="0">
        <x:v>22.56695</x:v>
      </x:c>
      <x:c t="n" s="0">
        <x:v>23.02715</x:v>
      </x:c>
      <x:c t="n" s="0">
        <x:v>23.89022</x:v>
      </x:c>
      <x:c t="n" s="0">
        <x:v>27.5417</x:v>
      </x:c>
      <x:c t="n" s="0">
        <x:v>9.66185</x:v>
      </x:c>
      <x:c t="n" s="0">
        <x:v>24.78821</x:v>
      </x:c>
      <x:c t="n" s="0">
        <x:v>33.87767</x:v>
      </x:c>
      <x:c t="n" s="0">
        <x:v>34.24968</x:v>
      </x:c>
      <x:c t="n" s="0">
        <x:v>27.18285</x:v>
      </x:c>
      <x:c t="n" s="0">
        <x:v>28.67994</x:v>
      </x:c>
      <x:c t="n" s="0">
        <x:v>25.78934</x:v>
      </x:c>
      <x:c t="n" s="0">
        <x:v>25.93781</x:v>
      </x:c>
      <x:c t="n" s="0">
        <x:v>27.50225</x:v>
      </x:c>
      <x:c t="n" s="0">
        <x:v>24.84035</x:v>
      </x:c>
      <x:c t="n" s="0">
        <x:v>21.4583</x:v>
      </x:c>
      <x:c t="n" s="0">
        <x:v>26.77267</x:v>
      </x:c>
      <x:c t="n" s="0">
        <x:v>23.17949</x:v>
      </x:c>
      <x:c t="n" s="0">
        <x:v>23.33084</x:v>
      </x:c>
      <x:c t="n" s="0">
        <x:v>21.95977</x:v>
      </x:c>
      <x:c t="n" s="0">
        <x:v>26.57403</x:v>
      </x:c>
      <x:c t="n" s="0">
        <x:v>12.45032</x:v>
      </x:c>
      <x:c t="n" s="0">
        <x:v>8.543998</x:v>
      </x:c>
      <x:c t="n" s="0">
        <x:v>5.849452</x:v>
      </x:c>
      <x:c t="n" s="0">
        <x:v>5.82253</x:v>
      </x:c>
      <x:c t="n" s="0">
        <x:v>6.223039</x:v>
      </x:c>
      <x:c t="n" s="0">
        <x:v>3.095697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43945.0360416667</x:v>
      </x:c>
      <x:c t="n" s="7">
        <x:v>43945.0360416667</x:v>
      </x:c>
      <x:c t="n" s="0">
        <x:v>40.96501</x:v>
      </x:c>
      <x:c t="n" s="0">
        <x:v>54.20069</x:v>
      </x:c>
      <x:c t="n" s="0">
        <x:v>55.04377</x:v>
      </x:c>
      <x:c t="n" s="0">
        <x:v>62.2068</x:v>
      </x:c>
      <x:c t="n" s="0">
        <x:v>-30.06697</x:v>
      </x:c>
      <x:c t="n" s="0">
        <x:v>-29.16826</x:v>
      </x:c>
      <x:c t="n" s="0">
        <x:v>-26.99056</x:v>
      </x:c>
      <x:c t="n" s="0">
        <x:v>-19.51638</x:v>
      </x:c>
      <x:c t="n" s="0">
        <x:v>-15.54013</x:v>
      </x:c>
      <x:c t="n" s="0">
        <x:v>-4.484964</x:v>
      </x:c>
      <x:c t="n" s="0">
        <x:v>2.149407</x:v>
      </x:c>
      <x:c t="n" s="0">
        <x:v>3.865893</x:v>
      </x:c>
      <x:c t="n" s="0">
        <x:v>12.73996</x:v>
      </x:c>
      <x:c t="n" s="0">
        <x:v>15.02223</x:v>
      </x:c>
      <x:c t="n" s="0">
        <x:v>23.28265</x:v>
      </x:c>
      <x:c t="n" s="0">
        <x:v>21.00108</x:v>
      </x:c>
      <x:c t="n" s="0">
        <x:v>21.72007</x:v>
      </x:c>
      <x:c t="n" s="0">
        <x:v>27.01422</x:v>
      </x:c>
      <x:c t="n" s="0">
        <x:v>21.25201</x:v>
      </x:c>
      <x:c t="n" s="0">
        <x:v>26.2418</x:v>
      </x:c>
      <x:c t="n" s="0">
        <x:v>31.57174</x:v>
      </x:c>
      <x:c t="n" s="0">
        <x:v>32.01526</x:v>
      </x:c>
      <x:c t="n" s="0">
        <x:v>29.05331</x:v>
      </x:c>
      <x:c t="n" s="0">
        <x:v>29.84837</x:v>
      </x:c>
      <x:c t="n" s="0">
        <x:v>28.48903</x:v>
      </x:c>
      <x:c t="n" s="0">
        <x:v>29.47947</x:v>
      </x:c>
      <x:c t="n" s="0">
        <x:v>29.26495</x:v>
      </x:c>
      <x:c t="n" s="0">
        <x:v>26.03058</x:v>
      </x:c>
      <x:c t="n" s="0">
        <x:v>25.85755</x:v>
      </x:c>
      <x:c t="n" s="0">
        <x:v>25.90444</x:v>
      </x:c>
      <x:c t="n" s="0">
        <x:v>23.1708</x:v>
      </x:c>
      <x:c t="n" s="0">
        <x:v>22.38522</x:v>
      </x:c>
      <x:c t="n" s="0">
        <x:v>24.67277</x:v>
      </x:c>
      <x:c t="n" s="0">
        <x:v>23.94922</x:v>
      </x:c>
      <x:c t="n" s="0">
        <x:v>11.91363</x:v>
      </x:c>
      <x:c t="n" s="0">
        <x:v>8.499215</x:v>
      </x:c>
      <x:c t="n" s="0">
        <x:v>6.432068</x:v>
      </x:c>
      <x:c t="n" s="0">
        <x:v>6.195688</x:v>
      </x:c>
      <x:c t="n" s="0">
        <x:v>5.236719</x:v>
      </x:c>
      <x:c t="n" s="0">
        <x:v>3.5687</x:v>
      </x:c>
      <x:c t="n" s="0">
        <x:v>-30.06697</x:v>
      </x:c>
      <x:c t="n" s="0">
        <x:v>-29.16826</x:v>
      </x:c>
      <x:c t="n" s="0">
        <x:v>-28.18997</x:v>
      </x:c>
      <x:c t="n" s="0">
        <x:v>-24.98195</x:v>
      </x:c>
      <x:c t="n" s="0">
        <x:v>-13.9586</x:v>
      </x:c>
      <x:c t="n" s="0">
        <x:v>-3.22699</x:v>
      </x:c>
      <x:c t="n" s="0">
        <x:v>3.886323</x:v>
      </x:c>
      <x:c t="n" s="0">
        <x:v>9.280558</x:v>
      </x:c>
      <x:c t="n" s="0">
        <x:v>13.98207</x:v>
      </x:c>
      <x:c t="n" s="0">
        <x:v>15.51473</x:v>
      </x:c>
      <x:c t="n" s="0">
        <x:v>22.56695</x:v>
      </x:c>
      <x:c t="n" s="0">
        <x:v>23.02715</x:v>
      </x:c>
      <x:c t="n" s="0">
        <x:v>23.89022</x:v>
      </x:c>
      <x:c t="n" s="0">
        <x:v>28.05933</x:v>
      </x:c>
      <x:c t="n" s="0">
        <x:v>14.61725</x:v>
      </x:c>
      <x:c t="n" s="0">
        <x:v>27.8942</x:v>
      </x:c>
      <x:c t="n" s="0">
        <x:v>29.44359</x:v>
      </x:c>
      <x:c t="n" s="0">
        <x:v>33.38728</x:v>
      </x:c>
      <x:c t="n" s="0">
        <x:v>30.90329</x:v>
      </x:c>
      <x:c t="n" s="0">
        <x:v>32.18309</x:v>
      </x:c>
      <x:c t="n" s="0">
        <x:v>29.7138</x:v>
      </x:c>
      <x:c t="n" s="0">
        <x:v>24.82199</x:v>
      </x:c>
      <x:c t="n" s="0">
        <x:v>30.88416</x:v>
      </x:c>
      <x:c t="n" s="0">
        <x:v>22.46958</x:v>
      </x:c>
      <x:c t="n" s="0">
        <x:v>27.12671</x:v>
      </x:c>
      <x:c t="n" s="0">
        <x:v>25.20813</x:v>
      </x:c>
      <x:c t="n" s="0">
        <x:v>23.55173</x:v>
      </x:c>
      <x:c t="n" s="0">
        <x:v>20.85149</x:v>
      </x:c>
      <x:c t="n" s="0">
        <x:v>21.22666</x:v>
      </x:c>
      <x:c t="n" s="0">
        <x:v>22.63335</x:v>
      </x:c>
      <x:c t="n" s="0">
        <x:v>11.24616</x:v>
      </x:c>
      <x:c t="n" s="0">
        <x:v>7.902718</x:v>
      </x:c>
      <x:c t="n" s="0">
        <x:v>5.522494</x:v>
      </x:c>
      <x:c t="n" s="0">
        <x:v>7.156503</x:v>
      </x:c>
      <x:c t="n" s="0">
        <x:v>5.773358</x:v>
      </x:c>
      <x:c t="n" s="0">
        <x:v>3.294859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43945.0360416667</x:v>
      </x:c>
      <x:c t="n" s="7">
        <x:v>43945.0360416667</x:v>
      </x:c>
      <x:c t="n" s="0">
        <x:v>40.12645</x:v>
      </x:c>
      <x:c t="n" s="0">
        <x:v>54.20069</x:v>
      </x:c>
      <x:c t="n" s="0">
        <x:v>56.56441</x:v>
      </x:c>
      <x:c t="n" s="0">
        <x:v>63.80381</x:v>
      </x:c>
      <x:c t="n" s="0">
        <x:v>-30.06697</x:v>
      </x:c>
      <x:c t="n" s="0">
        <x:v>-29.16826</x:v>
      </x:c>
      <x:c t="n" s="0">
        <x:v>-27.20328</x:v>
      </x:c>
      <x:c t="n" s="0">
        <x:v>-19.99592</x:v>
      </x:c>
      <x:c t="n" s="0">
        <x:v>-14.69607</x:v>
      </x:c>
      <x:c t="n" s="0">
        <x:v>-4.277031</x:v>
      </x:c>
      <x:c t="n" s="0">
        <x:v>2.550042</x:v>
      </x:c>
      <x:c t="n" s="0">
        <x:v>5.661872</x:v>
      </x:c>
      <x:c t="n" s="0">
        <x:v>14.52985</x:v>
      </x:c>
      <x:c t="n" s="0">
        <x:v>14.82649</x:v>
      </x:c>
      <x:c t="n" s="0">
        <x:v>22.69077</x:v>
      </x:c>
      <x:c t="n" s="0">
        <x:v>22.07096</x:v>
      </x:c>
      <x:c t="n" s="0">
        <x:v>22.29492</x:v>
      </x:c>
      <x:c t="n" s="0">
        <x:v>26.82872</x:v>
      </x:c>
      <x:c t="n" s="0">
        <x:v>20.78787</x:v>
      </x:c>
      <x:c t="n" s="0">
        <x:v>26.1099</x:v>
      </x:c>
      <x:c t="n" s="0">
        <x:v>31.70758</x:v>
      </x:c>
      <x:c t="n" s="0">
        <x:v>31.81183</x:v>
      </x:c>
      <x:c t="n" s="0">
        <x:v>28.71414</x:v>
      </x:c>
      <x:c t="n" s="0">
        <x:v>29.42218</x:v>
      </x:c>
      <x:c t="n" s="0">
        <x:v>28.96002</x:v>
      </x:c>
      <x:c t="n" s="0">
        <x:v>28.98239</x:v>
      </x:c>
      <x:c t="n" s="0">
        <x:v>29.55799</x:v>
      </x:c>
      <x:c t="n" s="0">
        <x:v>26.13682</x:v>
      </x:c>
      <x:c t="n" s="0">
        <x:v>25.6479</x:v>
      </x:c>
      <x:c t="n" s="0">
        <x:v>26.15963</x:v>
      </x:c>
      <x:c t="n" s="0">
        <x:v>23.4479</x:v>
      </x:c>
      <x:c t="n" s="0">
        <x:v>22.53846</x:v>
      </x:c>
      <x:c t="n" s="0">
        <x:v>24.30639</x:v>
      </x:c>
      <x:c t="n" s="0">
        <x:v>23.47235</x:v>
      </x:c>
      <x:c t="n" s="0">
        <x:v>11.65514</x:v>
      </x:c>
      <x:c t="n" s="0">
        <x:v>8.340515</x:v>
      </x:c>
      <x:c t="n" s="0">
        <x:v>6.448713</x:v>
      </x:c>
      <x:c t="n" s="0">
        <x:v>6.357918</x:v>
      </x:c>
      <x:c t="n" s="0">
        <x:v>5.33788</x:v>
      </x:c>
      <x:c t="n" s="0">
        <x:v>3.578309</x:v>
      </x:c>
      <x:c t="n" s="0">
        <x:v>-30.06697</x:v>
      </x:c>
      <x:c t="n" s="0">
        <x:v>-29.16826</x:v>
      </x:c>
      <x:c t="n" s="0">
        <x:v>-28.18997</x:v>
      </x:c>
      <x:c t="n" s="0">
        <x:v>-24.98195</x:v>
      </x:c>
      <x:c t="n" s="0">
        <x:v>-11.38105</x:v>
      </x:c>
      <x:c t="n" s="0">
        <x:v>-3.22699</x:v>
      </x:c>
      <x:c t="n" s="0">
        <x:v>4.725973</x:v>
      </x:c>
      <x:c t="n" s="0">
        <x:v>10.40624</x:v>
      </x:c>
      <x:c t="n" s="0">
        <x:v>19.65188</x:v>
      </x:c>
      <x:c t="n" s="0">
        <x:v>12.8941</x:v>
      </x:c>
      <x:c t="n" s="0">
        <x:v>8.349286</x:v>
      </x:c>
      <x:c t="n" s="0">
        <x:v>26.02658</x:v>
      </x:c>
      <x:c t="n" s="0">
        <x:v>24.77948</x:v>
      </x:c>
      <x:c t="n" s="0">
        <x:v>24.94503</x:v>
      </x:c>
      <x:c t="n" s="0">
        <x:v>16.10421</x:v>
      </x:c>
      <x:c t="n" s="0">
        <x:v>24.6843</x:v>
      </x:c>
      <x:c t="n" s="0">
        <x:v>32.53154</x:v>
      </x:c>
      <x:c t="n" s="0">
        <x:v>30.6633</x:v>
      </x:c>
      <x:c t="n" s="0">
        <x:v>26.04556</x:v>
      </x:c>
      <x:c t="n" s="0">
        <x:v>24.79675</x:v>
      </x:c>
      <x:c t="n" s="0">
        <x:v>30.47577</x:v>
      </x:c>
      <x:c t="n" s="0">
        <x:v>24.11579</x:v>
      </x:c>
      <x:c t="n" s="0">
        <x:v>31.0207</x:v>
      </x:c>
      <x:c t="n" s="0">
        <x:v>27.93839</x:v>
      </x:c>
      <x:c t="n" s="0">
        <x:v>24.27318</x:v>
      </x:c>
      <x:c t="n" s="0">
        <x:v>27.6091</x:v>
      </x:c>
      <x:c t="n" s="0">
        <x:v>24.81171</x:v>
      </x:c>
      <x:c t="n" s="0">
        <x:v>22.43227</x:v>
      </x:c>
      <x:c t="n" s="0">
        <x:v>21.67561</x:v>
      </x:c>
      <x:c t="n" s="0">
        <x:v>18.3918</x:v>
      </x:c>
      <x:c t="n" s="0">
        <x:v>10.19403</x:v>
      </x:c>
      <x:c t="n" s="0">
        <x:v>7.197177</x:v>
      </x:c>
      <x:c t="n" s="0">
        <x:v>6.39019</x:v>
      </x:c>
      <x:c t="n" s="0">
        <x:v>7.659104</x:v>
      </x:c>
      <x:c t="n" s="0">
        <x:v>5.680809</x:v>
      </x:c>
      <x:c t="n" s="0">
        <x:v>3.211577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43945.0360416667</x:v>
      </x:c>
      <x:c t="n" s="7">
        <x:v>43945.0360416667</x:v>
      </x:c>
      <x:c t="n" s="0">
        <x:v>40.85296</x:v>
      </x:c>
      <x:c t="n" s="0">
        <x:v>54.20069</x:v>
      </x:c>
      <x:c t="n" s="0">
        <x:v>56.23992</x:v>
      </x:c>
      <x:c t="n" s="0">
        <x:v>63.0783</x:v>
      </x:c>
      <x:c t="n" s="0">
        <x:v>-30.06697</x:v>
      </x:c>
      <x:c t="n" s="0">
        <x:v>-29.16826</x:v>
      </x:c>
      <x:c t="n" s="0">
        <x:v>-27.3932</x:v>
      </x:c>
      <x:c t="n" s="0">
        <x:v>-20.45213</x:v>
      </x:c>
      <x:c t="n" s="0">
        <x:v>-14.02468</x:v>
      </x:c>
      <x:c t="n" s="0">
        <x:v>-4.107008</x:v>
      </x:c>
      <x:c t="n" s="0">
        <x:v>3.420765</x:v>
      </x:c>
      <x:c t="n" s="0">
        <x:v>6.891489</x:v>
      </x:c>
      <x:c t="n" s="0">
        <x:v>15.76443</x:v>
      </x:c>
      <x:c t="n" s="0">
        <x:v>14.37411</x:v>
      </x:c>
      <x:c t="n" s="0">
        <x:v>22.0327</x:v>
      </x:c>
      <x:c t="n" s="0">
        <x:v>23.29503</x:v>
      </x:c>
      <x:c t="n" s="0">
        <x:v>22.82053</x:v>
      </x:c>
      <x:c t="n" s="0">
        <x:v>26.44561</x:v>
      </x:c>
      <x:c t="n" s="0">
        <x:v>20.19059</x:v>
      </x:c>
      <x:c t="n" s="0">
        <x:v>25.88691</x:v>
      </x:c>
      <x:c t="n" s="0">
        <x:v>31.88231</x:v>
      </x:c>
      <x:c t="n" s="0">
        <x:v>32.12565</x:v>
      </x:c>
      <x:c t="n" s="0">
        <x:v>28.84299</x:v>
      </x:c>
      <x:c t="n" s="0">
        <x:v>29.1275</x:v>
      </x:c>
      <x:c t="n" s="0">
        <x:v>28.59308</x:v>
      </x:c>
      <x:c t="n" s="0">
        <x:v>29.33314</x:v>
      </x:c>
      <x:c t="n" s="0">
        <x:v>30.17919</x:v>
      </x:c>
      <x:c t="n" s="0">
        <x:v>26.7204</x:v>
      </x:c>
      <x:c t="n" s="0">
        <x:v>25.44453</x:v>
      </x:c>
      <x:c t="n" s="0">
        <x:v>25.9025</x:v>
      </x:c>
      <x:c t="n" s="0">
        <x:v>24.16557</x:v>
      </x:c>
      <x:c t="n" s="0">
        <x:v>23.15966</x:v>
      </x:c>
      <x:c t="n" s="0">
        <x:v>24.07176</x:v>
      </x:c>
      <x:c t="n" s="0">
        <x:v>23.19286</x:v>
      </x:c>
      <x:c t="n" s="0">
        <x:v>11.60227</x:v>
      </x:c>
      <x:c t="n" s="0">
        <x:v>8.369963</x:v>
      </x:c>
      <x:c t="n" s="0">
        <x:v>6.499646</x:v>
      </x:c>
      <x:c t="n" s="0">
        <x:v>6.166863</x:v>
      </x:c>
      <x:c t="n" s="0">
        <x:v>5.316751</x:v>
      </x:c>
      <x:c t="n" s="0">
        <x:v>3.579078</x:v>
      </x:c>
      <x:c t="n" s="0">
        <x:v>-30.06697</x:v>
      </x:c>
      <x:c t="n" s="0">
        <x:v>-29.16826</x:v>
      </x:c>
      <x:c t="n" s="0">
        <x:v>-28.18997</x:v>
      </x:c>
      <x:c t="n" s="0">
        <x:v>-24.98195</x:v>
      </x:c>
      <x:c t="n" s="0">
        <x:v>-11.38105</x:v>
      </x:c>
      <x:c t="n" s="0">
        <x:v>-3.22699</x:v>
      </x:c>
      <x:c t="n" s="0">
        <x:v>6.565462</x:v>
      </x:c>
      <x:c t="n" s="0">
        <x:v>10.91251</x:v>
      </x:c>
      <x:c t="n" s="0">
        <x:v>19.65188</x:v>
      </x:c>
      <x:c t="n" s="0">
        <x:v>9.909605</x:v>
      </x:c>
      <x:c t="n" s="0">
        <x:v>8.349286</x:v>
      </x:c>
      <x:c t="n" s="0">
        <x:v>27.16351</x:v>
      </x:c>
      <x:c t="n" s="0">
        <x:v>25.03958</x:v>
      </x:c>
      <x:c t="n" s="0">
        <x:v>23.07758</x:v>
      </x:c>
      <x:c t="n" s="0">
        <x:v>10.36456</x:v>
      </x:c>
      <x:c t="n" s="0">
        <x:v>24.34029</x:v>
      </x:c>
      <x:c t="n" s="0">
        <x:v>32.72594</x:v>
      </x:c>
      <x:c t="n" s="0">
        <x:v>33.47494</x:v>
      </x:c>
      <x:c t="n" s="0">
        <x:v>29.87579</x:v>
      </x:c>
      <x:c t="n" s="0">
        <x:v>27.02076</x:v>
      </x:c>
      <x:c t="n" s="0">
        <x:v>25.93578</x:v>
      </x:c>
      <x:c t="n" s="0">
        <x:v>31.22619</x:v>
      </x:c>
      <x:c t="n" s="0">
        <x:v>32.11742</x:v>
      </x:c>
      <x:c t="n" s="0">
        <x:v>28.21925</x:v>
      </x:c>
      <x:c t="n" s="0">
        <x:v>24.13518</x:v>
      </x:c>
      <x:c t="n" s="0">
        <x:v>23.00628</x:v>
      </x:c>
      <x:c t="n" s="0">
        <x:v>26.7526</x:v>
      </x:c>
      <x:c t="n" s="0">
        <x:v>25.78826</x:v>
      </x:c>
      <x:c t="n" s="0">
        <x:v>22.14789</x:v>
      </x:c>
      <x:c t="n" s="0">
        <x:v>21.90523</x:v>
      </x:c>
      <x:c t="n" s="0">
        <x:v>12.29169</x:v>
      </x:c>
      <x:c t="n" s="0">
        <x:v>8.494305</x:v>
      </x:c>
      <x:c t="n" s="0">
        <x:v>7.04259</x:v>
      </x:c>
      <x:c t="n" s="0">
        <x:v>5.351625</x:v>
      </x:c>
      <x:c t="n" s="0">
        <x:v>6.257959</x:v>
      </x:c>
      <x:c t="n" s="0">
        <x:v>3.817236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43945.0360416667</x:v>
      </x:c>
      <x:c t="n" s="7">
        <x:v>43945.0360416667</x:v>
      </x:c>
      <x:c t="n" s="0">
        <x:v>39.74904</x:v>
      </x:c>
      <x:c t="n" s="0">
        <x:v>54.20069</x:v>
      </x:c>
      <x:c t="n" s="0">
        <x:v>50.03224</x:v>
      </x:c>
      <x:c t="n" s="0">
        <x:v>58.68498</x:v>
      </x:c>
      <x:c t="n" s="0">
        <x:v>-30.06697</x:v>
      </x:c>
      <x:c t="n" s="0">
        <x:v>-29.16826</x:v>
      </x:c>
      <x:c t="n" s="0">
        <x:v>-27.56256</x:v>
      </x:c>
      <x:c t="n" s="0">
        <x:v>-20.88366</x:v>
      </x:c>
      <x:c t="n" s="0">
        <x:v>-13.52348</x:v>
      </x:c>
      <x:c t="n" s="0">
        <x:v>-4.362125</x:v>
      </x:c>
      <x:c t="n" s="0">
        <x:v>4.047156</x:v>
      </x:c>
      <x:c t="n" s="0">
        <x:v>7.997553</x:v>
      </x:c>
      <x:c t="n" s="0">
        <x:v>16.59701</x:v>
      </x:c>
      <x:c t="n" s="0">
        <x:v>13.94656</x:v>
      </x:c>
      <x:c t="n" s="0">
        <x:v>21.37907</x:v>
      </x:c>
      <x:c t="n" s="0">
        <x:v>24.12203</x:v>
      </x:c>
      <x:c t="n" s="0">
        <x:v>22.89053</x:v>
      </x:c>
      <x:c t="n" s="0">
        <x:v>25.83507</x:v>
      </x:c>
      <x:c t="n" s="0">
        <x:v>19.63335</x:v>
      </x:c>
      <x:c t="n" s="0">
        <x:v>26.64211</x:v>
      </x:c>
      <x:c t="n" s="0">
        <x:v>32.27081</x:v>
      </x:c>
      <x:c t="n" s="0">
        <x:v>32.16467</x:v>
      </x:c>
      <x:c t="n" s="0">
        <x:v>28.93665</x:v>
      </x:c>
      <x:c t="n" s="0">
        <x:v>29.18771</x:v>
      </x:c>
      <x:c t="n" s="0">
        <x:v>28.92636</x:v>
      </x:c>
      <x:c t="n" s="0">
        <x:v>29.5347</x:v>
      </x:c>
      <x:c t="n" s="0">
        <x:v>29.74074</x:v>
      </x:c>
      <x:c t="n" s="0">
        <x:v>26.48041</x:v>
      </x:c>
      <x:c t="n" s="0">
        <x:v>25.19862</x:v>
      </x:c>
      <x:c t="n" s="0">
        <x:v>25.85431</x:v>
      </x:c>
      <x:c t="n" s="0">
        <x:v>24.34438</x:v>
      </x:c>
      <x:c t="n" s="0">
        <x:v>22.77007</x:v>
      </x:c>
      <x:c t="n" s="0">
        <x:v>24.00748</x:v>
      </x:c>
      <x:c t="n" s="0">
        <x:v>23.14691</x:v>
      </x:c>
      <x:c t="n" s="0">
        <x:v>11.53617</x:v>
      </x:c>
      <x:c t="n" s="0">
        <x:v>8.267509</x:v>
      </x:c>
      <x:c t="n" s="0">
        <x:v>6.391949</x:v>
      </x:c>
      <x:c t="n" s="0">
        <x:v>6.187001</x:v>
      </x:c>
      <x:c t="n" s="0">
        <x:v>5.52221</x:v>
      </x:c>
      <x:c t="n" s="0">
        <x:v>3.8434</x:v>
      </x:c>
      <x:c t="n" s="0">
        <x:v>-30.06697</x:v>
      </x:c>
      <x:c t="n" s="0">
        <x:v>-29.16826</x:v>
      </x:c>
      <x:c t="n" s="0">
        <x:v>-28.18997</x:v>
      </x:c>
      <x:c t="n" s="0">
        <x:v>-24.98195</x:v>
      </x:c>
      <x:c t="n" s="0">
        <x:v>-11.38105</x:v>
      </x:c>
      <x:c t="n" s="0">
        <x:v>-7.254024</x:v>
      </x:c>
      <x:c t="n" s="0">
        <x:v>6.565462</x:v>
      </x:c>
      <x:c t="n" s="0">
        <x:v>11.64379</x:v>
      </x:c>
      <x:c t="n" s="0">
        <x:v>19.65188</x:v>
      </x:c>
      <x:c t="n" s="0">
        <x:v>9.909605</x:v>
      </x:c>
      <x:c t="n" s="0">
        <x:v>8.349286</x:v>
      </x:c>
      <x:c t="n" s="0">
        <x:v>27.16351</x:v>
      </x:c>
      <x:c t="n" s="0">
        <x:v>22.64836</x:v>
      </x:c>
      <x:c t="n" s="0">
        <x:v>13.78823</x:v>
      </x:c>
      <x:c t="n" s="0">
        <x:v>12.9658</x:v>
      </x:c>
      <x:c t="n" s="0">
        <x:v>30.07199</x:v>
      </x:c>
      <x:c t="n" s="0">
        <x:v>34.29527</x:v>
      </x:c>
      <x:c t="n" s="0">
        <x:v>31.8324</x:v>
      </x:c>
      <x:c t="n" s="0">
        <x:v>28.85199</x:v>
      </x:c>
      <x:c t="n" s="0">
        <x:v>30.24136</x:v>
      </x:c>
      <x:c t="n" s="0">
        <x:v>30.91718</x:v>
      </x:c>
      <x:c t="n" s="0">
        <x:v>30.53383</x:v>
      </x:c>
      <x:c t="n" s="0">
        <x:v>25.80933</x:v>
      </x:c>
      <x:c t="n" s="0">
        <x:v>27.22107</x:v>
      </x:c>
      <x:c t="n" s="0">
        <x:v>24.2305</x:v>
      </x:c>
      <x:c t="n" s="0">
        <x:v>25.27946</x:v>
      </x:c>
      <x:c t="n" s="0">
        <x:v>24.87981</x:v>
      </x:c>
      <x:c t="n" s="0">
        <x:v>18.88637</x:v>
      </x:c>
      <x:c t="n" s="0">
        <x:v>23.83338</x:v>
      </x:c>
      <x:c t="n" s="0">
        <x:v>22.23031</x:v>
      </x:c>
      <x:c t="n" s="0">
        <x:v>9.513847</x:v>
      </x:c>
      <x:c t="n" s="0">
        <x:v>7.352865</x:v>
      </x:c>
      <x:c t="n" s="0">
        <x:v>5.764719</x:v>
      </x:c>
      <x:c t="n" s="0">
        <x:v>5.14637</x:v>
      </x:c>
      <x:c t="n" s="0">
        <x:v>5.645103</x:v>
      </x:c>
      <x:c t="n" s="0">
        <x:v>5.094951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43945.0360416667</x:v>
      </x:c>
      <x:c t="n" s="7">
        <x:v>43945.0360416667</x:v>
      </x:c>
      <x:c t="n" s="0">
        <x:v>40.43769</x:v>
      </x:c>
      <x:c t="n" s="0">
        <x:v>54.20069</x:v>
      </x:c>
      <x:c t="n" s="0">
        <x:v>57.46894</x:v>
      </x:c>
      <x:c t="n" s="0">
        <x:v>64.42529</x:v>
      </x:c>
      <x:c t="n" s="0">
        <x:v>-30.06697</x:v>
      </x:c>
      <x:c t="n" s="0">
        <x:v>-29.16826</x:v>
      </x:c>
      <x:c t="n" s="0">
        <x:v>-27.71255</x:v>
      </x:c>
      <x:c t="n" s="0">
        <x:v>-21.28945</x:v>
      </x:c>
      <x:c t="n" s="0">
        <x:v>-13.13695</x:v>
      </x:c>
      <x:c t="n" s="0">
        <x:v>-5.015713</x:v>
      </x:c>
      <x:c t="n" s="0">
        <x:v>4.518762</x:v>
      </x:c>
      <x:c t="n" s="0">
        <x:v>8.76037</x:v>
      </x:c>
      <x:c t="n" s="0">
        <x:v>16.93753</x:v>
      </x:c>
      <x:c t="n" s="0">
        <x:v>13.60715</x:v>
      </x:c>
      <x:c t="n" s="0">
        <x:v>21.4158</x:v>
      </x:c>
      <x:c t="n" s="0">
        <x:v>24.36169</x:v>
      </x:c>
      <x:c t="n" s="0">
        <x:v>22.38788</x:v>
      </x:c>
      <x:c t="n" s="0">
        <x:v>25.30432</x:v>
      </x:c>
      <x:c t="n" s="0">
        <x:v>19.14657</x:v>
      </x:c>
      <x:c t="n" s="0">
        <x:v>27.47449</x:v>
      </x:c>
      <x:c t="n" s="0">
        <x:v>33.52547</x:v>
      </x:c>
      <x:c t="n" s="0">
        <x:v>31.62998</x:v>
      </x:c>
      <x:c t="n" s="0">
        <x:v>28.50452</x:v>
      </x:c>
      <x:c t="n" s="0">
        <x:v>29.17949</x:v>
      </x:c>
      <x:c t="n" s="0">
        <x:v>29.21185</x:v>
      </x:c>
      <x:c t="n" s="0">
        <x:v>30.591</x:v>
      </x:c>
      <x:c t="n" s="0">
        <x:v>29.50146</x:v>
      </x:c>
      <x:c t="n" s="0">
        <x:v>26.96844</x:v>
      </x:c>
      <x:c t="n" s="0">
        <x:v>25.16807</x:v>
      </x:c>
      <x:c t="n" s="0">
        <x:v>25.63461</x:v>
      </x:c>
      <x:c t="n" s="0">
        <x:v>23.89659</x:v>
      </x:c>
      <x:c t="n" s="0">
        <x:v>22.62284</x:v>
      </x:c>
      <x:c t="n" s="0">
        <x:v>23.88404</x:v>
      </x:c>
      <x:c t="n" s="0">
        <x:v>22.6548</x:v>
      </x:c>
      <x:c t="n" s="0">
        <x:v>11.22999</x:v>
      </x:c>
      <x:c t="n" s="0">
        <x:v>8.078341</x:v>
      </x:c>
      <x:c t="n" s="0">
        <x:v>6.639424</x:v>
      </x:c>
      <x:c t="n" s="0">
        <x:v>5.924755</x:v>
      </x:c>
      <x:c t="n" s="0">
        <x:v>5.364881</x:v>
      </x:c>
      <x:c t="n" s="0">
        <x:v>3.81832</x:v>
      </x:c>
      <x:c t="n" s="0">
        <x:v>-30.06697</x:v>
      </x:c>
      <x:c t="n" s="0">
        <x:v>-29.16826</x:v>
      </x:c>
      <x:c t="n" s="0">
        <x:v>-28.18997</x:v>
      </x:c>
      <x:c t="n" s="0">
        <x:v>-23.9609</x:v>
      </x:c>
      <x:c t="n" s="0">
        <x:v>-11.38105</x:v>
      </x:c>
      <x:c t="n" s="0">
        <x:v>-18.03936</x:v>
      </x:c>
      <x:c t="n" s="0">
        <x:v>6.565462</x:v>
      </x:c>
      <x:c t="n" s="0">
        <x:v>11.64379</x:v>
      </x:c>
      <x:c t="n" s="0">
        <x:v>18.33484</x:v>
      </x:c>
      <x:c t="n" s="0">
        <x:v>11.01732</x:v>
      </x:c>
      <x:c t="n" s="0">
        <x:v>22.6201</x:v>
      </x:c>
      <x:c t="n" s="0">
        <x:v>25.25577</x:v>
      </x:c>
      <x:c t="n" s="0">
        <x:v>16.89243</x:v>
      </x:c>
      <x:c t="n" s="0">
        <x:v>21.17295</x:v>
      </x:c>
      <x:c t="n" s="0">
        <x:v>20.67922</x:v>
      </x:c>
      <x:c t="n" s="0">
        <x:v>30.1721</x:v>
      </x:c>
      <x:c t="n" s="0">
        <x:v>37.73804</x:v>
      </x:c>
      <x:c t="n" s="0">
        <x:v>25.52377</x:v>
      </x:c>
      <x:c t="n" s="0">
        <x:v>23.87267</x:v>
      </x:c>
      <x:c t="n" s="0">
        <x:v>27.66197</x:v>
      </x:c>
      <x:c t="n" s="0">
        <x:v>30.4769</x:v>
      </x:c>
      <x:c t="n" s="0">
        <x:v>34.55485</x:v>
      </x:c>
      <x:c t="n" s="0">
        <x:v>27.66974</x:v>
      </x:c>
      <x:c t="n" s="0">
        <x:v>28.80987</x:v>
      </x:c>
      <x:c t="n" s="0">
        <x:v>24.19271</x:v>
      </x:c>
      <x:c t="n" s="0">
        <x:v>24.36901</x:v>
      </x:c>
      <x:c t="n" s="0">
        <x:v>19.17655</x:v>
      </x:c>
      <x:c t="n" s="0">
        <x:v>21.44489</x:v>
      </x:c>
      <x:c t="n" s="0">
        <x:v>22.70427</x:v>
      </x:c>
      <x:c t="n" s="0">
        <x:v>18.11411</x:v>
      </x:c>
      <x:c t="n" s="0">
        <x:v>8.90035</x:v>
      </x:c>
      <x:c t="n" s="0">
        <x:v>7.009817</x:v>
      </x:c>
      <x:c t="n" s="0">
        <x:v>7.485842</x:v>
      </x:c>
      <x:c t="n" s="0">
        <x:v>4.968333</x:v>
      </x:c>
      <x:c t="n" s="0">
        <x:v>4.210795</x:v>
      </x:c>
      <x:c t="n" s="0">
        <x:v>3.629389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43945.0360416667</x:v>
      </x:c>
      <x:c t="n" s="7">
        <x:v>43945.0360416667</x:v>
      </x:c>
      <x:c t="n" s="0">
        <x:v>40.81735</x:v>
      </x:c>
      <x:c t="n" s="0">
        <x:v>54.20069</x:v>
      </x:c>
      <x:c t="n" s="0">
        <x:v>57.94004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-21.08334</x:v>
      </x:c>
      <x:c t="n" s="0">
        <x:v>-12.83206</x:v>
      </x:c>
      <x:c t="n" s="0">
        <x:v>-5.664175</x:v>
      </x:c>
      <x:c t="n" s="0">
        <x:v>4.884578</x:v>
      </x:c>
      <x:c t="n" s="0">
        <x:v>9.183527</x:v>
      </x:c>
      <x:c t="n" s="0">
        <x:v>17.12957</x:v>
      </x:c>
      <x:c t="n" s="0">
        <x:v>13.39596</x:v>
      </x:c>
      <x:c t="n" s="0">
        <x:v>22.32215</x:v>
      </x:c>
      <x:c t="n" s="0">
        <x:v>24.44444</x:v>
      </x:c>
      <x:c t="n" s="0">
        <x:v>21.9292</x:v>
      </x:c>
      <x:c t="n" s="0">
        <x:v>25.51069</x:v>
      </x:c>
      <x:c t="n" s="0">
        <x:v>22.57725</x:v>
      </x:c>
      <x:c t="n" s="0">
        <x:v>27.67904</x:v>
      </x:c>
      <x:c t="n" s="0">
        <x:v>34.0695</x:v>
      </x:c>
      <x:c t="n" s="0">
        <x:v>31.31624</x:v>
      </x:c>
      <x:c t="n" s="0">
        <x:v>28.02541</x:v>
      </x:c>
      <x:c t="n" s="0">
        <x:v>29.61712</x:v>
      </x:c>
      <x:c t="n" s="0">
        <x:v>29.68622</x:v>
      </x:c>
      <x:c t="n" s="0">
        <x:v>30.9489</x:v>
      </x:c>
      <x:c t="n" s="0">
        <x:v>29.85116</x:v>
      </x:c>
      <x:c t="n" s="0">
        <x:v>27.02532</x:v>
      </x:c>
      <x:c t="n" s="0">
        <x:v>25.03267</x:v>
      </x:c>
      <x:c t="n" s="0">
        <x:v>25.38855</x:v>
      </x:c>
      <x:c t="n" s="0">
        <x:v>23.61873</x:v>
      </x:c>
      <x:c t="n" s="0">
        <x:v>22.68077</x:v>
      </x:c>
      <x:c t="n" s="0">
        <x:v>23.53603</x:v>
      </x:c>
      <x:c t="n" s="0">
        <x:v>22.32169</x:v>
      </x:c>
      <x:c t="n" s="0">
        <x:v>11.04933</x:v>
      </x:c>
      <x:c t="n" s="0">
        <x:v>7.949537</x:v>
      </x:c>
      <x:c t="n" s="0">
        <x:v>6.600637</x:v>
      </x:c>
      <x:c t="n" s="0">
        <x:v>6.149545</x:v>
      </x:c>
      <x:c t="n" s="0">
        <x:v>5.421603</x:v>
      </x:c>
      <x:c t="n" s="0">
        <x:v>3.650288</x:v>
      </x:c>
      <x:c t="n" s="0">
        <x:v>-30.06697</x:v>
      </x:c>
      <x:c t="n" s="0">
        <x:v>-29.16826</x:v>
      </x:c>
      <x:c t="n" s="0">
        <x:v>-28.18997</x:v>
      </x:c>
      <x:c t="n" s="0">
        <x:v>-20.03994</x:v>
      </x:c>
      <x:c t="n" s="0">
        <x:v>-11.38105</x:v>
      </x:c>
      <x:c t="n" s="0">
        <x:v>-18.03936</x:v>
      </x:c>
      <x:c t="n" s="0">
        <x:v>6.565462</x:v>
      </x:c>
      <x:c t="n" s="0">
        <x:v>10.49652</x:v>
      </x:c>
      <x:c t="n" s="0">
        <x:v>18.10929</x:v>
      </x:c>
      <x:c t="n" s="0">
        <x:v>11.89915</x:v>
      </x:c>
      <x:c t="n" s="0">
        <x:v>25.54841</x:v>
      </x:c>
      <x:c t="n" s="0">
        <x:v>24.89932</x:v>
      </x:c>
      <x:c t="n" s="0">
        <x:v>17.70952</x:v>
      </x:c>
      <x:c t="n" s="0">
        <x:v>26.55387</x:v>
      </x:c>
      <x:c t="n" s="0">
        <x:v>28.80467</x:v>
      </x:c>
      <x:c t="n" s="0">
        <x:v>29.00024</x:v>
      </x:c>
      <x:c t="n" s="0">
        <x:v>35.96124</x:v>
      </x:c>
      <x:c t="n" s="0">
        <x:v>28.80966</x:v>
      </x:c>
      <x:c t="n" s="0">
        <x:v>23.67295</x:v>
      </x:c>
      <x:c t="n" s="0">
        <x:v>31.58587</x:v>
      </x:c>
      <x:c t="n" s="0">
        <x:v>31.93126</x:v>
      </x:c>
      <x:c t="n" s="0">
        <x:v>32.39636</x:v>
      </x:c>
      <x:c t="n" s="0">
        <x:v>31.28408</x:v>
      </x:c>
      <x:c t="n" s="0">
        <x:v>26.00471</x:v>
      </x:c>
      <x:c t="n" s="0">
        <x:v>24.36947</x:v>
      </x:c>
      <x:c t="n" s="0">
        <x:v>23.34712</x:v>
      </x:c>
      <x:c t="n" s="0">
        <x:v>21.35924</x:v>
      </x:c>
      <x:c t="n" s="0">
        <x:v>22.85851</x:v>
      </x:c>
      <x:c t="n" s="0">
        <x:v>20.30152</x:v>
      </x:c>
      <x:c t="n" s="0">
        <x:v>19.47071</x:v>
      </x:c>
      <x:c t="n" s="0">
        <x:v>10.33038</x:v>
      </x:c>
      <x:c t="n" s="0">
        <x:v>7.337296</x:v>
      </x:c>
      <x:c t="n" s="0">
        <x:v>6.19273</x:v>
      </x:c>
      <x:c t="n" s="0">
        <x:v>7.338436</x:v>
      </x:c>
      <x:c t="n" s="0">
        <x:v>5.786159</x:v>
      </x:c>
      <x:c t="n" s="0">
        <x:v>2.176631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43945.0360532407</x:v>
      </x:c>
      <x:c t="n" s="7">
        <x:v>43945.0360532407</x:v>
      </x:c>
      <x:c t="n" s="0">
        <x:v>40.97455</x:v>
      </x:c>
      <x:c t="n" s="0">
        <x:v>54.20069</x:v>
      </x:c>
      <x:c t="n" s="0">
        <x:v>61.80199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-20.91472</x:v>
      </x:c>
      <x:c t="n" s="0">
        <x:v>-12.58762</x:v>
      </x:c>
      <x:c t="n" s="0">
        <x:v>-6.306732</x:v>
      </x:c>
      <x:c t="n" s="0">
        <x:v>5.116169</x:v>
      </x:c>
      <x:c t="n" s="0">
        <x:v>8.590594</x:v>
      </x:c>
      <x:c t="n" s="0">
        <x:v>17.01045</x:v>
      </x:c>
      <x:c t="n" s="0">
        <x:v>13.20709</x:v>
      </x:c>
      <x:c t="n" s="0">
        <x:v>22.96995</x:v>
      </x:c>
      <x:c t="n" s="0">
        <x:v>24.51389</x:v>
      </x:c>
      <x:c t="n" s="0">
        <x:v>21.64983</x:v>
      </x:c>
      <x:c t="n" s="0">
        <x:v>25.51987</x:v>
      </x:c>
      <x:c t="n" s="0">
        <x:v>23.26952</x:v>
      </x:c>
      <x:c t="n" s="0">
        <x:v>28.10455</x:v>
      </x:c>
      <x:c t="n" s="0">
        <x:v>34.32006</x:v>
      </x:c>
      <x:c t="n" s="0">
        <x:v>30.86897</x:v>
      </x:c>
      <x:c t="n" s="0">
        <x:v>28.25823</x:v>
      </x:c>
      <x:c t="n" s="0">
        <x:v>29.05503</x:v>
      </x:c>
      <x:c t="n" s="0">
        <x:v>29.47288</x:v>
      </x:c>
      <x:c t="n" s="0">
        <x:v>31.10569</x:v>
      </x:c>
      <x:c t="n" s="0">
        <x:v>29.77009</x:v>
      </x:c>
      <x:c t="n" s="0">
        <x:v>26.98206</x:v>
      </x:c>
      <x:c t="n" s="0">
        <x:v>24.85478</x:v>
      </x:c>
      <x:c t="n" s="0">
        <x:v>25.21739</x:v>
      </x:c>
      <x:c t="n" s="0">
        <x:v>23.57552</x:v>
      </x:c>
      <x:c t="n" s="0">
        <x:v>22.68494</x:v>
      </x:c>
      <x:c t="n" s="0">
        <x:v>23.23359</x:v>
      </x:c>
      <x:c t="n" s="0">
        <x:v>22.38773</x:v>
      </x:c>
      <x:c t="n" s="0">
        <x:v>11.15509</x:v>
      </x:c>
      <x:c t="n" s="0">
        <x:v>7.785397</x:v>
      </x:c>
      <x:c t="n" s="0">
        <x:v>6.445071</x:v>
      </x:c>
      <x:c t="n" s="0">
        <x:v>6.201711</x:v>
      </x:c>
      <x:c t="n" s="0">
        <x:v>5.465064</x:v>
      </x:c>
      <x:c t="n" s="0">
        <x:v>3.511085</x:v>
      </x:c>
      <x:c t="n" s="0">
        <x:v>-30.06697</x:v>
      </x:c>
      <x:c t="n" s="0">
        <x:v>-29.16826</x:v>
      </x:c>
      <x:c t="n" s="0">
        <x:v>-28.18997</x:v>
      </x:c>
      <x:c t="n" s="0">
        <x:v>-20.03994</x:v>
      </x:c>
      <x:c t="n" s="0">
        <x:v>-11.38105</x:v>
      </x:c>
      <x:c t="n" s="0">
        <x:v>-18.03936</x:v>
      </x:c>
      <x:c t="n" s="0">
        <x:v>6.184363</x:v>
      </x:c>
      <x:c t="n" s="0">
        <x:v>0.1790088</x:v>
      </x:c>
      <x:c t="n" s="0">
        <x:v>15.55657</x:v>
      </x:c>
      <x:c t="n" s="0">
        <x:v>11.89915</x:v>
      </x:c>
      <x:c t="n" s="0">
        <x:v>25.54841</x:v>
      </x:c>
      <x:c t="n" s="0">
        <x:v>24.89932</x:v>
      </x:c>
      <x:c t="n" s="0">
        <x:v>19.51224</x:v>
      </x:c>
      <x:c t="n" s="0">
        <x:v>25.26509</x:v>
      </x:c>
      <x:c t="n" s="0">
        <x:v>25.24997</x:v>
      </x:c>
      <x:c t="n" s="0">
        <x:v>29.67266</x:v>
      </x:c>
      <x:c t="n" s="0">
        <x:v>35.56122</x:v>
      </x:c>
      <x:c t="n" s="0">
        <x:v>26.23978</x:v>
      </x:c>
      <x:c t="n" s="0">
        <x:v>29.65306</x:v>
      </x:c>
      <x:c t="n" s="0">
        <x:v>24.09428</x:v>
      </x:c>
      <x:c t="n" s="0">
        <x:v>26.78323</x:v>
      </x:c>
      <x:c t="n" s="0">
        <x:v>31.42086</x:v>
      </x:c>
      <x:c t="n" s="0">
        <x:v>29.48565</x:v>
      </x:c>
      <x:c t="n" s="0">
        <x:v>26.4793</x:v>
      </x:c>
      <x:c t="n" s="0">
        <x:v>23.26292</x:v>
      </x:c>
      <x:c t="n" s="0">
        <x:v>24.1509</x:v>
      </x:c>
      <x:c t="n" s="0">
        <x:v>23.84125</x:v>
      </x:c>
      <x:c t="n" s="0">
        <x:v>23.20543</x:v>
      </x:c>
      <x:c t="n" s="0">
        <x:v>21.35043</x:v>
      </x:c>
      <x:c t="n" s="0">
        <x:v>23.06447</x:v>
      </x:c>
      <x:c t="n" s="0">
        <x:v>11.26666</x:v>
      </x:c>
      <x:c t="n" s="0">
        <x:v>6.232617</x:v>
      </x:c>
      <x:c t="n" s="0">
        <x:v>5.495878</x:v>
      </x:c>
      <x:c t="n" s="0">
        <x:v>5.920679</x:v>
      </x:c>
      <x:c t="n" s="0">
        <x:v>5.559155</x:v>
      </x:c>
      <x:c t="n" s="0">
        <x:v>3.121699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43945.0360532407</x:v>
      </x:c>
      <x:c t="n" s="7">
        <x:v>43945.0360532407</x:v>
      </x:c>
      <x:c t="n" s="0">
        <x:v>39.73878</x:v>
      </x:c>
      <x:c t="n" s="0">
        <x:v>54.20069</x:v>
      </x:c>
      <x:c t="n" s="0">
        <x:v>60.3121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-20.77571</x:v>
      </x:c>
      <x:c t="n" s="0">
        <x:v>-12.5477</x:v>
      </x:c>
      <x:c t="n" s="0">
        <x:v>-6.942512</x:v>
      </x:c>
      <x:c t="n" s="0">
        <x:v>5.217402</x:v>
      </x:c>
      <x:c t="n" s="0">
        <x:v>8.011009</x:v>
      </x:c>
      <x:c t="n" s="0">
        <x:v>16.4301</x:v>
      </x:c>
      <x:c t="n" s="0">
        <x:v>12.9961</x:v>
      </x:c>
      <x:c t="n" s="0">
        <x:v>23.4557</x:v>
      </x:c>
      <x:c t="n" s="0">
        <x:v>24.67044</x:v>
      </x:c>
      <x:c t="n" s="0">
        <x:v>21.39612</x:v>
      </x:c>
      <x:c t="n" s="0">
        <x:v>25.27016</x:v>
      </x:c>
      <x:c t="n" s="0">
        <x:v>23.21297</x:v>
      </x:c>
      <x:c t="n" s="0">
        <x:v>27.92161</x:v>
      </x:c>
      <x:c t="n" s="0">
        <x:v>34.4976</x:v>
      </x:c>
      <x:c t="n" s="0">
        <x:v>30.63352</x:v>
      </x:c>
      <x:c t="n" s="0">
        <x:v>28.36164</x:v>
      </x:c>
      <x:c t="n" s="0">
        <x:v>29.01327</x:v>
      </x:c>
      <x:c t="n" s="0">
        <x:v>29.07099</x:v>
      </x:c>
      <x:c t="n" s="0">
        <x:v>30.95548</x:v>
      </x:c>
      <x:c t="n" s="0">
        <x:v>29.71138</x:v>
      </x:c>
      <x:c t="n" s="0">
        <x:v>26.98328</x:v>
      </x:c>
      <x:c t="n" s="0">
        <x:v>24.65276</x:v>
      </x:c>
      <x:c t="n" s="0">
        <x:v>25.53004</x:v>
      </x:c>
      <x:c t="n" s="0">
        <x:v>23.90444</x:v>
      </x:c>
      <x:c t="n" s="0">
        <x:v>23.06453</x:v>
      </x:c>
      <x:c t="n" s="0">
        <x:v>22.92179</x:v>
      </x:c>
      <x:c t="n" s="0">
        <x:v>22.37096</x:v>
      </x:c>
      <x:c t="n" s="0">
        <x:v>10.97605</x:v>
      </x:c>
      <x:c t="n" s="0">
        <x:v>7.582859</x:v>
      </x:c>
      <x:c t="n" s="0">
        <x:v>6.29905</x:v>
      </x:c>
      <x:c t="n" s="0">
        <x:v>6.030245</x:v>
      </x:c>
      <x:c t="n" s="0">
        <x:v>5.428935</x:v>
      </x:c>
      <x:c t="n" s="0">
        <x:v>3.502996</x:v>
      </x:c>
      <x:c t="n" s="0">
        <x:v>-30.06697</x:v>
      </x:c>
      <x:c t="n" s="0">
        <x:v>-29.16826</x:v>
      </x:c>
      <x:c t="n" s="0">
        <x:v>-28.18997</x:v>
      </x:c>
      <x:c t="n" s="0">
        <x:v>-20.03994</x:v>
      </x:c>
      <x:c t="n" s="0">
        <x:v>-12.49863</x:v>
      </x:c>
      <x:c t="n" s="0">
        <x:v>-18.03936</x:v>
      </x:c>
      <x:c t="n" s="0">
        <x:v>5.766578</x:v>
      </x:c>
      <x:c t="n" s="0">
        <x:v>0.1790088</x:v>
      </x:c>
      <x:c t="n" s="0">
        <x:v>8.566865</x:v>
      </x:c>
      <x:c t="n" s="0">
        <x:v>11.43141</x:v>
      </x:c>
      <x:c t="n" s="0">
        <x:v>25.54841</x:v>
      </x:c>
      <x:c t="n" s="0">
        <x:v>25.5783</x:v>
      </x:c>
      <x:c t="n" s="0">
        <x:v>19.51224</x:v>
      </x:c>
      <x:c t="n" s="0">
        <x:v>23.4243</x:v>
      </x:c>
      <x:c t="n" s="0">
        <x:v>22.44627</x:v>
      </x:c>
      <x:c t="n" s="0">
        <x:v>26.35673</x:v>
      </x:c>
      <x:c t="n" s="0">
        <x:v>35.00195</x:v>
      </x:c>
      <x:c t="n" s="0">
        <x:v>29.45536</x:v>
      </x:c>
      <x:c t="n" s="0">
        <x:v>28.45815</x:v>
      </x:c>
      <x:c t="n" s="0">
        <x:v>28.74266</x:v>
      </x:c>
      <x:c t="n" s="0">
        <x:v>27.19245</x:v>
      </x:c>
      <x:c t="n" s="0">
        <x:v>29.65053</x:v>
      </x:c>
      <x:c t="n" s="0">
        <x:v>30.34392</x:v>
      </x:c>
      <x:c t="n" s="0">
        <x:v>28.24243</x:v>
      </x:c>
      <x:c t="n" s="0">
        <x:v>23.54695</x:v>
      </x:c>
      <x:c t="n" s="0">
        <x:v>27.0666</x:v>
      </x:c>
      <x:c t="n" s="0">
        <x:v>25.41313</x:v>
      </x:c>
      <x:c t="n" s="0">
        <x:v>24.66534</x:v>
      </x:c>
      <x:c t="n" s="0">
        <x:v>20.36775</x:v>
      </x:c>
      <x:c t="n" s="0">
        <x:v>21.84092</x:v>
      </x:c>
      <x:c t="n" s="0">
        <x:v>9.501423</x:v>
      </x:c>
      <x:c t="n" s="0">
        <x:v>6.316871</x:v>
      </x:c>
      <x:c t="n" s="0">
        <x:v>5.305629</x:v>
      </x:c>
      <x:c t="n" s="0">
        <x:v>5.104265</x:v>
      </x:c>
      <x:c t="n" s="0">
        <x:v>5.293717</x:v>
      </x:c>
      <x:c t="n" s="0">
        <x:v>3.179546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43945.0360532407</x:v>
      </x:c>
      <x:c t="n" s="7">
        <x:v>43945.0360532407</x:v>
      </x:c>
      <x:c t="n" s="0">
        <x:v>39.2706</x:v>
      </x:c>
      <x:c t="n" s="0">
        <x:v>54.20069</x:v>
      </x:c>
      <x:c t="n" s="0">
        <x:v>62.26496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-20.66039</x:v>
      </x:c>
      <x:c t="n" s="0">
        <x:v>-12.60361</x:v>
      </x:c>
      <x:c t="n" s="0">
        <x:v>-7.570536</x:v>
      </x:c>
      <x:c t="n" s="0">
        <x:v>5.302027</x:v>
      </x:c>
      <x:c t="n" s="0">
        <x:v>8.350051</x:v>
      </x:c>
      <x:c t="n" s="0">
        <x:v>15.86455</x:v>
      </x:c>
      <x:c t="n" s="0">
        <x:v>12.78237</x:v>
      </x:c>
      <x:c t="n" s="0">
        <x:v>23.85217</x:v>
      </x:c>
      <x:c t="n" s="0">
        <x:v>24.85169</x:v>
      </x:c>
      <x:c t="n" s="0">
        <x:v>21.35131</x:v>
      </x:c>
      <x:c t="n" s="0">
        <x:v>24.76358</x:v>
      </x:c>
      <x:c t="n" s="0">
        <x:v>22.70375</x:v>
      </x:c>
      <x:c t="n" s="0">
        <x:v>27.4827</x:v>
      </x:c>
      <x:c t="n" s="0">
        <x:v>34.10399</x:v>
      </x:c>
      <x:c t="n" s="0">
        <x:v>30.48853</x:v>
      </x:c>
      <x:c t="n" s="0">
        <x:v>27.89684</x:v>
      </x:c>
      <x:c t="n" s="0">
        <x:v>28.80391</x:v>
      </x:c>
      <x:c t="n" s="0">
        <x:v>29.03305</x:v>
      </x:c>
      <x:c t="n" s="0">
        <x:v>31.07819</x:v>
      </x:c>
      <x:c t="n" s="0">
        <x:v>29.8577</x:v>
      </x:c>
      <x:c t="n" s="0">
        <x:v>28.15167</x:v>
      </x:c>
      <x:c t="n" s="0">
        <x:v>24.93504</x:v>
      </x:c>
      <x:c t="n" s="0">
        <x:v>25.42773</x:v>
      </x:c>
      <x:c t="n" s="0">
        <x:v>24.16133</x:v>
      </x:c>
      <x:c t="n" s="0">
        <x:v>22.88017</x:v>
      </x:c>
      <x:c t="n" s="0">
        <x:v>22.55235</x:v>
      </x:c>
      <x:c t="n" s="0">
        <x:v>22.0997</x:v>
      </x:c>
      <x:c t="n" s="0">
        <x:v>10.84574</x:v>
      </x:c>
      <x:c t="n" s="0">
        <x:v>7.704634</x:v>
      </x:c>
      <x:c t="n" s="0">
        <x:v>6.256227</x:v>
      </x:c>
      <x:c t="n" s="0">
        <x:v>6.303541</x:v>
      </x:c>
      <x:c t="n" s="0">
        <x:v>5.572395</x:v>
      </x:c>
      <x:c t="n" s="0">
        <x:v>3.436373</x:v>
      </x:c>
      <x:c t="n" s="0">
        <x:v>-30.06697</x:v>
      </x:c>
      <x:c t="n" s="0">
        <x:v>-29.16826</x:v>
      </x:c>
      <x:c t="n" s="0">
        <x:v>-28.18997</x:v>
      </x:c>
      <x:c t="n" s="0">
        <x:v>-20.03994</x:v>
      </x:c>
      <x:c t="n" s="0">
        <x:v>-12.94572</x:v>
      </x:c>
      <x:c t="n" s="0">
        <x:v>-16.39005</x:v>
      </x:c>
      <x:c t="n" s="0">
        <x:v>5.766578</x:v>
      </x:c>
      <x:c t="n" s="0">
        <x:v>10.41596</x:v>
      </x:c>
      <x:c t="n" s="0">
        <x:v>8.566865</x:v>
      </x:c>
      <x:c t="n" s="0">
        <x:v>11.26358</x:v>
      </x:c>
      <x:c t="n" s="0">
        <x:v>25.65555</x:v>
      </x:c>
      <x:c t="n" s="0">
        <x:v>25.78292</x:v>
      </x:c>
      <x:c t="n" s="0">
        <x:v>21.24962</x:v>
      </x:c>
      <x:c t="n" s="0">
        <x:v>17.77809</x:v>
      </x:c>
      <x:c t="n" s="0">
        <x:v>17.05246</x:v>
      </x:c>
      <x:c t="n" s="0">
        <x:v>23.25568</x:v>
      </x:c>
      <x:c t="n" s="0">
        <x:v>30.78609</x:v>
      </x:c>
      <x:c t="n" s="0">
        <x:v>29.19003</x:v>
      </x:c>
      <x:c t="n" s="0">
        <x:v>23.38063</x:v>
      </x:c>
      <x:c t="n" s="0">
        <x:v>27.06236</x:v>
      </x:c>
      <x:c t="n" s="0">
        <x:v>27.86815</x:v>
      </x:c>
      <x:c t="n" s="0">
        <x:v>31.53252</x:v>
      </x:c>
      <x:c t="n" s="0">
        <x:v>29.46956</x:v>
      </x:c>
      <x:c t="n" s="0">
        <x:v>31.65478</x:v>
      </x:c>
      <x:c t="n" s="0">
        <x:v>26.44191</x:v>
      </x:c>
      <x:c t="n" s="0">
        <x:v>24.82682</x:v>
      </x:c>
      <x:c t="n" s="0">
        <x:v>25.45984</x:v>
      </x:c>
      <x:c t="n" s="0">
        <x:v>21.83692</x:v>
      </x:c>
      <x:c t="n" s="0">
        <x:v>19.27663</x:v>
      </x:c>
      <x:c t="n" s="0">
        <x:v>19.65038</x:v>
      </x:c>
      <x:c t="n" s="0">
        <x:v>10.54228</x:v>
      </x:c>
      <x:c t="n" s="0">
        <x:v>8.667043</x:v>
      </x:c>
      <x:c t="n" s="0">
        <x:v>6.437678</x:v>
      </x:c>
      <x:c t="n" s="0">
        <x:v>7.447073</x:v>
      </x:c>
      <x:c t="n" s="0">
        <x:v>6.119583</x:v>
      </x:c>
      <x:c t="n" s="0">
        <x:v>3.413024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43945.0360532407</x:v>
      </x:c>
      <x:c t="n" s="7">
        <x:v>43945.0360532407</x:v>
      </x:c>
      <x:c t="n" s="0">
        <x:v>41.00043</x:v>
      </x:c>
      <x:c t="n" s="0">
        <x:v>54.20069</x:v>
      </x:c>
      <x:c t="n" s="0">
        <x:v>64.44942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-20.56432</x:v>
      </x:c>
      <x:c t="n" s="0">
        <x:v>-12.65193</x:v>
      </x:c>
      <x:c t="n" s="0">
        <x:v>-7.953705</x:v>
      </x:c>
      <x:c t="n" s="0">
        <x:v>5.373016</x:v>
      </x:c>
      <x:c t="n" s="0">
        <x:v>8.720004</x:v>
      </x:c>
      <x:c t="n" s="0">
        <x:v>15.29306</x:v>
      </x:c>
      <x:c t="n" s="0">
        <x:v>12.59113</x:v>
      </x:c>
      <x:c t="n" s="0">
        <x:v>24.16682</x:v>
      </x:c>
      <x:c t="n" s="0">
        <x:v>25.00072</x:v>
      </x:c>
      <x:c t="n" s="0">
        <x:v>21.33661</x:v>
      </x:c>
      <x:c t="n" s="0">
        <x:v>24.09461</x:v>
      </x:c>
      <x:c t="n" s="0">
        <x:v>23.45044</x:v>
      </x:c>
      <x:c t="n" s="0">
        <x:v>27.07257</x:v>
      </x:c>
      <x:c t="n" s="0">
        <x:v>33.83629</x:v>
      </x:c>
      <x:c t="n" s="0">
        <x:v>30.11836</x:v>
      </x:c>
      <x:c t="n" s="0">
        <x:v>27.37737</x:v>
      </x:c>
      <x:c t="n" s="0">
        <x:v>28.72185</x:v>
      </x:c>
      <x:c t="n" s="0">
        <x:v>28.70574</x:v>
      </x:c>
      <x:c t="n" s="0">
        <x:v>30.80516</x:v>
      </x:c>
      <x:c t="n" s="0">
        <x:v>29.97492</x:v>
      </x:c>
      <x:c t="n" s="0">
        <x:v>27.92946</x:v>
      </x:c>
      <x:c t="n" s="0">
        <x:v>25.7219</x:v>
      </x:c>
      <x:c t="n" s="0">
        <x:v>25.47115</x:v>
      </x:c>
      <x:c t="n" s="0">
        <x:v>24.17521</x:v>
      </x:c>
      <x:c t="n" s="0">
        <x:v>22.73527</x:v>
      </x:c>
      <x:c t="n" s="0">
        <x:v>22.29857</x:v>
      </x:c>
      <x:c t="n" s="0">
        <x:v>21.88965</x:v>
      </x:c>
      <x:c t="n" s="0">
        <x:v>10.77026</x:v>
      </x:c>
      <x:c t="n" s="0">
        <x:v>7.852979</x:v>
      </x:c>
      <x:c t="n" s="0">
        <x:v>6.20517</x:v>
      </x:c>
      <x:c t="n" s="0">
        <x:v>6.134696</x:v>
      </x:c>
      <x:c t="n" s="0">
        <x:v>5.313505</x:v>
      </x:c>
      <x:c t="n" s="0">
        <x:v>3.401623</x:v>
      </x:c>
      <x:c t="n" s="0">
        <x:v>-30.06697</x:v>
      </x:c>
      <x:c t="n" s="0">
        <x:v>-29.16826</x:v>
      </x:c>
      <x:c t="n" s="0">
        <x:v>-28.18997</x:v>
      </x:c>
      <x:c t="n" s="0">
        <x:v>-20.03994</x:v>
      </x:c>
      <x:c t="n" s="0">
        <x:v>-12.94572</x:v>
      </x:c>
      <x:c t="n" s="0">
        <x:v>-11.32248</x:v>
      </x:c>
      <x:c t="n" s="0">
        <x:v>5.766578</x:v>
      </x:c>
      <x:c t="n" s="0">
        <x:v>10.41596</x:v>
      </x:c>
      <x:c t="n" s="0">
        <x:v>7.402457</x:v>
      </x:c>
      <x:c t="n" s="0">
        <x:v>11.26358</x:v>
      </x:c>
      <x:c t="n" s="0">
        <x:v>25.65555</x:v>
      </x:c>
      <x:c t="n" s="0">
        <x:v>25.78292</x:v>
      </x:c>
      <x:c t="n" s="0">
        <x:v>21.24962</x:v>
      </x:c>
      <x:c t="n" s="0">
        <x:v>8.196999</x:v>
      </x:c>
      <x:c t="n" s="0">
        <x:v>26.88474</x:v>
      </x:c>
      <x:c t="n" s="0">
        <x:v>23.31835</x:v>
      </x:c>
      <x:c t="n" s="0">
        <x:v>31.78642</x:v>
      </x:c>
      <x:c t="n" s="0">
        <x:v>26.47862</x:v>
      </x:c>
      <x:c t="n" s="0">
        <x:v>21.13495</x:v>
      </x:c>
      <x:c t="n" s="0">
        <x:v>27.87416</x:v>
      </x:c>
      <x:c t="n" s="0">
        <x:v>26.72297</x:v>
      </x:c>
      <x:c t="n" s="0">
        <x:v>28.58291</x:v>
      </x:c>
      <x:c t="n" s="0">
        <x:v>31.19359</x:v>
      </x:c>
      <x:c t="n" s="0">
        <x:v>26.04003</x:v>
      </x:c>
      <x:c t="n" s="0">
        <x:v>28.8924</x:v>
      </x:c>
      <x:c t="n" s="0">
        <x:v>26.42691</x:v>
      </x:c>
      <x:c t="n" s="0">
        <x:v>24.34387</x:v>
      </x:c>
      <x:c t="n" s="0">
        <x:v>21.49604</x:v>
      </x:c>
      <x:c t="n" s="0">
        <x:v>19.83945</x:v>
      </x:c>
      <x:c t="n" s="0">
        <x:v>21.36865</x:v>
      </x:c>
      <x:c t="n" s="0">
        <x:v>10.99958</x:v>
      </x:c>
      <x:c t="n" s="0">
        <x:v>8.385727</x:v>
      </x:c>
      <x:c t="n" s="0">
        <x:v>5.234555</x:v>
      </x:c>
      <x:c t="n" s="0">
        <x:v>4.750187</x:v>
      </x:c>
      <x:c t="n" s="0">
        <x:v>3.380076</x:v>
      </x:c>
      <x:c t="n" s="0">
        <x:v>2.918568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43945.0360532407</x:v>
      </x:c>
      <x:c t="n" s="7">
        <x:v>43945.0360532407</x:v>
      </x:c>
      <x:c t="n" s="0">
        <x:v>39.32773</x:v>
      </x:c>
      <x:c t="n" s="0">
        <x:v>54.20069</x:v>
      </x:c>
      <x:c t="n" s="0">
        <x:v>53.39188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-20.48391</x:v>
      </x:c>
      <x:c t="n" s="0">
        <x:v>-12.69363</x:v>
      </x:c>
      <x:c t="n" s="0">
        <x:v>-8.31004</x:v>
      </x:c>
      <x:c t="n" s="0">
        <x:v>6.174961</x:v>
      </x:c>
      <x:c t="n" s="0">
        <x:v>9.012775</x:v>
      </x:c>
      <x:c t="n" s="0">
        <x:v>14.66619</x:v>
      </x:c>
      <x:c t="n" s="0">
        <x:v>12.16462</x:v>
      </x:c>
      <x:c t="n" s="0">
        <x:v>24.41859</x:v>
      </x:c>
      <x:c t="n" s="0">
        <x:v>24.77986</x:v>
      </x:c>
      <x:c t="n" s="0">
        <x:v>20.91923</x:v>
      </x:c>
      <x:c t="n" s="0">
        <x:v>23.88974</x:v>
      </x:c>
      <x:c t="n" s="0">
        <x:v>24.37261</x:v>
      </x:c>
      <x:c t="n" s="0">
        <x:v>27.15202</x:v>
      </x:c>
      <x:c t="n" s="0">
        <x:v>33.53035</x:v>
      </x:c>
      <x:c t="n" s="0">
        <x:v>30.23715</x:v>
      </x:c>
      <x:c t="n" s="0">
        <x:v>28.18584</x:v>
      </x:c>
      <x:c t="n" s="0">
        <x:v>28.66911</x:v>
      </x:c>
      <x:c t="n" s="0">
        <x:v>28.82472</x:v>
      </x:c>
      <x:c t="n" s="0">
        <x:v>30.59592</x:v>
      </x:c>
      <x:c t="n" s="0">
        <x:v>29.89756</x:v>
      </x:c>
      <x:c t="n" s="0">
        <x:v>27.42785</x:v>
      </x:c>
      <x:c t="n" s="0">
        <x:v>25.78732</x:v>
      </x:c>
      <x:c t="n" s="0">
        <x:v>25.56827</x:v>
      </x:c>
      <x:c t="n" s="0">
        <x:v>24.106</x:v>
      </x:c>
      <x:c t="n" s="0">
        <x:v>22.50774</x:v>
      </x:c>
      <x:c t="n" s="0">
        <x:v>22.00592</x:v>
      </x:c>
      <x:c t="n" s="0">
        <x:v>22.59467</x:v>
      </x:c>
      <x:c t="n" s="0">
        <x:v>11.07014</x:v>
      </x:c>
      <x:c t="n" s="0">
        <x:v>7.852479</x:v>
      </x:c>
      <x:c t="n" s="0">
        <x:v>6.194331</x:v>
      </x:c>
      <x:c t="n" s="0">
        <x:v>6.074959</x:v>
      </x:c>
      <x:c t="n" s="0">
        <x:v>5.066547</x:v>
      </x:c>
      <x:c t="n" s="0">
        <x:v>3.291527</x:v>
      </x:c>
      <x:c t="n" s="0">
        <x:v>-30.06697</x:v>
      </x:c>
      <x:c t="n" s="0">
        <x:v>-29.16826</x:v>
      </x:c>
      <x:c t="n" s="0">
        <x:v>-28.18997</x:v>
      </x:c>
      <x:c t="n" s="0">
        <x:v>-20.03994</x:v>
      </x:c>
      <x:c t="n" s="0">
        <x:v>-12.94572</x:v>
      </x:c>
      <x:c t="n" s="0">
        <x:v>-11.32248</x:v>
      </x:c>
      <x:c t="n" s="0">
        <x:v>9.607969</x:v>
      </x:c>
      <x:c t="n" s="0">
        <x:v>10.41596</x:v>
      </x:c>
      <x:c t="n" s="0">
        <x:v>4.282242</x:v>
      </x:c>
      <x:c t="n" s="0">
        <x:v>7.105193</x:v>
      </x:c>
      <x:c t="n" s="0">
        <x:v>25.65555</x:v>
      </x:c>
      <x:c t="n" s="0">
        <x:v>22.7055</x:v>
      </x:c>
      <x:c t="n" s="0">
        <x:v>15.67442</x:v>
      </x:c>
      <x:c t="n" s="0">
        <x:v>22.96639</x:v>
      </x:c>
      <x:c t="n" s="0">
        <x:v>27.26947</x:v>
      </x:c>
      <x:c t="n" s="0">
        <x:v>28.01848</x:v>
      </x:c>
      <x:c t="n" s="0">
        <x:v>30.96561</x:v>
      </x:c>
      <x:c t="n" s="0">
        <x:v>31.05332</x:v>
      </x:c>
      <x:c t="n" s="0">
        <x:v>31.36377</x:v>
      </x:c>
      <x:c t="n" s="0">
        <x:v>28.7063</x:v>
      </x:c>
      <x:c t="n" s="0">
        <x:v>29.65246</x:v>
      </x:c>
      <x:c t="n" s="0">
        <x:v>29.25894</x:v>
      </x:c>
      <x:c t="n" s="0">
        <x:v>29.70736</x:v>
      </x:c>
      <x:c t="n" s="0">
        <x:v>22.93768</x:v>
      </x:c>
      <x:c t="n" s="0">
        <x:v>25.9667</x:v>
      </x:c>
      <x:c t="n" s="0">
        <x:v>24.96901</x:v>
      </x:c>
      <x:c t="n" s="0">
        <x:v>23.17844</x:v>
      </x:c>
      <x:c t="n" s="0">
        <x:v>20.71238</x:v>
      </x:c>
      <x:c t="n" s="0">
        <x:v>20.51012</x:v>
      </x:c>
      <x:c t="n" s="0">
        <x:v>25.0411</x:v>
      </x:c>
      <x:c t="n" s="0">
        <x:v>11.78428</x:v>
      </x:c>
      <x:c t="n" s="0">
        <x:v>7.584413</x:v>
      </x:c>
      <x:c t="n" s="0">
        <x:v>6.024564</x:v>
      </x:c>
      <x:c t="n" s="0">
        <x:v>5.69486</x:v>
      </x:c>
      <x:c t="n" s="0">
        <x:v>3.143914</x:v>
      </x:c>
      <x:c t="n" s="0">
        <x:v>2.124447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43945.0360532407</x:v>
      </x:c>
      <x:c t="n" s="7">
        <x:v>43945.0360532407</x:v>
      </x:c>
      <x:c t="n" s="0">
        <x:v>41.55762</x:v>
      </x:c>
      <x:c t="n" s="0">
        <x:v>54.20069</x:v>
      </x:c>
      <x:c t="n" s="0">
        <x:v>56.59393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-19.2219</x:v>
      </x:c>
      <x:c t="n" s="0">
        <x:v>-12.72955</x:v>
      </x:c>
      <x:c t="n" s="0">
        <x:v>-8.639372</x:v>
      </x:c>
      <x:c t="n" s="0">
        <x:v>7.278079</x:v>
      </x:c>
      <x:c t="n" s="0">
        <x:v>9.243503</x:v>
      </x:c>
      <x:c t="n" s="0">
        <x:v>14.04831</x:v>
      </x:c>
      <x:c t="n" s="0">
        <x:v>11.48785</x:v>
      </x:c>
      <x:c t="n" s="0">
        <x:v>24.37638</x:v>
      </x:c>
      <x:c t="n" s="0">
        <x:v>24.53218</x:v>
      </x:c>
      <x:c t="n" s="0">
        <x:v>20.26266</x:v>
      </x:c>
      <x:c t="n" s="0">
        <x:v>23.89163</x:v>
      </x:c>
      <x:c t="n" s="0">
        <x:v>24.27392</x:v>
      </x:c>
      <x:c t="n" s="0">
        <x:v>27.01215</x:v>
      </x:c>
      <x:c t="n" s="0">
        <x:v>33.29716</x:v>
      </x:c>
      <x:c t="n" s="0">
        <x:v>29.94378</x:v>
      </x:c>
      <x:c t="n" s="0">
        <x:v>27.73424</x:v>
      </x:c>
      <x:c t="n" s="0">
        <x:v>28.92236</x:v>
      </x:c>
      <x:c t="n" s="0">
        <x:v>28.86367</x:v>
      </x:c>
      <x:c t="n" s="0">
        <x:v>30.39767</x:v>
      </x:c>
      <x:c t="n" s="0">
        <x:v>30.04097</x:v>
      </x:c>
      <x:c t="n" s="0">
        <x:v>27.47578</x:v>
      </x:c>
      <x:c t="n" s="0">
        <x:v>26.35906</x:v>
      </x:c>
      <x:c t="n" s="0">
        <x:v>25.19589</x:v>
      </x:c>
      <x:c t="n" s="0">
        <x:v>23.72158</x:v>
      </x:c>
      <x:c t="n" s="0">
        <x:v>22.25592</x:v>
      </x:c>
      <x:c t="n" s="0">
        <x:v>22.10163</x:v>
      </x:c>
      <x:c t="n" s="0">
        <x:v>22.24329</x:v>
      </x:c>
      <x:c t="n" s="0">
        <x:v>10.92985</x:v>
      </x:c>
      <x:c t="n" s="0">
        <x:v>7.806588</x:v>
      </x:c>
      <x:c t="n" s="0">
        <x:v>6.266945</x:v>
      </x:c>
      <x:c t="n" s="0">
        <x:v>5.761829</x:v>
      </x:c>
      <x:c t="n" s="0">
        <x:v>4.959163</x:v>
      </x:c>
      <x:c t="n" s="0">
        <x:v>3.346417</x:v>
      </x:c>
      <x:c t="n" s="0">
        <x:v>-30.06697</x:v>
      </x:c>
      <x:c t="n" s="0">
        <x:v>-29.16826</x:v>
      </x:c>
      <x:c t="n" s="0">
        <x:v>-28.18997</x:v>
      </x:c>
      <x:c t="n" s="0">
        <x:v>-14.88667</x:v>
      </x:c>
      <x:c t="n" s="0">
        <x:v>-12.94572</x:v>
      </x:c>
      <x:c t="n" s="0">
        <x:v>-11.32248</x:v>
      </x:c>
      <x:c t="n" s="0">
        <x:v>10.91854</x:v>
      </x:c>
      <x:c t="n" s="0">
        <x:v>10.38848</x:v>
      </x:c>
      <x:c t="n" s="0">
        <x:v>4.282242</x:v>
      </x:c>
      <x:c t="n" s="0">
        <x:v>-7.226072</x:v>
      </x:c>
      <x:c t="n" s="0">
        <x:v>23.59234</x:v>
      </x:c>
      <x:c t="n" s="0">
        <x:v>22.7055</x:v>
      </x:c>
      <x:c t="n" s="0">
        <x:v>6.812599</x:v>
      </x:c>
      <x:c t="n" s="0">
        <x:v>24.57872</x:v>
      </x:c>
      <x:c t="n" s="0">
        <x:v>23.64673</x:v>
      </x:c>
      <x:c t="n" s="0">
        <x:v>25.21165</x:v>
      </x:c>
      <x:c t="n" s="0">
        <x:v>31.91717</x:v>
      </x:c>
      <x:c t="n" s="0">
        <x:v>27.23654</x:v>
      </x:c>
      <x:c t="n" s="0">
        <x:v>21.94295</x:v>
      </x:c>
      <x:c t="n" s="0">
        <x:v>30.77511</x:v>
      </x:c>
      <x:c t="n" s="0">
        <x:v>28.57378</x:v>
      </x:c>
      <x:c t="n" s="0">
        <x:v>29.04304</x:v>
      </x:c>
      <x:c t="n" s="0">
        <x:v>29.92891</x:v>
      </x:c>
      <x:c t="n" s="0">
        <x:v>27.4193</x:v>
      </x:c>
      <x:c t="n" s="0">
        <x:v>28.63415</x:v>
      </x:c>
      <x:c t="n" s="0">
        <x:v>24.52044</x:v>
      </x:c>
      <x:c t="n" s="0">
        <x:v>20.82378</x:v>
      </x:c>
      <x:c t="n" s="0">
        <x:v>21.01457</x:v>
      </x:c>
      <x:c t="n" s="0">
        <x:v>22.0831</x:v>
      </x:c>
      <x:c t="n" s="0">
        <x:v>18.91046</x:v>
      </x:c>
      <x:c t="n" s="0">
        <x:v>10.81345</x:v>
      </x:c>
      <x:c t="n" s="0">
        <x:v>8.219146</x:v>
      </x:c>
      <x:c t="n" s="0">
        <x:v>7.347123</x:v>
      </x:c>
      <x:c t="n" s="0">
        <x:v>3.119267</x:v>
      </x:c>
      <x:c t="n" s="0">
        <x:v>4.429149</x:v>
      </x:c>
      <x:c t="n" s="0">
        <x:v>3.938743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43945.0360532407</x:v>
      </x:c>
      <x:c t="n" s="7">
        <x:v>43945.0360532407</x:v>
      </x:c>
      <x:c t="n" s="0">
        <x:v>40.64449</x:v>
      </x:c>
      <x:c t="n" s="0">
        <x:v>54.20069</x:v>
      </x:c>
      <x:c t="n" s="0">
        <x:v>57.87032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-18.11805</x:v>
      </x:c>
      <x:c t="n" s="0">
        <x:v>-12.81757</x:v>
      </x:c>
      <x:c t="n" s="0">
        <x:v>-8.941858</x:v>
      </x:c>
      <x:c t="n" s="0">
        <x:v>8.039259</x:v>
      </x:c>
      <x:c t="n" s="0">
        <x:v>9.429937</x:v>
      </x:c>
      <x:c t="n" s="0">
        <x:v>13.78161</x:v>
      </x:c>
      <x:c t="n" s="0">
        <x:v>10.81252</x:v>
      </x:c>
      <x:c t="n" s="0">
        <x:v>23.92738</x:v>
      </x:c>
      <x:c t="n" s="0">
        <x:v>24.30886</x:v>
      </x:c>
      <x:c t="n" s="0">
        <x:v>19.64379</x:v>
      </x:c>
      <x:c t="n" s="0">
        <x:v>24.62557</x:v>
      </x:c>
      <x:c t="n" s="0">
        <x:v>23.86056</x:v>
      </x:c>
      <x:c t="n" s="0">
        <x:v>26.79125</x:v>
      </x:c>
      <x:c t="n" s="0">
        <x:v>33.21781</x:v>
      </x:c>
      <x:c t="n" s="0">
        <x:v>29.50191</x:v>
      </x:c>
      <x:c t="n" s="0">
        <x:v>27.35578</x:v>
      </x:c>
      <x:c t="n" s="0">
        <x:v>29.06197</x:v>
      </x:c>
      <x:c t="n" s="0">
        <x:v>29.02411</x:v>
      </x:c>
      <x:c t="n" s="0">
        <x:v>30.29566</x:v>
      </x:c>
      <x:c t="n" s="0">
        <x:v>29.85792</x:v>
      </x:c>
      <x:c t="n" s="0">
        <x:v>27.93049</x:v>
      </x:c>
      <x:c t="n" s="0">
        <x:v>26.37719</x:v>
      </x:c>
      <x:c t="n" s="0">
        <x:v>25.08847</x:v>
      </x:c>
      <x:c t="n" s="0">
        <x:v>23.63412</x:v>
      </x:c>
      <x:c t="n" s="0">
        <x:v>22.15599</x:v>
      </x:c>
      <x:c t="n" s="0">
        <x:v>21.77658</x:v>
      </x:c>
      <x:c t="n" s="0">
        <x:v>21.88859</x:v>
      </x:c>
      <x:c t="n" s="0">
        <x:v>10.90564</x:v>
      </x:c>
      <x:c t="n" s="0">
        <x:v>7.959445</x:v>
      </x:c>
      <x:c t="n" s="0">
        <x:v>6.27594</x:v>
      </x:c>
      <x:c t="n" s="0">
        <x:v>5.782269</x:v>
      </x:c>
      <x:c t="n" s="0">
        <x:v>5.006316</x:v>
      </x:c>
      <x:c t="n" s="0">
        <x:v>3.418745</x:v>
      </x:c>
      <x:c t="n" s="0">
        <x:v>-30.06697</x:v>
      </x:c>
      <x:c t="n" s="0">
        <x:v>-29.16826</x:v>
      </x:c>
      <x:c t="n" s="0">
        <x:v>-28.18997</x:v>
      </x:c>
      <x:c t="n" s="0">
        <x:v>-14.47572</x:v>
      </x:c>
      <x:c t="n" s="0">
        <x:v>-13.77829</x:v>
      </x:c>
      <x:c t="n" s="0">
        <x:v>-11.32248</x:v>
      </x:c>
      <x:c t="n" s="0">
        <x:v>10.91854</x:v>
      </x:c>
      <x:c t="n" s="0">
        <x:v>10.38454</x:v>
      </x:c>
      <x:c t="n" s="0">
        <x:v>12.21823</x:v>
      </x:c>
      <x:c t="n" s="0">
        <x:v>-7.226072</x:v>
      </x:c>
      <x:c t="n" s="0">
        <x:v>19.52375</x:v>
      </x:c>
      <x:c t="n" s="0">
        <x:v>22.7055</x:v>
      </x:c>
      <x:c t="n" s="0">
        <x:v>10.36223</x:v>
      </x:c>
      <x:c t="n" s="0">
        <x:v>27.43517</x:v>
      </x:c>
      <x:c t="n" s="0">
        <x:v>19.15459</x:v>
      </x:c>
      <x:c t="n" s="0">
        <x:v>26.057</x:v>
      </x:c>
      <x:c t="n" s="0">
        <x:v>32.63157</x:v>
      </x:c>
      <x:c t="n" s="0">
        <x:v>25.34935</x:v>
      </x:c>
      <x:c t="n" s="0">
        <x:v>24.72187</x:v>
      </x:c>
      <x:c t="n" s="0">
        <x:v>28.71424</x:v>
      </x:c>
      <x:c t="n" s="0">
        <x:v>30.11691</x:v>
      </x:c>
      <x:c t="n" s="0">
        <x:v>30.64076</x:v>
      </x:c>
      <x:c t="n" s="0">
        <x:v>29.89759</x:v>
      </x:c>
      <x:c t="n" s="0">
        <x:v>30.00669</x:v>
      </x:c>
      <x:c t="n" s="0">
        <x:v>26.20726</x:v>
      </x:c>
      <x:c t="n" s="0">
        <x:v>21.78413</x:v>
      </x:c>
      <x:c t="n" s="0">
        <x:v>22.62514</x:v>
      </x:c>
      <x:c t="n" s="0">
        <x:v>21.04816</x:v>
      </x:c>
      <x:c t="n" s="0">
        <x:v>18.96329</x:v>
      </x:c>
      <x:c t="n" s="0">
        <x:v>19.43822</x:v>
      </x:c>
      <x:c t="n" s="0">
        <x:v>10.15727</x:v>
      </x:c>
      <x:c t="n" s="0">
        <x:v>8.496466</x:v>
      </x:c>
      <x:c t="n" s="0">
        <x:v>6.573603</x:v>
      </x:c>
      <x:c t="n" s="0">
        <x:v>5.970679</x:v>
      </x:c>
      <x:c t="n" s="0">
        <x:v>5.073101</x:v>
      </x:c>
      <x:c t="n" s="0">
        <x:v>3.710163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43945.0360532407</x:v>
      </x:c>
      <x:c t="n" s="7">
        <x:v>43945.0360532407</x:v>
      </x:c>
      <x:c t="n" s="0">
        <x:v>40.24927</x:v>
      </x:c>
      <x:c t="n" s="0">
        <x:v>54.20069</x:v>
      </x:c>
      <x:c t="n" s="0">
        <x:v>59.04505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-17.35643</x:v>
      </x:c>
      <x:c t="n" s="0">
        <x:v>-13.29039</x:v>
      </x:c>
      <x:c t="n" s="0">
        <x:v>-9.217991</x:v>
      </x:c>
      <x:c t="n" s="0">
        <x:v>8.598009</x:v>
      </x:c>
      <x:c t="n" s="0">
        <x:v>9.348151</x:v>
      </x:c>
      <x:c t="n" s="0">
        <x:v>13.5856</x:v>
      </x:c>
      <x:c t="n" s="0">
        <x:v>10.61023</x:v>
      </x:c>
      <x:c t="n" s="0">
        <x:v>23.50336</x:v>
      </x:c>
      <x:c t="n" s="0">
        <x:v>23.86529</x:v>
      </x:c>
      <x:c t="n" s="0">
        <x:v>19.09288</x:v>
      </x:c>
      <x:c t="n" s="0">
        <x:v>24.89907</x:v>
      </x:c>
      <x:c t="n" s="0">
        <x:v>23.34109</x:v>
      </x:c>
      <x:c t="n" s="0">
        <x:v>26.91112</x:v>
      </x:c>
      <x:c t="n" s="0">
        <x:v>33.01213</x:v>
      </x:c>
      <x:c t="n" s="0">
        <x:v>29.40672</x:v>
      </x:c>
      <x:c t="n" s="0">
        <x:v>27.10928</x:v>
      </x:c>
      <x:c t="n" s="0">
        <x:v>28.8957</x:v>
      </x:c>
      <x:c t="n" s="0">
        <x:v>28.80245</x:v>
      </x:c>
      <x:c t="n" s="0">
        <x:v>30.56614</x:v>
      </x:c>
      <x:c t="n" s="0">
        <x:v>29.9203</x:v>
      </x:c>
      <x:c t="n" s="0">
        <x:v>28.03419</x:v>
      </x:c>
      <x:c t="n" s="0">
        <x:v>26.64501</x:v>
      </x:c>
      <x:c t="n" s="0">
        <x:v>24.82303</x:v>
      </x:c>
      <x:c t="n" s="0">
        <x:v>23.28616</x:v>
      </x:c>
      <x:c t="n" s="0">
        <x:v>21.87079</x:v>
      </x:c>
      <x:c t="n" s="0">
        <x:v>21.38276</x:v>
      </x:c>
      <x:c t="n" s="0">
        <x:v>21.84527</x:v>
      </x:c>
      <x:c t="n" s="0">
        <x:v>11.02159</x:v>
      </x:c>
      <x:c t="n" s="0">
        <x:v>8.078598</x:v>
      </x:c>
      <x:c t="n" s="0">
        <x:v>6.430503</x:v>
      </x:c>
      <x:c t="n" s="0">
        <x:v>5.904087</x:v>
      </x:c>
      <x:c t="n" s="0">
        <x:v>4.990476</x:v>
      </x:c>
      <x:c t="n" s="0">
        <x:v>3.384655</x:v>
      </x:c>
      <x:c t="n" s="0">
        <x:v>-30.06697</x:v>
      </x:c>
      <x:c t="n" s="0">
        <x:v>-29.16826</x:v>
      </x:c>
      <x:c t="n" s="0">
        <x:v>-28.18997</x:v>
      </x:c>
      <x:c t="n" s="0">
        <x:v>-14.47572</x:v>
      </x:c>
      <x:c t="n" s="0">
        <x:v>-18.14287</x:v>
      </x:c>
      <x:c t="n" s="0">
        <x:v>-11.32248</x:v>
      </x:c>
      <x:c t="n" s="0">
        <x:v>10.91854</x:v>
      </x:c>
      <x:c t="n" s="0">
        <x:v>8.301623</x:v>
      </x:c>
      <x:c t="n" s="0">
        <x:v>12.21823</x:v>
      </x:c>
      <x:c t="n" s="0">
        <x:v>9.76305</x:v>
      </x:c>
      <x:c t="n" s="0">
        <x:v>19.52375</x:v>
      </x:c>
      <x:c t="n" s="0">
        <x:v>18.83286</x:v>
      </x:c>
      <x:c t="n" s="0">
        <x:v>12.289</x:v>
      </x:c>
      <x:c t="n" s="0">
        <x:v>25.83052</x:v>
      </x:c>
      <x:c t="n" s="0">
        <x:v>17.0357</x:v>
      </x:c>
      <x:c t="n" s="0">
        <x:v>26.97715</x:v>
      </x:c>
      <x:c t="n" s="0">
        <x:v>31.42905</x:v>
      </x:c>
      <x:c t="n" s="0">
        <x:v>29.01528</x:v>
      </x:c>
      <x:c t="n" s="0">
        <x:v>24.76915</x:v>
      </x:c>
      <x:c t="n" s="0">
        <x:v>28.38449</x:v>
      </x:c>
      <x:c t="n" s="0">
        <x:v>26.76058</x:v>
      </x:c>
      <x:c t="n" s="0">
        <x:v>31.79968</x:v>
      </x:c>
      <x:c t="n" s="0">
        <x:v>29.55465</x:v>
      </x:c>
      <x:c t="n" s="0">
        <x:v>29.26175</x:v>
      </x:c>
      <x:c t="n" s="0">
        <x:v>28.02395</x:v>
      </x:c>
      <x:c t="n" s="0">
        <x:v>22.71651</x:v>
      </x:c>
      <x:c t="n" s="0">
        <x:v>20.78741</x:v>
      </x:c>
      <x:c t="n" s="0">
        <x:v>20.23531</x:v>
      </x:c>
      <x:c t="n" s="0">
        <x:v>18.97842</x:v>
      </x:c>
      <x:c t="n" s="0">
        <x:v>22.86338</x:v>
      </x:c>
      <x:c t="n" s="0">
        <x:v>11.50888</x:v>
      </x:c>
      <x:c t="n" s="0">
        <x:v>8.626369</x:v>
      </x:c>
      <x:c t="n" s="0">
        <x:v>6.911034</x:v>
      </x:c>
      <x:c t="n" s="0">
        <x:v>6.555875</x:v>
      </x:c>
      <x:c t="n" s="0">
        <x:v>5.032335</x:v>
      </x:c>
      <x:c t="n" s="0">
        <x:v>3.339292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43945.0360532407</x:v>
      </x:c>
      <x:c t="n" s="7">
        <x:v>43945.0360532407</x:v>
      </x:c>
      <x:c t="n" s="0">
        <x:v>40.82256</x:v>
      </x:c>
      <x:c t="n" s="0">
        <x:v>54.20069</x:v>
      </x:c>
      <x:c t="n" s="0">
        <x:v>59.93286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-16.79743</x:v>
      </x:c>
      <x:c t="n" s="0">
        <x:v>-13.73942</x:v>
      </x:c>
      <x:c t="n" s="0">
        <x:v>-9.468568</x:v>
      </x:c>
      <x:c t="n" s="0">
        <x:v>9.024164</x:v>
      </x:c>
      <x:c t="n" s="0">
        <x:v>8.881587</x:v>
      </x:c>
      <x:c t="n" s="0">
        <x:v>13.41089</x:v>
      </x:c>
      <x:c t="n" s="0">
        <x:v>10.57072</x:v>
      </x:c>
      <x:c t="n" s="0">
        <x:v>23.10527</x:v>
      </x:c>
      <x:c t="n" s="0">
        <x:v>23.36124</x:v>
      </x:c>
      <x:c t="n" s="0">
        <x:v>18.85126</x:v>
      </x:c>
      <x:c t="n" s="0">
        <x:v>24.69483</x:v>
      </x:c>
      <x:c t="n" s="0">
        <x:v>22.72121</x:v>
      </x:c>
      <x:c t="n" s="0">
        <x:v>26.48446</x:v>
      </x:c>
      <x:c t="n" s="0">
        <x:v>32.45055</x:v>
      </x:c>
      <x:c t="n" s="0">
        <x:v>29.5034</x:v>
      </x:c>
      <x:c t="n" s="0">
        <x:v>27.50398</x:v>
      </x:c>
      <x:c t="n" s="0">
        <x:v>28.50103</x:v>
      </x:c>
      <x:c t="n" s="0">
        <x:v>29.1273</x:v>
      </x:c>
      <x:c t="n" s="0">
        <x:v>30.40015</x:v>
      </x:c>
      <x:c t="n" s="0">
        <x:v>30.6695</x:v>
      </x:c>
      <x:c t="n" s="0">
        <x:v>28.72118</x:v>
      </x:c>
      <x:c t="n" s="0">
        <x:v>26.42778</x:v>
      </x:c>
      <x:c t="n" s="0">
        <x:v>24.76982</x:v>
      </x:c>
      <x:c t="n" s="0">
        <x:v>23.28149</x:v>
      </x:c>
      <x:c t="n" s="0">
        <x:v>22.4039</x:v>
      </x:c>
      <x:c t="n" s="0">
        <x:v>21.46238</x:v>
      </x:c>
      <x:c t="n" s="0">
        <x:v>22.43484</x:v>
      </x:c>
      <x:c t="n" s="0">
        <x:v>11.10034</x:v>
      </x:c>
      <x:c t="n" s="0">
        <x:v>7.935529</x:v>
      </x:c>
      <x:c t="n" s="0">
        <x:v>6.327811</x:v>
      </x:c>
      <x:c t="n" s="0">
        <x:v>5.960507</x:v>
      </x:c>
      <x:c t="n" s="0">
        <x:v>5.266682</x:v>
      </x:c>
      <x:c t="n" s="0">
        <x:v>3.48914</x:v>
      </x:c>
      <x:c t="n" s="0">
        <x:v>-30.06697</x:v>
      </x:c>
      <x:c t="n" s="0">
        <x:v>-29.16826</x:v>
      </x:c>
      <x:c t="n" s="0">
        <x:v>-28.18997</x:v>
      </x:c>
      <x:c t="n" s="0">
        <x:v>-14.47572</x:v>
      </x:c>
      <x:c t="n" s="0">
        <x:v>-18.14287</x:v>
      </x:c>
      <x:c t="n" s="0">
        <x:v>-11.32248</x:v>
      </x:c>
      <x:c t="n" s="0">
        <x:v>10.91854</x:v>
      </x:c>
      <x:c t="n" s="0">
        <x:v>4.151221</x:v>
      </x:c>
      <x:c t="n" s="0">
        <x:v>12.21823</x:v>
      </x:c>
      <x:c t="n" s="0">
        <x:v>10.3321</x:v>
      </x:c>
      <x:c t="n" s="0">
        <x:v>19.52375</x:v>
      </x:c>
      <x:c t="n" s="0">
        <x:v>17.83318</x:v>
      </x:c>
      <x:c t="n" s="0">
        <x:v>18.14483</x:v>
      </x:c>
      <x:c t="n" s="0">
        <x:v>23.25785</x:v>
      </x:c>
      <x:c t="n" s="0">
        <x:v>12.82446</x:v>
      </x:c>
      <x:c t="n" s="0">
        <x:v>23.89387</x:v>
      </x:c>
      <x:c t="n" s="0">
        <x:v>23.03564</x:v>
      </x:c>
      <x:c t="n" s="0">
        <x:v>30.30581</x:v>
      </x:c>
      <x:c t="n" s="0">
        <x:v>29.41538</x:v>
      </x:c>
      <x:c t="n" s="0">
        <x:v>23.56996</x:v>
      </x:c>
      <x:c t="n" s="0">
        <x:v>31.40851</x:v>
      </x:c>
      <x:c t="n" s="0">
        <x:v>27.75081</x:v>
      </x:c>
      <x:c t="n" s="0">
        <x:v>33.35412</x:v>
      </x:c>
      <x:c t="n" s="0">
        <x:v>30.80437</x:v>
      </x:c>
      <x:c t="n" s="0">
        <x:v>25.06784</x:v>
      </x:c>
      <x:c t="n" s="0">
        <x:v>25.12466</x:v>
      </x:c>
      <x:c t="n" s="0">
        <x:v>23.36973</x:v>
      </x:c>
      <x:c t="n" s="0">
        <x:v>24.24764</x:v>
      </x:c>
      <x:c t="n" s="0">
        <x:v>22.27794</x:v>
      </x:c>
      <x:c t="n" s="0">
        <x:v>23.97384</x:v>
      </x:c>
      <x:c t="n" s="0">
        <x:v>11.69239</x:v>
      </x:c>
      <x:c t="n" s="0">
        <x:v>6.764137</x:v>
      </x:c>
      <x:c t="n" s="0">
        <x:v>5.235125</x:v>
      </x:c>
      <x:c t="n" s="0">
        <x:v>6.472946</x:v>
      </x:c>
      <x:c t="n" s="0">
        <x:v>6.901762</x:v>
      </x:c>
      <x:c t="n" s="0">
        <x:v>4.033237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43945.0360532407</x:v>
      </x:c>
      <x:c t="n" s="7">
        <x:v>43945.0360532407</x:v>
      </x:c>
      <x:c t="n" s="0">
        <x:v>40.03357</x:v>
      </x:c>
      <x:c t="n" s="0">
        <x:v>54.20069</x:v>
      </x:c>
      <x:c t="n" s="0">
        <x:v>58.50813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-16.3711</x:v>
      </x:c>
      <x:c t="n" s="0">
        <x:v>-14.16348</x:v>
      </x:c>
      <x:c t="n" s="0">
        <x:v>-9.761244</x:v>
      </x:c>
      <x:c t="n" s="0">
        <x:v>9.059427</x:v>
      </x:c>
      <x:c t="n" s="0">
        <x:v>8.43915</x:v>
      </x:c>
      <x:c t="n" s="0">
        <x:v>13.9308</x:v>
      </x:c>
      <x:c t="n" s="0">
        <x:v>10.53669</x:v>
      </x:c>
      <x:c t="n" s="0">
        <x:v>23.36713</x:v>
      </x:c>
      <x:c t="n" s="0">
        <x:v>22.87899</x:v>
      </x:c>
      <x:c t="n" s="0">
        <x:v>19.38652</x:v>
      </x:c>
      <x:c t="n" s="0">
        <x:v>25.1845</x:v>
      </x:c>
      <x:c t="n" s="0">
        <x:v>23.85969</x:v>
      </x:c>
      <x:c t="n" s="0">
        <x:v>26.81926</x:v>
      </x:c>
      <x:c t="n" s="0">
        <x:v>31.90067</x:v>
      </x:c>
      <x:c t="n" s="0">
        <x:v>30.12959</x:v>
      </x:c>
      <x:c t="n" s="0">
        <x:v>27.59575</x:v>
      </x:c>
      <x:c t="n" s="0">
        <x:v>27.95002</x:v>
      </x:c>
      <x:c t="n" s="0">
        <x:v>29.36882</x:v>
      </x:c>
      <x:c t="n" s="0">
        <x:v>30.09133</x:v>
      </x:c>
      <x:c t="n" s="0">
        <x:v>30.44201</x:v>
      </x:c>
      <x:c t="n" s="0">
        <x:v>28.42859</x:v>
      </x:c>
      <x:c t="n" s="0">
        <x:v>26.65537</x:v>
      </x:c>
      <x:c t="n" s="0">
        <x:v>25.39983</x:v>
      </x:c>
      <x:c t="n" s="0">
        <x:v>23.54379</x:v>
      </x:c>
      <x:c t="n" s="0">
        <x:v>22.34356</x:v>
      </x:c>
      <x:c t="n" s="0">
        <x:v>21.6313</x:v>
      </x:c>
      <x:c t="n" s="0">
        <x:v>21.98363</x:v>
      </x:c>
      <x:c t="n" s="0">
        <x:v>10.92572</x:v>
      </x:c>
      <x:c t="n" s="0">
        <x:v>7.928255</x:v>
      </x:c>
      <x:c t="n" s="0">
        <x:v>6.393946</x:v>
      </x:c>
      <x:c t="n" s="0">
        <x:v>5.678665</x:v>
      </x:c>
      <x:c t="n" s="0">
        <x:v>5.192824</x:v>
      </x:c>
      <x:c t="n" s="0">
        <x:v>3.402009</x:v>
      </x:c>
      <x:c t="n" s="0">
        <x:v>-30.06697</x:v>
      </x:c>
      <x:c t="n" s="0">
        <x:v>-29.16826</x:v>
      </x:c>
      <x:c t="n" s="0">
        <x:v>-28.18997</x:v>
      </x:c>
      <x:c t="n" s="0">
        <x:v>-14.47572</x:v>
      </x:c>
      <x:c t="n" s="0">
        <x:v>-18.14287</x:v>
      </x:c>
      <x:c t="n" s="0">
        <x:v>-12.15034</x:v>
      </x:c>
      <x:c t="n" s="0">
        <x:v>8.958323</x:v>
      </x:c>
      <x:c t="n" s="0">
        <x:v>4.151221</x:v>
      </x:c>
      <x:c t="n" s="0">
        <x:v>16.4894</x:v>
      </x:c>
      <x:c t="n" s="0">
        <x:v>10.3321</x:v>
      </x:c>
      <x:c t="n" s="0">
        <x:v>25.05965</x:v>
      </x:c>
      <x:c t="n" s="0">
        <x:v>19.80576</x:v>
      </x:c>
      <x:c t="n" s="0">
        <x:v>21.63545</x:v>
      </x:c>
      <x:c t="n" s="0">
        <x:v>27.70477</x:v>
      </x:c>
      <x:c t="n" s="0">
        <x:v>28.1361</x:v>
      </x:c>
      <x:c t="n" s="0">
        <x:v>28.16758</x:v>
      </x:c>
      <x:c t="n" s="0">
        <x:v>25.30511</x:v>
      </x:c>
      <x:c t="n" s="0">
        <x:v>32.48915</x:v>
      </x:c>
      <x:c t="n" s="0">
        <x:v>28.12087</x:v>
      </x:c>
      <x:c t="n" s="0">
        <x:v>23.83402</x:v>
      </x:c>
      <x:c t="n" s="0">
        <x:v>29.56958</x:v>
      </x:c>
      <x:c t="n" s="0">
        <x:v>28.38533</x:v>
      </x:c>
      <x:c t="n" s="0">
        <x:v>29.04057</x:v>
      </x:c>
      <x:c t="n" s="0">
        <x:v>27.25456</x:v>
      </x:c>
      <x:c t="n" s="0">
        <x:v>27.64816</x:v>
      </x:c>
      <x:c t="n" s="0">
        <x:v>27.77129</x:v>
      </x:c>
      <x:c t="n" s="0">
        <x:v>24.59088</x:v>
      </x:c>
      <x:c t="n" s="0">
        <x:v>22.24612</x:v>
      </x:c>
      <x:c t="n" s="0">
        <x:v>22.01752</x:v>
      </x:c>
      <x:c t="n" s="0">
        <x:v>17.42435</x:v>
      </x:c>
      <x:c t="n" s="0">
        <x:v>10.09753</x:v>
      </x:c>
      <x:c t="n" s="0">
        <x:v>8.084977</x:v>
      </x:c>
      <x:c t="n" s="0">
        <x:v>6.807287</x:v>
      </x:c>
      <x:c t="n" s="0">
        <x:v>2.971511</x:v>
      </x:c>
      <x:c t="n" s="0">
        <x:v>4.416156</x:v>
      </x:c>
      <x:c t="n" s="0">
        <x:v>3.121932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43945.0360532407</x:v>
      </x:c>
      <x:c t="n" s="7">
        <x:v>43945.0360532407</x:v>
      </x:c>
      <x:c t="n" s="0">
        <x:v>41.28729</x:v>
      </x:c>
      <x:c t="n" s="0">
        <x:v>54.20069</x:v>
      </x:c>
      <x:c t="n" s="0">
        <x:v>63.07644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-15.98947</x:v>
      </x:c>
      <x:c t="n" s="0">
        <x:v>-14.56161</x:v>
      </x:c>
      <x:c t="n" s="0">
        <x:v>-10.04985</x:v>
      </x:c>
      <x:c t="n" s="0">
        <x:v>8.993872</x:v>
      </x:c>
      <x:c t="n" s="0">
        <x:v>8.048475</x:v>
      </x:c>
      <x:c t="n" s="0">
        <x:v>14.50238</x:v>
      </x:c>
      <x:c t="n" s="0">
        <x:v>12.16965</x:v>
      </x:c>
      <x:c t="n" s="0">
        <x:v>23.74837</x:v>
      </x:c>
      <x:c t="n" s="0">
        <x:v>23.33139</x:v>
      </x:c>
      <x:c t="n" s="0">
        <x:v>19.79661</x:v>
      </x:c>
      <x:c t="n" s="0">
        <x:v>25.86834</x:v>
      </x:c>
      <x:c t="n" s="0">
        <x:v>24.5902</x:v>
      </x:c>
      <x:c t="n" s="0">
        <x:v>26.73864</x:v>
      </x:c>
      <x:c t="n" s="0">
        <x:v>31.29849</x:v>
      </x:c>
      <x:c t="n" s="0">
        <x:v>29.92147</x:v>
      </x:c>
      <x:c t="n" s="0">
        <x:v>27.55363</x:v>
      </x:c>
      <x:c t="n" s="0">
        <x:v>28.84135</x:v>
      </x:c>
      <x:c t="n" s="0">
        <x:v>29.13375</x:v>
      </x:c>
      <x:c t="n" s="0">
        <x:v>29.87341</x:v>
      </x:c>
      <x:c t="n" s="0">
        <x:v>30.0605</x:v>
      </x:c>
      <x:c t="n" s="0">
        <x:v>28.27135</x:v>
      </x:c>
      <x:c t="n" s="0">
        <x:v>26.50852</x:v>
      </x:c>
      <x:c t="n" s="0">
        <x:v>25.35867</x:v>
      </x:c>
      <x:c t="n" s="0">
        <x:v>23.21969</x:v>
      </x:c>
      <x:c t="n" s="0">
        <x:v>22.3072</x:v>
      </x:c>
      <x:c t="n" s="0">
        <x:v>21.37453</x:v>
      </x:c>
      <x:c t="n" s="0">
        <x:v>21.63644</x:v>
      </x:c>
      <x:c t="n" s="0">
        <x:v>10.80983</x:v>
      </x:c>
      <x:c t="n" s="0">
        <x:v>8.097951</x:v>
      </x:c>
      <x:c t="n" s="0">
        <x:v>6.358863</x:v>
      </x:c>
      <x:c t="n" s="0">
        <x:v>5.585824</x:v>
      </x:c>
      <x:c t="n" s="0">
        <x:v>5.061865</x:v>
      </x:c>
      <x:c t="n" s="0">
        <x:v>3.5786</x:v>
      </x:c>
      <x:c t="n" s="0">
        <x:v>-30.06697</x:v>
      </x:c>
      <x:c t="n" s="0">
        <x:v>-29.16826</x:v>
      </x:c>
      <x:c t="n" s="0">
        <x:v>-28.18997</x:v>
      </x:c>
      <x:c t="n" s="0">
        <x:v>-14.16099</x:v>
      </x:c>
      <x:c t="n" s="0">
        <x:v>-18.14287</x:v>
      </x:c>
      <x:c t="n" s="0">
        <x:v>-12.28263</x:v>
      </x:c>
      <x:c t="n" s="0">
        <x:v>8.589155</x:v>
      </x:c>
      <x:c t="n" s="0">
        <x:v>4.738168</x:v>
      </x:c>
      <x:c t="n" s="0">
        <x:v>16.86138</x:v>
      </x:c>
      <x:c t="n" s="0">
        <x:v>17.21384</x:v>
      </x:c>
      <x:c t="n" s="0">
        <x:v>25.48512</x:v>
      </x:c>
      <x:c t="n" s="0">
        <x:v>25.31456</x:v>
      </x:c>
      <x:c t="n" s="0">
        <x:v>21.63545</x:v>
      </x:c>
      <x:c t="n" s="0">
        <x:v>28.54555</x:v>
      </x:c>
      <x:c t="n" s="0">
        <x:v>26.70516</x:v>
      </x:c>
      <x:c t="n" s="0">
        <x:v>26.23446</x:v>
      </x:c>
      <x:c t="n" s="0">
        <x:v>23.52848</x:v>
      </x:c>
      <x:c t="n" s="0">
        <x:v>28.29814</x:v>
      </x:c>
      <x:c t="n" s="0">
        <x:v>27.41404</x:v>
      </x:c>
      <x:c t="n" s="0">
        <x:v>32.4764</x:v>
      </x:c>
      <x:c t="n" s="0">
        <x:v>28.34827</x:v>
      </x:c>
      <x:c t="n" s="0">
        <x:v>27.71533</x:v>
      </x:c>
      <x:c t="n" s="0">
        <x:v>26.37813</x:v>
      </x:c>
      <x:c t="n" s="0">
        <x:v>25.97055</x:v>
      </x:c>
      <x:c t="n" s="0">
        <x:v>25.48907</x:v>
      </x:c>
      <x:c t="n" s="0">
        <x:v>24.95897</x:v>
      </x:c>
      <x:c t="n" s="0">
        <x:v>21.37668</x:v>
      </x:c>
      <x:c t="n" s="0">
        <x:v>21.87085</x:v>
      </x:c>
      <x:c t="n" s="0">
        <x:v>19.01676</x:v>
      </x:c>
      <x:c t="n" s="0">
        <x:v>19.16446</x:v>
      </x:c>
      <x:c t="n" s="0">
        <x:v>9.644221</x:v>
      </x:c>
      <x:c t="n" s="0">
        <x:v>9.439606</x:v>
      </x:c>
      <x:c t="n" s="0">
        <x:v>6.166017</x:v>
      </x:c>
      <x:c t="n" s="0">
        <x:v>5.107139</x:v>
      </x:c>
      <x:c t="n" s="0">
        <x:v>3.86921</x:v>
      </x:c>
      <x:c t="n" s="0">
        <x:v>4.225379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43945.0360532407</x:v>
      </x:c>
      <x:c t="n" s="7">
        <x:v>43945.0360532407</x:v>
      </x:c>
      <x:c t="n" s="0">
        <x:v>39.98145</x:v>
      </x:c>
      <x:c t="n" s="0">
        <x:v>54.20069</x:v>
      </x:c>
      <x:c t="n" s="0">
        <x:v>51.83616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-15.56642</x:v>
      </x:c>
      <x:c t="n" s="0">
        <x:v>-14.93315</x:v>
      </x:c>
      <x:c t="n" s="0">
        <x:v>-10.31249</x:v>
      </x:c>
      <x:c t="n" s="0">
        <x:v>8.937093</x:v>
      </x:c>
      <x:c t="n" s="0">
        <x:v>7.763515</x:v>
      </x:c>
      <x:c t="n" s="0">
        <x:v>14.89056</x:v>
      </x:c>
      <x:c t="n" s="0">
        <x:v>13.76513</x:v>
      </x:c>
      <x:c t="n" s="0">
        <x:v>24.0494</x:v>
      </x:c>
      <x:c t="n" s="0">
        <x:v>23.68363</x:v>
      </x:c>
      <x:c t="n" s="0">
        <x:v>20.94727</x:v>
      </x:c>
      <x:c t="n" s="0">
        <x:v>25.44541</x:v>
      </x:c>
      <x:c t="n" s="0">
        <x:v>23.93896</x:v>
      </x:c>
      <x:c t="n" s="0">
        <x:v>26.8812</x:v>
      </x:c>
      <x:c t="n" s="0">
        <x:v>30.88271</x:v>
      </x:c>
      <x:c t="n" s="0">
        <x:v>30.16409</x:v>
      </x:c>
      <x:c t="n" s="0">
        <x:v>28.13476</x:v>
      </x:c>
      <x:c t="n" s="0">
        <x:v>29.12657</x:v>
      </x:c>
      <x:c t="n" s="0">
        <x:v>28.77968</x:v>
      </x:c>
      <x:c t="n" s="0">
        <x:v>29.60867</x:v>
      </x:c>
      <x:c t="n" s="0">
        <x:v>29.81707</x:v>
      </x:c>
      <x:c t="n" s="0">
        <x:v>28.44174</x:v>
      </x:c>
      <x:c t="n" s="0">
        <x:v>26.29596</x:v>
      </x:c>
      <x:c t="n" s="0">
        <x:v>25.38223</x:v>
      </x:c>
      <x:c t="n" s="0">
        <x:v>23.19911</x:v>
      </x:c>
      <x:c t="n" s="0">
        <x:v>22.03957</x:v>
      </x:c>
      <x:c t="n" s="0">
        <x:v>21.11542</x:v>
      </x:c>
      <x:c t="n" s="0">
        <x:v>21.57012</x:v>
      </x:c>
      <x:c t="n" s="0">
        <x:v>10.70914</x:v>
      </x:c>
      <x:c t="n" s="0">
        <x:v>8.159894</x:v>
      </x:c>
      <x:c t="n" s="0">
        <x:v>6.348078</x:v>
      </x:c>
      <x:c t="n" s="0">
        <x:v>5.562866</x:v>
      </x:c>
      <x:c t="n" s="0">
        <x:v>4.859436</x:v>
      </x:c>
      <x:c t="n" s="0">
        <x:v>3.5477</x:v>
      </x:c>
      <x:c t="n" s="0">
        <x:v>-30.06697</x:v>
      </x:c>
      <x:c t="n" s="0">
        <x:v>-29.16826</x:v>
      </x:c>
      <x:c t="n" s="0">
        <x:v>-28.18997</x:v>
      </x:c>
      <x:c t="n" s="0">
        <x:v>-13.68238</x:v>
      </x:c>
      <x:c t="n" s="0">
        <x:v>-18.14287</x:v>
      </x:c>
      <x:c t="n" s="0">
        <x:v>-12.28263</x:v>
      </x:c>
      <x:c t="n" s="0">
        <x:v>8.589155</x:v>
      </x:c>
      <x:c t="n" s="0">
        <x:v>5.568503</x:v>
      </x:c>
      <x:c t="n" s="0">
        <x:v>16.60852</x:v>
      </x:c>
      <x:c t="n" s="0">
        <x:v>18.2347</x:v>
      </x:c>
      <x:c t="n" s="0">
        <x:v>25.48512</x:v>
      </x:c>
      <x:c t="n" s="0">
        <x:v>25.31456</x:v>
      </x:c>
      <x:c t="n" s="0">
        <x:v>24.95905</x:v>
      </x:c>
      <x:c t="n" s="0">
        <x:v>18.12265</x:v>
      </x:c>
      <x:c t="n" s="0">
        <x:v>11.22395</x:v>
      </x:c>
      <x:c t="n" s="0">
        <x:v>27.78763</x:v>
      </x:c>
      <x:c t="n" s="0">
        <x:v>26.46091</x:v>
      </x:c>
      <x:c t="n" s="0">
        <x:v>31.7602</x:v>
      </x:c>
      <x:c t="n" s="0">
        <x:v>30.9137</x:v>
      </x:c>
      <x:c t="n" s="0">
        <x:v>30.05313</x:v>
      </x:c>
      <x:c t="n" s="0">
        <x:v>24.24584</x:v>
      </x:c>
      <x:c t="n" s="0">
        <x:v>28.23121</x:v>
      </x:c>
      <x:c t="n" s="0">
        <x:v>28.23052</x:v>
      </x:c>
      <x:c t="n" s="0">
        <x:v>30.80648</x:v>
      </x:c>
      <x:c t="n" s="0">
        <x:v>26.19395</x:v>
      </x:c>
      <x:c t="n" s="0">
        <x:v>25.44672</x:v>
      </x:c>
      <x:c t="n" s="0">
        <x:v>23.233</x:v>
      </x:c>
      <x:c t="n" s="0">
        <x:v>20.38948</x:v>
      </x:c>
      <x:c t="n" s="0">
        <x:v>19.35661</x:v>
      </x:c>
      <x:c t="n" s="0">
        <x:v>21.56287</x:v>
      </x:c>
      <x:c t="n" s="0">
        <x:v>10.28611</x:v>
      </x:c>
      <x:c t="n" s="0">
        <x:v>8.772338</x:v>
      </x:c>
      <x:c t="n" s="0">
        <x:v>6.953675</x:v>
      </x:c>
      <x:c t="n" s="0">
        <x:v>5.19717</x:v>
      </x:c>
      <x:c t="n" s="0">
        <x:v>3.611402</x:v>
      </x:c>
      <x:c t="n" s="0">
        <x:v>3.299987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43945.0360532407</x:v>
      </x:c>
      <x:c t="n" s="7">
        <x:v>43945.0360532407</x:v>
      </x:c>
      <x:c t="n" s="0">
        <x:v>42.27793</x:v>
      </x:c>
      <x:c t="n" s="0">
        <x:v>54.20069</x:v>
      </x:c>
      <x:c t="n" s="0">
        <x:v>59.81369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-15.23512</x:v>
      </x:c>
      <x:c t="n" s="0">
        <x:v>-15.27772</x:v>
      </x:c>
      <x:c t="n" s="0">
        <x:v>-10.55009</x:v>
      </x:c>
      <x:c t="n" s="0">
        <x:v>8.888006</x:v>
      </x:c>
      <x:c t="n" s="0">
        <x:v>7.504411</x:v>
      </x:c>
      <x:c t="n" s="0">
        <x:v>15.15604</x:v>
      </x:c>
      <x:c t="n" s="0">
        <x:v>14.77768</x:v>
      </x:c>
      <x:c t="n" s="0">
        <x:v>24.25511</x:v>
      </x:c>
      <x:c t="n" s="0">
        <x:v>23.96337</x:v>
      </x:c>
      <x:c t="n" s="0">
        <x:v>21.8169</x:v>
      </x:c>
      <x:c t="n" s="0">
        <x:v>25.12687</x:v>
      </x:c>
      <x:c t="n" s="0">
        <x:v>23.8325</x:v>
      </x:c>
      <x:c t="n" s="0">
        <x:v>27.24129</x:v>
      </x:c>
      <x:c t="n" s="0">
        <x:v>30.29506</x:v>
      </x:c>
      <x:c t="n" s="0">
        <x:v>30.43863</x:v>
      </x:c>
      <x:c t="n" s="0">
        <x:v>28.04561</x:v>
      </x:c>
      <x:c t="n" s="0">
        <x:v>29.39675</x:v>
      </x:c>
      <x:c t="n" s="0">
        <x:v>29.06655</x:v>
      </x:c>
      <x:c t="n" s="0">
        <x:v>30.10846</x:v>
      </x:c>
      <x:c t="n" s="0">
        <x:v>29.50872</x:v>
      </x:c>
      <x:c t="n" s="0">
        <x:v>28.43574</x:v>
      </x:c>
      <x:c t="n" s="0">
        <x:v>26.31115</x:v>
      </x:c>
      <x:c t="n" s="0">
        <x:v>25.1135</x:v>
      </x:c>
      <x:c t="n" s="0">
        <x:v>23.29029</x:v>
      </x:c>
      <x:c t="n" s="0">
        <x:v>21.90132</x:v>
      </x:c>
      <x:c t="n" s="0">
        <x:v>20.83287</x:v>
      </x:c>
      <x:c t="n" s="0">
        <x:v>21.67669</x:v>
      </x:c>
      <x:c t="n" s="0">
        <x:v>10.80781</x:v>
      </x:c>
      <x:c t="n" s="0">
        <x:v>8.381992</x:v>
      </x:c>
      <x:c t="n" s="0">
        <x:v>6.467813</x:v>
      </x:c>
      <x:c t="n" s="0">
        <x:v>5.552148</x:v>
      </x:c>
      <x:c t="n" s="0">
        <x:v>5.008192</x:v>
      </x:c>
      <x:c t="n" s="0">
        <x:v>3.460058</x:v>
      </x:c>
      <x:c t="n" s="0">
        <x:v>-30.06697</x:v>
      </x:c>
      <x:c t="n" s="0">
        <x:v>-29.16826</x:v>
      </x:c>
      <x:c t="n" s="0">
        <x:v>-28.18997</x:v>
      </x:c>
      <x:c t="n" s="0">
        <x:v>-13.68238</x:v>
      </x:c>
      <x:c t="n" s="0">
        <x:v>-18.14287</x:v>
      </x:c>
      <x:c t="n" s="0">
        <x:v>-12.28263</x:v>
      </x:c>
      <x:c t="n" s="0">
        <x:v>8.589155</x:v>
      </x:c>
      <x:c t="n" s="0">
        <x:v>5.568503</x:v>
      </x:c>
      <x:c t="n" s="0">
        <x:v>16.44943</x:v>
      </x:c>
      <x:c t="n" s="0">
        <x:v>18.2347</x:v>
      </x:c>
      <x:c t="n" s="0">
        <x:v>25.21414</x:v>
      </x:c>
      <x:c t="n" s="0">
        <x:v>25.31456</x:v>
      </x:c>
      <x:c t="n" s="0">
        <x:v>24.95905</x:v>
      </x:c>
      <x:c t="n" s="0">
        <x:v>24.48916</x:v>
      </x:c>
      <x:c t="n" s="0">
        <x:v>23.65674</x:v>
      </x:c>
      <x:c t="n" s="0">
        <x:v>29.04081</x:v>
      </x:c>
      <x:c t="n" s="0">
        <x:v>23.30871</x:v>
      </x:c>
      <x:c t="n" s="0">
        <x:v>31.48201</x:v>
      </x:c>
      <x:c t="n" s="0">
        <x:v>25.95356</x:v>
      </x:c>
      <x:c t="n" s="0">
        <x:v>30.68281</x:v>
      </x:c>
      <x:c t="n" s="0">
        <x:v>30.88877</x:v>
      </x:c>
      <x:c t="n" s="0">
        <x:v>31.92604</x:v>
      </x:c>
      <x:c t="n" s="0">
        <x:v>29.47665</x:v>
      </x:c>
      <x:c t="n" s="0">
        <x:v>25.92451</x:v>
      </x:c>
      <x:c t="n" s="0">
        <x:v>25.3593</x:v>
      </x:c>
      <x:c t="n" s="0">
        <x:v>23.47831</x:v>
      </x:c>
      <x:c t="n" s="0">
        <x:v>23.29041</x:v>
      </x:c>
      <x:c t="n" s="0">
        <x:v>21.24895</x:v>
      </x:c>
      <x:c t="n" s="0">
        <x:v>19.60544</x:v>
      </x:c>
      <x:c t="n" s="0">
        <x:v>21.97657</x:v>
      </x:c>
      <x:c t="n" s="0">
        <x:v>11.30993</x:v>
      </x:c>
      <x:c t="n" s="0">
        <x:v>8.637583</x:v>
      </x:c>
      <x:c t="n" s="0">
        <x:v>6.29232</x:v>
      </x:c>
      <x:c t="n" s="0">
        <x:v>5.749837</x:v>
      </x:c>
      <x:c t="n" s="0">
        <x:v>5.648815</x:v>
      </x:c>
      <x:c t="n" s="0">
        <x:v>2.851658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43945.0360532407</x:v>
      </x:c>
      <x:c t="n" s="7">
        <x:v>43945.0360532407</x:v>
      </x:c>
      <x:c t="n" s="0">
        <x:v>40.6845</x:v>
      </x:c>
      <x:c t="n" s="0">
        <x:v>54.20069</x:v>
      </x:c>
      <x:c t="n" s="0">
        <x:v>59.61004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-14.97091</x:v>
      </x:c>
      <x:c t="n" s="0">
        <x:v>-15.37281</x:v>
      </x:c>
      <x:c t="n" s="0">
        <x:v>-10.76384</x:v>
      </x:c>
      <x:c t="n" s="0">
        <x:v>8.344382</x:v>
      </x:c>
      <x:c t="n" s="0">
        <x:v>7.534548</x:v>
      </x:c>
      <x:c t="n" s="0">
        <x:v>15.37058</x:v>
      </x:c>
      <x:c t="n" s="0">
        <x:v>14.81804</x:v>
      </x:c>
      <x:c t="n" s="0">
        <x:v>24.32634</x:v>
      </x:c>
      <x:c t="n" s="0">
        <x:v>24.77159</x:v>
      </x:c>
      <x:c t="n" s="0">
        <x:v>24.74928</x:v>
      </x:c>
      <x:c t="n" s="0">
        <x:v>26.16796</x:v>
      </x:c>
      <x:c t="n" s="0">
        <x:v>23.66008</x:v>
      </x:c>
      <x:c t="n" s="0">
        <x:v>27.57394</x:v>
      </x:c>
      <x:c t="n" s="0">
        <x:v>29.84243</x:v>
      </x:c>
      <x:c t="n" s="0">
        <x:v>30.20642</x:v>
      </x:c>
      <x:c t="n" s="0">
        <x:v>27.43152</x:v>
      </x:c>
      <x:c t="n" s="0">
        <x:v>29.81345</x:v>
      </x:c>
      <x:c t="n" s="0">
        <x:v>29.12589</x:v>
      </x:c>
      <x:c t="n" s="0">
        <x:v>31.20207</x:v>
      </x:c>
      <x:c t="n" s="0">
        <x:v>30.4108</x:v>
      </x:c>
      <x:c t="n" s="0">
        <x:v>28.36537</x:v>
      </x:c>
      <x:c t="n" s="0">
        <x:v>26.85126</x:v>
      </x:c>
      <x:c t="n" s="0">
        <x:v>25.10589</x:v>
      </x:c>
      <x:c t="n" s="0">
        <x:v>24.03382</x:v>
      </x:c>
      <x:c t="n" s="0">
        <x:v>21.92395</x:v>
      </x:c>
      <x:c t="n" s="0">
        <x:v>20.7566</x:v>
      </x:c>
      <x:c t="n" s="0">
        <x:v>21.38995</x:v>
      </x:c>
      <x:c t="n" s="0">
        <x:v>10.50186</x:v>
      </x:c>
      <x:c t="n" s="0">
        <x:v>8.20013</x:v>
      </x:c>
      <x:c t="n" s="0">
        <x:v>6.389378</x:v>
      </x:c>
      <x:c t="n" s="0">
        <x:v>5.824418</x:v>
      </x:c>
      <x:c t="n" s="0">
        <x:v>4.923858</x:v>
      </x:c>
      <x:c t="n" s="0">
        <x:v>3.3731</x:v>
      </x:c>
      <x:c t="n" s="0">
        <x:v>-30.06697</x:v>
      </x:c>
      <x:c t="n" s="0">
        <x:v>-29.16826</x:v>
      </x:c>
      <x:c t="n" s="0">
        <x:v>-28.18997</x:v>
      </x:c>
      <x:c t="n" s="0">
        <x:v>-13.68238</x:v>
      </x:c>
      <x:c t="n" s="0">
        <x:v>-15.75523</x:v>
      </x:c>
      <x:c t="n" s="0">
        <x:v>-12.28263</x:v>
      </x:c>
      <x:c t="n" s="0">
        <x:v>-1.269086</x:v>
      </x:c>
      <x:c t="n" s="0">
        <x:v>7.92402</x:v>
      </x:c>
      <x:c t="n" s="0">
        <x:v>16.44943</x:v>
      </x:c>
      <x:c t="n" s="0">
        <x:v>14.37718</x:v>
      </x:c>
      <x:c t="n" s="0">
        <x:v>24.72117</x:v>
      </x:c>
      <x:c t="n" s="0">
        <x:v>28.00812</x:v>
      </x:c>
      <x:c t="n" s="0">
        <x:v>31.06359</x:v>
      </x:c>
      <x:c t="n" s="0">
        <x:v>29.68405</x:v>
      </x:c>
      <x:c t="n" s="0">
        <x:v>21.88829</x:v>
      </x:c>
      <x:c t="n" s="0">
        <x:v>29.1211</x:v>
      </x:c>
      <x:c t="n" s="0">
        <x:v>24.78916</x:v>
      </x:c>
      <x:c t="n" s="0">
        <x:v>28.36927</x:v>
      </x:c>
      <x:c t="n" s="0">
        <x:v>18.86785</x:v>
      </x:c>
      <x:c t="n" s="0">
        <x:v>31.89659</x:v>
      </x:c>
      <x:c t="n" s="0">
        <x:v>28.79042</x:v>
      </x:c>
      <x:c t="n" s="0">
        <x:v>34.85481</x:v>
      </x:c>
      <x:c t="n" s="0">
        <x:v>33.45495</x:v>
      </x:c>
      <x:c t="n" s="0">
        <x:v>28.61523</x:v>
      </x:c>
      <x:c t="n" s="0">
        <x:v>29.38507</x:v>
      </x:c>
      <x:c t="n" s="0">
        <x:v>24.77694</x:v>
      </x:c>
      <x:c t="n" s="0">
        <x:v>26.79274</x:v>
      </x:c>
      <x:c t="n" s="0">
        <x:v>21.70602</x:v>
      </x:c>
      <x:c t="n" s="0">
        <x:v>19.32173</x:v>
      </x:c>
      <x:c t="n" s="0">
        <x:v>19.56051</x:v>
      </x:c>
      <x:c t="n" s="0">
        <x:v>7.418958</x:v>
      </x:c>
      <x:c t="n" s="0">
        <x:v>7.044571</x:v>
      </x:c>
      <x:c t="n" s="0">
        <x:v>6.228184</x:v>
      </x:c>
      <x:c t="n" s="0">
        <x:v>7.059472</x:v>
      </x:c>
      <x:c t="n" s="0">
        <x:v>4.566871</x:v>
      </x:c>
      <x:c t="n" s="0">
        <x:v>3.062407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43945.0360532407</x:v>
      </x:c>
      <x:c t="n" s="7">
        <x:v>43945.0360532407</x:v>
      </x:c>
      <x:c t="n" s="0">
        <x:v>40.45289</x:v>
      </x:c>
      <x:c t="n" s="0">
        <x:v>54.20069</x:v>
      </x:c>
      <x:c t="n" s="0">
        <x:v>61.15002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-14.75733</x:v>
      </x:c>
      <x:c t="n" s="0">
        <x:v>-15.42664</x:v>
      </x:c>
      <x:c t="n" s="0">
        <x:v>-10.53905</x:v>
      </x:c>
      <x:c t="n" s="0">
        <x:v>7.739477</x:v>
      </x:c>
      <x:c t="n" s="0">
        <x:v>7.593625</x:v>
      </x:c>
      <x:c t="n" s="0">
        <x:v>15.48588</x:v>
      </x:c>
      <x:c t="n" s="0">
        <x:v>14.75641</x:v>
      </x:c>
      <x:c t="n" s="0">
        <x:v>24.38626</x:v>
      </x:c>
      <x:c t="n" s="0">
        <x:v>25.42211</x:v>
      </x:c>
      <x:c t="n" s="0">
        <x:v>26.64179</x:v>
      </x:c>
      <x:c t="n" s="0">
        <x:v>26.70914</x:v>
      </x:c>
      <x:c t="n" s="0">
        <x:v>23.05418</x:v>
      </x:c>
      <x:c t="n" s="0">
        <x:v>27.85588</x:v>
      </x:c>
      <x:c t="n" s="0">
        <x:v>29.50061</x:v>
      </x:c>
      <x:c t="n" s="0">
        <x:v>29.76053</x:v>
      </x:c>
      <x:c t="n" s="0">
        <x:v>27.67513</x:v>
      </x:c>
      <x:c t="n" s="0">
        <x:v>30.10767</x:v>
      </x:c>
      <x:c t="n" s="0">
        <x:v>28.77227</x:v>
      </x:c>
      <x:c t="n" s="0">
        <x:v>31.0231</x:v>
      </x:c>
      <x:c t="n" s="0">
        <x:v>30.27456</x:v>
      </x:c>
      <x:c t="n" s="0">
        <x:v>28.41838</x:v>
      </x:c>
      <x:c t="n" s="0">
        <x:v>26.86204</x:v>
      </x:c>
      <x:c t="n" s="0">
        <x:v>24.98219</x:v>
      </x:c>
      <x:c t="n" s="0">
        <x:v>23.77032</x:v>
      </x:c>
      <x:c t="n" s="0">
        <x:v>21.50949</x:v>
      </x:c>
      <x:c t="n" s="0">
        <x:v>20.54583</x:v>
      </x:c>
      <x:c t="n" s="0">
        <x:v>21.24514</x:v>
      </x:c>
      <x:c t="n" s="0">
        <x:v>10.47634</x:v>
      </x:c>
      <x:c t="n" s="0">
        <x:v>8.16056</x:v>
      </x:c>
      <x:c t="n" s="0">
        <x:v>6.459568</x:v>
      </x:c>
      <x:c t="n" s="0">
        <x:v>6.044245</x:v>
      </x:c>
      <x:c t="n" s="0">
        <x:v>5.224798</x:v>
      </x:c>
      <x:c t="n" s="0">
        <x:v>3.333591</x:v>
      </x:c>
      <x:c t="n" s="0">
        <x:v>-30.06697</x:v>
      </x:c>
      <x:c t="n" s="0">
        <x:v>-29.16826</x:v>
      </x:c>
      <x:c t="n" s="0">
        <x:v>-28.18997</x:v>
      </x:c>
      <x:c t="n" s="0">
        <x:v>-13.68238</x:v>
      </x:c>
      <x:c t="n" s="0">
        <x:v>-15.75523</x:v>
      </x:c>
      <x:c t="n" s="0">
        <x:v>-8.882789</x:v>
      </x:c>
      <x:c t="n" s="0">
        <x:v>-1.269086</x:v>
      </x:c>
      <x:c t="n" s="0">
        <x:v>7.92402</x:v>
      </x:c>
      <x:c t="n" s="0">
        <x:v>16.00726</x:v>
      </x:c>
      <x:c t="n" s="0">
        <x:v>14.37718</x:v>
      </x:c>
      <x:c t="n" s="0">
        <x:v>24.72117</x:v>
      </x:c>
      <x:c t="n" s="0">
        <x:v>28.00812</x:v>
      </x:c>
      <x:c t="n" s="0">
        <x:v>31.50831</x:v>
      </x:c>
      <x:c t="n" s="0">
        <x:v>28.76333</x:v>
      </x:c>
      <x:c t="n" s="0">
        <x:v>13.9563</x:v>
      </x:c>
      <x:c t="n" s="0">
        <x:v>29.23966</x:v>
      </x:c>
      <x:c t="n" s="0">
        <x:v>27.31318</x:v>
      </x:c>
      <x:c t="n" s="0">
        <x:v>25.22995</x:v>
      </x:c>
      <x:c t="n" s="0">
        <x:v>29.121</x:v>
      </x:c>
      <x:c t="n" s="0">
        <x:v>30.94893</x:v>
      </x:c>
      <x:c t="n" s="0">
        <x:v>27.01979</x:v>
      </x:c>
      <x:c t="n" s="0">
        <x:v>30.61009</x:v>
      </x:c>
      <x:c t="n" s="0">
        <x:v>31.11376</x:v>
      </x:c>
      <x:c t="n" s="0">
        <x:v>27.93755</x:v>
      </x:c>
      <x:c t="n" s="0">
        <x:v>26.98773</x:v>
      </x:c>
      <x:c t="n" s="0">
        <x:v>24.32955</x:v>
      </x:c>
      <x:c t="n" s="0">
        <x:v>21.24231</x:v>
      </x:c>
      <x:c t="n" s="0">
        <x:v>18.52368</x:v>
      </x:c>
      <x:c t="n" s="0">
        <x:v>18.80588</x:v>
      </x:c>
      <x:c t="n" s="0">
        <x:v>20.1647</x:v>
      </x:c>
      <x:c t="n" s="0">
        <x:v>11.08493</x:v>
      </x:c>
      <x:c t="n" s="0">
        <x:v>8.157303</x:v>
      </x:c>
      <x:c t="n" s="0">
        <x:v>6.524417</x:v>
      </x:c>
      <x:c t="n" s="0">
        <x:v>6.96464</x:v>
      </x:c>
      <x:c t="n" s="0">
        <x:v>6.757879</x:v>
      </x:c>
      <x:c t="n" s="0">
        <x:v>2.965189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43945.0360532407</x:v>
      </x:c>
      <x:c t="n" s="7">
        <x:v>43945.0360532407</x:v>
      </x:c>
      <x:c t="n" s="0">
        <x:v>39.24187</x:v>
      </x:c>
      <x:c t="n" s="0">
        <x:v>54.20069</x:v>
      </x:c>
      <x:c t="n" s="0">
        <x:v>59.62049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-14.5829</x:v>
      </x:c>
      <x:c t="n" s="0">
        <x:v>-15.47316</x:v>
      </x:c>
      <x:c t="n" s="0">
        <x:v>-9.806213</x:v>
      </x:c>
      <x:c t="n" s="0">
        <x:v>7.146459</x:v>
      </x:c>
      <x:c t="n" s="0">
        <x:v>7.643449</x:v>
      </x:c>
      <x:c t="n" s="0">
        <x:v>15.49013</x:v>
      </x:c>
      <x:c t="n" s="0">
        <x:v>14.70307</x:v>
      </x:c>
      <x:c t="n" s="0">
        <x:v>24.43679</x:v>
      </x:c>
      <x:c t="n" s="0">
        <x:v>25.80298</x:v>
      </x:c>
      <x:c t="n" s="0">
        <x:v>27.50401</x:v>
      </x:c>
      <x:c t="n" s="0">
        <x:v>26.84999</x:v>
      </x:c>
      <x:c t="n" s="0">
        <x:v>22.45412</x:v>
      </x:c>
      <x:c t="n" s="0">
        <x:v>27.81181</x:v>
      </x:c>
      <x:c t="n" s="0">
        <x:v>29.36248</x:v>
      </x:c>
      <x:c t="n" s="0">
        <x:v>29.31958</x:v>
      </x:c>
      <x:c t="n" s="0">
        <x:v>28.35218</x:v>
      </x:c>
      <x:c t="n" s="0">
        <x:v>30.2492</x:v>
      </x:c>
      <x:c t="n" s="0">
        <x:v>28.997</x:v>
      </x:c>
      <x:c t="n" s="0">
        <x:v>30.66198</x:v>
      </x:c>
      <x:c t="n" s="0">
        <x:v>31.02938</x:v>
      </x:c>
      <x:c t="n" s="0">
        <x:v>28.73273</x:v>
      </x:c>
      <x:c t="n" s="0">
        <x:v>26.82881</x:v>
      </x:c>
      <x:c t="n" s="0">
        <x:v>25.14958</x:v>
      </x:c>
      <x:c t="n" s="0">
        <x:v>23.74798</x:v>
      </x:c>
      <x:c t="n" s="0">
        <x:v>21.62104</x:v>
      </x:c>
      <x:c t="n" s="0">
        <x:v>20.36343</x:v>
      </x:c>
      <x:c t="n" s="0">
        <x:v>21.88361</x:v>
      </x:c>
      <x:c t="n" s="0">
        <x:v>10.38494</x:v>
      </x:c>
      <x:c t="n" s="0">
        <x:v>8.110359</x:v>
      </x:c>
      <x:c t="n" s="0">
        <x:v>6.57022</x:v>
      </x:c>
      <x:c t="n" s="0">
        <x:v>5.783667</x:v>
      </x:c>
      <x:c t="n" s="0">
        <x:v>5.08655</x:v>
      </x:c>
      <x:c t="n" s="0">
        <x:v>3.341376</x:v>
      </x:c>
      <x:c t="n" s="0">
        <x:v>-30.06697</x:v>
      </x:c>
      <x:c t="n" s="0">
        <x:v>-29.16826</x:v>
      </x:c>
      <x:c t="n" s="0">
        <x:v>-28.18997</x:v>
      </x:c>
      <x:c t="n" s="0">
        <x:v>-13.68238</x:v>
      </x:c>
      <x:c t="n" s="0">
        <x:v>-15.75523</x:v>
      </x:c>
      <x:c t="n" s="0">
        <x:v>-6.999425</x:v>
      </x:c>
      <x:c t="n" s="0">
        <x:v>-1.269086</x:v>
      </x:c>
      <x:c t="n" s="0">
        <x:v>7.92402</x:v>
      </x:c>
      <x:c t="n" s="0">
        <x:v>15.51492</x:v>
      </x:c>
      <x:c t="n" s="0">
        <x:v>14.37718</x:v>
      </x:c>
      <x:c t="n" s="0">
        <x:v>24.72117</x:v>
      </x:c>
      <x:c t="n" s="0">
        <x:v>27.08464</x:v>
      </x:c>
      <x:c t="n" s="0">
        <x:v>30.35707</x:v>
      </x:c>
      <x:c t="n" s="0">
        <x:v>27.5934</x:v>
      </x:c>
      <x:c t="n" s="0">
        <x:v>13.69716</x:v>
      </x:c>
      <x:c t="n" s="0">
        <x:v>26.90574</x:v>
      </x:c>
      <x:c t="n" s="0">
        <x:v>28.32069</x:v>
      </x:c>
      <x:c t="n" s="0">
        <x:v>24.51252</x:v>
      </x:c>
      <x:c t="n" s="0">
        <x:v>31.42236</x:v>
      </x:c>
      <x:c t="n" s="0">
        <x:v>31.06662</x:v>
      </x:c>
      <x:c t="n" s="0">
        <x:v>29.60177</x:v>
      </x:c>
      <x:c t="n" s="0">
        <x:v>25.88177</x:v>
      </x:c>
      <x:c t="n" s="0">
        <x:v>32.97778</x:v>
      </x:c>
      <x:c t="n" s="0">
        <x:v>30.66123</x:v>
      </x:c>
      <x:c t="n" s="0">
        <x:v>25.69215</x:v>
      </x:c>
      <x:c t="n" s="0">
        <x:v>25.84312</x:v>
      </x:c>
      <x:c t="n" s="0">
        <x:v>23.74844</x:v>
      </x:c>
      <x:c t="n" s="0">
        <x:v>21.69799</x:v>
      </x:c>
      <x:c t="n" s="0">
        <x:v>19.28068</x:v>
      </x:c>
      <x:c t="n" s="0">
        <x:v>24.64466</x:v>
      </x:c>
      <x:c t="n" s="0">
        <x:v>9.36803</x:v>
      </x:c>
      <x:c t="n" s="0">
        <x:v>7.421131</x:v>
      </x:c>
      <x:c t="n" s="0">
        <x:v>7.223243</x:v>
      </x:c>
      <x:c t="n" s="0">
        <x:v>3.80295</x:v>
      </x:c>
      <x:c t="n" s="0">
        <x:v>3.720257</x:v>
      </x:c>
      <x:c t="n" s="0">
        <x:v>3.257621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43945.0360532407</x:v>
      </x:c>
      <x:c t="n" s="7">
        <x:v>43945.0360532407</x:v>
      </x:c>
      <x:c t="n" s="0">
        <x:v>40.44138</x:v>
      </x:c>
      <x:c t="n" s="0">
        <x:v>54.20069</x:v>
      </x:c>
      <x:c t="n" s="0">
        <x:v>58.30647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-14.43926</x:v>
      </x:c>
      <x:c t="n" s="0">
        <x:v>-15.5133</x:v>
      </x:c>
      <x:c t="n" s="0">
        <x:v>-9.265413</x:v>
      </x:c>
      <x:c t="n" s="0">
        <x:v>6.56678</x:v>
      </x:c>
      <x:c t="n" s="0">
        <x:v>7.536279</x:v>
      </x:c>
      <x:c t="n" s="0">
        <x:v>15.49376</x:v>
      </x:c>
      <x:c t="n" s="0">
        <x:v>14.27535</x:v>
      </x:c>
      <x:c t="n" s="0">
        <x:v>24.01262</x:v>
      </x:c>
      <x:c t="n" s="0">
        <x:v>25.39687</x:v>
      </x:c>
      <x:c t="n" s="0">
        <x:v>27.71643</x:v>
      </x:c>
      <x:c t="n" s="0">
        <x:v>26.49036</x:v>
      </x:c>
      <x:c t="n" s="0">
        <x:v>22.1021</x:v>
      </x:c>
      <x:c t="n" s="0">
        <x:v>27.42642</x:v>
      </x:c>
      <x:c t="n" s="0">
        <x:v>29.64693</x:v>
      </x:c>
      <x:c t="n" s="0">
        <x:v>30.15891</x:v>
      </x:c>
      <x:c t="n" s="0">
        <x:v>28.94647</x:v>
      </x:c>
      <x:c t="n" s="0">
        <x:v>30.66467</x:v>
      </x:c>
      <x:c t="n" s="0">
        <x:v>28.54716</x:v>
      </x:c>
      <x:c t="n" s="0">
        <x:v>30.64706</x:v>
      </x:c>
      <x:c t="n" s="0">
        <x:v>31.07381</x:v>
      </x:c>
      <x:c t="n" s="0">
        <x:v>28.67189</x:v>
      </x:c>
      <x:c t="n" s="0">
        <x:v>26.55178</x:v>
      </x:c>
      <x:c t="n" s="0">
        <x:v>24.97207</x:v>
      </x:c>
      <x:c t="n" s="0">
        <x:v>23.56772</x:v>
      </x:c>
      <x:c t="n" s="0">
        <x:v>21.73759</x:v>
      </x:c>
      <x:c t="n" s="0">
        <x:v>20.25571</x:v>
      </x:c>
      <x:c t="n" s="0">
        <x:v>22.03306</x:v>
      </x:c>
      <x:c t="n" s="0">
        <x:v>10.18521</x:v>
      </x:c>
      <x:c t="n" s="0">
        <x:v>7.882395</x:v>
      </x:c>
      <x:c t="n" s="0">
        <x:v>6.533523</x:v>
      </x:c>
      <x:c t="n" s="0">
        <x:v>5.588665</x:v>
      </x:c>
      <x:c t="n" s="0">
        <x:v>4.876945</x:v>
      </x:c>
      <x:c t="n" s="0">
        <x:v>3.394979</x:v>
      </x:c>
      <x:c t="n" s="0">
        <x:v>-30.06697</x:v>
      </x:c>
      <x:c t="n" s="0">
        <x:v>-29.16826</x:v>
      </x:c>
      <x:c t="n" s="0">
        <x:v>-28.18997</x:v>
      </x:c>
      <x:c t="n" s="0">
        <x:v>-13.88957</x:v>
      </x:c>
      <x:c t="n" s="0">
        <x:v>-15.75523</x:v>
      </x:c>
      <x:c t="n" s="0">
        <x:v>-6.999425</x:v>
      </x:c>
      <x:c t="n" s="0">
        <x:v>-1.269086</x:v>
      </x:c>
      <x:c t="n" s="0">
        <x:v>6.670406</x:v>
      </x:c>
      <x:c t="n" s="0">
        <x:v>15.31948</x:v>
      </x:c>
      <x:c t="n" s="0">
        <x:v>9.098557</x:v>
      </x:c>
      <x:c t="n" s="0">
        <x:v>18.59907</x:v>
      </x:c>
      <x:c t="n" s="0">
        <x:v>21.69639</x:v>
      </x:c>
      <x:c t="n" s="0">
        <x:v>28.78605</x:v>
      </x:c>
      <x:c t="n" s="0">
        <x:v>22.09266</x:v>
      </x:c>
      <x:c t="n" s="0">
        <x:v>19.91103</x:v>
      </x:c>
      <x:c t="n" s="0">
        <x:v>24.85296</x:v>
      </x:c>
      <x:c t="n" s="0">
        <x:v>31.37703</x:v>
      </x:c>
      <x:c t="n" s="0">
        <x:v>33.18502</x:v>
      </x:c>
      <x:c t="n" s="0">
        <x:v>31.17082</x:v>
      </x:c>
      <x:c t="n" s="0">
        <x:v>32.63632</x:v>
      </x:c>
      <x:c t="n" s="0">
        <x:v>24.65309</x:v>
      </x:c>
      <x:c t="n" s="0">
        <x:v>30.63358</x:v>
      </x:c>
      <x:c t="n" s="0">
        <x:v>30.69561</x:v>
      </x:c>
      <x:c t="n" s="0">
        <x:v>27.56587</x:v>
      </x:c>
      <x:c t="n" s="0">
        <x:v>25.19196</x:v>
      </x:c>
      <x:c t="n" s="0">
        <x:v>24.95897</x:v>
      </x:c>
      <x:c t="n" s="0">
        <x:v>22.00507</x:v>
      </x:c>
      <x:c t="n" s="0">
        <x:v>22.42782</x:v>
      </x:c>
      <x:c t="n" s="0">
        <x:v>19.70556</x:v>
      </x:c>
      <x:c t="n" s="0">
        <x:v>22.08248</x:v>
      </x:c>
      <x:c t="n" s="0">
        <x:v>8.970896</x:v>
      </x:c>
      <x:c t="n" s="0">
        <x:v>6.306019</x:v>
      </x:c>
      <x:c t="n" s="0">
        <x:v>6.384025</x:v>
      </x:c>
      <x:c t="n" s="0">
        <x:v>4.794906</x:v>
      </x:c>
      <x:c t="n" s="0">
        <x:v>3.768355</x:v>
      </x:c>
      <x:c t="n" s="0">
        <x:v>3.821949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43945.0360532407</x:v>
      </x:c>
      <x:c t="n" s="7">
        <x:v>43945.0360532407</x:v>
      </x:c>
      <x:c t="n" s="0">
        <x:v>40.58438</x:v>
      </x:c>
      <x:c t="n" s="0">
        <x:v>54.20069</x:v>
      </x:c>
      <x:c t="n" s="0">
        <x:v>58.84765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-14.60291</x:v>
      </x:c>
      <x:c t="n" s="0">
        <x:v>-15.54783</x:v>
      </x:c>
      <x:c t="n" s="0">
        <x:v>-8.851528</x:v>
      </x:c>
      <x:c t="n" s="0">
        <x:v>6.181605</x:v>
      </x:c>
      <x:c t="n" s="0">
        <x:v>7.394569</x:v>
      </x:c>
      <x:c t="n" s="0">
        <x:v>15.26676</x:v>
      </x:c>
      <x:c t="n" s="0">
        <x:v>13.73656</x:v>
      </x:c>
      <x:c t="n" s="0">
        <x:v>23.44479</x:v>
      </x:c>
      <x:c t="n" s="0">
        <x:v>25.01719</x:v>
      </x:c>
      <x:c t="n" s="0">
        <x:v>27.95282</x:v>
      </x:c>
      <x:c t="n" s="0">
        <x:v>25.84544</x:v>
      </x:c>
      <x:c t="n" s="0">
        <x:v>22.14199</x:v>
      </x:c>
      <x:c t="n" s="0">
        <x:v>27.40099</x:v>
      </x:c>
      <x:c t="n" s="0">
        <x:v>29.50912</x:v>
      </x:c>
      <x:c t="n" s="0">
        <x:v>30.04209</x:v>
      </x:c>
      <x:c t="n" s="0">
        <x:v>28.87257</x:v>
      </x:c>
      <x:c t="n" s="0">
        <x:v>30.44943</x:v>
      </x:c>
      <x:c t="n" s="0">
        <x:v>29.1692</x:v>
      </x:c>
      <x:c t="n" s="0">
        <x:v>30.4208</x:v>
      </x:c>
      <x:c t="n" s="0">
        <x:v>31.15253</x:v>
      </x:c>
      <x:c t="n" s="0">
        <x:v>28.88467</x:v>
      </x:c>
      <x:c t="n" s="0">
        <x:v>26.64232</x:v>
      </x:c>
      <x:c t="n" s="0">
        <x:v>24.67312</x:v>
      </x:c>
      <x:c t="n" s="0">
        <x:v>23.21728</x:v>
      </x:c>
      <x:c t="n" s="0">
        <x:v>21.32727</x:v>
      </x:c>
      <x:c t="n" s="0">
        <x:v>20.02045</x:v>
      </x:c>
      <x:c t="n" s="0">
        <x:v>21.68499</x:v>
      </x:c>
      <x:c t="n" s="0">
        <x:v>10.07149</x:v>
      </x:c>
      <x:c t="n" s="0">
        <x:v>7.617252</x:v>
      </x:c>
      <x:c t="n" s="0">
        <x:v>6.519351</x:v>
      </x:c>
      <x:c t="n" s="0">
        <x:v>5.5486</x:v>
      </x:c>
      <x:c t="n" s="0">
        <x:v>4.803018</x:v>
      </x:c>
      <x:c t="n" s="0">
        <x:v>3.430233</x:v>
      </x:c>
      <x:c t="n" s="0">
        <x:v>-30.06697</x:v>
      </x:c>
      <x:c t="n" s="0">
        <x:v>-29.16826</x:v>
      </x:c>
      <x:c t="n" s="0">
        <x:v>-28.18997</x:v>
      </x:c>
      <x:c t="n" s="0">
        <x:v>-15.70762</x:v>
      </x:c>
      <x:c t="n" s="0">
        <x:v>-15.75523</x:v>
      </x:c>
      <x:c t="n" s="0">
        <x:v>-6.999425</x:v>
      </x:c>
      <x:c t="n" s="0">
        <x:v>3.760612</x:v>
      </x:c>
      <x:c t="n" s="0">
        <x:v>6.457667</x:v>
      </x:c>
      <x:c t="n" s="0">
        <x:v>13.63049</x:v>
      </x:c>
      <x:c t="n" s="0">
        <x:v>7.301691</x:v>
      </x:c>
      <x:c t="n" s="0">
        <x:v>16.06475</x:v>
      </x:c>
      <x:c t="n" s="0">
        <x:v>21.69639</x:v>
      </x:c>
      <x:c t="n" s="0">
        <x:v>29.25875</x:v>
      </x:c>
      <x:c t="n" s="0">
        <x:v>13.86576</x:v>
      </x:c>
      <x:c t="n" s="0">
        <x:v>22.73314</x:v>
      </x:c>
      <x:c t="n" s="0">
        <x:v>26.67374</x:v>
      </x:c>
      <x:c t="n" s="0">
        <x:v>27.73823</x:v>
      </x:c>
      <x:c t="n" s="0">
        <x:v>30.19712</x:v>
      </x:c>
      <x:c t="n" s="0">
        <x:v>27.96942</x:v>
      </x:c>
      <x:c t="n" s="0">
        <x:v>27.82018</x:v>
      </x:c>
      <x:c t="n" s="0">
        <x:v>32.30757</x:v>
      </x:c>
      <x:c t="n" s="0">
        <x:v>28.51597</x:v>
      </x:c>
      <x:c t="n" s="0">
        <x:v>31.44804</x:v>
      </x:c>
      <x:c t="n" s="0">
        <x:v>30.18477</x:v>
      </x:c>
      <x:c t="n" s="0">
        <x:v>26.94021</x:v>
      </x:c>
      <x:c t="n" s="0">
        <x:v>20.58677</x:v>
      </x:c>
      <x:c t="n" s="0">
        <x:v>20.98791</x:v>
      </x:c>
      <x:c t="n" s="0">
        <x:v>17.82535</x:v>
      </x:c>
      <x:c t="n" s="0">
        <x:v>18.72576</x:v>
      </x:c>
      <x:c t="n" s="0">
        <x:v>19.15814</x:v>
      </x:c>
      <x:c t="n" s="0">
        <x:v>8.89442</x:v>
      </x:c>
      <x:c t="n" s="0">
        <x:v>5.979542</x:v>
      </x:c>
      <x:c t="n" s="0">
        <x:v>6.517898</x:v>
      </x:c>
      <x:c t="n" s="0">
        <x:v>4.862158</x:v>
      </x:c>
      <x:c t="n" s="0">
        <x:v>4.376287</x:v>
      </x:c>
      <x:c t="n" s="0">
        <x:v>3.798949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43945.0360532407</x:v>
      </x:c>
      <x:c t="n" s="7">
        <x:v>43945.0360532407</x:v>
      </x:c>
      <x:c t="n" s="0">
        <x:v>39.43314</x:v>
      </x:c>
      <x:c t="n" s="0">
        <x:v>54.20069</x:v>
      </x:c>
      <x:c t="n" s="0">
        <x:v>56.4217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-14.74774</x:v>
      </x:c>
      <x:c t="n" s="0">
        <x:v>-15.10725</x:v>
      </x:c>
      <x:c t="n" s="0">
        <x:v>-8.526823</x:v>
      </x:c>
      <x:c t="n" s="0">
        <x:v>6.323393</x:v>
      </x:c>
      <x:c t="n" s="0">
        <x:v>7.096714</x:v>
      </x:c>
      <x:c t="n" s="0">
        <x:v>15.06304</x:v>
      </x:c>
      <x:c t="n" s="0">
        <x:v>13.21677</x:v>
      </x:c>
      <x:c t="n" s="0">
        <x:v>22.89312</x:v>
      </x:c>
      <x:c t="n" s="0">
        <x:v>24.66438</x:v>
      </x:c>
      <x:c t="n" s="0">
        <x:v>28.30752</x:v>
      </x:c>
      <x:c t="n" s="0">
        <x:v>26.38004</x:v>
      </x:c>
      <x:c t="n" s="0">
        <x:v>22.61716</x:v>
      </x:c>
      <x:c t="n" s="0">
        <x:v>26.76909</x:v>
      </x:c>
      <x:c t="n" s="0">
        <x:v>28.91403</x:v>
      </x:c>
      <x:c t="n" s="0">
        <x:v>29.88514</x:v>
      </x:c>
      <x:c t="n" s="0">
        <x:v>28.3909</x:v>
      </x:c>
      <x:c t="n" s="0">
        <x:v>30.08006</x:v>
      </x:c>
      <x:c t="n" s="0">
        <x:v>28.9818</x:v>
      </x:c>
      <x:c t="n" s="0">
        <x:v>30.56723</x:v>
      </x:c>
      <x:c t="n" s="0">
        <x:v>30.7746</x:v>
      </x:c>
      <x:c t="n" s="0">
        <x:v>28.49706</x:v>
      </x:c>
      <x:c t="n" s="0">
        <x:v>26.5625</x:v>
      </x:c>
      <x:c t="n" s="0">
        <x:v>24.38541</x:v>
      </x:c>
      <x:c t="n" s="0">
        <x:v>23.03444</x:v>
      </x:c>
      <x:c t="n" s="0">
        <x:v>21.60776</x:v>
      </x:c>
      <x:c t="n" s="0">
        <x:v>20.01932</x:v>
      </x:c>
      <x:c t="n" s="0">
        <x:v>21.56765</x:v>
      </x:c>
      <x:c t="n" s="0">
        <x:v>10.03593</x:v>
      </x:c>
      <x:c t="n" s="0">
        <x:v>7.522786</x:v>
      </x:c>
      <x:c t="n" s="0">
        <x:v>6.494886</x:v>
      </x:c>
      <x:c t="n" s="0">
        <x:v>5.758827</x:v>
      </x:c>
      <x:c t="n" s="0">
        <x:v>4.801044</x:v>
      </x:c>
      <x:c t="n" s="0">
        <x:v>3.384093</x:v>
      </x:c>
      <x:c t="n" s="0">
        <x:v>-30.06697</x:v>
      </x:c>
      <x:c t="n" s="0">
        <x:v>-29.16826</x:v>
      </x:c>
      <x:c t="n" s="0">
        <x:v>-28.18997</x:v>
      </x:c>
      <x:c t="n" s="0">
        <x:v>-15.70762</x:v>
      </x:c>
      <x:c t="n" s="0">
        <x:v>-12.66564</x:v>
      </x:c>
      <x:c t="n" s="0">
        <x:v>-6.999425</x:v>
      </x:c>
      <x:c t="n" s="0">
        <x:v>7.071264</x:v>
      </x:c>
      <x:c t="n" s="0">
        <x:v>4.167266</x:v>
      </x:c>
      <x:c t="n" s="0">
        <x:v>13.63049</x:v>
      </x:c>
      <x:c t="n" s="0">
        <x:v>8.256474</x:v>
      </x:c>
      <x:c t="n" s="0">
        <x:v>16.06475</x:v>
      </x:c>
      <x:c t="n" s="0">
        <x:v>21.71943</x:v>
      </x:c>
      <x:c t="n" s="0">
        <x:v>29.94758</x:v>
      </x:c>
      <x:c t="n" s="0">
        <x:v>29.14814</x:v>
      </x:c>
      <x:c t="n" s="0">
        <x:v>24.6755</x:v>
      </x:c>
      <x:c t="n" s="0">
        <x:v>15.87937</x:v>
      </x:c>
      <x:c t="n" s="0">
        <x:v>23.12598</x:v>
      </x:c>
      <x:c t="n" s="0">
        <x:v>28.15187</x:v>
      </x:c>
      <x:c t="n" s="0">
        <x:v>22.28573</x:v>
      </x:c>
      <x:c t="n" s="0">
        <x:v>27.26423</x:v>
      </x:c>
      <x:c t="n" s="0">
        <x:v>25.3295</x:v>
      </x:c>
      <x:c t="n" s="0">
        <x:v>32.02491</x:v>
      </x:c>
      <x:c t="n" s="0">
        <x:v>27.61858</x:v>
      </x:c>
      <x:c t="n" s="0">
        <x:v>23.4055</x:v>
      </x:c>
      <x:c t="n" s="0">
        <x:v>26.15674</x:v>
      </x:c>
      <x:c t="n" s="0">
        <x:v>21.5093</x:v>
      </x:c>
      <x:c t="n" s="0">
        <x:v>21.66776</x:v>
      </x:c>
      <x:c t="n" s="0">
        <x:v>22.9964</x:v>
      </x:c>
      <x:c t="n" s="0">
        <x:v>19.6409</x:v>
      </x:c>
      <x:c t="n" s="0">
        <x:v>21.34355</x:v>
      </x:c>
      <x:c t="n" s="0">
        <x:v>10.09359</x:v>
      </x:c>
      <x:c t="n" s="0">
        <x:v>6.59411</x:v>
      </x:c>
      <x:c t="n" s="0">
        <x:v>6.086921</x:v>
      </x:c>
      <x:c t="n" s="0">
        <x:v>6.99693</x:v>
      </x:c>
      <x:c t="n" s="0">
        <x:v>4.570693</x:v>
      </x:c>
      <x:c t="n" s="0">
        <x:v>3.032732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43945.0360532407</x:v>
      </x:c>
      <x:c t="n" s="7">
        <x:v>43945.0360532407</x:v>
      </x:c>
      <x:c t="n" s="0">
        <x:v>40.88511</x:v>
      </x:c>
      <x:c t="n" s="0">
        <x:v>54.20069</x:v>
      </x:c>
      <x:c t="n" s="0">
        <x:v>56.95225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-14.87535</x:v>
      </x:c>
      <x:c t="n" s="0">
        <x:v>-14.17125</x:v>
      </x:c>
      <x:c t="n" s="0">
        <x:v>-8.267532</x:v>
      </x:c>
      <x:c t="n" s="0">
        <x:v>6.440923</x:v>
      </x:c>
      <x:c t="n" s="0">
        <x:v>6.525428</x:v>
      </x:c>
      <x:c t="n" s="0">
        <x:v>14.88115</x:v>
      </x:c>
      <x:c t="n" s="0">
        <x:v>13.0619</x:v>
      </x:c>
      <x:c t="n" s="0">
        <x:v>22.60224</x:v>
      </x:c>
      <x:c t="n" s="0">
        <x:v>24.35324</x:v>
      </x:c>
      <x:c t="n" s="0">
        <x:v>28.58908</x:v>
      </x:c>
      <x:c t="n" s="0">
        <x:v>26.91136</x:v>
      </x:c>
      <x:c t="n" s="0">
        <x:v>22.87511</x:v>
      </x:c>
      <x:c t="n" s="0">
        <x:v>26.13238</x:v>
      </x:c>
      <x:c t="n" s="0">
        <x:v>29.2337</x:v>
      </x:c>
      <x:c t="n" s="0">
        <x:v>29.72286</x:v>
      </x:c>
      <x:c t="n" s="0">
        <x:v>27.81546</x:v>
      </x:c>
      <x:c t="n" s="0">
        <x:v>29.76373</x:v>
      </x:c>
      <x:c t="n" s="0">
        <x:v>28.51143</x:v>
      </x:c>
      <x:c t="n" s="0">
        <x:v>30.51489</x:v>
      </x:c>
      <x:c t="n" s="0">
        <x:v>30.35333</x:v>
      </x:c>
      <x:c t="n" s="0">
        <x:v>28.29508</x:v>
      </x:c>
      <x:c t="n" s="0">
        <x:v>26.38368</x:v>
      </x:c>
      <x:c t="n" s="0">
        <x:v>24.23013</x:v>
      </x:c>
      <x:c t="n" s="0">
        <x:v>22.71575</x:v>
      </x:c>
      <x:c t="n" s="0">
        <x:v>21.99994</x:v>
      </x:c>
      <x:c t="n" s="0">
        <x:v>19.84848</x:v>
      </x:c>
      <x:c t="n" s="0">
        <x:v>21.49538</x:v>
      </x:c>
      <x:c t="n" s="0">
        <x:v>10.0703</x:v>
      </x:c>
      <x:c t="n" s="0">
        <x:v>7.471392</x:v>
      </x:c>
      <x:c t="n" s="0">
        <x:v>6.542418</x:v>
      </x:c>
      <x:c t="n" s="0">
        <x:v>5.746894</x:v>
      </x:c>
      <x:c t="n" s="0">
        <x:v>4.785877</x:v>
      </x:c>
      <x:c t="n" s="0">
        <x:v>3.415895</x:v>
      </x:c>
      <x:c t="n" s="0">
        <x:v>-30.06697</x:v>
      </x:c>
      <x:c t="n" s="0">
        <x:v>-29.16826</x:v>
      </x:c>
      <x:c t="n" s="0">
        <x:v>-28.18997</x:v>
      </x:c>
      <x:c t="n" s="0">
        <x:v>-15.70762</x:v>
      </x:c>
      <x:c t="n" s="0">
        <x:v>-10.87862</x:v>
      </x:c>
      <x:c t="n" s="0">
        <x:v>-6.999425</x:v>
      </x:c>
      <x:c t="n" s="0">
        <x:v>7.071264</x:v>
      </x:c>
      <x:c t="n" s="0">
        <x:v>-0.9825385</x:v>
      </x:c>
      <x:c t="n" s="0">
        <x:v>13.63049</x:v>
      </x:c>
      <x:c t="n" s="0">
        <x:v>12.02499</x:v>
      </x:c>
      <x:c t="n" s="0">
        <x:v>21.34995</x:v>
      </x:c>
      <x:c t="n" s="0">
        <x:v>21.8774</x:v>
      </x:c>
      <x:c t="n" s="0">
        <x:v>29.94758</x:v>
      </x:c>
      <x:c t="n" s="0">
        <x:v>29.54175</x:v>
      </x:c>
      <x:c t="n" s="0">
        <x:v>24.02006</x:v>
      </x:c>
      <x:c t="n" s="0">
        <x:v>14.9527</x:v>
      </x:c>
      <x:c t="n" s="0">
        <x:v>30.30163</x:v>
      </x:c>
      <x:c t="n" s="0">
        <x:v>28.41702</x:v>
      </x:c>
      <x:c t="n" s="0">
        <x:v>20.97901</x:v>
      </x:c>
      <x:c t="n" s="0">
        <x:v>27.1663</x:v>
      </x:c>
      <x:c t="n" s="0">
        <x:v>23.93149</x:v>
      </x:c>
      <x:c t="n" s="0">
        <x:v>29.50988</x:v>
      </x:c>
      <x:c t="n" s="0">
        <x:v>27.59766</x:v>
      </x:c>
      <x:c t="n" s="0">
        <x:v>27.32646</x:v>
      </x:c>
      <x:c t="n" s="0">
        <x:v>25.42657</x:v>
      </x:c>
      <x:c t="n" s="0">
        <x:v>25.15009</x:v>
      </x:c>
      <x:c t="n" s="0">
        <x:v>19.84758</x:v>
      </x:c>
      <x:c t="n" s="0">
        <x:v>23.48412</x:v>
      </x:c>
      <x:c t="n" s="0">
        <x:v>18.49397</x:v>
      </x:c>
      <x:c t="n" s="0">
        <x:v>20.88686</x:v>
      </x:c>
      <x:c t="n" s="0">
        <x:v>9.568907</x:v>
      </x:c>
      <x:c t="n" s="0">
        <x:v>7.307764</x:v>
      </x:c>
      <x:c t="n" s="0">
        <x:v>6.849118</x:v>
      </x:c>
      <x:c t="n" s="0">
        <x:v>5.51801</x:v>
      </x:c>
      <x:c t="n" s="0">
        <x:v>4.930058</x:v>
      </x:c>
      <x:c t="n" s="0">
        <x:v>3.781597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43945.0360532407</x:v>
      </x:c>
      <x:c t="n" s="7">
        <x:v>43945.0360532407</x:v>
      </x:c>
      <x:c t="n" s="0">
        <x:v>39.71478</x:v>
      </x:c>
      <x:c t="n" s="0">
        <x:v>54.20069</x:v>
      </x:c>
      <x:c t="n" s="0">
        <x:v>53.45047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-14.98741</x:v>
      </x:c>
      <x:c t="n" s="0">
        <x:v>-13.50585</x:v>
      </x:c>
      <x:c t="n" s="0">
        <x:v>-7.780059</x:v>
      </x:c>
      <x:c t="n" s="0">
        <x:v>6.538837</x:v>
      </x:c>
      <x:c t="n" s="0">
        <x:v>5.969934</x:v>
      </x:c>
      <x:c t="n" s="0">
        <x:v>14.56464</x:v>
      </x:c>
      <x:c t="n" s="0">
        <x:v>12.92512</x:v>
      </x:c>
      <x:c t="n" s="0">
        <x:v>22.9836</x:v>
      </x:c>
      <x:c t="n" s="0">
        <x:v>24.06864</x:v>
      </x:c>
      <x:c t="n" s="0">
        <x:v>28.85481</x:v>
      </x:c>
      <x:c t="n" s="0">
        <x:v>27.99622</x:v>
      </x:c>
      <x:c t="n" s="0">
        <x:v>22.89295</x:v>
      </x:c>
      <x:c t="n" s="0">
        <x:v>27.07942</x:v>
      </x:c>
      <x:c t="n" s="0">
        <x:v>28.81765</x:v>
      </x:c>
      <x:c t="n" s="0">
        <x:v>29.29084</x:v>
      </x:c>
      <x:c t="n" s="0">
        <x:v>27.47953</x:v>
      </x:c>
      <x:c t="n" s="0">
        <x:v>29.4851</x:v>
      </x:c>
      <x:c t="n" s="0">
        <x:v>28.22207</x:v>
      </x:c>
      <x:c t="n" s="0">
        <x:v>30.49753</x:v>
      </x:c>
      <x:c t="n" s="0">
        <x:v>30.35429</x:v>
      </x:c>
      <x:c t="n" s="0">
        <x:v>27.91427</x:v>
      </x:c>
      <x:c t="n" s="0">
        <x:v>26.77175</x:v>
      </x:c>
      <x:c t="n" s="0">
        <x:v>24.38901</x:v>
      </x:c>
      <x:c t="n" s="0">
        <x:v>22.25121</x:v>
      </x:c>
      <x:c t="n" s="0">
        <x:v>21.9928</x:v>
      </x:c>
      <x:c t="n" s="0">
        <x:v>19.67055</x:v>
      </x:c>
      <x:c t="n" s="0">
        <x:v>21.2631</x:v>
      </x:c>
      <x:c t="n" s="0">
        <x:v>9.938693</x:v>
      </x:c>
      <x:c t="n" s="0">
        <x:v>7.352622</x:v>
      </x:c>
      <x:c t="n" s="0">
        <x:v>6.296971</x:v>
      </x:c>
      <x:c t="n" s="0">
        <x:v>5.782058</x:v>
      </x:c>
      <x:c t="n" s="0">
        <x:v>5.055079</x:v>
      </x:c>
      <x:c t="n" s="0">
        <x:v>3.445353</x:v>
      </x:c>
      <x:c t="n" s="0">
        <x:v>-30.06697</x:v>
      </x:c>
      <x:c t="n" s="0">
        <x:v>-29.16826</x:v>
      </x:c>
      <x:c t="n" s="0">
        <x:v>-28.18997</x:v>
      </x:c>
      <x:c t="n" s="0">
        <x:v>-15.70762</x:v>
      </x:c>
      <x:c t="n" s="0">
        <x:v>-10.87862</x:v>
      </x:c>
      <x:c t="n" s="0">
        <x:v>-4.792285</x:v>
      </x:c>
      <x:c t="n" s="0">
        <x:v>7.071264</x:v>
      </x:c>
      <x:c t="n" s="0">
        <x:v>-0.9825385</x:v>
      </x:c>
      <x:c t="n" s="0">
        <x:v>11.76523</x:v>
      </x:c>
      <x:c t="n" s="0">
        <x:v>12.02499</x:v>
      </x:c>
      <x:c t="n" s="0">
        <x:v>24.72078</x:v>
      </x:c>
      <x:c t="n" s="0">
        <x:v>21.8774</x:v>
      </x:c>
      <x:c t="n" s="0">
        <x:v>30.17515</x:v>
      </x:c>
      <x:c t="n" s="0">
        <x:v>31.60062</x:v>
      </x:c>
      <x:c t="n" s="0">
        <x:v>22.42334</x:v>
      </x:c>
      <x:c t="n" s="0">
        <x:v>30.91989</x:v>
      </x:c>
      <x:c t="n" s="0">
        <x:v>25.4427</x:v>
      </x:c>
      <x:c t="n" s="0">
        <x:v>24.70666</x:v>
      </x:c>
      <x:c t="n" s="0">
        <x:v>24.91723</x:v>
      </x:c>
      <x:c t="n" s="0">
        <x:v>27.85608</x:v>
      </x:c>
      <x:c t="n" s="0">
        <x:v>27.34716</x:v>
      </x:c>
      <x:c t="n" s="0">
        <x:v>30.6673</x:v>
      </x:c>
      <x:c t="n" s="0">
        <x:v>30.85742</x:v>
      </x:c>
      <x:c t="n" s="0">
        <x:v>24.41584</x:v>
      </x:c>
      <x:c t="n" s="0">
        <x:v>28.15377</x:v>
      </x:c>
      <x:c t="n" s="0">
        <x:v>24.14268</x:v>
      </x:c>
      <x:c t="n" s="0">
        <x:v>16.99686</x:v>
      </x:c>
      <x:c t="n" s="0">
        <x:v>21.95231</x:v>
      </x:c>
      <x:c t="n" s="0">
        <x:v>18.41116</x:v>
      </x:c>
      <x:c t="n" s="0">
        <x:v>18.60789</x:v>
      </x:c>
      <x:c t="n" s="0">
        <x:v>9.229547</x:v>
      </x:c>
      <x:c t="n" s="0">
        <x:v>6.511056</x:v>
      </x:c>
      <x:c t="n" s="0">
        <x:v>4.308813</x:v>
      </x:c>
      <x:c t="n" s="0">
        <x:v>6.150486</x:v>
      </x:c>
      <x:c t="n" s="0">
        <x:v>6.234777</x:v>
      </x:c>
      <x:c t="n" s="0">
        <x:v>3.306802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43945.0360532407</x:v>
      </x:c>
      <x:c t="n" s="7">
        <x:v>43945.0360532407</x:v>
      </x:c>
      <x:c t="n" s="0">
        <x:v>40.20913</x:v>
      </x:c>
      <x:c t="n" s="0">
        <x:v>54.20069</x:v>
      </x:c>
      <x:c t="n" s="0">
        <x:v>60.43245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-15.08545</x:v>
      </x:c>
      <x:c t="n" s="0">
        <x:v>-13.00855</x:v>
      </x:c>
      <x:c t="n" s="0">
        <x:v>-6.04346</x:v>
      </x:c>
      <x:c t="n" s="0">
        <x:v>6.470708</x:v>
      </x:c>
      <x:c t="n" s="0">
        <x:v>5.482988</x:v>
      </x:c>
      <x:c t="n" s="0">
        <x:v>14.25247</x:v>
      </x:c>
      <x:c t="n" s="0">
        <x:v>12.80479</x:v>
      </x:c>
      <x:c t="n" s="0">
        <x:v>23.28471</x:v>
      </x:c>
      <x:c t="n" s="0">
        <x:v>23.8212</x:v>
      </x:c>
      <x:c t="n" s="0">
        <x:v>29.07441</x:v>
      </x:c>
      <x:c t="n" s="0">
        <x:v>28.76161</x:v>
      </x:c>
      <x:c t="n" s="0">
        <x:v>22.26752</x:v>
      </x:c>
      <x:c t="n" s="0">
        <x:v>27.7115</x:v>
      </x:c>
      <x:c t="n" s="0">
        <x:v>28.65553</x:v>
      </x:c>
      <x:c t="n" s="0">
        <x:v>29.2517</x:v>
      </x:c>
      <x:c t="n" s="0">
        <x:v>27.85753</x:v>
      </x:c>
      <x:c t="n" s="0">
        <x:v>29.56553</x:v>
      </x:c>
      <x:c t="n" s="0">
        <x:v>29.27791</x:v>
      </x:c>
      <x:c t="n" s="0">
        <x:v>30.43282</x:v>
      </x:c>
      <x:c t="n" s="0">
        <x:v>30.66768</x:v>
      </x:c>
      <x:c t="n" s="0">
        <x:v>27.50238</x:v>
      </x:c>
      <x:c t="n" s="0">
        <x:v>26.84214</x:v>
      </x:c>
      <x:c t="n" s="0">
        <x:v>24.67869</x:v>
      </x:c>
      <x:c t="n" s="0">
        <x:v>22.12661</x:v>
      </x:c>
      <x:c t="n" s="0">
        <x:v>21.63979</x:v>
      </x:c>
      <x:c t="n" s="0">
        <x:v>19.63396</x:v>
      </x:c>
      <x:c t="n" s="0">
        <x:v>20.84465</x:v>
      </x:c>
      <x:c t="n" s="0">
        <x:v>10.25041</x:v>
      </x:c>
      <x:c t="n" s="0">
        <x:v>7.291795</x:v>
      </x:c>
      <x:c t="n" s="0">
        <x:v>6.295822</x:v>
      </x:c>
      <x:c t="n" s="0">
        <x:v>5.829679</x:v>
      </x:c>
      <x:c t="n" s="0">
        <x:v>5.080583</x:v>
      </x:c>
      <x:c t="n" s="0">
        <x:v>3.446717</x:v>
      </x:c>
      <x:c t="n" s="0">
        <x:v>-30.06697</x:v>
      </x:c>
      <x:c t="n" s="0">
        <x:v>-29.16826</x:v>
      </x:c>
      <x:c t="n" s="0">
        <x:v>-28.18997</x:v>
      </x:c>
      <x:c t="n" s="0">
        <x:v>-15.70762</x:v>
      </x:c>
      <x:c t="n" s="0">
        <x:v>-10.87862</x:v>
      </x:c>
      <x:c t="n" s="0">
        <x:v>-1.377365</x:v>
      </x:c>
      <x:c t="n" s="0">
        <x:v>5.542237</x:v>
      </x:c>
      <x:c t="n" s="0">
        <x:v>0.7866928</x:v>
      </x:c>
      <x:c t="n" s="0">
        <x:v>11.76523</x:v>
      </x:c>
      <x:c t="n" s="0">
        <x:v>12.02499</x:v>
      </x:c>
      <x:c t="n" s="0">
        <x:v>24.72078</x:v>
      </x:c>
      <x:c t="n" s="0">
        <x:v>22.0453</x:v>
      </x:c>
      <x:c t="n" s="0">
        <x:v>30.17515</x:v>
      </x:c>
      <x:c t="n" s="0">
        <x:v>31.67247</x:v>
      </x:c>
      <x:c t="n" s="0">
        <x:v>11.98852</x:v>
      </x:c>
      <x:c t="n" s="0">
        <x:v>30.13934</x:v>
      </x:c>
      <x:c t="n" s="0">
        <x:v>27.51392</x:v>
      </x:c>
      <x:c t="n" s="0">
        <x:v>29.34216</x:v>
      </x:c>
      <x:c t="n" s="0">
        <x:v>30.29902</x:v>
      </x:c>
      <x:c t="n" s="0">
        <x:v>30.44542</x:v>
      </x:c>
      <x:c t="n" s="0">
        <x:v>32.60195</x:v>
      </x:c>
      <x:c t="n" s="0">
        <x:v>29.65475</x:v>
      </x:c>
      <x:c t="n" s="0">
        <x:v>32.66532</x:v>
      </x:c>
      <x:c t="n" s="0">
        <x:v>25.78769</x:v>
      </x:c>
      <x:c t="n" s="0">
        <x:v>27.97184</x:v>
      </x:c>
      <x:c t="n" s="0">
        <x:v>25.65931</x:v>
      </x:c>
      <x:c t="n" s="0">
        <x:v>21.91759</x:v>
      </x:c>
      <x:c t="n" s="0">
        <x:v>19.30033</x:v>
      </x:c>
      <x:c t="n" s="0">
        <x:v>19.6598</x:v>
      </x:c>
      <x:c t="n" s="0">
        <x:v>17.14481</x:v>
      </x:c>
      <x:c t="n" s="0">
        <x:v>11.93077</x:v>
      </x:c>
      <x:c t="n" s="0">
        <x:v>6.813546</x:v>
      </x:c>
      <x:c t="n" s="0">
        <x:v>6.306892</x:v>
      </x:c>
      <x:c t="n" s="0">
        <x:v>5.978708</x:v>
      </x:c>
      <x:c t="n" s="0">
        <x:v>5.325332</x:v>
      </x:c>
      <x:c t="n" s="0">
        <x:v>3.321462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43945.0360532407</x:v>
      </x:c>
      <x:c t="n" s="7">
        <x:v>43945.0360532407</x:v>
      </x:c>
      <x:c t="n" s="0">
        <x:v>40.92648</x:v>
      </x:c>
      <x:c t="n" s="0">
        <x:v>54.20069</x:v>
      </x:c>
      <x:c t="n" s="0">
        <x:v>58.33374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-15.27721</x:v>
      </x:c>
      <x:c t="n" s="0">
        <x:v>-12.62474</x:v>
      </x:c>
      <x:c t="n" s="0">
        <x:v>-4.966349</x:v>
      </x:c>
      <x:c t="n" s="0">
        <x:v>5.959688</x:v>
      </x:c>
      <x:c t="n" s="0">
        <x:v>5.173126</x:v>
      </x:c>
      <x:c t="n" s="0">
        <x:v>13.96284</x:v>
      </x:c>
      <x:c t="n" s="0">
        <x:v>12.45626</x:v>
      </x:c>
      <x:c t="n" s="0">
        <x:v>23.52632</x:v>
      </x:c>
      <x:c t="n" s="0">
        <x:v>23.63093</x:v>
      </x:c>
      <x:c t="n" s="0">
        <x:v>29.62193</x:v>
      </x:c>
      <x:c t="n" s="0">
        <x:v>29.35789</x:v>
      </x:c>
      <x:c t="n" s="0">
        <x:v>21.94956</x:v>
      </x:c>
      <x:c t="n" s="0">
        <x:v>27.87522</x:v>
      </x:c>
      <x:c t="n" s="0">
        <x:v>28.37925</x:v>
      </x:c>
      <x:c t="n" s="0">
        <x:v>28.9808</x:v>
      </x:c>
      <x:c t="n" s="0">
        <x:v>28.13668</x:v>
      </x:c>
      <x:c t="n" s="0">
        <x:v>30.23093</x:v>
      </x:c>
      <x:c t="n" s="0">
        <x:v>29.18287</x:v>
      </x:c>
      <x:c t="n" s="0">
        <x:v>30.04809</x:v>
      </x:c>
      <x:c t="n" s="0">
        <x:v>31.22711</x:v>
      </x:c>
      <x:c t="n" s="0">
        <x:v>27.64936</x:v>
      </x:c>
      <x:c t="n" s="0">
        <x:v>26.65238</x:v>
      </x:c>
      <x:c t="n" s="0">
        <x:v>24.55163</x:v>
      </x:c>
      <x:c t="n" s="0">
        <x:v>21.96868</x:v>
      </x:c>
      <x:c t="n" s="0">
        <x:v>21.6174</x:v>
      </x:c>
      <x:c t="n" s="0">
        <x:v>19.35751</x:v>
      </x:c>
      <x:c t="n" s="0">
        <x:v>20.65923</x:v>
      </x:c>
      <x:c t="n" s="0">
        <x:v>10.2254</x:v>
      </x:c>
      <x:c t="n" s="0">
        <x:v>7.328471</x:v>
      </x:c>
      <x:c t="n" s="0">
        <x:v>6.240122</x:v>
      </x:c>
      <x:c t="n" s="0">
        <x:v>5.750059</x:v>
      </x:c>
      <x:c t="n" s="0">
        <x:v>5.005369</x:v>
      </x:c>
      <x:c t="n" s="0">
        <x:v>3.298948</x:v>
      </x:c>
      <x:c t="n" s="0">
        <x:v>-30.06697</x:v>
      </x:c>
      <x:c t="n" s="0">
        <x:v>-29.16826</x:v>
      </x:c>
      <x:c t="n" s="0">
        <x:v>-26.83702</x:v>
      </x:c>
      <x:c t="n" s="0">
        <x:v>-16.81616</x:v>
      </x:c>
      <x:c t="n" s="0">
        <x:v>-10.87862</x:v>
      </x:c>
      <x:c t="n" s="0">
        <x:v>-1.377365</x:v>
      </x:c>
      <x:c t="n" s="0">
        <x:v>0.2646759</x:v>
      </x:c>
      <x:c t="n" s="0">
        <x:v>2.711481</x:v>
      </x:c>
      <x:c t="n" s="0">
        <x:v>11.70972</x:v>
      </x:c>
      <x:c t="n" s="0">
        <x:v>9.075517</x:v>
      </x:c>
      <x:c t="n" s="0">
        <x:v>24.72078</x:v>
      </x:c>
      <x:c t="n" s="0">
        <x:v>22.31146</x:v>
      </x:c>
      <x:c t="n" s="0">
        <x:v>32.11004</x:v>
      </x:c>
      <x:c t="n" s="0">
        <x:v>31.78965</x:v>
      </x:c>
      <x:c t="n" s="0">
        <x:v>20.06341</x:v>
      </x:c>
      <x:c t="n" s="0">
        <x:v>28.41085</x:v>
      </x:c>
      <x:c t="n" s="0">
        <x:v>25.97453</x:v>
      </x:c>
      <x:c t="n" s="0">
        <x:v>26.52666</x:v>
      </x:c>
      <x:c t="n" s="0">
        <x:v>28.75047</x:v>
      </x:c>
      <x:c t="n" s="0">
        <x:v>32.38999</x:v>
      </x:c>
      <x:c t="n" s="0">
        <x:v>29.1914</x:v>
      </x:c>
      <x:c t="n" s="0">
        <x:v>26.45131</x:v>
      </x:c>
      <x:c t="n" s="0">
        <x:v>33.86352</x:v>
      </x:c>
      <x:c t="n" s="0">
        <x:v>27.68261</x:v>
      </x:c>
      <x:c t="n" s="0">
        <x:v>24.01241</x:v>
      </x:c>
      <x:c t="n" s="0">
        <x:v>24.15142</x:v>
      </x:c>
      <x:c t="n" s="0">
        <x:v>20.04606</x:v>
      </x:c>
      <x:c t="n" s="0">
        <x:v>21.52627</x:v>
      </x:c>
      <x:c t="n" s="0">
        <x:v>16.48427</x:v>
      </x:c>
      <x:c t="n" s="0">
        <x:v>19.161</x:v>
      </x:c>
      <x:c t="n" s="0">
        <x:v>9.83479</x:v>
      </x:c>
      <x:c t="n" s="0">
        <x:v>7.441435</x:v>
      </x:c>
      <x:c t="n" s="0">
        <x:v>5.908492</x:v>
      </x:c>
      <x:c t="n" s="0">
        <x:v>6.144653</x:v>
      </x:c>
      <x:c t="n" s="0">
        <x:v>5.38311</x:v>
      </x:c>
      <x:c t="n" s="0">
        <x:v>2.923007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43945.0360532407</x:v>
      </x:c>
      <x:c t="n" s="7">
        <x:v>43945.0360532407</x:v>
      </x:c>
      <x:c t="n" s="0">
        <x:v>39.82468</x:v>
      </x:c>
      <x:c t="n" s="0">
        <x:v>54.20069</x:v>
      </x:c>
      <x:c t="n" s="0">
        <x:v>53.57876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-15.55258</x:v>
      </x:c>
      <x:c t="n" s="0">
        <x:v>-12.32183</x:v>
      </x:c>
      <x:c t="n" s="0">
        <x:v>-4.219693</x:v>
      </x:c>
      <x:c t="n" s="0">
        <x:v>5.469949</x:v>
      </x:c>
      <x:c t="n" s="0">
        <x:v>4.889782</x:v>
      </x:c>
      <x:c t="n" s="0">
        <x:v>13.69524</x:v>
      </x:c>
      <x:c t="n" s="0">
        <x:v>12.09907</x:v>
      </x:c>
      <x:c t="n" s="0">
        <x:v>23.48772</x:v>
      </x:c>
      <x:c t="n" s="0">
        <x:v>23.46157</x:v>
      </x:c>
      <x:c t="n" s="0">
        <x:v>30.13807</x:v>
      </x:c>
      <x:c t="n" s="0">
        <x:v>29.32956</x:v>
      </x:c>
      <x:c t="n" s="0">
        <x:v>21.86486</x:v>
      </x:c>
      <x:c t="n" s="0">
        <x:v>27.7118</x:v>
      </x:c>
      <x:c t="n" s="0">
        <x:v>28.43874</x:v>
      </x:c>
      <x:c t="n" s="0">
        <x:v>28.40583</x:v>
      </x:c>
      <x:c t="n" s="0">
        <x:v>27.82204</x:v>
      </x:c>
      <x:c t="n" s="0">
        <x:v>29.98437</x:v>
      </x:c>
      <x:c t="n" s="0">
        <x:v>29.17679</x:v>
      </x:c>
      <x:c t="n" s="0">
        <x:v>30.30769</x:v>
      </x:c>
      <x:c t="n" s="0">
        <x:v>31.30747</x:v>
      </x:c>
      <x:c t="n" s="0">
        <x:v>27.746</x:v>
      </x:c>
      <x:c t="n" s="0">
        <x:v>26.32821</x:v>
      </x:c>
      <x:c t="n" s="0">
        <x:v>24.45704</x:v>
      </x:c>
      <x:c t="n" s="0">
        <x:v>21.59674</x:v>
      </x:c>
      <x:c t="n" s="0">
        <x:v>21.74085</x:v>
      </x:c>
      <x:c t="n" s="0">
        <x:v>19.40848</x:v>
      </x:c>
      <x:c t="n" s="0">
        <x:v>20.67246</x:v>
      </x:c>
      <x:c t="n" s="0">
        <x:v>10.11561</x:v>
      </x:c>
      <x:c t="n" s="0">
        <x:v>7.305139</x:v>
      </x:c>
      <x:c t="n" s="0">
        <x:v>6.091996</x:v>
      </x:c>
      <x:c t="n" s="0">
        <x:v>5.625323</x:v>
      </x:c>
      <x:c t="n" s="0">
        <x:v>5.07895</x:v>
      </x:c>
      <x:c t="n" s="0">
        <x:v>3.226042</x:v>
      </x:c>
      <x:c t="n" s="0">
        <x:v>-30.06697</x:v>
      </x:c>
      <x:c t="n" s="0">
        <x:v>-29.16826</x:v>
      </x:c>
      <x:c t="n" s="0">
        <x:v>-25.80695</x:v>
      </x:c>
      <x:c t="n" s="0">
        <x:v>-17.64883</x:v>
      </x:c>
      <x:c t="n" s="0">
        <x:v>-10.87862</x:v>
      </x:c>
      <x:c t="n" s="0">
        <x:v>-1.377365</x:v>
      </x:c>
      <x:c t="n" s="0">
        <x:v>0.2646759</x:v>
      </x:c>
      <x:c t="n" s="0">
        <x:v>3.134331</x:v>
      </x:c>
      <x:c t="n" s="0">
        <x:v>11.67607</x:v>
      </x:c>
      <x:c t="n" s="0">
        <x:v>9.075517</x:v>
      </x:c>
      <x:c t="n" s="0">
        <x:v>22.99536</x:v>
      </x:c>
      <x:c t="n" s="0">
        <x:v>22.31146</x:v>
      </x:c>
      <x:c t="n" s="0">
        <x:v>32.32755</x:v>
      </x:c>
      <x:c t="n" s="0">
        <x:v>28.35816</x:v>
      </x:c>
      <x:c t="n" s="0">
        <x:v>20.83592</x:v>
      </x:c>
      <x:c t="n" s="0">
        <x:v>26.47951</x:v>
      </x:c>
      <x:c t="n" s="0">
        <x:v>29.30894</x:v>
      </x:c>
      <x:c t="n" s="0">
        <x:v>19.69516</x:v>
      </x:c>
      <x:c t="n" s="0">
        <x:v>24.78825</x:v>
      </x:c>
      <x:c t="n" s="0">
        <x:v>29.28282</x:v>
      </x:c>
      <x:c t="n" s="0">
        <x:v>28.26737</x:v>
      </x:c>
      <x:c t="n" s="0">
        <x:v>32.30003</x:v>
      </x:c>
      <x:c t="n" s="0">
        <x:v>30.02678</x:v>
      </x:c>
      <x:c t="n" s="0">
        <x:v>28.4322</x:v>
      </x:c>
      <x:c t="n" s="0">
        <x:v>26.50877</x:v>
      </x:c>
      <x:c t="n" s="0">
        <x:v>23.99883</x:v>
      </x:c>
      <x:c t="n" s="0">
        <x:v>21.42371</x:v>
      </x:c>
      <x:c t="n" s="0">
        <x:v>22.04805</x:v>
      </x:c>
      <x:c t="n" s="0">
        <x:v>19.6255</x:v>
      </x:c>
      <x:c t="n" s="0">
        <x:v>21.13293</x:v>
      </x:c>
      <x:c t="n" s="0">
        <x:v>9.792055</x:v>
      </x:c>
      <x:c t="n" s="0">
        <x:v>7.292537</x:v>
      </x:c>
      <x:c t="n" s="0">
        <x:v>5.626053</x:v>
      </x:c>
      <x:c t="n" s="0">
        <x:v>4.436415</x:v>
      </x:c>
      <x:c t="n" s="0">
        <x:v>5.206692</x:v>
      </x:c>
      <x:c t="n" s="0">
        <x:v>2.699577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43945.0360532407</x:v>
      </x:c>
      <x:c t="n" s="7">
        <x:v>43945.0360532407</x:v>
      </x:c>
      <x:c t="n" s="0">
        <x:v>39.74842</x:v>
      </x:c>
      <x:c t="n" s="0">
        <x:v>54.20069</x:v>
      </x:c>
      <x:c t="n" s="0">
        <x:v>53.01804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-15.80241</x:v>
      </x:c>
      <x:c t="n" s="0">
        <x:v>-12.11783</x:v>
      </x:c>
      <x:c t="n" s="0">
        <x:v>-3.670121</x:v>
      </x:c>
      <x:c t="n" s="0">
        <x:v>5.002975</x:v>
      </x:c>
      <x:c t="n" s="0">
        <x:v>4.953345</x:v>
      </x:c>
      <x:c t="n" s="0">
        <x:v>13.45288</x:v>
      </x:c>
      <x:c t="n" s="0">
        <x:v>11.89526</x:v>
      </x:c>
      <x:c t="n" s="0">
        <x:v>23.37898</x:v>
      </x:c>
      <x:c t="n" s="0">
        <x:v>23.3741</x:v>
      </x:c>
      <x:c t="n" s="0">
        <x:v>30.34663</x:v>
      </x:c>
      <x:c t="n" s="0">
        <x:v>28.80609</x:v>
      </x:c>
      <x:c t="n" s="0">
        <x:v>21.30478</x:v>
      </x:c>
      <x:c t="n" s="0">
        <x:v>27.63996</x:v>
      </x:c>
      <x:c t="n" s="0">
        <x:v>29.15155</x:v>
      </x:c>
      <x:c t="n" s="0">
        <x:v>27.84404</x:v>
      </x:c>
      <x:c t="n" s="0">
        <x:v>28.13072</x:v>
      </x:c>
      <x:c t="n" s="0">
        <x:v>30.14147</x:v>
      </x:c>
      <x:c t="n" s="0">
        <x:v>29.3299</x:v>
      </x:c>
      <x:c t="n" s="0">
        <x:v>30.36376</x:v>
      </x:c>
      <x:c t="n" s="0">
        <x:v>31.234</x:v>
      </x:c>
      <x:c t="n" s="0">
        <x:v>27.81802</x:v>
      </x:c>
      <x:c t="n" s="0">
        <x:v>26.48311</x:v>
      </x:c>
      <x:c t="n" s="0">
        <x:v>24.6687</x:v>
      </x:c>
      <x:c t="n" s="0">
        <x:v>21.79936</x:v>
      </x:c>
      <x:c t="n" s="0">
        <x:v>21.59459</x:v>
      </x:c>
      <x:c t="n" s="0">
        <x:v>19.06287</x:v>
      </x:c>
      <x:c t="n" s="0">
        <x:v>20.6531</x:v>
      </x:c>
      <x:c t="n" s="0">
        <x:v>10.29595</x:v>
      </x:c>
      <x:c t="n" s="0">
        <x:v>7.360222</x:v>
      </x:c>
      <x:c t="n" s="0">
        <x:v>5.990725</x:v>
      </x:c>
      <x:c t="n" s="0">
        <x:v>5.6604</x:v>
      </x:c>
      <x:c t="n" s="0">
        <x:v>5.164692</x:v>
      </x:c>
      <x:c t="n" s="0">
        <x:v>3.398956</x:v>
      </x:c>
      <x:c t="n" s="0">
        <x:v>-30.06697</x:v>
      </x:c>
      <x:c t="n" s="0">
        <x:v>-29.16826</x:v>
      </x:c>
      <x:c t="n" s="0">
        <x:v>-25.80695</x:v>
      </x:c>
      <x:c t="n" s="0">
        <x:v>-17.64883</x:v>
      </x:c>
      <x:c t="n" s="0">
        <x:v>-11.27235</x:v>
      </x:c>
      <x:c t="n" s="0">
        <x:v>-1.377365</x:v>
      </x:c>
      <x:c t="n" s="0">
        <x:v>0.2646759</x:v>
      </x:c>
      <x:c t="n" s="0">
        <x:v>5.307658</x:v>
      </x:c>
      <x:c t="n" s="0">
        <x:v>11.67607</x:v>
      </x:c>
      <x:c t="n" s="0">
        <x:v>11.38686</x:v>
      </x:c>
      <x:c t="n" s="0">
        <x:v>22.68166</x:v>
      </x:c>
      <x:c t="n" s="0">
        <x:v>23.22439</x:v>
      </x:c>
      <x:c t="n" s="0">
        <x:v>31.11025</x:v>
      </x:c>
      <x:c t="n" s="0">
        <x:v>22.79537</x:v>
      </x:c>
      <x:c t="n" s="0">
        <x:v>14.19843</x:v>
      </x:c>
      <x:c t="n" s="0">
        <x:v>27.65858</x:v>
      </x:c>
      <x:c t="n" s="0">
        <x:v>32.06295</x:v>
      </x:c>
      <x:c t="n" s="0">
        <x:v>21.20827</x:v>
      </x:c>
      <x:c t="n" s="0">
        <x:v>30.13071</x:v>
      </x:c>
      <x:c t="n" s="0">
        <x:v>30.57547</x:v>
      </x:c>
      <x:c t="n" s="0">
        <x:v>30.18287</x:v>
      </x:c>
      <x:c t="n" s="0">
        <x:v>30.6499</x:v>
      </x:c>
      <x:c t="n" s="0">
        <x:v>30.50186</x:v>
      </x:c>
      <x:c t="n" s="0">
        <x:v>28.04304</x:v>
      </x:c>
      <x:c t="n" s="0">
        <x:v>25.51021</x:v>
      </x:c>
      <x:c t="n" s="0">
        <x:v>25.26007</x:v>
      </x:c>
      <x:c t="n" s="0">
        <x:v>21.75096</x:v>
      </x:c>
      <x:c t="n" s="0">
        <x:v>20.87513</x:v>
      </x:c>
      <x:c t="n" s="0">
        <x:v>16.87923</x:v>
      </x:c>
      <x:c t="n" s="0">
        <x:v>20.1127</x:v>
      </x:c>
      <x:c t="n" s="0">
        <x:v>11.18431</x:v>
      </x:c>
      <x:c t="n" s="0">
        <x:v>7.911376</x:v>
      </x:c>
      <x:c t="n" s="0">
        <x:v>4.810699</x:v>
      </x:c>
      <x:c t="n" s="0">
        <x:v>5.427186</x:v>
      </x:c>
      <x:c t="n" s="0">
        <x:v>5.183335</x:v>
      </x:c>
      <x:c t="n" s="0">
        <x:v>4.168298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43945.0360532407</x:v>
      </x:c>
      <x:c t="n" s="7">
        <x:v>43945.0360532407</x:v>
      </x:c>
      <x:c t="n" s="0">
        <x:v>39.19181</x:v>
      </x:c>
      <x:c t="n" s="0">
        <x:v>54.20069</x:v>
      </x:c>
      <x:c t="n" s="0">
        <x:v>56.25491</x:v>
      </x:c>
      <x:c t="n" s="0">
        <x:v>64.42529</x:v>
      </x:c>
      <x:c t="n" s="0">
        <x:v>-30.06697</x:v>
      </x:c>
      <x:c t="n" s="0">
        <x:v>-29.16826</x:v>
      </x:c>
      <x:c t="n" s="0">
        <x:v>-27.89704</x:v>
      </x:c>
      <x:c t="n" s="0">
        <x:v>-16.02781</x:v>
      </x:c>
      <x:c t="n" s="0">
        <x:v>-12.20168</x:v>
      </x:c>
      <x:c t="n" s="0">
        <x:v>-3.250226</x:v>
      </x:c>
      <x:c t="n" s="0">
        <x:v>4.560105</x:v>
      </x:c>
      <x:c t="n" s="0">
        <x:v>5.006902</x:v>
      </x:c>
      <x:c t="n" s="0">
        <x:v>13.20936</x:v>
      </x:c>
      <x:c t="n" s="0">
        <x:v>12.48194</x:v>
      </x:c>
      <x:c t="n" s="0">
        <x:v>23.28391</x:v>
      </x:c>
      <x:c t="n" s="0">
        <x:v>23.68926</x:v>
      </x:c>
      <x:c t="n" s="0">
        <x:v>30.22221</x:v>
      </x:c>
      <x:c t="n" s="0">
        <x:v>28.22258</x:v>
      </x:c>
      <x:c t="n" s="0">
        <x:v>22.43303</x:v>
      </x:c>
      <x:c t="n" s="0">
        <x:v>27.89164</x:v>
      </x:c>
      <x:c t="n" s="0">
        <x:v>29.18242</x:v>
      </x:c>
      <x:c t="n" s="0">
        <x:v>27.43263</x:v>
      </x:c>
      <x:c t="n" s="0">
        <x:v>28.03077</x:v>
      </x:c>
      <x:c t="n" s="0">
        <x:v>29.97657</x:v>
      </x:c>
      <x:c t="n" s="0">
        <x:v>29.49781</x:v>
      </x:c>
      <x:c t="n" s="0">
        <x:v>31.00203</x:v>
      </x:c>
      <x:c t="n" s="0">
        <x:v>30.99378</x:v>
      </x:c>
      <x:c t="n" s="0">
        <x:v>28.14076</x:v>
      </x:c>
      <x:c t="n" s="0">
        <x:v>26.1371</x:v>
      </x:c>
      <x:c t="n" s="0">
        <x:v>24.22941</x:v>
      </x:c>
      <x:c t="n" s="0">
        <x:v>21.79178</x:v>
      </x:c>
      <x:c t="n" s="0">
        <x:v>21.57801</x:v>
      </x:c>
      <x:c t="n" s="0">
        <x:v>18.86408</x:v>
      </x:c>
      <x:c t="n" s="0">
        <x:v>20.30238</x:v>
      </x:c>
      <x:c t="n" s="0">
        <x:v>10.40461</x:v>
      </x:c>
      <x:c t="n" s="0">
        <x:v>7.411142</x:v>
      </x:c>
      <x:c t="n" s="0">
        <x:v>5.898691</x:v>
      </x:c>
      <x:c t="n" s="0">
        <x:v>5.638587</x:v>
      </x:c>
      <x:c t="n" s="0">
        <x:v>5.056619</x:v>
      </x:c>
      <x:c t="n" s="0">
        <x:v>3.487501</x:v>
      </x:c>
      <x:c t="n" s="0">
        <x:v>-30.06697</x:v>
      </x:c>
      <x:c t="n" s="0">
        <x:v>-29.16826</x:v>
      </x:c>
      <x:c t="n" s="0">
        <x:v>-25.80695</x:v>
      </x:c>
      <x:c t="n" s="0">
        <x:v>-17.64883</x:v>
      </x:c>
      <x:c t="n" s="0">
        <x:v>-12.7274</x:v>
      </x:c>
      <x:c t="n" s="0">
        <x:v>-1.377365</x:v>
      </x:c>
      <x:c t="n" s="0">
        <x:v>0.2646759</x:v>
      </x:c>
      <x:c t="n" s="0">
        <x:v>5.307658</x:v>
      </x:c>
      <x:c t="n" s="0">
        <x:v>11.35032</x:v>
      </x:c>
      <x:c t="n" s="0">
        <x:v>14.88562</x:v>
      </x:c>
      <x:c t="n" s="0">
        <x:v>22.68166</x:v>
      </x:c>
      <x:c t="n" s="0">
        <x:v>25.17996</x:v>
      </x:c>
      <x:c t="n" s="0">
        <x:v>29.41282</x:v>
      </x:c>
      <x:c t="n" s="0">
        <x:v>19.69092</x:v>
      </x:c>
      <x:c t="n" s="0">
        <x:v>26.74863</x:v>
      </x:c>
      <x:c t="n" s="0">
        <x:v>28.63447</x:v>
      </x:c>
      <x:c t="n" s="0">
        <x:v>28.55533</x:v>
      </x:c>
      <x:c t="n" s="0">
        <x:v>23.73909</x:v>
      </x:c>
      <x:c t="n" s="0">
        <x:v>26.48435</x:v>
      </x:c>
      <x:c t="n" s="0">
        <x:v>28.67904</x:v>
      </x:c>
      <x:c t="n" s="0">
        <x:v>30.56944</x:v>
      </x:c>
      <x:c t="n" s="0">
        <x:v>33.05816</x:v>
      </x:c>
      <x:c t="n" s="0">
        <x:v>29.77118</x:v>
      </x:c>
      <x:c t="n" s="0">
        <x:v>29.83449</x:v>
      </x:c>
      <x:c t="n" s="0">
        <x:v>22.83123</x:v>
      </x:c>
      <x:c t="n" s="0">
        <x:v>20.98348</x:v>
      </x:c>
      <x:c t="n" s="0">
        <x:v>21.23241</x:v>
      </x:c>
      <x:c t="n" s="0">
        <x:v>21.86962</x:v>
      </x:c>
      <x:c t="n" s="0">
        <x:v>17.81498</x:v>
      </x:c>
      <x:c t="n" s="0">
        <x:v>17.78816</x:v>
      </x:c>
      <x:c t="n" s="0">
        <x:v>10.82336</x:v>
      </x:c>
      <x:c t="n" s="0">
        <x:v>7.271379</x:v>
      </x:c>
      <x:c t="n" s="0">
        <x:v>5.426416</x:v>
      </x:c>
      <x:c t="n" s="0">
        <x:v>5.171473</x:v>
      </x:c>
      <x:c t="n" s="0">
        <x:v>4.404574</x:v>
      </x:c>
      <x:c t="n" s="0">
        <x:v>3.773663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43945.0360532407</x:v>
      </x:c>
      <x:c t="n" s="7">
        <x:v>43945.0360532407</x:v>
      </x:c>
      <x:c t="n" s="0">
        <x:v>39.53844</x:v>
      </x:c>
      <x:c t="n" s="0">
        <x:v>54.20069</x:v>
      </x:c>
      <x:c t="n" s="0">
        <x:v>54.91494</x:v>
      </x:c>
      <x:c t="n" s="0">
        <x:v>64.42529</x:v>
      </x:c>
      <x:c t="n" s="0">
        <x:v>-30.06697</x:v>
      </x:c>
      <x:c t="n" s="0">
        <x:v>-29.16826</x:v>
      </x:c>
      <x:c t="n" s="0">
        <x:v>-27.52309</x:v>
      </x:c>
      <x:c t="n" s="0">
        <x:v>-16.23</x:v>
      </x:c>
      <x:c t="n" s="0">
        <x:v>-12.2746</x:v>
      </x:c>
      <x:c t="n" s="0">
        <x:v>-3.462686</x:v>
      </x:c>
      <x:c t="n" s="0">
        <x:v>4.805355</x:v>
      </x:c>
      <x:c t="n" s="0">
        <x:v>5.052125</x:v>
      </x:c>
      <x:c t="n" s="0">
        <x:v>12.94874</x:v>
      </x:c>
      <x:c t="n" s="0">
        <x:v>12.92701</x:v>
      </x:c>
      <x:c t="n" s="0">
        <x:v>23.05379</x:v>
      </x:c>
      <x:c t="n" s="0">
        <x:v>23.94141</x:v>
      </x:c>
      <x:c t="n" s="0">
        <x:v>30.18937</x:v>
      </x:c>
      <x:c t="n" s="0">
        <x:v>27.62496</x:v>
      </x:c>
      <x:c t="n" s="0">
        <x:v>23.38359</x:v>
      </x:c>
      <x:c t="n" s="0">
        <x:v>27.39839</x:v>
      </x:c>
      <x:c t="n" s="0">
        <x:v>29.5711</x:v>
      </x:c>
      <x:c t="n" s="0">
        <x:v>27.00242</x:v>
      </x:c>
      <x:c t="n" s="0">
        <x:v>27.84481</x:v>
      </x:c>
      <x:c t="n" s="0">
        <x:v>30.0415</x:v>
      </x:c>
      <x:c t="n" s="0">
        <x:v>29.27926</x:v>
      </x:c>
      <x:c t="n" s="0">
        <x:v>30.75668</x:v>
      </x:c>
      <x:c t="n" s="0">
        <x:v>30.58878</x:v>
      </x:c>
      <x:c t="n" s="0">
        <x:v>28.04432</x:v>
      </x:c>
      <x:c t="n" s="0">
        <x:v>26.32672</x:v>
      </x:c>
      <x:c t="n" s="0">
        <x:v>24.27711</x:v>
      </x:c>
      <x:c t="n" s="0">
        <x:v>21.59392</x:v>
      </x:c>
      <x:c t="n" s="0">
        <x:v>21.2899</x:v>
      </x:c>
      <x:c t="n" s="0">
        <x:v>18.94288</x:v>
      </x:c>
      <x:c t="n" s="0">
        <x:v>20.14987</x:v>
      </x:c>
      <x:c t="n" s="0">
        <x:v>10.40228</x:v>
      </x:c>
      <x:c t="n" s="0">
        <x:v>7.348065</x:v>
      </x:c>
      <x:c t="n" s="0">
        <x:v>5.932278</x:v>
      </x:c>
      <x:c t="n" s="0">
        <x:v>5.691</x:v>
      </x:c>
      <x:c t="n" s="0">
        <x:v>5.003316</x:v>
      </x:c>
      <x:c t="n" s="0">
        <x:v>3.477321</x:v>
      </x:c>
      <x:c t="n" s="0">
        <x:v>-30.06697</x:v>
      </x:c>
      <x:c t="n" s="0">
        <x:v>-29.16826</x:v>
      </x:c>
      <x:c t="n" s="0">
        <x:v>-25.80695</x:v>
      </x:c>
      <x:c t="n" s="0">
        <x:v>-17.64883</x:v>
      </x:c>
      <x:c t="n" s="0">
        <x:v>-12.7274</x:v>
      </x:c>
      <x:c t="n" s="0">
        <x:v>-6.01269</x:v>
      </x:c>
      <x:c t="n" s="0">
        <x:v>6.51371</x:v>
      </x:c>
      <x:c t="n" s="0">
        <x:v>5.307658</x:v>
      </x:c>
      <x:c t="n" s="0">
        <x:v>10.99814</x:v>
      </x:c>
      <x:c t="n" s="0">
        <x:v>14.88562</x:v>
      </x:c>
      <x:c t="n" s="0">
        <x:v>20.7147</x:v>
      </x:c>
      <x:c t="n" s="0">
        <x:v>25.17996</x:v>
      </x:c>
      <x:c t="n" s="0">
        <x:v>30.21168</x:v>
      </x:c>
      <x:c t="n" s="0">
        <x:v>24.741</x:v>
      </x:c>
      <x:c t="n" s="0">
        <x:v>26.07416</x:v>
      </x:c>
      <x:c t="n" s="0">
        <x:v>23.8162</x:v>
      </x:c>
      <x:c t="n" s="0">
        <x:v>31.76622</x:v>
      </x:c>
      <x:c t="n" s="0">
        <x:v>23.13041</x:v>
      </x:c>
      <x:c t="n" s="0">
        <x:v>26.80934</x:v>
      </x:c>
      <x:c t="n" s="0">
        <x:v>30.21174</x:v>
      </x:c>
      <x:c t="n" s="0">
        <x:v>28.08336</x:v>
      </x:c>
      <x:c t="n" s="0">
        <x:v>29.79529</x:v>
      </x:c>
      <x:c t="n" s="0">
        <x:v>26.18525</x:v>
      </x:c>
      <x:c t="n" s="0">
        <x:v>27.04627</x:v>
      </x:c>
      <x:c t="n" s="0">
        <x:v>27.30378</x:v>
      </x:c>
      <x:c t="n" s="0">
        <x:v>25.43005</x:v>
      </x:c>
      <x:c t="n" s="0">
        <x:v>20.52933</x:v>
      </x:c>
      <x:c t="n" s="0">
        <x:v>17.6624</x:v>
      </x:c>
      <x:c t="n" s="0">
        <x:v>18.9346</x:v>
      </x:c>
      <x:c t="n" s="0">
        <x:v>18.70694</x:v>
      </x:c>
      <x:c t="n" s="0">
        <x:v>11.0862</x:v>
      </x:c>
      <x:c t="n" s="0">
        <x:v>8.16687</x:v>
      </x:c>
      <x:c t="n" s="0">
        <x:v>6.23574</x:v>
      </x:c>
      <x:c t="n" s="0">
        <x:v>6.127587</x:v>
      </x:c>
      <x:c t="n" s="0">
        <x:v>4.686212</x:v>
      </x:c>
      <x:c t="n" s="0">
        <x:v>3.47564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43945.0360532407</x:v>
      </x:c>
      <x:c t="n" s="7">
        <x:v>43945.0360532407</x:v>
      </x:c>
      <x:c t="n" s="0">
        <x:v>40.30941</x:v>
      </x:c>
      <x:c t="n" s="0">
        <x:v>54.20069</x:v>
      </x:c>
      <x:c t="n" s="0">
        <x:v>56.81077</x:v>
      </x:c>
      <x:c t="n" s="0">
        <x:v>63.80381</x:v>
      </x:c>
      <x:c t="n" s="0">
        <x:v>-30.06697</x:v>
      </x:c>
      <x:c t="n" s="0">
        <x:v>-29.16826</x:v>
      </x:c>
      <x:c t="n" s="0">
        <x:v>-27.22713</x:v>
      </x:c>
      <x:c t="n" s="0">
        <x:v>-16.41047</x:v>
      </x:c>
      <x:c t="n" s="0">
        <x:v>-12.33785</x:v>
      </x:c>
      <x:c t="n" s="0">
        <x:v>-4.000265</x:v>
      </x:c>
      <x:c t="n" s="0">
        <x:v>5.31827</x:v>
      </x:c>
      <x:c t="n" s="0">
        <x:v>5.613453</x:v>
      </x:c>
      <x:c t="n" s="0">
        <x:v>12.71308</x:v>
      </x:c>
      <x:c t="n" s="0">
        <x:v>13.27404</x:v>
      </x:c>
      <x:c t="n" s="0">
        <x:v>22.38803</x:v>
      </x:c>
      <x:c t="n" s="0">
        <x:v>24.08257</x:v>
      </x:c>
      <x:c t="n" s="0">
        <x:v>30.36738</x:v>
      </x:c>
      <x:c t="n" s="0">
        <x:v>28.81506</x:v>
      </x:c>
      <x:c t="n" s="0">
        <x:v>22.84363</x:v>
      </x:c>
      <x:c t="n" s="0">
        <x:v>27.66402</x:v>
      </x:c>
      <x:c t="n" s="0">
        <x:v>29.64471</x:v>
      </x:c>
      <x:c t="n" s="0">
        <x:v>26.96477</x:v>
      </x:c>
      <x:c t="n" s="0">
        <x:v>27.60728</x:v>
      </x:c>
      <x:c t="n" s="0">
        <x:v>30.11913</x:v>
      </x:c>
      <x:c t="n" s="0">
        <x:v>28.96996</x:v>
      </x:c>
      <x:c t="n" s="0">
        <x:v>30.9232</x:v>
      </x:c>
      <x:c t="n" s="0">
        <x:v>30.65598</x:v>
      </x:c>
      <x:c t="n" s="0">
        <x:v>28.00357</x:v>
      </x:c>
      <x:c t="n" s="0">
        <x:v>26.93079</x:v>
      </x:c>
      <x:c t="n" s="0">
        <x:v>24.2238</x:v>
      </x:c>
      <x:c t="n" s="0">
        <x:v>21.38372</x:v>
      </x:c>
      <x:c t="n" s="0">
        <x:v>21.23473</x:v>
      </x:c>
      <x:c t="n" s="0">
        <x:v>19.318</x:v>
      </x:c>
      <x:c t="n" s="0">
        <x:v>19.97772</x:v>
      </x:c>
      <x:c t="n" s="0">
        <x:v>10.34089</x:v>
      </x:c>
      <x:c t="n" s="0">
        <x:v>7.383094</x:v>
      </x:c>
      <x:c t="n" s="0">
        <x:v>5.783244</x:v>
      </x:c>
      <x:c t="n" s="0">
        <x:v>5.797091</x:v>
      </x:c>
      <x:c t="n" s="0">
        <x:v>5.020208</x:v>
      </x:c>
      <x:c t="n" s="0">
        <x:v>3.395592</x:v>
      </x:c>
      <x:c t="n" s="0">
        <x:v>-30.06697</x:v>
      </x:c>
      <x:c t="n" s="0">
        <x:v>-29.16826</x:v>
      </x:c>
      <x:c t="n" s="0">
        <x:v>-25.80695</x:v>
      </x:c>
      <x:c t="n" s="0">
        <x:v>-17.64883</x:v>
      </x:c>
      <x:c t="n" s="0">
        <x:v>-12.7274</x:v>
      </x:c>
      <x:c t="n" s="0">
        <x:v>-10.40003</x:v>
      </x:c>
      <x:c t="n" s="0">
        <x:v>7.49762</x:v>
      </x:c>
      <x:c t="n" s="0">
        <x:v>8.194771</x:v>
      </x:c>
      <x:c t="n" s="0">
        <x:v>11.35401</x:v>
      </x:c>
      <x:c t="n" s="0">
        <x:v>14.57642</x:v>
      </x:c>
      <x:c t="n" s="0">
        <x:v>7.265718</x:v>
      </x:c>
      <x:c t="n" s="0">
        <x:v>24.75235</x:v>
      </x:c>
      <x:c t="n" s="0">
        <x:v>31.28388</x:v>
      </x:c>
      <x:c t="n" s="0">
        <x:v>32.62133</x:v>
      </x:c>
      <x:c t="n" s="0">
        <x:v>16.37431</x:v>
      </x:c>
      <x:c t="n" s="0">
        <x:v>28.95803</x:v>
      </x:c>
      <x:c t="n" s="0">
        <x:v>29.1775</x:v>
      </x:c>
      <x:c t="n" s="0">
        <x:v>26.97214</x:v>
      </x:c>
      <x:c t="n" s="0">
        <x:v>25.38931</x:v>
      </x:c>
      <x:c t="n" s="0">
        <x:v>30.42678</x:v>
      </x:c>
      <x:c t="n" s="0">
        <x:v>25.56557</x:v>
      </x:c>
      <x:c t="n" s="0">
        <x:v>31.50082</x:v>
      </x:c>
      <x:c t="n" s="0">
        <x:v>30.92461</x:v>
      </x:c>
      <x:c t="n" s="0">
        <x:v>27.91656</x:v>
      </x:c>
      <x:c t="n" s="0">
        <x:v>29.48178</x:v>
      </x:c>
      <x:c t="n" s="0">
        <x:v>22.80507</x:v>
      </x:c>
      <x:c t="n" s="0">
        <x:v>20.59019</x:v>
      </x:c>
      <x:c t="n" s="0">
        <x:v>21.78599</x:v>
      </x:c>
      <x:c t="n" s="0">
        <x:v>21.09749</x:v>
      </x:c>
      <x:c t="n" s="0">
        <x:v>19.14837</x:v>
      </x:c>
      <x:c t="n" s="0">
        <x:v>8.832126</x:v>
      </x:c>
      <x:c t="n" s="0">
        <x:v>6.926569</x:v>
      </x:c>
      <x:c t="n" s="0">
        <x:v>5.698171</x:v>
      </x:c>
      <x:c t="n" s="0">
        <x:v>6.309063</x:v>
      </x:c>
      <x:c t="n" s="0">
        <x:v>5.096492</x:v>
      </x:c>
      <x:c t="n" s="0">
        <x:v>2.789844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43945.0360532407</x:v>
      </x:c>
      <x:c t="n" s="7">
        <x:v>43945.0360532407</x:v>
      </x:c>
      <x:c t="n" s="0">
        <x:v>39.0323</x:v>
      </x:c>
      <x:c t="n" s="0">
        <x:v>54.20069</x:v>
      </x:c>
      <x:c t="n" s="0">
        <x:v>56.83591</x:v>
      </x:c>
      <x:c t="n" s="0">
        <x:v>65.2171</x:v>
      </x:c>
      <x:c t="n" s="0">
        <x:v>-30.06697</x:v>
      </x:c>
      <x:c t="n" s="0">
        <x:v>-29.16826</x:v>
      </x:c>
      <x:c t="n" s="0">
        <x:v>-26.96387</x:v>
      </x:c>
      <x:c t="n" s="0">
        <x:v>-16.60387</x:v>
      </x:c>
      <x:c t="n" s="0">
        <x:v>-12.39261</x:v>
      </x:c>
      <x:c t="n" s="0">
        <x:v>-4.518747</x:v>
      </x:c>
      <x:c t="n" s="0">
        <x:v>5.712945</x:v>
      </x:c>
      <x:c t="n" s="0">
        <x:v>6.099877</x:v>
      </x:c>
      <x:c t="n" s="0">
        <x:v>12.79723</x:v>
      </x:c>
      <x:c t="n" s="0">
        <x:v>13.04797</x:v>
      </x:c>
      <x:c t="n" s="0">
        <x:v>21.72549</x:v>
      </x:c>
      <x:c t="n" s="0">
        <x:v>24.14195</x:v>
      </x:c>
      <x:c t="n" s="0">
        <x:v>30.51384</x:v>
      </x:c>
      <x:c t="n" s="0">
        <x:v>29.30746</x:v>
      </x:c>
      <x:c t="n" s="0">
        <x:v>22.44378</x:v>
      </x:c>
      <x:c t="n" s="0">
        <x:v>27.84471</x:v>
      </x:c>
      <x:c t="n" s="0">
        <x:v>29.26017</x:v>
      </x:c>
      <x:c t="n" s="0">
        <x:v>26.97469</x:v>
      </x:c>
      <x:c t="n" s="0">
        <x:v>27.67898</x:v>
      </x:c>
      <x:c t="n" s="0">
        <x:v>29.65654</x:v>
      </x:c>
      <x:c t="n" s="0">
        <x:v>28.69125</x:v>
      </x:c>
      <x:c t="n" s="0">
        <x:v>30.71245</x:v>
      </x:c>
      <x:c t="n" s="0">
        <x:v>30.13509</x:v>
      </x:c>
      <x:c t="n" s="0">
        <x:v>28.15902</x:v>
      </x:c>
      <x:c t="n" s="0">
        <x:v>26.60076</x:v>
      </x:c>
      <x:c t="n" s="0">
        <x:v>23.98508</x:v>
      </x:c>
      <x:c t="n" s="0">
        <x:v>21.22406</x:v>
      </x:c>
      <x:c t="n" s="0">
        <x:v>21.16517</x:v>
      </x:c>
      <x:c t="n" s="0">
        <x:v>19.24819</x:v>
      </x:c>
      <x:c t="n" s="0">
        <x:v>19.7416</x:v>
      </x:c>
      <x:c t="n" s="0">
        <x:v>10.26796</x:v>
      </x:c>
      <x:c t="n" s="0">
        <x:v>7.197154</x:v>
      </x:c>
      <x:c t="n" s="0">
        <x:v>5.876943</x:v>
      </x:c>
      <x:c t="n" s="0">
        <x:v>6.071071</x:v>
      </x:c>
      <x:c t="n" s="0">
        <x:v>5.085122</x:v>
      </x:c>
      <x:c t="n" s="0">
        <x:v>3.287294</x:v>
      </x:c>
      <x:c t="n" s="0">
        <x:v>-30.06697</x:v>
      </x:c>
      <x:c t="n" s="0">
        <x:v>-29.16826</x:v>
      </x:c>
      <x:c t="n" s="0">
        <x:v>-25.62317</x:v>
      </x:c>
      <x:c t="n" s="0">
        <x:v>-18.07929</x:v>
      </x:c>
      <x:c t="n" s="0">
        <x:v>-12.7274</x:v>
      </x:c>
      <x:c t="n" s="0">
        <x:v>-10.40003</x:v>
      </x:c>
      <x:c t="n" s="0">
        <x:v>7.49762</x:v>
      </x:c>
      <x:c t="n" s="0">
        <x:v>8.194771</x:v>
      </x:c>
      <x:c t="n" s="0">
        <x:v>13.25933</x:v>
      </x:c>
      <x:c t="n" s="0">
        <x:v>11.42001</x:v>
      </x:c>
      <x:c t="n" s="0">
        <x:v>7.265718</x:v>
      </x:c>
      <x:c t="n" s="0">
        <x:v>24.474</x:v>
      </x:c>
      <x:c t="n" s="0">
        <x:v>31.28388</x:v>
      </x:c>
      <x:c t="n" s="0">
        <x:v>30.80624</x:v>
      </x:c>
      <x:c t="n" s="0">
        <x:v>19.13724</x:v>
      </x:c>
      <x:c t="n" s="0">
        <x:v>28.74843</x:v>
      </x:c>
      <x:c t="n" s="0">
        <x:v>27.81053</x:v>
      </x:c>
      <x:c t="n" s="0">
        <x:v>27.69836</x:v>
      </x:c>
      <x:c t="n" s="0">
        <x:v>28.19867</x:v>
      </x:c>
      <x:c t="n" s="0">
        <x:v>24.65187</x:v>
      </x:c>
      <x:c t="n" s="0">
        <x:v>26.01044</x:v>
      </x:c>
      <x:c t="n" s="0">
        <x:v>28.91198</x:v>
      </x:c>
      <x:c t="n" s="0">
        <x:v>27.5446</x:v>
      </x:c>
      <x:c t="n" s="0">
        <x:v>28.60021</x:v>
      </x:c>
      <x:c t="n" s="0">
        <x:v>24.5198</x:v>
      </x:c>
      <x:c t="n" s="0">
        <x:v>22.84883</x:v>
      </x:c>
      <x:c t="n" s="0">
        <x:v>19.15597</x:v>
      </x:c>
      <x:c t="n" s="0">
        <x:v>20.0308</x:v>
      </x:c>
      <x:c t="n" s="0">
        <x:v>18.56943</x:v>
      </x:c>
      <x:c t="n" s="0">
        <x:v>17.45008</x:v>
      </x:c>
      <x:c t="n" s="0">
        <x:v>9.975538</x:v>
      </x:c>
      <x:c t="n" s="0">
        <x:v>5.154135</x:v>
      </x:c>
      <x:c t="n" s="0">
        <x:v>5.61986</x:v>
      </x:c>
      <x:c t="n" s="0">
        <x:v>7.433239</x:v>
      </x:c>
      <x:c t="n" s="0">
        <x:v>5.614517</x:v>
      </x:c>
      <x:c t="n" s="0">
        <x:v>2.517674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43945.0360532407</x:v>
      </x:c>
      <x:c t="n" s="7">
        <x:v>43945.0360532407</x:v>
      </x:c>
      <x:c t="n" s="0">
        <x:v>39.03525</x:v>
      </x:c>
      <x:c t="n" s="0">
        <x:v>54.20069</x:v>
      </x:c>
      <x:c t="n" s="0">
        <x:v>60.88159</x:v>
      </x:c>
      <x:c t="n" s="0">
        <x:v>66.64378</x:v>
      </x:c>
      <x:c t="n" s="0">
        <x:v>-30.06697</x:v>
      </x:c>
      <x:c t="n" s="0">
        <x:v>-29.16826</x:v>
      </x:c>
      <x:c t="n" s="0">
        <x:v>-26.68509</x:v>
      </x:c>
      <x:c t="n" s="0">
        <x:v>-16.87309</x:v>
      </x:c>
      <x:c t="n" s="0">
        <x:v>-12.43993</x:v>
      </x:c>
      <x:c t="n" s="0">
        <x:v>-5.016529</x:v>
      </x:c>
      <x:c t="n" s="0">
        <x:v>6.023753</x:v>
      </x:c>
      <x:c t="n" s="0">
        <x:v>6.552591</x:v>
      </x:c>
      <x:c t="n" s="0">
        <x:v>12.86783</x:v>
      </x:c>
      <x:c t="n" s="0">
        <x:v>12.84512</x:v>
      </x:c>
      <x:c t="n" s="0">
        <x:v>21.06669</x:v>
      </x:c>
      <x:c t="n" s="0">
        <x:v>24.19204</x:v>
      </x:c>
      <x:c t="n" s="0">
        <x:v>30.50988</x:v>
      </x:c>
      <x:c t="n" s="0">
        <x:v>28.7617</x:v>
      </x:c>
      <x:c t="n" s="0">
        <x:v>22.36895</x:v>
      </x:c>
      <x:c t="n" s="0">
        <x:v>28.08497</x:v>
      </x:c>
      <x:c t="n" s="0">
        <x:v>29.94723</x:v>
      </x:c>
      <x:c t="n" s="0">
        <x:v>28.09404</x:v>
      </x:c>
      <x:c t="n" s="0">
        <x:v>27.58695</x:v>
      </x:c>
      <x:c t="n" s="0">
        <x:v>29.60156</x:v>
      </x:c>
      <x:c t="n" s="0">
        <x:v>28.51467</x:v>
      </x:c>
      <x:c t="n" s="0">
        <x:v>30.7209</x:v>
      </x:c>
      <x:c t="n" s="0">
        <x:v>30.48863</x:v>
      </x:c>
      <x:c t="n" s="0">
        <x:v>27.9044</x:v>
      </x:c>
      <x:c t="n" s="0">
        <x:v>26.31935</x:v>
      </x:c>
      <x:c t="n" s="0">
        <x:v>24.1119</x:v>
      </x:c>
      <x:c t="n" s="0">
        <x:v>21.21553</x:v>
      </x:c>
      <x:c t="n" s="0">
        <x:v>20.95741</x:v>
      </x:c>
      <x:c t="n" s="0">
        <x:v>19.21112</x:v>
      </x:c>
      <x:c t="n" s="0">
        <x:v>19.31389</x:v>
      </x:c>
      <x:c t="n" s="0">
        <x:v>10.07856</x:v>
      </x:c>
      <x:c t="n" s="0">
        <x:v>7.00666</x:v>
      </x:c>
      <x:c t="n" s="0">
        <x:v>5.817289</x:v>
      </x:c>
      <x:c t="n" s="0">
        <x:v>6.091299</x:v>
      </x:c>
      <x:c t="n" s="0">
        <x:v>5.409507</x:v>
      </x:c>
      <x:c t="n" s="0">
        <x:v>3.343746</x:v>
      </x:c>
      <x:c t="n" s="0">
        <x:v>-30.06697</x:v>
      </x:c>
      <x:c t="n" s="0">
        <x:v>-29.16826</x:v>
      </x:c>
      <x:c t="n" s="0">
        <x:v>-25.33317</x:v>
      </x:c>
      <x:c t="n" s="0">
        <x:v>-18.9077</x:v>
      </x:c>
      <x:c t="n" s="0">
        <x:v>-12.7274</x:v>
      </x:c>
      <x:c t="n" s="0">
        <x:v>-10.40003</x:v>
      </x:c>
      <x:c t="n" s="0">
        <x:v>7.49762</x:v>
      </x:c>
      <x:c t="n" s="0">
        <x:v>8.602944</x:v>
      </x:c>
      <x:c t="n" s="0">
        <x:v>13.25933</x:v>
      </x:c>
      <x:c t="n" s="0">
        <x:v>11.42001</x:v>
      </x:c>
      <x:c t="n" s="0">
        <x:v>7.265718</x:v>
      </x:c>
      <x:c t="n" s="0">
        <x:v>24.474</x:v>
      </x:c>
      <x:c t="n" s="0">
        <x:v>30.36969</x:v>
      </x:c>
      <x:c t="n" s="0">
        <x:v>22.11857</x:v>
      </x:c>
      <x:c t="n" s="0">
        <x:v>22.55209</x:v>
      </x:c>
      <x:c t="n" s="0">
        <x:v>29.34466</x:v>
      </x:c>
      <x:c t="n" s="0">
        <x:v>32.25965</x:v>
      </x:c>
      <x:c t="n" s="0">
        <x:v>31.91196</x:v>
      </x:c>
      <x:c t="n" s="0">
        <x:v>27.04216</x:v>
      </x:c>
      <x:c t="n" s="0">
        <x:v>29.76462</x:v>
      </x:c>
      <x:c t="n" s="0">
        <x:v>28.253</x:v>
      </x:c>
      <x:c t="n" s="0">
        <x:v>31.55377</x:v>
      </x:c>
      <x:c t="n" s="0">
        <x:v>31.22729</x:v>
      </x:c>
      <x:c t="n" s="0">
        <x:v>26.26266</x:v>
      </x:c>
      <x:c t="n" s="0">
        <x:v>23.43939</x:v>
      </x:c>
      <x:c t="n" s="0">
        <x:v>24.5331</x:v>
      </x:c>
      <x:c t="n" s="0">
        <x:v>20.93764</x:v>
      </x:c>
      <x:c t="n" s="0">
        <x:v>19.6228</x:v>
      </x:c>
      <x:c t="n" s="0">
        <x:v>19.33071</x:v>
      </x:c>
      <x:c t="n" s="0">
        <x:v>16.90397</x:v>
      </x:c>
      <x:c t="n" s="0">
        <x:v>8.851678</x:v>
      </x:c>
      <x:c t="n" s="0">
        <x:v>5.472949</x:v>
      </x:c>
      <x:c t="n" s="0">
        <x:v>5.485499</x:v>
      </x:c>
      <x:c t="n" s="0">
        <x:v>6.104589</x:v>
      </x:c>
      <x:c t="n" s="0">
        <x:v>6.67101</x:v>
      </x:c>
      <x:c t="n" s="0">
        <x:v>3.808196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43945.0360532407</x:v>
      </x:c>
      <x:c t="n" s="7">
        <x:v>43945.0360532407</x:v>
      </x:c>
      <x:c t="n" s="0">
        <x:v>38.97582</x:v>
      </x:c>
      <x:c t="n" s="0">
        <x:v>54.20069</x:v>
      </x:c>
      <x:c t="n" s="0">
        <x:v>53.21154</x:v>
      </x:c>
      <x:c t="n" s="0">
        <x:v>61.69528</x:v>
      </x:c>
      <x:c t="n" s="0">
        <x:v>-30.06697</x:v>
      </x:c>
      <x:c t="n" s="0">
        <x:v>-29.16826</x:v>
      </x:c>
      <x:c t="n" s="0">
        <x:v>-26.46048</x:v>
      </x:c>
      <x:c t="n" s="0">
        <x:v>-17.11703</x:v>
      </x:c>
      <x:c t="n" s="0">
        <x:v>-12.92738</x:v>
      </x:c>
      <x:c t="n" s="0">
        <x:v>-5.492079</x:v>
      </x:c>
      <x:c t="n" s="0">
        <x:v>5.788447</x:v>
      </x:c>
      <x:c t="n" s="0">
        <x:v>6.969184</x:v>
      </x:c>
      <x:c t="n" s="0">
        <x:v>12.92722</x:v>
      </x:c>
      <x:c t="n" s="0">
        <x:v>12.66467</x:v>
      </x:c>
      <x:c t="n" s="0">
        <x:v>21.64107</x:v>
      </x:c>
      <x:c t="n" s="0">
        <x:v>24.07689</x:v>
      </x:c>
      <x:c t="n" s="0">
        <x:v>30.4897</x:v>
      </x:c>
      <x:c t="n" s="0">
        <x:v>28.36772</x:v>
      </x:c>
      <x:c t="n" s="0">
        <x:v>22.88558</x:v>
      </x:c>
      <x:c t="n" s="0">
        <x:v>28.10207</x:v>
      </x:c>
      <x:c t="n" s="0">
        <x:v>29.84094</x:v>
      </x:c>
      <x:c t="n" s="0">
        <x:v>28.11803</x:v>
      </x:c>
      <x:c t="n" s="0">
        <x:v>27.37446</x:v>
      </x:c>
      <x:c t="n" s="0">
        <x:v>29.56804</x:v>
      </x:c>
      <x:c t="n" s="0">
        <x:v>28.11458</x:v>
      </x:c>
      <x:c t="n" s="0">
        <x:v>31.42884</x:v>
      </x:c>
      <x:c t="n" s="0">
        <x:v>30.37806</x:v>
      </x:c>
      <x:c t="n" s="0">
        <x:v>27.57678</x:v>
      </x:c>
      <x:c t="n" s="0">
        <x:v>26.19902</x:v>
      </x:c>
      <x:c t="n" s="0">
        <x:v>24.46905</x:v>
      </x:c>
      <x:c t="n" s="0">
        <x:v>21.44507</x:v>
      </x:c>
      <x:c t="n" s="0">
        <x:v>20.64792</x:v>
      </x:c>
      <x:c t="n" s="0">
        <x:v>19.66301</x:v>
      </x:c>
      <x:c t="n" s="0">
        <x:v>19.14883</x:v>
      </x:c>
      <x:c t="n" s="0">
        <x:v>9.853847</x:v>
      </x:c>
      <x:c t="n" s="0">
        <x:v>7.10275</x:v>
      </x:c>
      <x:c t="n" s="0">
        <x:v>5.953758</x:v>
      </x:c>
      <x:c t="n" s="0">
        <x:v>5.969535</x:v>
      </x:c>
      <x:c t="n" s="0">
        <x:v>5.385886</x:v>
      </x:c>
      <x:c t="n" s="0">
        <x:v>3.543569</x:v>
      </x:c>
      <x:c t="n" s="0">
        <x:v>-30.06697</x:v>
      </x:c>
      <x:c t="n" s="0">
        <x:v>-29.16826</x:v>
      </x:c>
      <x:c t="n" s="0">
        <x:v>-25.33317</x:v>
      </x:c>
      <x:c t="n" s="0">
        <x:v>-18.9077</x:v>
      </x:c>
      <x:c t="n" s="0">
        <x:v>-19.96049</x:v>
      </x:c>
      <x:c t="n" s="0">
        <x:v>-10.40003</x:v>
      </x:c>
      <x:c t="n" s="0">
        <x:v>3.251703</x:v>
      </x:c>
      <x:c t="n" s="0">
        <x:v>8.830618</x:v>
      </x:c>
      <x:c t="n" s="0">
        <x:v>13.25933</x:v>
      </x:c>
      <x:c t="n" s="0">
        <x:v>11.42714</x:v>
      </x:c>
      <x:c t="n" s="0">
        <x:v>24.58252</x:v>
      </x:c>
      <x:c t="n" s="0">
        <x:v>22.96673</x:v>
      </x:c>
      <x:c t="n" s="0">
        <x:v>30.36969</x:v>
      </x:c>
      <x:c t="n" s="0">
        <x:v>25.23788</x:v>
      </x:c>
      <x:c t="n" s="0">
        <x:v>25.07658</x:v>
      </x:c>
      <x:c t="n" s="0">
        <x:v>27.96016</x:v>
      </x:c>
      <x:c t="n" s="0">
        <x:v>29.40957</x:v>
      </x:c>
      <x:c t="n" s="0">
        <x:v>27.02666</x:v>
      </x:c>
      <x:c t="n" s="0">
        <x:v>25.84437</x:v>
      </x:c>
      <x:c t="n" s="0">
        <x:v>28.79518</x:v>
      </x:c>
      <x:c t="n" s="0">
        <x:v>21.84294</x:v>
      </x:c>
      <x:c t="n" s="0">
        <x:v>33.86835</x:v>
      </x:c>
      <x:c t="n" s="0">
        <x:v>30.19997</x:v>
      </x:c>
      <x:c t="n" s="0">
        <x:v>24.42118</x:v>
      </x:c>
      <x:c t="n" s="0">
        <x:v>25.13685</x:v>
      </x:c>
      <x:c t="n" s="0">
        <x:v>25.96712</x:v>
      </x:c>
      <x:c t="n" s="0">
        <x:v>22.52546</x:v>
      </x:c>
      <x:c t="n" s="0">
        <x:v>17.78538</x:v>
      </x:c>
      <x:c t="n" s="0">
        <x:v>21.62147</x:v>
      </x:c>
      <x:c t="n" s="0">
        <x:v>17.94035</x:v>
      </x:c>
      <x:c t="n" s="0">
        <x:v>8.464453</x:v>
      </x:c>
      <x:c t="n" s="0">
        <x:v>7.942404</x:v>
      </x:c>
      <x:c t="n" s="0">
        <x:v>7.072788</x:v>
      </x:c>
      <x:c t="n" s="0">
        <x:v>4.806206</x:v>
      </x:c>
      <x:c t="n" s="0">
        <x:v>5.106339</x:v>
      </x:c>
      <x:c t="n" s="0">
        <x:v>4.681716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43945.0360532407</x:v>
      </x:c>
      <x:c t="n" s="7">
        <x:v>43945.0360532407</x:v>
      </x:c>
      <x:c t="n" s="0">
        <x:v>39.21831</x:v>
      </x:c>
      <x:c t="n" s="0">
        <x:v>54.20069</x:v>
      </x:c>
      <x:c t="n" s="0">
        <x:v>57.55268</x:v>
      </x:c>
      <x:c t="n" s="0">
        <x:v>66.46649</x:v>
      </x:c>
      <x:c t="n" s="0">
        <x:v>-30.06697</x:v>
      </x:c>
      <x:c t="n" s="0">
        <x:v>-29.16826</x:v>
      </x:c>
      <x:c t="n" s="0">
        <x:v>-26.27743</x:v>
      </x:c>
      <x:c t="n" s="0">
        <x:v>-17.33683</x:v>
      </x:c>
      <x:c t="n" s="0">
        <x:v>-13.55614</x:v>
      </x:c>
      <x:c t="n" s="0">
        <x:v>-5.943995</x:v>
      </x:c>
      <x:c t="n" s="0">
        <x:v>5.408059</x:v>
      </x:c>
      <x:c t="n" s="0">
        <x:v>7.295835</x:v>
      </x:c>
      <x:c t="n" s="0">
        <x:v>13.4266</x:v>
      </x:c>
      <x:c t="n" s="0">
        <x:v>12.50537</x:v>
      </x:c>
      <x:c t="n" s="0">
        <x:v>22.36604</x:v>
      </x:c>
      <x:c t="n" s="0">
        <x:v>23.71556</x:v>
      </x:c>
      <x:c t="n" s="0">
        <x:v>30.23735</x:v>
      </x:c>
      <x:c t="n" s="0">
        <x:v>28.13058</x:v>
      </x:c>
      <x:c t="n" s="0">
        <x:v>22.66498</x:v>
      </x:c>
      <x:c t="n" s="0">
        <x:v>28.18038</x:v>
      </x:c>
      <x:c t="n" s="0">
        <x:v>30.04467</x:v>
      </x:c>
      <x:c t="n" s="0">
        <x:v>27.68341</x:v>
      </x:c>
      <x:c t="n" s="0">
        <x:v>26.99141</x:v>
      </x:c>
      <x:c t="n" s="0">
        <x:v>29.41237</x:v>
      </x:c>
      <x:c t="n" s="0">
        <x:v>27.75813</x:v>
      </x:c>
      <x:c t="n" s="0">
        <x:v>31.59262</x:v>
      </x:c>
      <x:c t="n" s="0">
        <x:v>30.46024</x:v>
      </x:c>
      <x:c t="n" s="0">
        <x:v>27.32876</x:v>
      </x:c>
      <x:c t="n" s="0">
        <x:v>26.39754</x:v>
      </x:c>
      <x:c t="n" s="0">
        <x:v>24.33654</x:v>
      </x:c>
      <x:c t="n" s="0">
        <x:v>21.38459</x:v>
      </x:c>
      <x:c t="n" s="0">
        <x:v>20.48908</x:v>
      </x:c>
      <x:c t="n" s="0">
        <x:v>19.87055</x:v>
      </x:c>
      <x:c t="n" s="0">
        <x:v>19.05851</x:v>
      </x:c>
      <x:c t="n" s="0">
        <x:v>9.627432</x:v>
      </x:c>
      <x:c t="n" s="0">
        <x:v>6.966579</x:v>
      </x:c>
      <x:c t="n" s="0">
        <x:v>6.115183</x:v>
      </x:c>
      <x:c t="n" s="0">
        <x:v>6.152014</x:v>
      </x:c>
      <x:c t="n" s="0">
        <x:v>5.451252</x:v>
      </x:c>
      <x:c t="n" s="0">
        <x:v>3.556955</x:v>
      </x:c>
      <x:c t="n" s="0">
        <x:v>-30.06697</x:v>
      </x:c>
      <x:c t="n" s="0">
        <x:v>-29.16826</x:v>
      </x:c>
      <x:c t="n" s="0">
        <x:v>-25.33317</x:v>
      </x:c>
      <x:c t="n" s="0">
        <x:v>-18.9077</x:v>
      </x:c>
      <x:c t="n" s="0">
        <x:v>-24.07891</x:v>
      </x:c>
      <x:c t="n" s="0">
        <x:v>-10.40003</x:v>
      </x:c>
      <x:c t="n" s="0">
        <x:v>2.077579</x:v>
      </x:c>
      <x:c t="n" s="0">
        <x:v>8.830618</x:v>
      </x:c>
      <x:c t="n" s="0">
        <x:v>15.79272</x:v>
      </x:c>
      <x:c t="n" s="0">
        <x:v>11.43426</x:v>
      </x:c>
      <x:c t="n" s="0">
        <x:v>25.15236</x:v>
      </x:c>
      <x:c t="n" s="0">
        <x:v>20.63898</x:v>
      </x:c>
      <x:c t="n" s="0">
        <x:v>27.98231</x:v>
      </x:c>
      <x:c t="n" s="0">
        <x:v>26.40209</x:v>
      </x:c>
      <x:c t="n" s="0">
        <x:v>20.02037</x:v>
      </x:c>
      <x:c t="n" s="0">
        <x:v>28.83046</x:v>
      </x:c>
      <x:c t="n" s="0">
        <x:v>31.1958</x:v>
      </x:c>
      <x:c t="n" s="0">
        <x:v>22.86346</x:v>
      </x:c>
      <x:c t="n" s="0">
        <x:v>23.57235</x:v>
      </x:c>
      <x:c t="n" s="0">
        <x:v>28.72139</x:v>
      </x:c>
      <x:c t="n" s="0">
        <x:v>26.38131</x:v>
      </x:c>
      <x:c t="n" s="0">
        <x:v>32.95652</x:v>
      </x:c>
      <x:c t="n" s="0">
        <x:v>30.34493</x:v>
      </x:c>
      <x:c t="n" s="0">
        <x:v>26.07915</x:v>
      </x:c>
      <x:c t="n" s="0">
        <x:v>27.39477</x:v>
      </x:c>
      <x:c t="n" s="0">
        <x:v>23.81887</x:v>
      </x:c>
      <x:c t="n" s="0">
        <x:v>21.70005</x:v>
      </x:c>
      <x:c t="n" s="0">
        <x:v>19.8859</x:v>
      </x:c>
      <x:c t="n" s="0">
        <x:v>21.28306</x:v>
      </x:c>
      <x:c t="n" s="0">
        <x:v>17.69585</x:v>
      </x:c>
      <x:c t="n" s="0">
        <x:v>7.98888</x:v>
      </x:c>
      <x:c t="n" s="0">
        <x:v>6.085196</x:v>
      </x:c>
      <x:c t="n" s="0">
        <x:v>6.481262</x:v>
      </x:c>
      <x:c t="n" s="0">
        <x:v>7.679949</x:v>
      </x:c>
      <x:c t="n" s="0">
        <x:v>5.776722</x:v>
      </x:c>
      <x:c t="n" s="0">
        <x:v>3.479717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43945.0360532407</x:v>
      </x:c>
      <x:c t="n" s="7">
        <x:v>43945.0360532407</x:v>
      </x:c>
      <x:c t="n" s="0">
        <x:v>39.88691</x:v>
      </x:c>
      <x:c t="n" s="0">
        <x:v>54.20069</x:v>
      </x:c>
      <x:c t="n" s="0">
        <x:v>55.60606</x:v>
      </x:c>
      <x:c t="n" s="0">
        <x:v>62.2068</x:v>
      </x:c>
      <x:c t="n" s="0">
        <x:v>-30.06697</x:v>
      </x:c>
      <x:c t="n" s="0">
        <x:v>-29.16826</x:v>
      </x:c>
      <x:c t="n" s="0">
        <x:v>-26.12674</x:v>
      </x:c>
      <x:c t="n" s="0">
        <x:v>-17.53374</x:v>
      </x:c>
      <x:c t="n" s="0">
        <x:v>-14.17617</x:v>
      </x:c>
      <x:c t="n" s="0">
        <x:v>-6.357112</x:v>
      </x:c>
      <x:c t="n" s="0">
        <x:v>5.054541</x:v>
      </x:c>
      <x:c t="n" s="0">
        <x:v>7.358727</x:v>
      </x:c>
      <x:c t="n" s="0">
        <x:v>13.86309</x:v>
      </x:c>
      <x:c t="n" s="0">
        <x:v>12.36455</x:v>
      </x:c>
      <x:c t="n" s="0">
        <x:v>22.90182</x:v>
      </x:c>
      <x:c t="n" s="0">
        <x:v>23.38123</x:v>
      </x:c>
      <x:c t="n" s="0">
        <x:v>29.9305</x:v>
      </x:c>
      <x:c t="n" s="0">
        <x:v>28.39515</x:v>
      </x:c>
      <x:c t="n" s="0">
        <x:v>22.42527</x:v>
      </x:c>
      <x:c t="n" s="0">
        <x:v>28.38646</x:v>
      </x:c>
      <x:c t="n" s="0">
        <x:v>30.03364</x:v>
      </x:c>
      <x:c t="n" s="0">
        <x:v>27.91505</x:v>
      </x:c>
      <x:c t="n" s="0">
        <x:v>27.10667</x:v>
      </x:c>
      <x:c t="n" s="0">
        <x:v>29.13957</x:v>
      </x:c>
      <x:c t="n" s="0">
        <x:v>27.67067</x:v>
      </x:c>
      <x:c t="n" s="0">
        <x:v>31.34523</x:v>
      </x:c>
      <x:c t="n" s="0">
        <x:v>30.37186</x:v>
      </x:c>
      <x:c t="n" s="0">
        <x:v>27.33544</x:v>
      </x:c>
      <x:c t="n" s="0">
        <x:v>26.38764</x:v>
      </x:c>
      <x:c t="n" s="0">
        <x:v>24.19077</x:v>
      </x:c>
      <x:c t="n" s="0">
        <x:v>21.11766</x:v>
      </x:c>
      <x:c t="n" s="0">
        <x:v>20.53362</x:v>
      </x:c>
      <x:c t="n" s="0">
        <x:v>19.7537</x:v>
      </x:c>
      <x:c t="n" s="0">
        <x:v>18.7698</x:v>
      </x:c>
      <x:c t="n" s="0">
        <x:v>9.581834</x:v>
      </x:c>
      <x:c t="n" s="0">
        <x:v>6.937015</x:v>
      </x:c>
      <x:c t="n" s="0">
        <x:v>6.114523</x:v>
      </x:c>
      <x:c t="n" s="0">
        <x:v>6.121597</x:v>
      </x:c>
      <x:c t="n" s="0">
        <x:v>5.300949</x:v>
      </x:c>
      <x:c t="n" s="0">
        <x:v>3.560297</x:v>
      </x:c>
      <x:c t="n" s="0">
        <x:v>-30.06697</x:v>
      </x:c>
      <x:c t="n" s="0">
        <x:v>-29.16826</x:v>
      </x:c>
      <x:c t="n" s="0">
        <x:v>-25.33317</x:v>
      </x:c>
      <x:c t="n" s="0">
        <x:v>-18.9077</x:v>
      </x:c>
      <x:c t="n" s="0">
        <x:v>-24.07891</x:v>
      </x:c>
      <x:c t="n" s="0">
        <x:v>-10.10285</x:v>
      </x:c>
      <x:c t="n" s="0">
        <x:v>2.077579</x:v>
      </x:c>
      <x:c t="n" s="0">
        <x:v>7.34915</x:v>
      </x:c>
      <x:c t="n" s="0">
        <x:v>15.79272</x:v>
      </x:c>
      <x:c t="n" s="0">
        <x:v>11.43426</x:v>
      </x:c>
      <x:c t="n" s="0">
        <x:v>25.15236</x:v>
      </x:c>
      <x:c t="n" s="0">
        <x:v>20.63898</x:v>
      </x:c>
      <x:c t="n" s="0">
        <x:v>27.50209</x:v>
      </x:c>
      <x:c t="n" s="0">
        <x:v>30.00534</x:v>
      </x:c>
      <x:c t="n" s="0">
        <x:v>21.12999</x:v>
      </x:c>
      <x:c t="n" s="0">
        <x:v>29.40073</x:v>
      </x:c>
      <x:c t="n" s="0">
        <x:v>29.50879</x:v>
      </x:c>
      <x:c t="n" s="0">
        <x:v>29.72473</x:v>
      </x:c>
      <x:c t="n" s="0">
        <x:v>28.15005</x:v>
      </x:c>
      <x:c t="n" s="0">
        <x:v>27.30945</x:v>
      </x:c>
      <x:c t="n" s="0">
        <x:v>26.5311</x:v>
      </x:c>
      <x:c t="n" s="0">
        <x:v>28.10552</x:v>
      </x:c>
      <x:c t="n" s="0">
        <x:v>30.79528</x:v>
      </x:c>
      <x:c t="n" s="0">
        <x:v>27.76884</x:v>
      </x:c>
      <x:c t="n" s="0">
        <x:v>26.80947</x:v>
      </x:c>
      <x:c t="n" s="0">
        <x:v>23.3957</x:v>
      </x:c>
      <x:c t="n" s="0">
        <x:v>18.55923</x:v>
      </x:c>
      <x:c t="n" s="0">
        <x:v>20.44098</x:v>
      </x:c>
      <x:c t="n" s="0">
        <x:v>18.29043</x:v>
      </x:c>
      <x:c t="n" s="0">
        <x:v>16.51853</x:v>
      </x:c>
      <x:c t="n" s="0">
        <x:v>9.498065</x:v>
      </x:c>
      <x:c t="n" s="0">
        <x:v>6.375447</x:v>
      </x:c>
      <x:c t="n" s="0">
        <x:v>6.342419</x:v>
      </x:c>
      <x:c t="n" s="0">
        <x:v>5.839497</x:v>
      </x:c>
      <x:c t="n" s="0">
        <x:v>4.331413</x:v>
      </x:c>
      <x:c t="n" s="0">
        <x:v>3.580727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43945.0360532407</x:v>
      </x:c>
      <x:c t="n" s="7">
        <x:v>43945.0360532407</x:v>
      </x:c>
      <x:c t="n" s="0">
        <x:v>39.82084</x:v>
      </x:c>
      <x:c t="n" s="0">
        <x:v>54.20069</x:v>
      </x:c>
      <x:c t="n" s="0">
        <x:v>53.92944</x:v>
      </x:c>
      <x:c t="n" s="0">
        <x:v>61.11536</x:v>
      </x:c>
      <x:c t="n" s="0">
        <x:v>-30.06697</x:v>
      </x:c>
      <x:c t="n" s="0">
        <x:v>-29.16826</x:v>
      </x:c>
      <x:c t="n" s="0">
        <x:v>-26.00217</x:v>
      </x:c>
      <x:c t="n" s="0">
        <x:v>-17.70927</x:v>
      </x:c>
      <x:c t="n" s="0">
        <x:v>-14.78625</x:v>
      </x:c>
      <x:c t="n" s="0">
        <x:v>-6.720577</x:v>
      </x:c>
      <x:c t="n" s="0">
        <x:v>4.728028</x:v>
      </x:c>
      <x:c t="n" s="0">
        <x:v>7.09216</x:v>
      </x:c>
      <x:c t="n" s="0">
        <x:v>14.38867</x:v>
      </x:c>
      <x:c t="n" s="0">
        <x:v>12.54706</x:v>
      </x:c>
      <x:c t="n" s="0">
        <x:v>23.17093</x:v>
      </x:c>
      <x:c t="n" s="0">
        <x:v>22.89086</x:v>
      </x:c>
      <x:c t="n" s="0">
        <x:v>29.70967</x:v>
      </x:c>
      <x:c t="n" s="0">
        <x:v>28.73964</x:v>
      </x:c>
      <x:c t="n" s="0">
        <x:v>22.48219</x:v>
      </x:c>
      <x:c t="n" s="0">
        <x:v>28.37275</x:v>
      </x:c>
      <x:c t="n" s="0">
        <x:v>29.79625</x:v>
      </x:c>
      <x:c t="n" s="0">
        <x:v>27.83209</x:v>
      </x:c>
      <x:c t="n" s="0">
        <x:v>27.1185</x:v>
      </x:c>
      <x:c t="n" s="0">
        <x:v>28.84908</x:v>
      </x:c>
      <x:c t="n" s="0">
        <x:v>28.21486</x:v>
      </x:c>
      <x:c t="n" s="0">
        <x:v>31.16391</x:v>
      </x:c>
      <x:c t="n" s="0">
        <x:v>30.19461</x:v>
      </x:c>
      <x:c t="n" s="0">
        <x:v>27.12631</x:v>
      </x:c>
      <x:c t="n" s="0">
        <x:v>26.46301</x:v>
      </x:c>
      <x:c t="n" s="0">
        <x:v>24.05494</x:v>
      </x:c>
      <x:c t="n" s="0">
        <x:v>20.85819</x:v>
      </x:c>
      <x:c t="n" s="0">
        <x:v>20.38256</x:v>
      </x:c>
      <x:c t="n" s="0">
        <x:v>19.43566</x:v>
      </x:c>
      <x:c t="n" s="0">
        <x:v>18.51089</x:v>
      </x:c>
      <x:c t="n" s="0">
        <x:v>9.508037</x:v>
      </x:c>
      <x:c t="n" s="0">
        <x:v>6.930426</x:v>
      </x:c>
      <x:c t="n" s="0">
        <x:v>6.327145</x:v>
      </x:c>
      <x:c t="n" s="0">
        <x:v>6.213026</x:v>
      </x:c>
      <x:c t="n" s="0">
        <x:v>5.460703</x:v>
      </x:c>
      <x:c t="n" s="0">
        <x:v>3.55602</x:v>
      </x:c>
      <x:c t="n" s="0">
        <x:v>-30.06697</x:v>
      </x:c>
      <x:c t="n" s="0">
        <x:v>-29.16826</x:v>
      </x:c>
      <x:c t="n" s="0">
        <x:v>-25.33317</x:v>
      </x:c>
      <x:c t="n" s="0">
        <x:v>-18.9077</x:v>
      </x:c>
      <x:c t="n" s="0">
        <x:v>-24.07891</x:v>
      </x:c>
      <x:c t="n" s="0">
        <x:v>-9.824712</x:v>
      </x:c>
      <x:c t="n" s="0">
        <x:v>2.077579</x:v>
      </x:c>
      <x:c t="n" s="0">
        <x:v>5.083191</x:v>
      </x:c>
      <x:c t="n" s="0">
        <x:v>16.72907</x:v>
      </x:c>
      <x:c t="n" s="0">
        <x:v>14.11432</x:v>
      </x:c>
      <x:c t="n" s="0">
        <x:v>24.16573</x:v>
      </x:c>
      <x:c t="n" s="0">
        <x:v>16.90176</x:v>
      </x:c>
      <x:c t="n" s="0">
        <x:v>28.28332</x:v>
      </x:c>
      <x:c t="n" s="0">
        <x:v>29.80691</x:v>
      </x:c>
      <x:c t="n" s="0">
        <x:v>22.80103</x:v>
      </x:c>
      <x:c t="n" s="0">
        <x:v>27.81126</x:v>
      </x:c>
      <x:c t="n" s="0">
        <x:v>28.1793</x:v>
      </x:c>
      <x:c t="n" s="0">
        <x:v>27.1939</x:v>
      </x:c>
      <x:c t="n" s="0">
        <x:v>26.47893</x:v>
      </x:c>
      <x:c t="n" s="0">
        <x:v>25.62155</x:v>
      </x:c>
      <x:c t="n" s="0">
        <x:v>30.071</x:v>
      </x:c>
      <x:c t="n" s="0">
        <x:v>30.73315</x:v>
      </x:c>
      <x:c t="n" s="0">
        <x:v>28.88267</x:v>
      </x:c>
      <x:c t="n" s="0">
        <x:v>25.06632</x:v>
      </x:c>
      <x:c t="n" s="0">
        <x:v>26.14433</x:v>
      </x:c>
      <x:c t="n" s="0">
        <x:v>22.88312</x:v>
      </x:c>
      <x:c t="n" s="0">
        <x:v>18.88571</x:v>
      </x:c>
      <x:c t="n" s="0">
        <x:v>20.77757</x:v>
      </x:c>
      <x:c t="n" s="0">
        <x:v>17.5242</x:v>
      </x:c>
      <x:c t="n" s="0">
        <x:v>17.15379</x:v>
      </x:c>
      <x:c t="n" s="0">
        <x:v>8.582979</x:v>
      </x:c>
      <x:c t="n" s="0">
        <x:v>6.942938</x:v>
      </x:c>
      <x:c t="n" s="0">
        <x:v>7.111824</x:v>
      </x:c>
      <x:c t="n" s="0">
        <x:v>6.344576</x:v>
      </x:c>
      <x:c t="n" s="0">
        <x:v>6.423929</x:v>
      </x:c>
      <x:c t="n" s="0">
        <x:v>3.520174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43945.0360532407</x:v>
      </x:c>
      <x:c t="n" s="7">
        <x:v>43945.0360532407</x:v>
      </x:c>
      <x:c t="n" s="0">
        <x:v>39.92615</x:v>
      </x:c>
      <x:c t="n" s="0">
        <x:v>54.20069</x:v>
      </x:c>
      <x:c t="n" s="0">
        <x:v>48.69623</x:v>
      </x:c>
      <x:c t="n" s="0">
        <x:v>57.43559</x:v>
      </x:c>
      <x:c t="n" s="0">
        <x:v>-30.06697</x:v>
      </x:c>
      <x:c t="n" s="0">
        <x:v>-29.16826</x:v>
      </x:c>
      <x:c t="n" s="0">
        <x:v>-26.07533</x:v>
      </x:c>
      <x:c t="n" s="0">
        <x:v>-17.94378</x:v>
      </x:c>
      <x:c t="n" s="0">
        <x:v>-15.38511</x:v>
      </x:c>
      <x:c t="n" s="0">
        <x:v>-7.057048</x:v>
      </x:c>
      <x:c t="n" s="0">
        <x:v>4.428321</x:v>
      </x:c>
      <x:c t="n" s="0">
        <x:v>6.850789</x:v>
      </x:c>
      <x:c t="n" s="0">
        <x:v>14.88247</x:v>
      </x:c>
      <x:c t="n" s="0">
        <x:v>13.42545</x:v>
      </x:c>
      <x:c t="n" s="0">
        <x:v>22.9916</x:v>
      </x:c>
      <x:c t="n" s="0">
        <x:v>22.30629</x:v>
      </x:c>
      <x:c t="n" s="0">
        <x:v>29.60612</x:v>
      </x:c>
      <x:c t="n" s="0">
        <x:v>28.13202</x:v>
      </x:c>
      <x:c t="n" s="0">
        <x:v>22.80659</x:v>
      </x:c>
      <x:c t="n" s="0">
        <x:v>27.88562</x:v>
      </x:c>
      <x:c t="n" s="0">
        <x:v>29.87652</x:v>
      </x:c>
      <x:c t="n" s="0">
        <x:v>28.17245</x:v>
      </x:c>
      <x:c t="n" s="0">
        <x:v>27.42341</x:v>
      </x:c>
      <x:c t="n" s="0">
        <x:v>28.65531</x:v>
      </x:c>
      <x:c t="n" s="0">
        <x:v>27.99157</x:v>
      </x:c>
      <x:c t="n" s="0">
        <x:v>30.81594</x:v>
      </x:c>
      <x:c t="n" s="0">
        <x:v>30.7962</x:v>
      </x:c>
      <x:c t="n" s="0">
        <x:v>27.23399</x:v>
      </x:c>
      <x:c t="n" s="0">
        <x:v>26.43229</x:v>
      </x:c>
      <x:c t="n" s="0">
        <x:v>23.988</x:v>
      </x:c>
      <x:c t="n" s="0">
        <x:v>20.71356</x:v>
      </x:c>
      <x:c t="n" s="0">
        <x:v>20.27138</x:v>
      </x:c>
      <x:c t="n" s="0">
        <x:v>19.38731</x:v>
      </x:c>
      <x:c t="n" s="0">
        <x:v>18.46676</x:v>
      </x:c>
      <x:c t="n" s="0">
        <x:v>9.441972</x:v>
      </x:c>
      <x:c t="n" s="0">
        <x:v>6.749873</x:v>
      </x:c>
      <x:c t="n" s="0">
        <x:v>6.117511</x:v>
      </x:c>
      <x:c t="n" s="0">
        <x:v>6.282287</x:v>
      </x:c>
      <x:c t="n" s="0">
        <x:v>5.404834</x:v>
      </x:c>
      <x:c t="n" s="0">
        <x:v>3.592719</x:v>
      </x:c>
      <x:c t="n" s="0">
        <x:v>-30.06697</x:v>
      </x:c>
      <x:c t="n" s="0">
        <x:v>-29.16826</x:v>
      </x:c>
      <x:c t="n" s="0">
        <x:v>-26.72717</x:v>
      </x:c>
      <x:c t="n" s="0">
        <x:v>-19.76525</x:v>
      </x:c>
      <x:c t="n" s="0">
        <x:v>-24.07891</x:v>
      </x:c>
      <x:c t="n" s="0">
        <x:v>-9.824712</x:v>
      </x:c>
      <x:c t="n" s="0">
        <x:v>1.975974</x:v>
      </x:c>
      <x:c t="n" s="0">
        <x:v>4.540874</x:v>
      </x:c>
      <x:c t="n" s="0">
        <x:v>17.00113</x:v>
      </x:c>
      <x:c t="n" s="0">
        <x:v>16.58789</x:v>
      </x:c>
      <x:c t="n" s="0">
        <x:v>21.76168</x:v>
      </x:c>
      <x:c t="n" s="0">
        <x:v>14.2673</x:v>
      </x:c>
      <x:c t="n" s="0">
        <x:v>28.94522</x:v>
      </x:c>
      <x:c t="n" s="0">
        <x:v>18.97509</x:v>
      </x:c>
      <x:c t="n" s="0">
        <x:v>24.51525</x:v>
      </x:c>
      <x:c t="n" s="0">
        <x:v>22.42579</x:v>
      </x:c>
      <x:c t="n" s="0">
        <x:v>30.56477</x:v>
      </x:c>
      <x:c t="n" s="0">
        <x:v>29.5334</x:v>
      </x:c>
      <x:c t="n" s="0">
        <x:v>29.21954</x:v>
      </x:c>
      <x:c t="n" s="0">
        <x:v>27.27886</x:v>
      </x:c>
      <x:c t="n" s="0">
        <x:v>26.27561</x:v>
      </x:c>
      <x:c t="n" s="0">
        <x:v>25.88423</x:v>
      </x:c>
      <x:c t="n" s="0">
        <x:v>32.93534</x:v>
      </x:c>
      <x:c t="n" s="0">
        <x:v>28.78546</x:v>
      </x:c>
      <x:c t="n" s="0">
        <x:v>26.67292</x:v>
      </x:c>
      <x:c t="n" s="0">
        <x:v>23.00663</x:v>
      </x:c>
      <x:c t="n" s="0">
        <x:v>20.50846</x:v>
      </x:c>
      <x:c t="n" s="0">
        <x:v>18.04121</x:v>
      </x:c>
      <x:c t="n" s="0">
        <x:v>18.59143</x:v>
      </x:c>
      <x:c t="n" s="0">
        <x:v>17.5283</x:v>
      </x:c>
      <x:c t="n" s="0">
        <x:v>9.082413</x:v>
      </x:c>
      <x:c t="n" s="0">
        <x:v>5.791942</x:v>
      </x:c>
      <x:c t="n" s="0">
        <x:v>5.366143</x:v>
      </x:c>
      <x:c t="n" s="0">
        <x:v>6.587773</x:v>
      </x:c>
      <x:c t="n" s="0">
        <x:v>4.856969</x:v>
      </x:c>
      <x:c t="n" s="0">
        <x:v>3.622702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43945.0360532407</x:v>
      </x:c>
      <x:c t="n" s="7">
        <x:v>43945.0360532407</x:v>
      </x:c>
      <x:c t="n" s="0">
        <x:v>41.11565</x:v>
      </x:c>
      <x:c t="n" s="0">
        <x:v>54.20069</x:v>
      </x:c>
      <x:c t="n" s="0">
        <x:v>53.69362</x:v>
      </x:c>
      <x:c t="n" s="0">
        <x:v>59.65408</x:v>
      </x:c>
      <x:c t="n" s="0">
        <x:v>-30.06697</x:v>
      </x:c>
      <x:c t="n" s="0">
        <x:v>-29.16826</x:v>
      </x:c>
      <x:c t="n" s="0">
        <x:v>-26.19558</x:v>
      </x:c>
      <x:c t="n" s="0">
        <x:v>-18.18039</x:v>
      </x:c>
      <x:c t="n" s="0">
        <x:v>-15.97135</x:v>
      </x:c>
      <x:c t="n" s="0">
        <x:v>-7.366601</x:v>
      </x:c>
      <x:c t="n" s="0">
        <x:v>4.081589</x:v>
      </x:c>
      <x:c t="n" s="0">
        <x:v>6.195464</x:v>
      </x:c>
      <x:c t="n" s="0">
        <x:v>15.26386</x:v>
      </x:c>
      <x:c t="n" s="0">
        <x:v>14.05647</x:v>
      </x:c>
      <x:c t="n" s="0">
        <x:v>22.83236</x:v>
      </x:c>
      <x:c t="n" s="0">
        <x:v>21.73606</x:v>
      </x:c>
      <x:c t="n" s="0">
        <x:v>29.40162</x:v>
      </x:c>
      <x:c t="n" s="0">
        <x:v>27.58262</x:v>
      </x:c>
      <x:c t="n" s="0">
        <x:v>23.09246</x:v>
      </x:c>
      <x:c t="n" s="0">
        <x:v>27.30902</x:v>
      </x:c>
      <x:c t="n" s="0">
        <x:v>29.96644</x:v>
      </x:c>
      <x:c t="n" s="0">
        <x:v>27.91477</x:v>
      </x:c>
      <x:c t="n" s="0">
        <x:v>28.00983</x:v>
      </x:c>
      <x:c t="n" s="0">
        <x:v>28.92995</x:v>
      </x:c>
      <x:c t="n" s="0">
        <x:v>28.61689</x:v>
      </x:c>
      <x:c t="n" s="0">
        <x:v>30.6478</x:v>
      </x:c>
      <x:c t="n" s="0">
        <x:v>30.43117</x:v>
      </x:c>
      <x:c t="n" s="0">
        <x:v>27.75147</x:v>
      </x:c>
      <x:c t="n" s="0">
        <x:v>26.09354</x:v>
      </x:c>
      <x:c t="n" s="0">
        <x:v>24.12295</x:v>
      </x:c>
      <x:c t="n" s="0">
        <x:v>20.71079</x:v>
      </x:c>
      <x:c t="n" s="0">
        <x:v>20.2019</x:v>
      </x:c>
      <x:c t="n" s="0">
        <x:v>19.21208</x:v>
      </x:c>
      <x:c t="n" s="0">
        <x:v>18.09583</x:v>
      </x:c>
      <x:c t="n" s="0">
        <x:v>9.316567</x:v>
      </x:c>
      <x:c t="n" s="0">
        <x:v>6.835804</x:v>
      </x:c>
      <x:c t="n" s="0">
        <x:v>6.412094</x:v>
      </x:c>
      <x:c t="n" s="0">
        <x:v>6.206063</x:v>
      </x:c>
      <x:c t="n" s="0">
        <x:v>5.310592</x:v>
      </x:c>
      <x:c t="n" s="0">
        <x:v>3.466399</x:v>
      </x:c>
      <x:c t="n" s="0">
        <x:v>-30.06697</x:v>
      </x:c>
      <x:c t="n" s="0">
        <x:v>-29.16826</x:v>
      </x:c>
      <x:c t="n" s="0">
        <x:v>-26.96857</x:v>
      </x:c>
      <x:c t="n" s="0">
        <x:v>-19.90285</x:v>
      </x:c>
      <x:c t="n" s="0">
        <x:v>-24.07891</x:v>
      </x:c>
      <x:c t="n" s="0">
        <x:v>-9.824712</x:v>
      </x:c>
      <x:c t="n" s="0">
        <x:v>1.189205</x:v>
      </x:c>
      <x:c t="n" s="0">
        <x:v>-7.072604</x:v>
      </x:c>
      <x:c t="n" s="0">
        <x:v>17.00113</x:v>
      </x:c>
      <x:c t="n" s="0">
        <x:v>16.58789</x:v>
      </x:c>
      <x:c t="n" s="0">
        <x:v>21.76168</x:v>
      </x:c>
      <x:c t="n" s="0">
        <x:v>14.2673</x:v>
      </x:c>
      <x:c t="n" s="0">
        <x:v>27.47849</x:v>
      </x:c>
      <x:c t="n" s="0">
        <x:v>21.41144</x:v>
      </x:c>
      <x:c t="n" s="0">
        <x:v>24.3996</x:v>
      </x:c>
      <x:c t="n" s="0">
        <x:v>20.25637</x:v>
      </x:c>
      <x:c t="n" s="0">
        <x:v>30.35842</x:v>
      </x:c>
      <x:c t="n" s="0">
        <x:v>25.09052</x:v>
      </x:c>
      <x:c t="n" s="0">
        <x:v>30.07833</x:v>
      </x:c>
      <x:c t="n" s="0">
        <x:v>30.78456</x:v>
      </x:c>
      <x:c t="n" s="0">
        <x:v>31.0878</x:v>
      </x:c>
      <x:c t="n" s="0">
        <x:v>30.71028</x:v>
      </x:c>
      <x:c t="n" s="0">
        <x:v>27.72401</x:v>
      </x:c>
      <x:c t="n" s="0">
        <x:v>29.87086</x:v>
      </x:c>
      <x:c t="n" s="0">
        <x:v>26.1776</x:v>
      </x:c>
      <x:c t="n" s="0">
        <x:v>26.27818</x:v>
      </x:c>
      <x:c t="n" s="0">
        <x:v>19.49869</x:v>
      </x:c>
      <x:c t="n" s="0">
        <x:v>19.24313</x:v>
      </x:c>
      <x:c t="n" s="0">
        <x:v>19.11627</x:v>
      </x:c>
      <x:c t="n" s="0">
        <x:v>16.40612</x:v>
      </x:c>
      <x:c t="n" s="0">
        <x:v>8.332954</x:v>
      </x:c>
      <x:c t="n" s="0">
        <x:v>6.973768</x:v>
      </x:c>
      <x:c t="n" s="0">
        <x:v>7.446635</x:v>
      </x:c>
      <x:c t="n" s="0">
        <x:v>5.592288</x:v>
      </x:c>
      <x:c t="n" s="0">
        <x:v>4.931655</x:v>
      </x:c>
      <x:c t="n" s="0">
        <x:v>2.974239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43945.0360532407</x:v>
      </x:c>
      <x:c t="n" s="7">
        <x:v>43945.0360532407</x:v>
      </x:c>
      <x:c t="n" s="0">
        <x:v>39.87437</x:v>
      </x:c>
      <x:c t="n" s="0">
        <x:v>54.20069</x:v>
      </x:c>
      <x:c t="n" s="0">
        <x:v>56.62826</x:v>
      </x:c>
      <x:c t="n" s="0">
        <x:v>62.2068</x:v>
      </x:c>
      <x:c t="n" s="0">
        <x:v>-30.06697</x:v>
      </x:c>
      <x:c t="n" s="0">
        <x:v>-29.16826</x:v>
      </x:c>
      <x:c t="n" s="0">
        <x:v>-26.30093</x:v>
      </x:c>
      <x:c t="n" s="0">
        <x:v>-18.39318</x:v>
      </x:c>
      <x:c t="n" s="0">
        <x:v>-15.01362</x:v>
      </x:c>
      <x:c t="n" s="0">
        <x:v>-7.649642</x:v>
      </x:c>
      <x:c t="n" s="0">
        <x:v>3.761842</x:v>
      </x:c>
      <x:c t="n" s="0">
        <x:v>5.545002</x:v>
      </x:c>
      <x:c t="n" s="0">
        <x:v>15.94797</x:v>
      </x:c>
      <x:c t="n" s="0">
        <x:v>13.99358</x:v>
      </x:c>
      <x:c t="n" s="0">
        <x:v>22.69159</x:v>
      </x:c>
      <x:c t="n" s="0">
        <x:v>21.5656</x:v>
      </x:c>
      <x:c t="n" s="0">
        <x:v>28.87105</x:v>
      </x:c>
      <x:c t="n" s="0">
        <x:v>27.19446</x:v>
      </x:c>
      <x:c t="n" s="0">
        <x:v>23.24817</x:v>
      </x:c>
      <x:c t="n" s="0">
        <x:v>26.90517</x:v>
      </x:c>
      <x:c t="n" s="0">
        <x:v>29.37523</x:v>
      </x:c>
      <x:c t="n" s="0">
        <x:v>27.4308</x:v>
      </x:c>
      <x:c t="n" s="0">
        <x:v>27.94603</x:v>
      </x:c>
      <x:c t="n" s="0">
        <x:v>29.36404</x:v>
      </x:c>
      <x:c t="n" s="0">
        <x:v>28.95816</x:v>
      </x:c>
      <x:c t="n" s="0">
        <x:v>30.8969</x:v>
      </x:c>
      <x:c t="n" s="0">
        <x:v>30.04165</x:v>
      </x:c>
      <x:c t="n" s="0">
        <x:v>27.61342</x:v>
      </x:c>
      <x:c t="n" s="0">
        <x:v>27.02682</x:v>
      </x:c>
      <x:c t="n" s="0">
        <x:v>24.22166</x:v>
      </x:c>
      <x:c t="n" s="0">
        <x:v>20.51339</x:v>
      </x:c>
      <x:c t="n" s="0">
        <x:v>19.90844</x:v>
      </x:c>
      <x:c t="n" s="0">
        <x:v>19.35992</x:v>
      </x:c>
      <x:c t="n" s="0">
        <x:v>18.05148</x:v>
      </x:c>
      <x:c t="n" s="0">
        <x:v>9.145305</x:v>
      </x:c>
      <x:c t="n" s="0">
        <x:v>6.903908</x:v>
      </x:c>
      <x:c t="n" s="0">
        <x:v>6.38743</x:v>
      </x:c>
      <x:c t="n" s="0">
        <x:v>6.041801</x:v>
      </x:c>
      <x:c t="n" s="0">
        <x:v>5.126482</x:v>
      </x:c>
      <x:c t="n" s="0">
        <x:v>3.498119</x:v>
      </x:c>
      <x:c t="n" s="0">
        <x:v>-30.06697</x:v>
      </x:c>
      <x:c t="n" s="0">
        <x:v>-29.16826</x:v>
      </x:c>
      <x:c t="n" s="0">
        <x:v>-26.96857</x:v>
      </x:c>
      <x:c t="n" s="0">
        <x:v>-19.90285</x:v>
      </x:c>
      <x:c t="n" s="0">
        <x:v>-10.91444</x:v>
      </x:c>
      <x:c t="n" s="0">
        <x:v>-9.824712</x:v>
      </x:c>
      <x:c t="n" s="0">
        <x:v>1.189205</x:v>
      </x:c>
      <x:c t="n" s="0">
        <x:v>-7.072604</x:v>
      </x:c>
      <x:c t="n" s="0">
        <x:v>18.89218</x:v>
      </x:c>
      <x:c t="n" s="0">
        <x:v>12.63744</x:v>
      </x:c>
      <x:c t="n" s="0">
        <x:v>21.76168</x:v>
      </x:c>
      <x:c t="n" s="0">
        <x:v>21.02623</x:v>
      </x:c>
      <x:c t="n" s="0">
        <x:v>22.66895</x:v>
      </x:c>
      <x:c t="n" s="0">
        <x:v>23.75559</x:v>
      </x:c>
      <x:c t="n" s="0">
        <x:v>24.06179</x:v>
      </x:c>
      <x:c t="n" s="0">
        <x:v>23.23871</x:v>
      </x:c>
      <x:c t="n" s="0">
        <x:v>12.96377</x:v>
      </x:c>
      <x:c t="n" s="0">
        <x:v>23.0123</x:v>
      </x:c>
      <x:c t="n" s="0">
        <x:v>28.32811</x:v>
      </x:c>
      <x:c t="n" s="0">
        <x:v>30.74148</x:v>
      </x:c>
      <x:c t="n" s="0">
        <x:v>30.64058</x:v>
      </x:c>
      <x:c t="n" s="0">
        <x:v>33.05849</x:v>
      </x:c>
      <x:c t="n" s="0">
        <x:v>25.72892</x:v>
      </x:c>
      <x:c t="n" s="0">
        <x:v>26.62534</x:v>
      </x:c>
      <x:c t="n" s="0">
        <x:v>29.59784</x:v>
      </x:c>
      <x:c t="n" s="0">
        <x:v>23.54448</x:v>
      </x:c>
      <x:c t="n" s="0">
        <x:v>20.9951</x:v>
      </x:c>
      <x:c t="n" s="0">
        <x:v>18.56085</x:v>
      </x:c>
      <x:c t="n" s="0">
        <x:v>19.67428</x:v>
      </x:c>
      <x:c t="n" s="0">
        <x:v>17.15088</x:v>
      </x:c>
      <x:c t="n" s="0">
        <x:v>7.808999</x:v>
      </x:c>
      <x:c t="n" s="0">
        <x:v>7.820315</x:v>
      </x:c>
      <x:c t="n" s="0">
        <x:v>6.31935</x:v>
      </x:c>
      <x:c t="n" s="0">
        <x:v>4.509038</x:v>
      </x:c>
      <x:c t="n" s="0">
        <x:v>3.536894</x:v>
      </x:c>
      <x:c t="n" s="0">
        <x:v>3.620594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43945.0360532407</x:v>
      </x:c>
      <x:c t="n" s="7">
        <x:v>43945.0360532407</x:v>
      </x:c>
      <x:c t="n" s="0">
        <x:v>37.91374</x:v>
      </x:c>
      <x:c t="n" s="0">
        <x:v>54.20069</x:v>
      </x:c>
      <x:c t="n" s="0">
        <x:v>57.99625</x:v>
      </x:c>
      <x:c t="n" s="0">
        <x:v>66.08861</x:v>
      </x:c>
      <x:c t="n" s="0">
        <x:v>-30.06697</x:v>
      </x:c>
      <x:c t="n" s="0">
        <x:v>-29.16826</x:v>
      </x:c>
      <x:c t="n" s="0">
        <x:v>-26.39304</x:v>
      </x:c>
      <x:c t="n" s="0">
        <x:v>-18.58357</x:v>
      </x:c>
      <x:c t="n" s="0">
        <x:v>-13.4198</x:v>
      </x:c>
      <x:c t="n" s="0">
        <x:v>-7.906886</x:v>
      </x:c>
      <x:c t="n" s="0">
        <x:v>3.4688</x:v>
      </x:c>
      <x:c t="n" s="0">
        <x:v>4.900142</x:v>
      </x:c>
      <x:c t="n" s="0">
        <x:v>16.74871</x:v>
      </x:c>
      <x:c t="n" s="0">
        <x:v>13.36761</x:v>
      </x:c>
      <x:c t="n" s="0">
        <x:v>22.31173</x:v>
      </x:c>
      <x:c t="n" s="0">
        <x:v>21.75257</x:v>
      </x:c>
      <x:c t="n" s="0">
        <x:v>28.36019</x:v>
      </x:c>
      <x:c t="n" s="0">
        <x:v>27.14837</x:v>
      </x:c>
      <x:c t="n" s="0">
        <x:v>22.73619</x:v>
      </x:c>
      <x:c t="n" s="0">
        <x:v>27.18381</x:v>
      </x:c>
      <x:c t="n" s="0">
        <x:v>28.93566</x:v>
      </x:c>
      <x:c t="n" s="0">
        <x:v>27.17896</x:v>
      </x:c>
      <x:c t="n" s="0">
        <x:v>28.53622</x:v>
      </x:c>
      <x:c t="n" s="0">
        <x:v>29.06985</x:v>
      </x:c>
      <x:c t="n" s="0">
        <x:v>28.58363</x:v>
      </x:c>
      <x:c t="n" s="0">
        <x:v>31.74432</x:v>
      </x:c>
      <x:c t="n" s="0">
        <x:v>29.7729</x:v>
      </x:c>
      <x:c t="n" s="0">
        <x:v>28.45906</x:v>
      </x:c>
      <x:c t="n" s="0">
        <x:v>27.03581</x:v>
      </x:c>
      <x:c t="n" s="0">
        <x:v>23.99965</x:v>
      </x:c>
      <x:c t="n" s="0">
        <x:v>20.56994</x:v>
      </x:c>
      <x:c t="n" s="0">
        <x:v>19.78067</x:v>
      </x:c>
      <x:c t="n" s="0">
        <x:v>19.27295</x:v>
      </x:c>
      <x:c t="n" s="0">
        <x:v>17.86673</x:v>
      </x:c>
      <x:c t="n" s="0">
        <x:v>8.843642</x:v>
      </x:c>
      <x:c t="n" s="0">
        <x:v>6.876778</x:v>
      </x:c>
      <x:c t="n" s="0">
        <x:v>6.182928</x:v>
      </x:c>
      <x:c t="n" s="0">
        <x:v>6.194473</x:v>
      </x:c>
      <x:c t="n" s="0">
        <x:v>5.161065</x:v>
      </x:c>
      <x:c t="n" s="0">
        <x:v>3.640335</x:v>
      </x:c>
      <x:c t="n" s="0">
        <x:v>-30.06697</x:v>
      </x:c>
      <x:c t="n" s="0">
        <x:v>-29.16826</x:v>
      </x:c>
      <x:c t="n" s="0">
        <x:v>-26.96857</x:v>
      </x:c>
      <x:c t="n" s="0">
        <x:v>-19.90285</x:v>
      </x:c>
      <x:c t="n" s="0">
        <x:v>-8.952553</x:v>
      </x:c>
      <x:c t="n" s="0">
        <x:v>-9.824712</x:v>
      </x:c>
      <x:c t="n" s="0">
        <x:v>1.189205</x:v>
      </x:c>
      <x:c t="n" s="0">
        <x:v>-7.072604</x:v>
      </x:c>
      <x:c t="n" s="0">
        <x:v>19.72651</x:v>
      </x:c>
      <x:c t="n" s="0">
        <x:v>3.049978</x:v>
      </x:c>
      <x:c t="n" s="0">
        <x:v>18.29222</x:v>
      </x:c>
      <x:c t="n" s="0">
        <x:v>22.70959</x:v>
      </x:c>
      <x:c t="n" s="0">
        <x:v>22.66895</x:v>
      </x:c>
      <x:c t="n" s="0">
        <x:v>27.29682</x:v>
      </x:c>
      <x:c t="n" s="0">
        <x:v>13.68322</x:v>
      </x:c>
      <x:c t="n" s="0">
        <x:v>28.9164</x:v>
      </x:c>
      <x:c t="n" s="0">
        <x:v>26.43937</x:v>
      </x:c>
      <x:c t="n" s="0">
        <x:v>25.10004</x:v>
      </x:c>
      <x:c t="n" s="0">
        <x:v>31.14009</x:v>
      </x:c>
      <x:c t="n" s="0">
        <x:v>27.22325</x:v>
      </x:c>
      <x:c t="n" s="0">
        <x:v>25.29797</x:v>
      </x:c>
      <x:c t="n" s="0">
        <x:v>33.80012</x:v>
      </x:c>
      <x:c t="n" s="0">
        <x:v>28.77978</x:v>
      </x:c>
      <x:c t="n" s="0">
        <x:v>31.16963</x:v>
      </x:c>
      <x:c t="n" s="0">
        <x:v>26.48915</x:v>
      </x:c>
      <x:c t="n" s="0">
        <x:v>22.47937</x:v>
      </x:c>
      <x:c t="n" s="0">
        <x:v>18.95382</x:v>
      </x:c>
      <x:c t="n" s="0">
        <x:v>18.83075</x:v>
      </x:c>
      <x:c t="n" s="0">
        <x:v>18.47445</x:v>
      </x:c>
      <x:c t="n" s="0">
        <x:v>16.74336</x:v>
      </x:c>
      <x:c t="n" s="0">
        <x:v>7.233977</x:v>
      </x:c>
      <x:c t="n" s="0">
        <x:v>6.381334</x:v>
      </x:c>
      <x:c t="n" s="0">
        <x:v>4.513671</x:v>
      </x:c>
      <x:c t="n" s="0">
        <x:v>7.426162</x:v>
      </x:c>
      <x:c t="n" s="0">
        <x:v>5.236979</x:v>
      </x:c>
      <x:c t="n" s="0">
        <x:v>4.140542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43945.0360532407</x:v>
      </x:c>
      <x:c t="n" s="7">
        <x:v>43945.0360532407</x:v>
      </x:c>
      <x:c t="n" s="0">
        <x:v>38.45652</x:v>
      </x:c>
      <x:c t="n" s="0">
        <x:v>54.20069</x:v>
      </x:c>
      <x:c t="n" s="0">
        <x:v>53.35934</x:v>
      </x:c>
      <x:c t="n" s="0">
        <x:v>64.70557</x:v>
      </x:c>
      <x:c t="n" s="0">
        <x:v>-30.06697</x:v>
      </x:c>
      <x:c t="n" s="0">
        <x:v>-29.16826</x:v>
      </x:c>
      <x:c t="n" s="0">
        <x:v>-26.47325</x:v>
      </x:c>
      <x:c t="n" s="0">
        <x:v>-18.75307</x:v>
      </x:c>
      <x:c t="n" s="0">
        <x:v>-12.40803</x:v>
      </x:c>
      <x:c t="n" s="0">
        <x:v>-7.813061</x:v>
      </x:c>
      <x:c t="n" s="0">
        <x:v>3.199448</x:v>
      </x:c>
      <x:c t="n" s="0">
        <x:v>4.294748</x:v>
      </x:c>
      <x:c t="n" s="0">
        <x:v>17.334</x:v>
      </x:c>
      <x:c t="n" s="0">
        <x:v>12.75076</x:v>
      </x:c>
      <x:c t="n" s="0">
        <x:v>21.79729</x:v>
      </x:c>
      <x:c t="n" s="0">
        <x:v>21.90611</x:v>
      </x:c>
      <x:c t="n" s="0">
        <x:v>27.95752</x:v>
      </x:c>
      <x:c t="n" s="0">
        <x:v>27.38339</x:v>
      </x:c>
      <x:c t="n" s="0">
        <x:v>22.42859</x:v>
      </x:c>
      <x:c t="n" s="0">
        <x:v>26.93159</x:v>
      </x:c>
      <x:c t="n" s="0">
        <x:v>29.18457</x:v>
      </x:c>
      <x:c t="n" s="0">
        <x:v>26.80603</x:v>
      </x:c>
      <x:c t="n" s="0">
        <x:v>28.64613</x:v>
      </x:c>
      <x:c t="n" s="0">
        <x:v>28.78336</x:v>
      </x:c>
      <x:c t="n" s="0">
        <x:v>28.16504</x:v>
      </x:c>
      <x:c t="n" s="0">
        <x:v>31.58981</x:v>
      </x:c>
      <x:c t="n" s="0">
        <x:v>29.69973</x:v>
      </x:c>
      <x:c t="n" s="0">
        <x:v>28.18605</x:v>
      </x:c>
      <x:c t="n" s="0">
        <x:v>26.50535</x:v>
      </x:c>
      <x:c t="n" s="0">
        <x:v>23.80508</x:v>
      </x:c>
      <x:c t="n" s="0">
        <x:v>20.60194</x:v>
      </x:c>
      <x:c t="n" s="0">
        <x:v>20.0821</x:v>
      </x:c>
      <x:c t="n" s="0">
        <x:v>19.46681</x:v>
      </x:c>
      <x:c t="n" s="0">
        <x:v>18.45658</x:v>
      </x:c>
      <x:c t="n" s="0">
        <x:v>8.922421</x:v>
      </x:c>
      <x:c t="n" s="0">
        <x:v>7.029205</x:v>
      </x:c>
      <x:c t="n" s="0">
        <x:v>6.057529</x:v>
      </x:c>
      <x:c t="n" s="0">
        <x:v>6.498369</x:v>
      </x:c>
      <x:c t="n" s="0">
        <x:v>5.220857</x:v>
      </x:c>
      <x:c t="n" s="0">
        <x:v>3.471235</x:v>
      </x:c>
      <x:c t="n" s="0">
        <x:v>-30.06697</x:v>
      </x:c>
      <x:c t="n" s="0">
        <x:v>-29.16826</x:v>
      </x:c>
      <x:c t="n" s="0">
        <x:v>-26.96857</x:v>
      </x:c>
      <x:c t="n" s="0">
        <x:v>-19.90285</x:v>
      </x:c>
      <x:c t="n" s="0">
        <x:v>-8.952553</x:v>
      </x:c>
      <x:c t="n" s="0">
        <x:v>-7.055944</x:v>
      </x:c>
      <x:c t="n" s="0">
        <x:v>1.13987</x:v>
      </x:c>
      <x:c t="n" s="0">
        <x:v>-4.508175</x:v>
      </x:c>
      <x:c t="n" s="0">
        <x:v>19.73965</x:v>
      </x:c>
      <x:c t="n" s="0">
        <x:v>3.049978</x:v>
      </x:c>
      <x:c t="n" s="0">
        <x:v>16.0178</x:v>
      </x:c>
      <x:c t="n" s="0">
        <x:v>22.70959</x:v>
      </x:c>
      <x:c t="n" s="0">
        <x:v>24.4851</x:v>
      </x:c>
      <x:c t="n" s="0">
        <x:v>28.55008</x:v>
      </x:c>
      <x:c t="n" s="0">
        <x:v>20.61845</x:v>
      </x:c>
      <x:c t="n" s="0">
        <x:v>24.0581</x:v>
      </x:c>
      <x:c t="n" s="0">
        <x:v>29.92215</x:v>
      </x:c>
      <x:c t="n" s="0">
        <x:v>23.75589</x:v>
      </x:c>
      <x:c t="n" s="0">
        <x:v>29.5789</x:v>
      </x:c>
      <x:c t="n" s="0">
        <x:v>26.90404</x:v>
      </x:c>
      <x:c t="n" s="0">
        <x:v>25.16185</x:v>
      </x:c>
      <x:c t="n" s="0">
        <x:v>30.54396</x:v>
      </x:c>
      <x:c t="n" s="0">
        <x:v>29.07153</x:v>
      </x:c>
      <x:c t="n" s="0">
        <x:v>27.00377</x:v>
      </x:c>
      <x:c t="n" s="0">
        <x:v>20.89946</x:v>
      </x:c>
      <x:c t="n" s="0">
        <x:v>21.37579</x:v>
      </x:c>
      <x:c t="n" s="0">
        <x:v>21.24131</x:v>
      </x:c>
      <x:c t="n" s="0">
        <x:v>21.84692</x:v>
      </x:c>
      <x:c t="n" s="0">
        <x:v>20.41399</x:v>
      </x:c>
      <x:c t="n" s="0">
        <x:v>21.46917</x:v>
      </x:c>
      <x:c t="n" s="0">
        <x:v>9.339029</x:v>
      </x:c>
      <x:c t="n" s="0">
        <x:v>8.155258</x:v>
      </x:c>
      <x:c t="n" s="0">
        <x:v>5.154604</x:v>
      </x:c>
      <x:c t="n" s="0">
        <x:v>8.313905</x:v>
      </x:c>
      <x:c t="n" s="0">
        <x:v>5.817438</x:v>
      </x:c>
      <x:c t="n" s="0">
        <x:v>2.512125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43945.0360532407</x:v>
      </x:c>
      <x:c t="n" s="7">
        <x:v>43945.0360532407</x:v>
      </x:c>
      <x:c t="n" s="0">
        <x:v>39.59764</x:v>
      </x:c>
      <x:c t="n" s="0">
        <x:v>54.20069</x:v>
      </x:c>
      <x:c t="n" s="0">
        <x:v>55.37245</x:v>
      </x:c>
      <x:c t="n" s="0">
        <x:v>64.70557</x:v>
      </x:c>
      <x:c t="n" s="0">
        <x:v>-30.06697</x:v>
      </x:c>
      <x:c t="n" s="0">
        <x:v>-29.16826</x:v>
      </x:c>
      <x:c t="n" s="0">
        <x:v>-26.54316</x:v>
      </x:c>
      <x:c t="n" s="0">
        <x:v>-18.90324</x:v>
      </x:c>
      <x:c t="n" s="0">
        <x:v>-11.69848</x:v>
      </x:c>
      <x:c t="n" s="0">
        <x:v>-7.693981</x:v>
      </x:c>
      <x:c t="n" s="0">
        <x:v>2.938849</x:v>
      </x:c>
      <x:c t="n" s="0">
        <x:v>3.706155</x:v>
      </x:c>
      <x:c t="n" s="0">
        <x:v>17.78853</x:v>
      </x:c>
      <x:c t="n" s="0">
        <x:v>12.67179</x:v>
      </x:c>
      <x:c t="n" s="0">
        <x:v>21.30386</x:v>
      </x:c>
      <x:c t="n" s="0">
        <x:v>22.47355</x:v>
      </x:c>
      <x:c t="n" s="0">
        <x:v>27.59372</x:v>
      </x:c>
      <x:c t="n" s="0">
        <x:v>26.9903</x:v>
      </x:c>
      <x:c t="n" s="0">
        <x:v>22.41243</x:v>
      </x:c>
      <x:c t="n" s="0">
        <x:v>26.65721</x:v>
      </x:c>
      <x:c t="n" s="0">
        <x:v>28.85969</x:v>
      </x:c>
      <x:c t="n" s="0">
        <x:v>26.71636</x:v>
      </x:c>
      <x:c t="n" s="0">
        <x:v>28.93566</x:v>
      </x:c>
      <x:c t="n" s="0">
        <x:v>29.83348</x:v>
      </x:c>
      <x:c t="n" s="0">
        <x:v>28.14746</x:v>
      </x:c>
      <x:c t="n" s="0">
        <x:v>31.24546</x:v>
      </x:c>
      <x:c t="n" s="0">
        <x:v>29.7206</x:v>
      </x:c>
      <x:c t="n" s="0">
        <x:v>28.08687</x:v>
      </x:c>
      <x:c t="n" s="0">
        <x:v>26.14427</x:v>
      </x:c>
      <x:c t="n" s="0">
        <x:v>23.66722</x:v>
      </x:c>
      <x:c t="n" s="0">
        <x:v>20.55206</x:v>
      </x:c>
      <x:c t="n" s="0">
        <x:v>20.34937</x:v>
      </x:c>
      <x:c t="n" s="0">
        <x:v>19.463</x:v>
      </x:c>
      <x:c t="n" s="0">
        <x:v>19.36101</x:v>
      </x:c>
      <x:c t="n" s="0">
        <x:v>8.752943</x:v>
      </x:c>
      <x:c t="n" s="0">
        <x:v>7.361894</x:v>
      </x:c>
      <x:c t="n" s="0">
        <x:v>6.016081</x:v>
      </x:c>
      <x:c t="n" s="0">
        <x:v>6.608644</x:v>
      </x:c>
      <x:c t="n" s="0">
        <x:v>5.206363</x:v>
      </x:c>
      <x:c t="n" s="0">
        <x:v>3.309908</x:v>
      </x:c>
      <x:c t="n" s="0">
        <x:v>-30.06697</x:v>
      </x:c>
      <x:c t="n" s="0">
        <x:v>-29.16826</x:v>
      </x:c>
      <x:c t="n" s="0">
        <x:v>-26.96857</x:v>
      </x:c>
      <x:c t="n" s="0">
        <x:v>-19.90285</x:v>
      </x:c>
      <x:c t="n" s="0">
        <x:v>-8.952553</x:v>
      </x:c>
      <x:c t="n" s="0">
        <x:v>-7.055944</x:v>
      </x:c>
      <x:c t="n" s="0">
        <x:v>0.9884099</x:v>
      </x:c>
      <x:c t="n" s="0">
        <x:v>-4.508175</x:v>
      </x:c>
      <x:c t="n" s="0">
        <x:v>19.77883</x:v>
      </x:c>
      <x:c t="n" s="0">
        <x:v>13.10321</x:v>
      </x:c>
      <x:c t="n" s="0">
        <x:v>16.0178</x:v>
      </x:c>
      <x:c t="n" s="0">
        <x:v>25.05509</x:v>
      </x:c>
      <x:c t="n" s="0">
        <x:v>24.4851</x:v>
      </x:c>
      <x:c t="n" s="0">
        <x:v>21.80944</x:v>
      </x:c>
      <x:c t="n" s="0">
        <x:v>21.76085</x:v>
      </x:c>
      <x:c t="n" s="0">
        <x:v>24.83077</x:v>
      </x:c>
      <x:c t="n" s="0">
        <x:v>26.6384</x:v>
      </x:c>
      <x:c t="n" s="0">
        <x:v>26.35607</x:v>
      </x:c>
      <x:c t="n" s="0">
        <x:v>29.29877</x:v>
      </x:c>
      <x:c t="n" s="0">
        <x:v>33.34828</x:v>
      </x:c>
      <x:c t="n" s="0">
        <x:v>27.31218</x:v>
      </x:c>
      <x:c t="n" s="0">
        <x:v>28.55978</x:v>
      </x:c>
      <x:c t="n" s="0">
        <x:v>30.88001</x:v>
      </x:c>
      <x:c t="n" s="0">
        <x:v>26.70513</x:v>
      </x:c>
      <x:c t="n" s="0">
        <x:v>23.0511</x:v>
      </x:c>
      <x:c t="n" s="0">
        <x:v>22.60919</x:v>
      </x:c>
      <x:c t="n" s="0">
        <x:v>19.91314</x:v>
      </x:c>
      <x:c t="n" s="0">
        <x:v>21.15124</x:v>
      </x:c>
      <x:c t="n" s="0">
        <x:v>20.99028</x:v>
      </x:c>
      <x:c t="n" s="0">
        <x:v>22.17159</x:v>
      </x:c>
      <x:c t="n" s="0">
        <x:v>7.240969</x:v>
      </x:c>
      <x:c t="n" s="0">
        <x:v>9.060613</x:v>
      </x:c>
      <x:c t="n" s="0">
        <x:v>5.841936</x:v>
      </x:c>
      <x:c t="n" s="0">
        <x:v>6.471655</x:v>
      </x:c>
      <x:c t="n" s="0">
        <x:v>4.828729</x:v>
      </x:c>
      <x:c t="n" s="0">
        <x:v>2.093555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43945.0360532407</x:v>
      </x:c>
      <x:c t="n" s="7">
        <x:v>43945.0360532407</x:v>
      </x:c>
      <x:c t="n" s="0">
        <x:v>40.63223</x:v>
      </x:c>
      <x:c t="n" s="0">
        <x:v>54.20069</x:v>
      </x:c>
      <x:c t="n" s="0">
        <x:v>55.94376</x:v>
      </x:c>
      <x:c t="n" s="0">
        <x:v>63.0783</x:v>
      </x:c>
      <x:c t="n" s="0">
        <x:v>-30.06697</x:v>
      </x:c>
      <x:c t="n" s="0">
        <x:v>-29.16826</x:v>
      </x:c>
      <x:c t="n" s="0">
        <x:v>-26.63626</x:v>
      </x:c>
      <x:c t="n" s="0">
        <x:v>-19.01472</x:v>
      </x:c>
      <x:c t="n" s="0">
        <x:v>-11.17258</x:v>
      </x:c>
      <x:c t="n" s="0">
        <x:v>-7.594804</x:v>
      </x:c>
      <x:c t="n" s="0">
        <x:v>2.7032</x:v>
      </x:c>
      <x:c t="n" s="0">
        <x:v>3.614064</x:v>
      </x:c>
      <x:c t="n" s="0">
        <x:v>18.14228</x:v>
      </x:c>
      <x:c t="n" s="0">
        <x:v>13.3184</x:v>
      </x:c>
      <x:c t="n" s="0">
        <x:v>21.03337</x:v>
      </x:c>
      <x:c t="n" s="0">
        <x:v>23.02082</x:v>
      </x:c>
      <x:c t="n" s="0">
        <x:v>27.04427</x:v>
      </x:c>
      <x:c t="n" s="0">
        <x:v>26.40921</x:v>
      </x:c>
      <x:c t="n" s="0">
        <x:v>21.75537</x:v>
      </x:c>
      <x:c t="n" s="0">
        <x:v>26.47786</x:v>
      </x:c>
      <x:c t="n" s="0">
        <x:v>28.58351</x:v>
      </x:c>
      <x:c t="n" s="0">
        <x:v>29.49305</x:v>
      </x:c>
      <x:c t="n" s="0">
        <x:v>28.39665</x:v>
      </x:c>
      <x:c t="n" s="0">
        <x:v>29.52742</x:v>
      </x:c>
      <x:c t="n" s="0">
        <x:v>27.66906</x:v>
      </x:c>
      <x:c t="n" s="0">
        <x:v>30.95208</x:v>
      </x:c>
      <x:c t="n" s="0">
        <x:v>29.76998</x:v>
      </x:c>
      <x:c t="n" s="0">
        <x:v>28.3363</x:v>
      </x:c>
      <x:c t="n" s="0">
        <x:v>26.04902</x:v>
      </x:c>
      <x:c t="n" s="0">
        <x:v>23.75582</x:v>
      </x:c>
      <x:c t="n" s="0">
        <x:v>20.45825</x:v>
      </x:c>
      <x:c t="n" s="0">
        <x:v>20.29699</x:v>
      </x:c>
      <x:c t="n" s="0">
        <x:v>20.18515</x:v>
      </x:c>
      <x:c t="n" s="0">
        <x:v>19.98407</x:v>
      </x:c>
      <x:c t="n" s="0">
        <x:v>8.740986</x:v>
      </x:c>
      <x:c t="n" s="0">
        <x:v>7.349001</x:v>
      </x:c>
      <x:c t="n" s="0">
        <x:v>5.74257</x:v>
      </x:c>
      <x:c t="n" s="0">
        <x:v>6.372047</x:v>
      </x:c>
      <x:c t="n" s="0">
        <x:v>5.296561</x:v>
      </x:c>
      <x:c t="n" s="0">
        <x:v>3.342836</x:v>
      </x:c>
      <x:c t="n" s="0">
        <x:v>-30.06697</x:v>
      </x:c>
      <x:c t="n" s="0">
        <x:v>-29.16826</x:v>
      </x:c>
      <x:c t="n" s="0">
        <x:v>-27.27238</x:v>
      </x:c>
      <x:c t="n" s="0">
        <x:v>-19.69599</x:v>
      </x:c>
      <x:c t="n" s="0">
        <x:v>-8.952553</x:v>
      </x:c>
      <x:c t="n" s="0">
        <x:v>-7.055944</x:v>
      </x:c>
      <x:c t="n" s="0">
        <x:v>0.9884099</x:v>
      </x:c>
      <x:c t="n" s="0">
        <x:v>3.702566</x:v>
      </x:c>
      <x:c t="n" s="0">
        <x:v>19.77883</x:v>
      </x:c>
      <x:c t="n" s="0">
        <x:v>15.89353</x:v>
      </x:c>
      <x:c t="n" s="0">
        <x:v>20.53861</x:v>
      </x:c>
      <x:c t="n" s="0">
        <x:v>25.30657</x:v>
      </x:c>
      <x:c t="n" s="0">
        <x:v>19.12125</x:v>
      </x:c>
      <x:c t="n" s="0">
        <x:v>20.50624</x:v>
      </x:c>
      <x:c t="n" s="0">
        <x:v>8.229264</x:v>
      </x:c>
      <x:c t="n" s="0">
        <x:v>25.20946</x:v>
      </x:c>
      <x:c t="n" s="0">
        <x:v>25.75336</x:v>
      </x:c>
      <x:c t="n" s="0">
        <x:v>35.65528</x:v>
      </x:c>
      <x:c t="n" s="0">
        <x:v>21.81379</x:v>
      </x:c>
      <x:c t="n" s="0">
        <x:v>27.43741</x:v>
      </x:c>
      <x:c t="n" s="0">
        <x:v>22.57072</x:v>
      </x:c>
      <x:c t="n" s="0">
        <x:v>28.91656</x:v>
      </x:c>
      <x:c t="n" s="0">
        <x:v>28.30486</x:v>
      </x:c>
      <x:c t="n" s="0">
        <x:v>29.79704</x:v>
      </x:c>
      <x:c t="n" s="0">
        <x:v>25.73255</x:v>
      </x:c>
      <x:c t="n" s="0">
        <x:v>24.42094</x:v>
      </x:c>
      <x:c t="n" s="0">
        <x:v>19.94563</x:v>
      </x:c>
      <x:c t="n" s="0">
        <x:v>19.63791</x:v>
      </x:c>
      <x:c t="n" s="0">
        <x:v>23.40136</x:v>
      </x:c>
      <x:c t="n" s="0">
        <x:v>22.46051</x:v>
      </x:c>
      <x:c t="n" s="0">
        <x:v>9.225098</x:v>
      </x:c>
      <x:c t="n" s="0">
        <x:v>6.821849</x:v>
      </x:c>
      <x:c t="n" s="0">
        <x:v>3.590477</x:v>
      </x:c>
      <x:c t="n" s="0">
        <x:v>4.450477</x:v>
      </x:c>
      <x:c t="n" s="0">
        <x:v>6.025424</x:v>
      </x:c>
      <x:c t="n" s="0">
        <x:v>3.480885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43945.0360532407</x:v>
      </x:c>
      <x:c t="n" s="7">
        <x:v>43945.0360532407</x:v>
      </x:c>
      <x:c t="n" s="0">
        <x:v>38.55421</x:v>
      </x:c>
      <x:c t="n" s="0">
        <x:v>54.20069</x:v>
      </x:c>
      <x:c t="n" s="0">
        <x:v>59.08136</x:v>
      </x:c>
      <x:c t="n" s="0">
        <x:v>65.45191</x:v>
      </x:c>
      <x:c t="n" s="0">
        <x:v>-30.06697</x:v>
      </x:c>
      <x:c t="n" s="0">
        <x:v>-29.16826</x:v>
      </x:c>
      <x:c t="n" s="0">
        <x:v>-26.74842</x:v>
      </x:c>
      <x:c t="n" s="0">
        <x:v>-19.09242</x:v>
      </x:c>
      <x:c t="n" s="0">
        <x:v>-10.76893</x:v>
      </x:c>
      <x:c t="n" s="0">
        <x:v>-7.511863</x:v>
      </x:c>
      <x:c t="n" s="0">
        <x:v>2.491303</x:v>
      </x:c>
      <x:c t="n" s="0">
        <x:v>3.943867</x:v>
      </x:c>
      <x:c t="n" s="0">
        <x:v>18.42314</x:v>
      </x:c>
      <x:c t="n" s="0">
        <x:v>13.80336</x:v>
      </x:c>
      <x:c t="n" s="0">
        <x:v>21.9573</x:v>
      </x:c>
      <x:c t="n" s="0">
        <x:v>23.43915</x:v>
      </x:c>
      <x:c t="n" s="0">
        <x:v>26.43631</x:v>
      </x:c>
      <x:c t="n" s="0">
        <x:v>26.35692</x:v>
      </x:c>
      <x:c t="n" s="0">
        <x:v>22.36764</x:v>
      </x:c>
      <x:c t="n" s="0">
        <x:v>26.30048</x:v>
      </x:c>
      <x:c t="n" s="0">
        <x:v>27.9946</x:v>
      </x:c>
      <x:c t="n" s="0">
        <x:v>30.50705</x:v>
      </x:c>
      <x:c t="n" s="0">
        <x:v>28.34091</x:v>
      </x:c>
      <x:c t="n" s="0">
        <x:v>29.29886</x:v>
      </x:c>
      <x:c t="n" s="0">
        <x:v>27.3907</x:v>
      </x:c>
      <x:c t="n" s="0">
        <x:v>30.5536</x:v>
      </x:c>
      <x:c t="n" s="0">
        <x:v>29.26165</x:v>
      </x:c>
      <x:c t="n" s="0">
        <x:v>28.05652</x:v>
      </x:c>
      <x:c t="n" s="0">
        <x:v>26.29802</x:v>
      </x:c>
      <x:c t="n" s="0">
        <x:v>23.73389</x:v>
      </x:c>
      <x:c t="n" s="0">
        <x:v>20.85594</x:v>
      </x:c>
      <x:c t="n" s="0">
        <x:v>20.65507</x:v>
      </x:c>
      <x:c t="n" s="0">
        <x:v>20.86674</x:v>
      </x:c>
      <x:c t="n" s="0">
        <x:v>22.6201</x:v>
      </x:c>
      <x:c t="n" s="0">
        <x:v>10.5494</x:v>
      </x:c>
      <x:c t="n" s="0">
        <x:v>7.464551</x:v>
      </x:c>
      <x:c t="n" s="0">
        <x:v>5.784167</x:v>
      </x:c>
      <x:c t="n" s="0">
        <x:v>6.596177</x:v>
      </x:c>
      <x:c t="n" s="0">
        <x:v>5.495911</x:v>
      </x:c>
      <x:c t="n" s="0">
        <x:v>3.467137</x:v>
      </x:c>
      <x:c t="n" s="0">
        <x:v>-30.06697</x:v>
      </x:c>
      <x:c t="n" s="0">
        <x:v>-29.16826</x:v>
      </x:c>
      <x:c t="n" s="0">
        <x:v>-27.46542</x:v>
      </x:c>
      <x:c t="n" s="0">
        <x:v>-19.57644</x:v>
      </x:c>
      <x:c t="n" s="0">
        <x:v>-8.579622</x:v>
      </x:c>
      <x:c t="n" s="0">
        <x:v>-7.055944</x:v>
      </x:c>
      <x:c t="n" s="0">
        <x:v>0.9884099</x:v>
      </x:c>
      <x:c t="n" s="0">
        <x:v>5.49064</x:v>
      </x:c>
      <x:c t="n" s="0">
        <x:v>19.33845</x:v>
      </x:c>
      <x:c t="n" s="0">
        <x:v>15.89353</x:v>
      </x:c>
      <x:c t="n" s="0">
        <x:v>25.22304</x:v>
      </x:c>
      <x:c t="n" s="0">
        <x:v>25.30657</x:v>
      </x:c>
      <x:c t="n" s="0">
        <x:v>17.26122</x:v>
      </x:c>
      <x:c t="n" s="0">
        <x:v>26.03771</x:v>
      </x:c>
      <x:c t="n" s="0">
        <x:v>25.49823</x:v>
      </x:c>
      <x:c t="n" s="0">
        <x:v>25.11152</x:v>
      </x:c>
      <x:c t="n" s="0">
        <x:v>20.12066</x:v>
      </x:c>
      <x:c t="n" s="0">
        <x:v>33.67439</x:v>
      </x:c>
      <x:c t="n" s="0">
        <x:v>28.57422</x:v>
      </x:c>
      <x:c t="n" s="0">
        <x:v>27.07822</x:v>
      </x:c>
      <x:c t="n" s="0">
        <x:v>24.97334</x:v>
      </x:c>
      <x:c t="n" s="0">
        <x:v>26.34504</x:v>
      </x:c>
      <x:c t="n" s="0">
        <x:v>27.59352</x:v>
      </x:c>
      <x:c t="n" s="0">
        <x:v>25.77372</x:v>
      </x:c>
      <x:c t="n" s="0">
        <x:v>28.31173</x:v>
      </x:c>
      <x:c t="n" s="0">
        <x:v>23.20023</x:v>
      </x:c>
      <x:c t="n" s="0">
        <x:v>22.66798</x:v>
      </x:c>
      <x:c t="n" s="0">
        <x:v>22.54495</x:v>
      </x:c>
      <x:c t="n" s="0">
        <x:v>22.49417</x:v>
      </x:c>
      <x:c t="n" s="0">
        <x:v>28.34713</x:v>
      </x:c>
      <x:c t="n" s="0">
        <x:v>15.56423</x:v>
      </x:c>
      <x:c t="n" s="0">
        <x:v>7.877069</x:v>
      </x:c>
      <x:c t="n" s="0">
        <x:v>6.070767</x:v>
      </x:c>
      <x:c t="n" s="0">
        <x:v>8.005664</x:v>
      </x:c>
      <x:c t="n" s="0">
        <x:v>6.432803</x:v>
      </x:c>
      <x:c t="n" s="0">
        <x:v>4.405961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43945.0360532407</x:v>
      </x:c>
      <x:c t="n" s="7">
        <x:v>43945.0360532407</x:v>
      </x:c>
      <x:c t="n" s="0">
        <x:v>39.46902</x:v>
      </x:c>
      <x:c t="n" s="0">
        <x:v>54.20069</x:v>
      </x:c>
      <x:c t="n" s="0">
        <x:v>56.44057</x:v>
      </x:c>
      <x:c t="n" s="0">
        <x:v>66.08861</x:v>
      </x:c>
      <x:c t="n" s="0">
        <x:v>-30.06697</x:v>
      </x:c>
      <x:c t="n" s="0">
        <x:v>-29.16826</x:v>
      </x:c>
      <x:c t="n" s="0">
        <x:v>-26.84678</x:v>
      </x:c>
      <x:c t="n" s="0">
        <x:v>-19.15998</x:v>
      </x:c>
      <x:c t="n" s="0">
        <x:v>-9.852672</x:v>
      </x:c>
      <x:c t="n" s="0">
        <x:v>-7.442262</x:v>
      </x:c>
      <x:c t="n" s="0">
        <x:v>2.301775</x:v>
      </x:c>
      <x:c t="n" s="0">
        <x:v>4.206964</x:v>
      </x:c>
      <x:c t="n" s="0">
        <x:v>17.9637</x:v>
      </x:c>
      <x:c t="n" s="0">
        <x:v>15.3776</x:v>
      </x:c>
      <x:c t="n" s="0">
        <x:v>22.61557</x:v>
      </x:c>
      <x:c t="n" s="0">
        <x:v>24.29275</x:v>
      </x:c>
      <x:c t="n" s="0">
        <x:v>25.82124</x:v>
      </x:c>
      <x:c t="n" s="0">
        <x:v>26.2119</x:v>
      </x:c>
      <x:c t="n" s="0">
        <x:v>23.34489</x:v>
      </x:c>
      <x:c t="n" s="0">
        <x:v>26.14901</x:v>
      </x:c>
      <x:c t="n" s="0">
        <x:v>27.71135</x:v>
      </x:c>
      <x:c t="n" s="0">
        <x:v>30.30592</x:v>
      </x:c>
      <x:c t="n" s="0">
        <x:v>29.0941</x:v>
      </x:c>
      <x:c t="n" s="0">
        <x:v>29.44112</x:v>
      </x:c>
      <x:c t="n" s="0">
        <x:v>27.29945</x:v>
      </x:c>
      <x:c t="n" s="0">
        <x:v>30.5615</x:v>
      </x:c>
      <x:c t="n" s="0">
        <x:v>29.932</x:v>
      </x:c>
      <x:c t="n" s="0">
        <x:v>27.95226</x:v>
      </x:c>
      <x:c t="n" s="0">
        <x:v>26.81641</x:v>
      </x:c>
      <x:c t="n" s="0">
        <x:v>23.51263</x:v>
      </x:c>
      <x:c t="n" s="0">
        <x:v>20.50638</x:v>
      </x:c>
      <x:c t="n" s="0">
        <x:v>21.24459</x:v>
      </x:c>
      <x:c t="n" s="0">
        <x:v>22.5608</x:v>
      </x:c>
      <x:c t="n" s="0">
        <x:v>24.02637</x:v>
      </x:c>
      <x:c t="n" s="0">
        <x:v>11.23426</x:v>
      </x:c>
      <x:c t="n" s="0">
        <x:v>7.627497</x:v>
      </x:c>
      <x:c t="n" s="0">
        <x:v>5.845146</x:v>
      </x:c>
      <x:c t="n" s="0">
        <x:v>6.434443</x:v>
      </x:c>
      <x:c t="n" s="0">
        <x:v>5.300575</x:v>
      </x:c>
      <x:c t="n" s="0">
        <x:v>3.385366</x:v>
      </x:c>
      <x:c t="n" s="0">
        <x:v>-30.06697</x:v>
      </x:c>
      <x:c t="n" s="0">
        <x:v>-29.16826</x:v>
      </x:c>
      <x:c t="n" s="0">
        <x:v>-27.46542</x:v>
      </x:c>
      <x:c t="n" s="0">
        <x:v>-19.57644</x:v>
      </x:c>
      <x:c t="n" s="0">
        <x:v>-6.604034</x:v>
      </x:c>
      <x:c t="n" s="0">
        <x:v>-7.055944</x:v>
      </x:c>
      <x:c t="n" s="0">
        <x:v>0.9884099</x:v>
      </x:c>
      <x:c t="n" s="0">
        <x:v>5.49064</x:v>
      </x:c>
      <x:c t="n" s="0">
        <x:v>13.369</x:v>
      </x:c>
      <x:c t="n" s="0">
        <x:v>20.22458</x:v>
      </x:c>
      <x:c t="n" s="0">
        <x:v>25.22304</x:v>
      </x:c>
      <x:c t="n" s="0">
        <x:v>27.66414</x:v>
      </x:c>
      <x:c t="n" s="0">
        <x:v>15.90434</x:v>
      </x:c>
      <x:c t="n" s="0">
        <x:v>24.87594</x:v>
      </x:c>
      <x:c t="n" s="0">
        <x:v>26.33398</x:v>
      </x:c>
      <x:c t="n" s="0">
        <x:v>25.03699</x:v>
      </x:c>
      <x:c t="n" s="0">
        <x:v>25.96679</x:v>
      </x:c>
      <x:c t="n" s="0">
        <x:v>29.40551</x:v>
      </x:c>
      <x:c t="n" s="0">
        <x:v>31.76663</x:v>
      </x:c>
      <x:c t="n" s="0">
        <x:v>31.28785</x:v>
      </x:c>
      <x:c t="n" s="0">
        <x:v>28.07797</x:v>
      </x:c>
      <x:c t="n" s="0">
        <x:v>30.59199</x:v>
      </x:c>
      <x:c t="n" s="0">
        <x:v>31.63936</x:v>
      </x:c>
      <x:c t="n" s="0">
        <x:v>27.11806</x:v>
      </x:c>
      <x:c t="n" s="0">
        <x:v>28.79069</x:v>
      </x:c>
      <x:c t="n" s="0">
        <x:v>21.91202</x:v>
      </x:c>
      <x:c t="n" s="0">
        <x:v>17.45555</x:v>
      </x:c>
      <x:c t="n" s="0">
        <x:v>23.48849</x:v>
      </x:c>
      <x:c t="n" s="0">
        <x:v>27.42417</x:v>
      </x:c>
      <x:c t="n" s="0">
        <x:v>27.99845</x:v>
      </x:c>
      <x:c t="n" s="0">
        <x:v>13.84829</x:v>
      </x:c>
      <x:c t="n" s="0">
        <x:v>8.512424</x:v>
      </x:c>
      <x:c t="n" s="0">
        <x:v>6.167806</x:v>
      </x:c>
      <x:c t="n" s="0">
        <x:v>4.824595</x:v>
      </x:c>
      <x:c t="n" s="0">
        <x:v>3.657796</x:v>
      </x:c>
      <x:c t="n" s="0">
        <x:v>2.775401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43945.0360532407</x:v>
      </x:c>
      <x:c t="n" s="7">
        <x:v>43945.0360532407</x:v>
      </x:c>
      <x:c t="n" s="0">
        <x:v>40.32517</x:v>
      </x:c>
      <x:c t="n" s="0">
        <x:v>54.20069</x:v>
      </x:c>
      <x:c t="n" s="0">
        <x:v>57.876</x:v>
      </x:c>
      <x:c t="n" s="0">
        <x:v>64.70557</x:v>
      </x:c>
      <x:c t="n" s="0">
        <x:v>-30.06697</x:v>
      </x:c>
      <x:c t="n" s="0">
        <x:v>-29.16826</x:v>
      </x:c>
      <x:c t="n" s="0">
        <x:v>-26.93257</x:v>
      </x:c>
      <x:c t="n" s="0">
        <x:v>-19.2185</x:v>
      </x:c>
      <x:c t="n" s="0">
        <x:v>-9.19896</x:v>
      </x:c>
      <x:c t="n" s="0">
        <x:v>-7.383686</x:v>
      </x:c>
      <x:c t="n" s="0">
        <x:v>2.384685</x:v>
      </x:c>
      <x:c t="n" s="0">
        <x:v>4.421513</x:v>
      </x:c>
      <x:c t="n" s="0">
        <x:v>17.52875</x:v>
      </x:c>
      <x:c t="n" s="0">
        <x:v>16.81838</x:v>
      </x:c>
      <x:c t="n" s="0">
        <x:v>23.1082</x:v>
      </x:c>
      <x:c t="n" s="0">
        <x:v>25.14062</x:v>
      </x:c>
      <x:c t="n" s="0">
        <x:v>25.18359</x:v>
      </x:c>
      <x:c t="n" s="0">
        <x:v>25.78551</x:v>
      </x:c>
      <x:c t="n" s="0">
        <x:v>23.13045</x:v>
      </x:c>
      <x:c t="n" s="0">
        <x:v>25.92546</x:v>
      </x:c>
      <x:c t="n" s="0">
        <x:v>27.24758</x:v>
      </x:c>
      <x:c t="n" s="0">
        <x:v>30.52115</x:v>
      </x:c>
      <x:c t="n" s="0">
        <x:v>29.047</x:v>
      </x:c>
      <x:c t="n" s="0">
        <x:v>30.32549</x:v>
      </x:c>
      <x:c t="n" s="0">
        <x:v>28.02534</x:v>
      </x:c>
      <x:c t="n" s="0">
        <x:v>30.83599</x:v>
      </x:c>
      <x:c t="n" s="0">
        <x:v>29.41538</x:v>
      </x:c>
      <x:c t="n" s="0">
        <x:v>27.99417</x:v>
      </x:c>
      <x:c t="n" s="0">
        <x:v>26.63112</x:v>
      </x:c>
      <x:c t="n" s="0">
        <x:v>23.78141</x:v>
      </x:c>
      <x:c t="n" s="0">
        <x:v>20.26893</x:v>
      </x:c>
      <x:c t="n" s="0">
        <x:v>21.24676</x:v>
      </x:c>
      <x:c t="n" s="0">
        <x:v>22.38913</x:v>
      </x:c>
      <x:c t="n" s="0">
        <x:v>23.69855</x:v>
      </x:c>
      <x:c t="n" s="0">
        <x:v>11.04767</x:v>
      </x:c>
      <x:c t="n" s="0">
        <x:v>7.475945</x:v>
      </x:c>
      <x:c t="n" s="0">
        <x:v>5.645808</x:v>
      </x:c>
      <x:c t="n" s="0">
        <x:v>6.314342</x:v>
      </x:c>
      <x:c t="n" s="0">
        <x:v>5.369908</x:v>
      </x:c>
      <x:c t="n" s="0">
        <x:v>3.527771</x:v>
      </x:c>
      <x:c t="n" s="0">
        <x:v>-30.06697</x:v>
      </x:c>
      <x:c t="n" s="0">
        <x:v>-29.16826</x:v>
      </x:c>
      <x:c t="n" s="0">
        <x:v>-27.46542</x:v>
      </x:c>
      <x:c t="n" s="0">
        <x:v>-19.57644</x:v>
      </x:c>
      <x:c t="n" s="0">
        <x:v>-6.604034</x:v>
      </x:c>
      <x:c t="n" s="0">
        <x:v>-7.055944</x:v>
      </x:c>
      <x:c t="n" s="0">
        <x:v>3.22994</x:v>
      </x:c>
      <x:c t="n" s="0">
        <x:v>5.503021</x:v>
      </x:c>
      <x:c t="n" s="0">
        <x:v>13.369</x:v>
      </x:c>
      <x:c t="n" s="0">
        <x:v>21.05376</x:v>
      </x:c>
      <x:c t="n" s="0">
        <x:v>25.22304</x:v>
      </x:c>
      <x:c t="n" s="0">
        <x:v>28.23181</x:v>
      </x:c>
      <x:c t="n" s="0">
        <x:v>13.92011</x:v>
      </x:c>
      <x:c t="n" s="0">
        <x:v>21.76752</x:v>
      </x:c>
      <x:c t="n" s="0">
        <x:v>21.60536</x:v>
      </x:c>
      <x:c t="n" s="0">
        <x:v>24.32106</x:v>
      </x:c>
      <x:c t="n" s="0">
        <x:v>21.37122</x:v>
      </x:c>
      <x:c t="n" s="0">
        <x:v>30.77452</x:v>
      </x:c>
      <x:c t="n" s="0">
        <x:v>29.79869</x:v>
      </x:c>
      <x:c t="n" s="0">
        <x:v>33.61906</x:v>
      </x:c>
      <x:c t="n" s="0">
        <x:v>30.26753</x:v>
      </x:c>
      <x:c t="n" s="0">
        <x:v>32.13361</x:v>
      </x:c>
      <x:c t="n" s="0">
        <x:v>25.83541</x:v>
      </x:c>
      <x:c t="n" s="0">
        <x:v>28.10357</x:v>
      </x:c>
      <x:c t="n" s="0">
        <x:v>24.10601</x:v>
      </x:c>
      <x:c t="n" s="0">
        <x:v>25.1731</x:v>
      </x:c>
      <x:c t="n" s="0">
        <x:v>18.30932</x:v>
      </x:c>
      <x:c t="n" s="0">
        <x:v>21.13848</x:v>
      </x:c>
      <x:c t="n" s="0">
        <x:v>19.75429</x:v>
      </x:c>
      <x:c t="n" s="0">
        <x:v>23.03366</x:v>
      </x:c>
      <x:c t="n" s="0">
        <x:v>9.647609</x:v>
      </x:c>
      <x:c t="n" s="0">
        <x:v>7.791099</x:v>
      </x:c>
      <x:c t="n" s="0">
        <x:v>4.926484</x:v>
      </x:c>
      <x:c t="n" s="0">
        <x:v>5.966914</x:v>
      </x:c>
      <x:c t="n" s="0">
        <x:v>6.212982</x:v>
      </x:c>
      <x:c t="n" s="0">
        <x:v>4.122206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43945.0360532407</x:v>
      </x:c>
      <x:c t="n" s="7">
        <x:v>43945.0360532407</x:v>
      </x:c>
      <x:c t="n" s="0">
        <x:v>40.04388</x:v>
      </x:c>
      <x:c t="n" s="0">
        <x:v>54.20069</x:v>
      </x:c>
      <x:c t="n" s="0">
        <x:v>58.10204</x:v>
      </x:c>
      <x:c t="n" s="0">
        <x:v>65.88657</x:v>
      </x:c>
      <x:c t="n" s="0">
        <x:v>-30.06697</x:v>
      </x:c>
      <x:c t="n" s="0">
        <x:v>-29.16826</x:v>
      </x:c>
      <x:c t="n" s="0">
        <x:v>-27.00731</x:v>
      </x:c>
      <x:c t="n" s="0">
        <x:v>-19.26913</x:v>
      </x:c>
      <x:c t="n" s="0">
        <x:v>-8.709326</x:v>
      </x:c>
      <x:c t="n" s="0">
        <x:v>-7.39155</x:v>
      </x:c>
      <x:c t="n" s="0">
        <x:v>2.809901</x:v>
      </x:c>
      <x:c t="n" s="0">
        <x:v>4.599404</x:v>
      </x:c>
      <x:c t="n" s="0">
        <x:v>16.95049</x:v>
      </x:c>
      <x:c t="n" s="0">
        <x:v>17.75652</x:v>
      </x:c>
      <x:c t="n" s="0">
        <x:v>23.79201</x:v>
      </x:c>
      <x:c t="n" s="0">
        <x:v>25.75313</x:v>
      </x:c>
      <x:c t="n" s="0">
        <x:v>24.5822</x:v>
      </x:c>
      <x:c t="n" s="0">
        <x:v>26.00647</x:v>
      </x:c>
      <x:c t="n" s="0">
        <x:v>22.71398</x:v>
      </x:c>
      <x:c t="n" s="0">
        <x:v>25.72584</x:v>
      </x:c>
      <x:c t="n" s="0">
        <x:v>26.6431</x:v>
      </x:c>
      <x:c t="n" s="0">
        <x:v>30.08733</x:v>
      </x:c>
      <x:c t="n" s="0">
        <x:v>29.45558</x:v>
      </x:c>
      <x:c t="n" s="0">
        <x:v>30.71094</x:v>
      </x:c>
      <x:c t="n" s="0">
        <x:v>27.89104</x:v>
      </x:c>
      <x:c t="n" s="0">
        <x:v>30.54762</x:v>
      </x:c>
      <x:c t="n" s="0">
        <x:v>29.8561</x:v>
      </x:c>
      <x:c t="n" s="0">
        <x:v>27.80943</x:v>
      </x:c>
      <x:c t="n" s="0">
        <x:v>26.20741</x:v>
      </x:c>
      <x:c t="n" s="0">
        <x:v>24.01992</x:v>
      </x:c>
      <x:c t="n" s="0">
        <x:v>20.29213</x:v>
      </x:c>
      <x:c t="n" s="0">
        <x:v>20.94662</x:v>
      </x:c>
      <x:c t="n" s="0">
        <x:v>22.57591</x:v>
      </x:c>
      <x:c t="n" s="0">
        <x:v>25.16363</x:v>
      </x:c>
      <x:c t="n" s="0">
        <x:v>11.13409</x:v>
      </x:c>
      <x:c t="n" s="0">
        <x:v>7.527111</x:v>
      </x:c>
      <x:c t="n" s="0">
        <x:v>5.767537</x:v>
      </x:c>
      <x:c t="n" s="0">
        <x:v>6.120901</x:v>
      </x:c>
      <x:c t="n" s="0">
        <x:v>5.333925</x:v>
      </x:c>
      <x:c t="n" s="0">
        <x:v>3.386302</x:v>
      </x:c>
      <x:c t="n" s="0">
        <x:v>-30.06697</x:v>
      </x:c>
      <x:c t="n" s="0">
        <x:v>-29.16826</x:v>
      </x:c>
      <x:c t="n" s="0">
        <x:v>-27.46542</x:v>
      </x:c>
      <x:c t="n" s="0">
        <x:v>-19.57644</x:v>
      </x:c>
      <x:c t="n" s="0">
        <x:v>-6.604034</x:v>
      </x:c>
      <x:c t="n" s="0">
        <x:v>-7.504461</x:v>
      </x:c>
      <x:c t="n" s="0">
        <x:v>4.701059</x:v>
      </x:c>
      <x:c t="n" s="0">
        <x:v>5.515367</x:v>
      </x:c>
      <x:c t="n" s="0">
        <x:v>7.805495</x:v>
      </x:c>
      <x:c t="n" s="0">
        <x:v>21.05376</x:v>
      </x:c>
      <x:c t="n" s="0">
        <x:v>26.6451</x:v>
      </x:c>
      <x:c t="n" s="0">
        <x:v>28.23181</x:v>
      </x:c>
      <x:c t="n" s="0">
        <x:v>16.33923</x:v>
      </x:c>
      <x:c t="n" s="0">
        <x:v>27.69514</x:v>
      </x:c>
      <x:c t="n" s="0">
        <x:v>18.16621</x:v>
      </x:c>
      <x:c t="n" s="0">
        <x:v>24.32806</x:v>
      </x:c>
      <x:c t="n" s="0">
        <x:v>17.3286</x:v>
      </x:c>
      <x:c t="n" s="0">
        <x:v>27.82927</x:v>
      </x:c>
      <x:c t="n" s="0">
        <x:v>30.53884</x:v>
      </x:c>
      <x:c t="n" s="0">
        <x:v>31.16101</x:v>
      </x:c>
      <x:c t="n" s="0">
        <x:v>27.24651</x:v>
      </x:c>
      <x:c t="n" s="0">
        <x:v>29.32869</x:v>
      </x:c>
      <x:c t="n" s="0">
        <x:v>32.05735</x:v>
      </x:c>
      <x:c t="n" s="0">
        <x:v>26.78</x:v>
      </x:c>
      <x:c t="n" s="0">
        <x:v>23.76767</x:v>
      </x:c>
      <x:c t="n" s="0">
        <x:v>25.47283</x:v>
      </x:c>
      <x:c t="n" s="0">
        <x:v>20.85543</x:v>
      </x:c>
      <x:c t="n" s="0">
        <x:v>18.52485</x:v>
      </x:c>
      <x:c t="n" s="0">
        <x:v>23.38306</x:v>
      </x:c>
      <x:c t="n" s="0">
        <x:v>30.37422</x:v>
      </x:c>
      <x:c t="n" s="0">
        <x:v>11.51336</x:v>
      </x:c>
      <x:c t="n" s="0">
        <x:v>7.187399</x:v>
      </x:c>
      <x:c t="n" s="0">
        <x:v>6.257868</x:v>
      </x:c>
      <x:c t="n" s="0">
        <x:v>4.478735</x:v>
      </x:c>
      <x:c t="n" s="0">
        <x:v>4.442296</x:v>
      </x:c>
      <x:c t="n" s="0">
        <x:v>2.710536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43945.0360532407</x:v>
      </x:c>
      <x:c t="n" s="7">
        <x:v>43945.0360532407</x:v>
      </x:c>
      <x:c t="n" s="0">
        <x:v>38.62041</x:v>
      </x:c>
      <x:c t="n" s="0">
        <x:v>54.20069</x:v>
      </x:c>
      <x:c t="n" s="0">
        <x:v>56.7071</x:v>
      </x:c>
      <x:c t="n" s="0">
        <x:v>64.70557</x:v>
      </x:c>
      <x:c t="n" s="0">
        <x:v>-30.06697</x:v>
      </x:c>
      <x:c t="n" s="0">
        <x:v>-29.16826</x:v>
      </x:c>
      <x:c t="n" s="0">
        <x:v>-27.05744</x:v>
      </x:c>
      <x:c t="n" s="0">
        <x:v>-19.31671</x:v>
      </x:c>
      <x:c t="n" s="0">
        <x:v>-8.33086</x:v>
      </x:c>
      <x:c t="n" s="0">
        <x:v>-7.430404</x:v>
      </x:c>
      <x:c t="n" s="0">
        <x:v>3.142747</x:v>
      </x:c>
      <x:c t="n" s="0">
        <x:v>4.644794</x:v>
      </x:c>
      <x:c t="n" s="0">
        <x:v>16.27721</x:v>
      </x:c>
      <x:c t="n" s="0">
        <x:v>17.91743</x:v>
      </x:c>
      <x:c t="n" s="0">
        <x:v>24.44334</x:v>
      </x:c>
      <x:c t="n" s="0">
        <x:v>25.35403</x:v>
      </x:c>
      <x:c t="n" s="0">
        <x:v>24.08329</x:v>
      </x:c>
      <x:c t="n" s="0">
        <x:v>26.67191</x:v>
      </x:c>
      <x:c t="n" s="0">
        <x:v>22.27497</x:v>
      </x:c>
      <x:c t="n" s="0">
        <x:v>25.15322</x:v>
      </x:c>
      <x:c t="n" s="0">
        <x:v>26.34618</x:v>
      </x:c>
      <x:c t="n" s="0">
        <x:v>30.33329</x:v>
      </x:c>
      <x:c t="n" s="0">
        <x:v>28.96103</x:v>
      </x:c>
      <x:c t="n" s="0">
        <x:v>30.15968</x:v>
      </x:c>
      <x:c t="n" s="0">
        <x:v>27.82249</x:v>
      </x:c>
      <x:c t="n" s="0">
        <x:v>30.86005</x:v>
      </x:c>
      <x:c t="n" s="0">
        <x:v>30.09285</x:v>
      </x:c>
      <x:c t="n" s="0">
        <x:v>27.60679</x:v>
      </x:c>
      <x:c t="n" s="0">
        <x:v>26.12326</x:v>
      </x:c>
      <x:c t="n" s="0">
        <x:v>23.84287</x:v>
      </x:c>
      <x:c t="n" s="0">
        <x:v>20.51439</x:v>
      </x:c>
      <x:c t="n" s="0">
        <x:v>20.79289</x:v>
      </x:c>
      <x:c t="n" s="0">
        <x:v>22.53472</x:v>
      </x:c>
      <x:c t="n" s="0">
        <x:v>26.09306</x:v>
      </x:c>
      <x:c t="n" s="0">
        <x:v>11.54828</x:v>
      </x:c>
      <x:c t="n" s="0">
        <x:v>7.674523</x:v>
      </x:c>
      <x:c t="n" s="0">
        <x:v>5.669183</x:v>
      </x:c>
      <x:c t="n" s="0">
        <x:v>6.054408</x:v>
      </x:c>
      <x:c t="n" s="0">
        <x:v>5.040711</x:v>
      </x:c>
      <x:c t="n" s="0">
        <x:v>3.38394</x:v>
      </x:c>
      <x:c t="n" s="0">
        <x:v>-30.06697</x:v>
      </x:c>
      <x:c t="n" s="0">
        <x:v>-29.16826</x:v>
      </x:c>
      <x:c t="n" s="0">
        <x:v>-27.26605</x:v>
      </x:c>
      <x:c t="n" s="0">
        <x:v>-19.62993</x:v>
      </x:c>
      <x:c t="n" s="0">
        <x:v>-6.604034</x:v>
      </x:c>
      <x:c t="n" s="0">
        <x:v>-7.664886</x:v>
      </x:c>
      <x:c t="n" s="0">
        <x:v>4.701059</x:v>
      </x:c>
      <x:c t="n" s="0">
        <x:v>4.286848</x:v>
      </x:c>
      <x:c t="n" s="0">
        <x:v>-0.949428</x:v>
      </x:c>
      <x:c t="n" s="0">
        <x:v>18.09355</x:v>
      </x:c>
      <x:c t="n" s="0">
        <x:v>27.03161</x:v>
      </x:c>
      <x:c t="n" s="0">
        <x:v>19.1311</x:v>
      </x:c>
      <x:c t="n" s="0">
        <x:v>18.67379</x:v>
      </x:c>
      <x:c t="n" s="0">
        <x:v>29.29908</x:v>
      </x:c>
      <x:c t="n" s="0">
        <x:v>19.30111</x:v>
      </x:c>
      <x:c t="n" s="0">
        <x:v>14.67194</x:v>
      </x:c>
      <x:c t="n" s="0">
        <x:v>25.05166</x:v>
      </x:c>
      <x:c t="n" s="0">
        <x:v>31.03634</x:v>
      </x:c>
      <x:c t="n" s="0">
        <x:v>24.46019</x:v>
      </x:c>
      <x:c t="n" s="0">
        <x:v>24.96572</x:v>
      </x:c>
      <x:c t="n" s="0">
        <x:v>27.52937</x:v>
      </x:c>
      <x:c t="n" s="0">
        <x:v>31.84818</x:v>
      </x:c>
      <x:c t="n" s="0">
        <x:v>30.60423</x:v>
      </x:c>
      <x:c t="n" s="0">
        <x:v>26.76152</x:v>
      </x:c>
      <x:c t="n" s="0">
        <x:v>25.19874</x:v>
      </x:c>
      <x:c t="n" s="0">
        <x:v>21.98828</x:v>
      </x:c>
      <x:c t="n" s="0">
        <x:v>21.6235</x:v>
      </x:c>
      <x:c t="n" s="0">
        <x:v>20.11509</x:v>
      </x:c>
      <x:c t="n" s="0">
        <x:v>22.31933</x:v>
      </x:c>
      <x:c t="n" s="0">
        <x:v>27.66695</x:v>
      </x:c>
      <x:c t="n" s="0">
        <x:v>13.41534</x:v>
      </x:c>
      <x:c t="n" s="0">
        <x:v>8.065858</x:v>
      </x:c>
      <x:c t="n" s="0">
        <x:v>5.331214</x:v>
      </x:c>
      <x:c t="n" s="0">
        <x:v>5.243379</x:v>
      </x:c>
      <x:c t="n" s="0">
        <x:v>3.213317</x:v>
      </x:c>
      <x:c t="n" s="0">
        <x:v>3.365619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43945.0360532407</x:v>
      </x:c>
      <x:c t="n" s="7">
        <x:v>43945.0360532407</x:v>
      </x:c>
      <x:c t="n" s="0">
        <x:v>38.52018</x:v>
      </x:c>
      <x:c t="n" s="0">
        <x:v>54.20069</x:v>
      </x:c>
      <x:c t="n" s="0">
        <x:v>56.56013</x:v>
      </x:c>
      <x:c t="n" s="0">
        <x:v>63.80381</x:v>
      </x:c>
      <x:c t="n" s="0">
        <x:v>-30.06697</x:v>
      </x:c>
      <x:c t="n" s="0">
        <x:v>-29.16826</x:v>
      </x:c>
      <x:c t="n" s="0">
        <x:v>-27.00682</x:v>
      </x:c>
      <x:c t="n" s="0">
        <x:v>-19.38342</x:v>
      </x:c>
      <x:c t="n" s="0">
        <x:v>-8.031861</x:v>
      </x:c>
      <x:c t="n" s="0">
        <x:v>-7.463864</x:v>
      </x:c>
      <x:c t="n" s="0">
        <x:v>3.408111</x:v>
      </x:c>
      <x:c t="n" s="0">
        <x:v>3.972582</x:v>
      </x:c>
      <x:c t="n" s="0">
        <x:v>15.60595</x:v>
      </x:c>
      <x:c t="n" s="0">
        <x:v>17.54076</x:v>
      </x:c>
      <x:c t="n" s="0">
        <x:v>24.93141</x:v>
      </x:c>
      <x:c t="n" s="0">
        <x:v>24.84235</x:v>
      </x:c>
      <x:c t="n" s="0">
        <x:v>23.60652</x:v>
      </x:c>
      <x:c t="n" s="0">
        <x:v>27.11105</x:v>
      </x:c>
      <x:c t="n" s="0">
        <x:v>22.4738</x:v>
      </x:c>
      <x:c t="n" s="0">
        <x:v>25.37162</x:v>
      </x:c>
      <x:c t="n" s="0">
        <x:v>26.53819</x:v>
      </x:c>
      <x:c t="n" s="0">
        <x:v>30.01541</x:v>
      </x:c>
      <x:c t="n" s="0">
        <x:v>28.47872</x:v>
      </x:c>
      <x:c t="n" s="0">
        <x:v>30.01443</x:v>
      </x:c>
      <x:c t="n" s="0">
        <x:v>27.62818</x:v>
      </x:c>
      <x:c t="n" s="0">
        <x:v>30.73227</x:v>
      </x:c>
      <x:c t="n" s="0">
        <x:v>29.80894</x:v>
      </x:c>
      <x:c t="n" s="0">
        <x:v>27.69644</x:v>
      </x:c>
      <x:c t="n" s="0">
        <x:v>25.81876</x:v>
      </x:c>
      <x:c t="n" s="0">
        <x:v>23.74838</x:v>
      </x:c>
      <x:c t="n" s="0">
        <x:v>20.82512</x:v>
      </x:c>
      <x:c t="n" s="0">
        <x:v>20.89664</x:v>
      </x:c>
      <x:c t="n" s="0">
        <x:v>22.6748</x:v>
      </x:c>
      <x:c t="n" s="0">
        <x:v>25.91933</x:v>
      </x:c>
      <x:c t="n" s="0">
        <x:v>11.5325</x:v>
      </x:c>
      <x:c t="n" s="0">
        <x:v>7.357278</x:v>
      </x:c>
      <x:c t="n" s="0">
        <x:v>5.601825</x:v>
      </x:c>
      <x:c t="n" s="0">
        <x:v>6.073364</x:v>
      </x:c>
      <x:c t="n" s="0">
        <x:v>4.881153</x:v>
      </x:c>
      <x:c t="n" s="0">
        <x:v>3.383786</x:v>
      </x:c>
      <x:c t="n" s="0">
        <x:v>-30.06697</x:v>
      </x:c>
      <x:c t="n" s="0">
        <x:v>-29.16826</x:v>
      </x:c>
      <x:c t="n" s="0">
        <x:v>-26.71761</x:v>
      </x:c>
      <x:c t="n" s="0">
        <x:v>-19.79446</x:v>
      </x:c>
      <x:c t="n" s="0">
        <x:v>-6.604034</x:v>
      </x:c>
      <x:c t="n" s="0">
        <x:v>-7.664886</x:v>
      </x:c>
      <x:c t="n" s="0">
        <x:v>4.701059</x:v>
      </x:c>
      <x:c t="n" s="0">
        <x:v>-12.88591</x:v>
      </x:c>
      <x:c t="n" s="0">
        <x:v>-0.949428</x:v>
      </x:c>
      <x:c t="n" s="0">
        <x:v>14.26105</x:v>
      </x:c>
      <x:c t="n" s="0">
        <x:v>27.03161</x:v>
      </x:c>
      <x:c t="n" s="0">
        <x:v>19.1311</x:v>
      </x:c>
      <x:c t="n" s="0">
        <x:v>18.67379</x:v>
      </x:c>
      <x:c t="n" s="0">
        <x:v>29.0124</x:v>
      </x:c>
      <x:c t="n" s="0">
        <x:v>23.48374</x:v>
      </x:c>
      <x:c t="n" s="0">
        <x:v>27.01657</x:v>
      </x:c>
      <x:c t="n" s="0">
        <x:v>27.24929</x:v>
      </x:c>
      <x:c t="n" s="0">
        <x:v>27.74825</x:v>
      </x:c>
      <x:c t="n" s="0">
        <x:v>24.06229</x:v>
      </x:c>
      <x:c t="n" s="0">
        <x:v>28.52789</x:v>
      </x:c>
      <x:c t="n" s="0">
        <x:v>26.19291</x:v>
      </x:c>
      <x:c t="n" s="0">
        <x:v>30.2155</x:v>
      </x:c>
      <x:c t="n" s="0">
        <x:v>26.97701</x:v>
      </x:c>
      <x:c t="n" s="0">
        <x:v>27.98337</x:v>
      </x:c>
      <x:c t="n" s="0">
        <x:v>23.11399</x:v>
      </x:c>
      <x:c t="n" s="0">
        <x:v>22.82415</x:v>
      </x:c>
      <x:c t="n" s="0">
        <x:v>21.97462</x:v>
      </x:c>
      <x:c t="n" s="0">
        <x:v>21.54718</x:v>
      </x:c>
      <x:c t="n" s="0">
        <x:v>23.37634</x:v>
      </x:c>
      <x:c t="n" s="0">
        <x:v>25.02203</x:v>
      </x:c>
      <x:c t="n" s="0">
        <x:v>11.1683</x:v>
      </x:c>
      <x:c t="n" s="0">
        <x:v>5.459161</x:v>
      </x:c>
      <x:c t="n" s="0">
        <x:v>5.366108</x:v>
      </x:c>
      <x:c t="n" s="0">
        <x:v>6.059951</x:v>
      </x:c>
      <x:c t="n" s="0">
        <x:v>3.45127</x:v>
      </x:c>
      <x:c t="n" s="0">
        <x:v>3.281989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43945.0360532407</x:v>
      </x:c>
      <x:c t="n" s="7">
        <x:v>43945.0360532407</x:v>
      </x:c>
      <x:c t="n" s="0">
        <x:v>39.24572</x:v>
      </x:c>
      <x:c t="n" s="0">
        <x:v>54.20069</x:v>
      </x:c>
      <x:c t="n" s="0">
        <x:v>55.55151</x:v>
      </x:c>
      <x:c t="n" s="0">
        <x:v>64.42529</x:v>
      </x:c>
      <x:c t="n" s="0">
        <x:v>-30.06697</x:v>
      </x:c>
      <x:c t="n" s="0">
        <x:v>-29.16826</x:v>
      </x:c>
      <x:c t="n" s="0">
        <x:v>-26.96424</x:v>
      </x:c>
      <x:c t="n" s="0">
        <x:v>-19.44121</x:v>
      </x:c>
      <x:c t="n" s="0">
        <x:v>-7.791854</x:v>
      </x:c>
      <x:c t="n" s="0">
        <x:v>-7.492642</x:v>
      </x:c>
      <x:c t="n" s="0">
        <x:v>4.540046</x:v>
      </x:c>
      <x:c t="n" s="0">
        <x:v>3.302557</x:v>
      </x:c>
      <x:c t="n" s="0">
        <x:v>15.10267</x:v>
      </x:c>
      <x:c t="n" s="0">
        <x:v>17.19099</x:v>
      </x:c>
      <x:c t="n" s="0">
        <x:v>25.20958</x:v>
      </x:c>
      <x:c t="n" s="0">
        <x:v>24.35189</x:v>
      </x:c>
      <x:c t="n" s="0">
        <x:v>23.05664</x:v>
      </x:c>
      <x:c t="n" s="0">
        <x:v>27.43715</x:v>
      </x:c>
      <x:c t="n" s="0">
        <x:v>22.98827</x:v>
      </x:c>
      <x:c t="n" s="0">
        <x:v>25.48598</x:v>
      </x:c>
      <x:c t="n" s="0">
        <x:v>26.51147</x:v>
      </x:c>
      <x:c t="n" s="0">
        <x:v>29.45945</x:v>
      </x:c>
      <x:c t="n" s="0">
        <x:v>28.40989</x:v>
      </x:c>
      <x:c t="n" s="0">
        <x:v>30.99977</x:v>
      </x:c>
      <x:c t="n" s="0">
        <x:v>27.63273</x:v>
      </x:c>
      <x:c t="n" s="0">
        <x:v>30.31818</x:v>
      </x:c>
      <x:c t="n" s="0">
        <x:v>30.12867</x:v>
      </x:c>
      <x:c t="n" s="0">
        <x:v>27.48297</x:v>
      </x:c>
      <x:c t="n" s="0">
        <x:v>25.98722</x:v>
      </x:c>
      <x:c t="n" s="0">
        <x:v>23.59482</x:v>
      </x:c>
      <x:c t="n" s="0">
        <x:v>20.4539</x:v>
      </x:c>
      <x:c t="n" s="0">
        <x:v>20.71661</x:v>
      </x:c>
      <x:c t="n" s="0">
        <x:v>22.60279</x:v>
      </x:c>
      <x:c t="n" s="0">
        <x:v>25.38798</x:v>
      </x:c>
      <x:c t="n" s="0">
        <x:v>11.34314</x:v>
      </x:c>
      <x:c t="n" s="0">
        <x:v>7.625212</x:v>
      </x:c>
      <x:c t="n" s="0">
        <x:v>5.796857</x:v>
      </x:c>
      <x:c t="n" s="0">
        <x:v>5.754163</x:v>
      </x:c>
      <x:c t="n" s="0">
        <x:v>4.725508</x:v>
      </x:c>
      <x:c t="n" s="0">
        <x:v>3.28703</x:v>
      </x:c>
      <x:c t="n" s="0">
        <x:v>-30.06697</x:v>
      </x:c>
      <x:c t="n" s="0">
        <x:v>-29.16826</x:v>
      </x:c>
      <x:c t="n" s="0">
        <x:v>-26.71761</x:v>
      </x:c>
      <x:c t="n" s="0">
        <x:v>-19.79446</x:v>
      </x:c>
      <x:c t="n" s="0">
        <x:v>-6.604034</x:v>
      </x:c>
      <x:c t="n" s="0">
        <x:v>-7.664886</x:v>
      </x:c>
      <x:c t="n" s="0">
        <x:v>8.700801</x:v>
      </x:c>
      <x:c t="n" s="0">
        <x:v>-12.88591</x:v>
      </x:c>
      <x:c t="n" s="0">
        <x:v>10.3285</x:v>
      </x:c>
      <x:c t="n" s="0">
        <x:v>14.26105</x:v>
      </x:c>
      <x:c t="n" s="0">
        <x:v>26.09269</x:v>
      </x:c>
      <x:c t="n" s="0">
        <x:v>19.1311</x:v>
      </x:c>
      <x:c t="n" s="0">
        <x:v>15.84361</x:v>
      </x:c>
      <x:c t="n" s="0">
        <x:v>28.96986</x:v>
      </x:c>
      <x:c t="n" s="0">
        <x:v>25.37001</x:v>
      </x:c>
      <x:c t="n" s="0">
        <x:v>25.80202</x:v>
      </x:c>
      <x:c t="n" s="0">
        <x:v>26.82371</x:v>
      </x:c>
      <x:c t="n" s="0">
        <x:v>20.0774</x:v>
      </x:c>
      <x:c t="n" s="0">
        <x:v>27.79787</x:v>
      </x:c>
      <x:c t="n" s="0">
        <x:v>34.60072</x:v>
      </x:c>
      <x:c t="n" s="0">
        <x:v>27.64071</x:v>
      </x:c>
      <x:c t="n" s="0">
        <x:v>25.76748</x:v>
      </x:c>
      <x:c t="n" s="0">
        <x:v>31.70635</x:v>
      </x:c>
      <x:c t="n" s="0">
        <x:v>24.86158</x:v>
      </x:c>
      <x:c t="n" s="0">
        <x:v>27.33782</x:v>
      </x:c>
      <x:c t="n" s="0">
        <x:v>22.56308</x:v>
      </x:c>
      <x:c t="n" s="0">
        <x:v>17.6877</x:v>
      </x:c>
      <x:c t="n" s="0">
        <x:v>19.60826</x:v>
      </x:c>
      <x:c t="n" s="0">
        <x:v>22.57837</x:v>
      </x:c>
      <x:c t="n" s="0">
        <x:v>21.41767</x:v>
      </x:c>
      <x:c t="n" s="0">
        <x:v>11.39882</x:v>
      </x:c>
      <x:c t="n" s="0">
        <x:v>9.167899</x:v>
      </x:c>
      <x:c t="n" s="0">
        <x:v>7.039125</x:v>
      </x:c>
      <x:c t="n" s="0">
        <x:v>3.390118</x:v>
      </x:c>
      <x:c t="n" s="0">
        <x:v>3.717925</x:v>
      </x:c>
      <x:c t="n" s="0">
        <x:v>2.509354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43945.0360532407</x:v>
      </x:c>
      <x:c t="n" s="7">
        <x:v>43945.0360532407</x:v>
      </x:c>
      <x:c t="n" s="0">
        <x:v>40.28896</x:v>
      </x:c>
      <x:c t="n" s="0">
        <x:v>54.20069</x:v>
      </x:c>
      <x:c t="n" s="0">
        <x:v>52.21202</x:v>
      </x:c>
      <x:c t="n" s="0">
        <x:v>61.11536</x:v>
      </x:c>
      <x:c t="n" s="0">
        <x:v>-30.06697</x:v>
      </x:c>
      <x:c t="n" s="0">
        <x:v>-29.16826</x:v>
      </x:c>
      <x:c t="n" s="0">
        <x:v>-26.92827</x:v>
      </x:c>
      <x:c t="n" s="0">
        <x:v>-19.49118</x:v>
      </x:c>
      <x:c t="n" s="0">
        <x:v>-7.898555</x:v>
      </x:c>
      <x:c t="n" s="0">
        <x:v>-7.517374</x:v>
      </x:c>
      <x:c t="n" s="0">
        <x:v>5.913376</x:v>
      </x:c>
      <x:c t="n" s="0">
        <x:v>2.635074</x:v>
      </x:c>
      <x:c t="n" s="0">
        <x:v>14.78587</x:v>
      </x:c>
      <x:c t="n" s="0">
        <x:v>16.95136</x:v>
      </x:c>
      <x:c t="n" s="0">
        <x:v>24.76834</x:v>
      </x:c>
      <x:c t="n" s="0">
        <x:v>24.07556</x:v>
      </x:c>
      <x:c t="n" s="0">
        <x:v>22.51013</x:v>
      </x:c>
      <x:c t="n" s="0">
        <x:v>27.68954</x:v>
      </x:c>
      <x:c t="n" s="0">
        <x:v>23.36524</x:v>
      </x:c>
      <x:c t="n" s="0">
        <x:v>25.70449</x:v>
      </x:c>
      <x:c t="n" s="0">
        <x:v>26.82342</x:v>
      </x:c>
      <x:c t="n" s="0">
        <x:v>28.97768</x:v>
      </x:c>
      <x:c t="n" s="0">
        <x:v>28.11505</x:v>
      </x:c>
      <x:c t="n" s="0">
        <x:v>30.78714</x:v>
      </x:c>
      <x:c t="n" s="0">
        <x:v>27.31376</x:v>
      </x:c>
      <x:c t="n" s="0">
        <x:v>29.85375</x:v>
      </x:c>
      <x:c t="n" s="0">
        <x:v>29.74728</x:v>
      </x:c>
      <x:c t="n" s="0">
        <x:v>27.18189</x:v>
      </x:c>
      <x:c t="n" s="0">
        <x:v>26.36014</x:v>
      </x:c>
      <x:c t="n" s="0">
        <x:v>23.30522</x:v>
      </x:c>
      <x:c t="n" s="0">
        <x:v>20.17676</x:v>
      </x:c>
      <x:c t="n" s="0">
        <x:v>20.65835</x:v>
      </x:c>
      <x:c t="n" s="0">
        <x:v>22.66175</x:v>
      </x:c>
      <x:c t="n" s="0">
        <x:v>26.58259</x:v>
      </x:c>
      <x:c t="n" s="0">
        <x:v>11.51052</x:v>
      </x:c>
      <x:c t="n" s="0">
        <x:v>7.753705</x:v>
      </x:c>
      <x:c t="n" s="0">
        <x:v>6.043892</x:v>
      </x:c>
      <x:c t="n" s="0">
        <x:v>5.89031</x:v>
      </x:c>
      <x:c t="n" s="0">
        <x:v>4.909644</x:v>
      </x:c>
      <x:c t="n" s="0">
        <x:v>3.188218</x:v>
      </x:c>
      <x:c t="n" s="0">
        <x:v>-30.06697</x:v>
      </x:c>
      <x:c t="n" s="0">
        <x:v>-29.16826</x:v>
      </x:c>
      <x:c t="n" s="0">
        <x:v>-26.71761</x:v>
      </x:c>
      <x:c t="n" s="0">
        <x:v>-19.79446</x:v>
      </x:c>
      <x:c t="n" s="0">
        <x:v>-8.959067</x:v>
      </x:c>
      <x:c t="n" s="0">
        <x:v>-7.664886</x:v>
      </x:c>
      <x:c t="n" s="0">
        <x:v>10.03977</x:v>
      </x:c>
      <x:c t="n" s="0">
        <x:v>-2.867067</x:v>
      </x:c>
      <x:c t="n" s="0">
        <x:v>12.24662</x:v>
      </x:c>
      <x:c t="n" s="0">
        <x:v>15.32011</x:v>
      </x:c>
      <x:c t="n" s="0">
        <x:v>20.50135</x:v>
      </x:c>
      <x:c t="n" s="0">
        <x:v>22.2598</x:v>
      </x:c>
      <x:c t="n" s="0">
        <x:v>15.84361</x:v>
      </x:c>
      <x:c t="n" s="0">
        <x:v>28.92362</x:v>
      </x:c>
      <x:c t="n" s="0">
        <x:v>24.60371</x:v>
      </x:c>
      <x:c t="n" s="0">
        <x:v>27.08817</x:v>
      </x:c>
      <x:c t="n" s="0">
        <x:v>28.06495</x:v>
      </x:c>
      <x:c t="n" s="0">
        <x:v>24.67065</x:v>
      </x:c>
      <x:c t="n" s="0">
        <x:v>25.28769</x:v>
      </x:c>
      <x:c t="n" s="0">
        <x:v>28.97607</x:v>
      </x:c>
      <x:c t="n" s="0">
        <x:v>25.85327</x:v>
      </x:c>
      <x:c t="n" s="0">
        <x:v>25.49607</x:v>
      </x:c>
      <x:c t="n" s="0">
        <x:v>26.79165</x:v>
      </x:c>
      <x:c t="n" s="0">
        <x:v>25.7398</x:v>
      </x:c>
      <x:c t="n" s="0">
        <x:v>27.53005</x:v>
      </x:c>
      <x:c t="n" s="0">
        <x:v>21.07332</x:v>
      </x:c>
      <x:c t="n" s="0">
        <x:v>19.38659</x:v>
      </x:c>
      <x:c t="n" s="0">
        <x:v>19.94937</x:v>
      </x:c>
      <x:c t="n" s="0">
        <x:v>22.67649</x:v>
      </x:c>
      <x:c t="n" s="0">
        <x:v>30.02873</x:v>
      </x:c>
      <x:c t="n" s="0">
        <x:v>11.4629</x:v>
      </x:c>
      <x:c t="n" s="0">
        <x:v>8.255894</x:v>
      </x:c>
      <x:c t="n" s="0">
        <x:v>6.847572</x:v>
      </x:c>
      <x:c t="n" s="0">
        <x:v>6.64377</x:v>
      </x:c>
      <x:c t="n" s="0">
        <x:v>5.838692</x:v>
      </x:c>
      <x:c t="n" s="0">
        <x:v>2.795628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43945.0360532407</x:v>
      </x:c>
      <x:c t="n" s="7">
        <x:v>43945.0360532407</x:v>
      </x:c>
      <x:c t="n" s="0">
        <x:v>37.87602</x:v>
      </x:c>
      <x:c t="n" s="0">
        <x:v>54.20069</x:v>
      </x:c>
      <x:c t="n" s="0">
        <x:v>54.34043</x:v>
      </x:c>
      <x:c t="n" s="0">
        <x:v>60.44589</x:v>
      </x:c>
      <x:c t="n" s="0">
        <x:v>-30.06697</x:v>
      </x:c>
      <x:c t="n" s="0">
        <x:v>-29.16826</x:v>
      </x:c>
      <x:c t="n" s="0">
        <x:v>-26.8977</x:v>
      </x:c>
      <x:c t="n" s="0">
        <x:v>-19.53426</x:v>
      </x:c>
      <x:c t="n" s="0">
        <x:v>-8.091207</x:v>
      </x:c>
      <x:c t="n" s="0">
        <x:v>-7.611837</x:v>
      </x:c>
      <x:c t="n" s="0">
        <x:v>6.817817</x:v>
      </x:c>
      <x:c t="n" s="0">
        <x:v>3.25839</x:v>
      </x:c>
      <x:c t="n" s="0">
        <x:v>14.5699</x:v>
      </x:c>
      <x:c t="n" s="0">
        <x:v>16.76225</x:v>
      </x:c>
      <x:c t="n" s="0">
        <x:v>24.35242</x:v>
      </x:c>
      <x:c t="n" s="0">
        <x:v>23.88544</x:v>
      </x:c>
      <x:c t="n" s="0">
        <x:v>21.94964</x:v>
      </x:c>
      <x:c t="n" s="0">
        <x:v>27.83591</x:v>
      </x:c>
      <x:c t="n" s="0">
        <x:v>22.91155</x:v>
      </x:c>
      <x:c t="n" s="0">
        <x:v>25.90098</x:v>
      </x:c>
      <x:c t="n" s="0">
        <x:v>26.81602</x:v>
      </x:c>
      <x:c t="n" s="0">
        <x:v>28.80229</x:v>
      </x:c>
      <x:c t="n" s="0">
        <x:v>27.5535</x:v>
      </x:c>
      <x:c t="n" s="0">
        <x:v>30.58393</x:v>
      </x:c>
      <x:c t="n" s="0">
        <x:v>27.72112</x:v>
      </x:c>
      <x:c t="n" s="0">
        <x:v>29.82594</x:v>
      </x:c>
      <x:c t="n" s="0">
        <x:v>29.59936</x:v>
      </x:c>
      <x:c t="n" s="0">
        <x:v>27.19931</x:v>
      </x:c>
      <x:c t="n" s="0">
        <x:v>26.70604</x:v>
      </x:c>
      <x:c t="n" s="0">
        <x:v>23.25284</x:v>
      </x:c>
      <x:c t="n" s="0">
        <x:v>20.31034</x:v>
      </x:c>
      <x:c t="n" s="0">
        <x:v>20.36768</x:v>
      </x:c>
      <x:c t="n" s="0">
        <x:v>23.86414</x:v>
      </x:c>
      <x:c t="n" s="0">
        <x:v>26.85615</x:v>
      </x:c>
      <x:c t="n" s="0">
        <x:v>11.32434</x:v>
      </x:c>
      <x:c t="n" s="0">
        <x:v>7.834701</x:v>
      </x:c>
      <x:c t="n" s="0">
        <x:v>5.987559</x:v>
      </x:c>
      <x:c t="n" s="0">
        <x:v>5.929558</x:v>
      </x:c>
      <x:c t="n" s="0">
        <x:v>4.758619</x:v>
      </x:c>
      <x:c t="n" s="0">
        <x:v>3.300474</x:v>
      </x:c>
      <x:c t="n" s="0">
        <x:v>-30.06697</x:v>
      </x:c>
      <x:c t="n" s="0">
        <x:v>-29.16826</x:v>
      </x:c>
      <x:c t="n" s="0">
        <x:v>-26.71761</x:v>
      </x:c>
      <x:c t="n" s="0">
        <x:v>-19.79446</x:v>
      </x:c>
      <x:c t="n" s="0">
        <x:v>-9.430382</x:v>
      </x:c>
      <x:c t="n" s="0">
        <x:v>-8.74582</x:v>
      </x:c>
      <x:c t="n" s="0">
        <x:v>10.03977</x:v>
      </x:c>
      <x:c t="n" s="0">
        <x:v>5.767963</x:v>
      </x:c>
      <x:c t="n" s="0">
        <x:v>13.61415</x:v>
      </x:c>
      <x:c t="n" s="0">
        <x:v>15.45234</x:v>
      </x:c>
      <x:c t="n" s="0">
        <x:v>20.50135</x:v>
      </x:c>
      <x:c t="n" s="0">
        <x:v>22.56721</x:v>
      </x:c>
      <x:c t="n" s="0">
        <x:v>14.66116</x:v>
      </x:c>
      <x:c t="n" s="0">
        <x:v>28.30903</x:v>
      </x:c>
      <x:c t="n" s="0">
        <x:v>18.42326</x:v>
      </x:c>
      <x:c t="n" s="0">
        <x:v>26.55557</x:v>
      </x:c>
      <x:c t="n" s="0">
        <x:v>26.86773</x:v>
      </x:c>
      <x:c t="n" s="0">
        <x:v>29.30293</x:v>
      </x:c>
      <x:c t="n" s="0">
        <x:v>20.30512</x:v>
      </x:c>
      <x:c t="n" s="0">
        <x:v>29.36975</x:v>
      </x:c>
      <x:c t="n" s="0">
        <x:v>28.99966</x:v>
      </x:c>
      <x:c t="n" s="0">
        <x:v>29.34692</x:v>
      </x:c>
      <x:c t="n" s="0">
        <x:v>30.16911</x:v>
      </x:c>
      <x:c t="n" s="0">
        <x:v>27.335</x:v>
      </x:c>
      <x:c t="n" s="0">
        <x:v>28.18847</x:v>
      </x:c>
      <x:c t="n" s="0">
        <x:v>22.94671</x:v>
      </x:c>
      <x:c t="n" s="0">
        <x:v>21.57459</x:v>
      </x:c>
      <x:c t="n" s="0">
        <x:v>19.15543</x:v>
      </x:c>
      <x:c t="n" s="0">
        <x:v>27.65515</x:v>
      </x:c>
      <x:c t="n" s="0">
        <x:v>28.28962</x:v>
      </x:c>
      <x:c t="n" s="0">
        <x:v>10.32345</x:v>
      </x:c>
      <x:c t="n" s="0">
        <x:v>7.976549</x:v>
      </x:c>
      <x:c t="n" s="0">
        <x:v>5.775687</x:v>
      </x:c>
      <x:c t="n" s="0">
        <x:v>6.356181</x:v>
      </x:c>
      <x:c t="n" s="0">
        <x:v>4.700016</x:v>
      </x:c>
      <x:c t="n" s="0">
        <x:v>3.973721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43945.0360648148</x:v>
      </x:c>
      <x:c t="n" s="7">
        <x:v>43945.0360648148</x:v>
      </x:c>
      <x:c t="n" s="0">
        <x:v>40.08549</x:v>
      </x:c>
      <x:c t="n" s="0">
        <x:v>54.20069</x:v>
      </x:c>
      <x:c t="n" s="0">
        <x:v>58.88688</x:v>
      </x:c>
      <x:c t="n" s="0">
        <x:v>66.08861</x:v>
      </x:c>
      <x:c t="n" s="0">
        <x:v>-30.06697</x:v>
      </x:c>
      <x:c t="n" s="0">
        <x:v>-29.16826</x:v>
      </x:c>
      <x:c t="n" s="0">
        <x:v>-26.87181</x:v>
      </x:c>
      <x:c t="n" s="0">
        <x:v>-19.5714</x:v>
      </x:c>
      <x:c t="n" s="0">
        <x:v>-8.262785</x:v>
      </x:c>
      <x:c t="n" s="0">
        <x:v>-8.211</x:v>
      </x:c>
      <x:c t="n" s="0">
        <x:v>7.46448</x:v>
      </x:c>
      <x:c t="n" s="0">
        <x:v>3.727954</x:v>
      </x:c>
      <x:c t="n" s="0">
        <x:v>14.84785</x:v>
      </x:c>
      <x:c t="n" s="0">
        <x:v>16.59396</x:v>
      </x:c>
      <x:c t="n" s="0">
        <x:v>23.96267</x:v>
      </x:c>
      <x:c t="n" s="0">
        <x:v>23.71622</x:v>
      </x:c>
      <x:c t="n" s="0">
        <x:v>21.39477</x:v>
      </x:c>
      <x:c t="n" s="0">
        <x:v>27.57903</x:v>
      </x:c>
      <x:c t="n" s="0">
        <x:v>22.72388</x:v>
      </x:c>
      <x:c t="n" s="0">
        <x:v>25.65104</x:v>
      </x:c>
      <x:c t="n" s="0">
        <x:v>27.12033</x:v>
      </x:c>
      <x:c t="n" s="0">
        <x:v>29.53703</x:v>
      </x:c>
      <x:c t="n" s="0">
        <x:v>27.21153</x:v>
      </x:c>
      <x:c t="n" s="0">
        <x:v>30.41614</x:v>
      </x:c>
      <x:c t="n" s="0">
        <x:v>27.36977</x:v>
      </x:c>
      <x:c t="n" s="0">
        <x:v>29.57154</x:v>
      </x:c>
      <x:c t="n" s="0">
        <x:v>29.94538</x:v>
      </x:c>
      <x:c t="n" s="0">
        <x:v>27.18872</x:v>
      </x:c>
      <x:c t="n" s="0">
        <x:v>26.35073</x:v>
      </x:c>
      <x:c t="n" s="0">
        <x:v>23.01755</x:v>
      </x:c>
      <x:c t="n" s="0">
        <x:v>20.83049</x:v>
      </x:c>
      <x:c t="n" s="0">
        <x:v>20.88481</x:v>
      </x:c>
      <x:c t="n" s="0">
        <x:v>23.86612</x:v>
      </x:c>
      <x:c t="n" s="0">
        <x:v>26.36708</x:v>
      </x:c>
      <x:c t="n" s="0">
        <x:v>11.14115</x:v>
      </x:c>
      <x:c t="n" s="0">
        <x:v>7.794098</x:v>
      </x:c>
      <x:c t="n" s="0">
        <x:v>6.106102</x:v>
      </x:c>
      <x:c t="n" s="0">
        <x:v>5.56405</x:v>
      </x:c>
      <x:c t="n" s="0">
        <x:v>4.841068</x:v>
      </x:c>
      <x:c t="n" s="0">
        <x:v>3.357594</x:v>
      </x:c>
      <x:c t="n" s="0">
        <x:v>-30.06697</x:v>
      </x:c>
      <x:c t="n" s="0">
        <x:v>-29.16826</x:v>
      </x:c>
      <x:c t="n" s="0">
        <x:v>-26.71761</x:v>
      </x:c>
      <x:c t="n" s="0">
        <x:v>-19.79446</x:v>
      </x:c>
      <x:c t="n" s="0">
        <x:v>-9.430382</x:v>
      </x:c>
      <x:c t="n" s="0">
        <x:v>-16.92221</x:v>
      </x:c>
      <x:c t="n" s="0">
        <x:v>10.03977</x:v>
      </x:c>
      <x:c t="n" s="0">
        <x:v>5.767963</x:v>
      </x:c>
      <x:c t="n" s="0">
        <x:v>16.19186</x:v>
      </x:c>
      <x:c t="n" s="0">
        <x:v>15.45234</x:v>
      </x:c>
      <x:c t="n" s="0">
        <x:v>20.50135</x:v>
      </x:c>
      <x:c t="n" s="0">
        <x:v>22.34106</x:v>
      </x:c>
      <x:c t="n" s="0">
        <x:v>14.46254</x:v>
      </x:c>
      <x:c t="n" s="0">
        <x:v>25.66462</x:v>
      </x:c>
      <x:c t="n" s="0">
        <x:v>21.72802</x:v>
      </x:c>
      <x:c t="n" s="0">
        <x:v>23.519</x:v>
      </x:c>
      <x:c t="n" s="0">
        <x:v>28.7878</x:v>
      </x:c>
      <x:c t="n" s="0">
        <x:v>31.6008</x:v>
      </x:c>
      <x:c t="n" s="0">
        <x:v>24.92231</x:v>
      </x:c>
      <x:c t="n" s="0">
        <x:v>29.36989</x:v>
      </x:c>
      <x:c t="n" s="0">
        <x:v>24.82522</x:v>
      </x:c>
      <x:c t="n" s="0">
        <x:v>27.35586</x:v>
      </x:c>
      <x:c t="n" s="0">
        <x:v>30.5027</x:v>
      </x:c>
      <x:c t="n" s="0">
        <x:v>26.46209</x:v>
      </x:c>
      <x:c t="n" s="0">
        <x:v>24.84849</x:v>
      </x:c>
      <x:c t="n" s="0">
        <x:v>21.54496</x:v>
      </x:c>
      <x:c t="n" s="0">
        <x:v>22.51131</x:v>
      </x:c>
      <x:c t="n" s="0">
        <x:v>22.92781</x:v>
      </x:c>
      <x:c t="n" s="0">
        <x:v>23.60273</x:v>
      </x:c>
      <x:c t="n" s="0">
        <x:v>20.61119</x:v>
      </x:c>
      <x:c t="n" s="0">
        <x:v>9.657586</x:v>
      </x:c>
      <x:c t="n" s="0">
        <x:v>7.589766</x:v>
      </x:c>
      <x:c t="n" s="0">
        <x:v>6.635281</x:v>
      </x:c>
      <x:c t="n" s="0">
        <x:v>2.432189</x:v>
      </x:c>
      <x:c t="n" s="0">
        <x:v>4.684164</x:v>
      </x:c>
      <x:c t="n" s="0">
        <x:v>3.39168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43945.0360648148</x:v>
      </x:c>
      <x:c t="n" s="7">
        <x:v>43945.0360648148</x:v>
      </x:c>
      <x:c t="n" s="0">
        <x:v>40.53033</x:v>
      </x:c>
      <x:c t="n" s="0">
        <x:v>54.20069</x:v>
      </x:c>
      <x:c t="n" s="0">
        <x:v>60.49953</x:v>
      </x:c>
      <x:c t="n" s="0">
        <x:v>67.578</x:v>
      </x:c>
      <x:c t="n" s="0">
        <x:v>-30.06697</x:v>
      </x:c>
      <x:c t="n" s="0">
        <x:v>-29.16826</x:v>
      </x:c>
      <x:c t="n" s="0">
        <x:v>-26.84983</x:v>
      </x:c>
      <x:c t="n" s="0">
        <x:v>-19.60343</x:v>
      </x:c>
      <x:c t="n" s="0">
        <x:v>-8.41488</x:v>
      </x:c>
      <x:c t="n" s="0">
        <x:v>-8.797565</x:v>
      </x:c>
      <x:c t="n" s="0">
        <x:v>7.949479</x:v>
      </x:c>
      <x:c t="n" s="0">
        <x:v>3.618479</x:v>
      </x:c>
      <x:c t="n" s="0">
        <x:v>15.07191</x:v>
      </x:c>
      <x:c t="n" s="0">
        <x:v>16.74645</x:v>
      </x:c>
      <x:c t="n" s="0">
        <x:v>23.54202</x:v>
      </x:c>
      <x:c t="n" s="0">
        <x:v>23.35686</x:v>
      </x:c>
      <x:c t="n" s="0">
        <x:v>20.92452</x:v>
      </x:c>
      <x:c t="n" s="0">
        <x:v>27.30664</x:v>
      </x:c>
      <x:c t="n" s="0">
        <x:v>22.55739</x:v>
      </x:c>
      <x:c t="n" s="0">
        <x:v>25.31207</x:v>
      </x:c>
      <x:c t="n" s="0">
        <x:v>27.22613</x:v>
      </x:c>
      <x:c t="n" s="0">
        <x:v>29.02177</x:v>
      </x:c>
      <x:c t="n" s="0">
        <x:v>26.72937</x:v>
      </x:c>
      <x:c t="n" s="0">
        <x:v>31.10064</x:v>
      </x:c>
      <x:c t="n" s="0">
        <x:v>27.64671</x:v>
      </x:c>
      <x:c t="n" s="0">
        <x:v>29.65039</x:v>
      </x:c>
      <x:c t="n" s="0">
        <x:v>29.62595</x:v>
      </x:c>
      <x:c t="n" s="0">
        <x:v>27.09257</x:v>
      </x:c>
      <x:c t="n" s="0">
        <x:v>26.13109</x:v>
      </x:c>
      <x:c t="n" s="0">
        <x:v>23.1222</x:v>
      </x:c>
      <x:c t="n" s="0">
        <x:v>20.73311</x:v>
      </x:c>
      <x:c t="n" s="0">
        <x:v>20.82437</x:v>
      </x:c>
      <x:c t="n" s="0">
        <x:v>23.73409</x:v>
      </x:c>
      <x:c t="n" s="0">
        <x:v>25.82607</x:v>
      </x:c>
      <x:c t="n" s="0">
        <x:v>10.9986</x:v>
      </x:c>
      <x:c t="n" s="0">
        <x:v>8.057762</x:v>
      </x:c>
      <x:c t="n" s="0">
        <x:v>6.09775</x:v>
      </x:c>
      <x:c t="n" s="0">
        <x:v>5.452295</x:v>
      </x:c>
      <x:c t="n" s="0">
        <x:v>4.903149</x:v>
      </x:c>
      <x:c t="n" s="0">
        <x:v>3.296196</x:v>
      </x:c>
      <x:c t="n" s="0">
        <x:v>-30.06697</x:v>
      </x:c>
      <x:c t="n" s="0">
        <x:v>-29.16826</x:v>
      </x:c>
      <x:c t="n" s="0">
        <x:v>-26.71761</x:v>
      </x:c>
      <x:c t="n" s="0">
        <x:v>-19.79446</x:v>
      </x:c>
      <x:c t="n" s="0">
        <x:v>-9.430382</x:v>
      </x:c>
      <x:c t="n" s="0">
        <x:v>-16.92221</x:v>
      </x:c>
      <x:c t="n" s="0">
        <x:v>10.03977</x:v>
      </x:c>
      <x:c t="n" s="0">
        <x:v>2.190287</x:v>
      </x:c>
      <x:c t="n" s="0">
        <x:v>16.19186</x:v>
      </x:c>
      <x:c t="n" s="0">
        <x:v>17.81183</x:v>
      </x:c>
      <x:c t="n" s="0">
        <x:v>19.45058</x:v>
      </x:c>
      <x:c t="n" s="0">
        <x:v>20.30557</x:v>
      </x:c>
      <x:c t="n" s="0">
        <x:v>16.48006</x:v>
      </x:c>
      <x:c t="n" s="0">
        <x:v>25.11746</x:v>
      </x:c>
      <x:c t="n" s="0">
        <x:v>21.14582</x:v>
      </x:c>
      <x:c t="n" s="0">
        <x:v>23.2851</x:v>
      </x:c>
      <x:c t="n" s="0">
        <x:v>27.4415</x:v>
      </x:c>
      <x:c t="n" s="0">
        <x:v>23.36043</x:v>
      </x:c>
      <x:c t="n" s="0">
        <x:v>20.30775</x:v>
      </x:c>
      <x:c t="n" s="0">
        <x:v>33.56487</x:v>
      </x:c>
      <x:c t="n" s="0">
        <x:v>29.74086</x:v>
      </x:c>
      <x:c t="n" s="0">
        <x:v>30.14935</x:v>
      </x:c>
      <x:c t="n" s="0">
        <x:v>27.56898</x:v>
      </x:c>
      <x:c t="n" s="0">
        <x:v>26.87235</x:v>
      </x:c>
      <x:c t="n" s="0">
        <x:v>25.86182</x:v>
      </x:c>
      <x:c t="n" s="0">
        <x:v>23.9215</x:v>
      </x:c>
      <x:c t="n" s="0">
        <x:v>19.40125</x:v>
      </x:c>
      <x:c t="n" s="0">
        <x:v>20.2247</x:v>
      </x:c>
      <x:c t="n" s="0">
        <x:v>22.91938</x:v>
      </x:c>
      <x:c t="n" s="0">
        <x:v>19.99949</x:v>
      </x:c>
      <x:c t="n" s="0">
        <x:v>10.15381</x:v>
      </x:c>
      <x:c t="n" s="0">
        <x:v>9.178127</x:v>
      </x:c>
      <x:c t="n" s="0">
        <x:v>6.396025</x:v>
      </x:c>
      <x:c t="n" s="0">
        <x:v>5.342865</x:v>
      </x:c>
      <x:c t="n" s="0">
        <x:v>5.382379</x:v>
      </x:c>
      <x:c t="n" s="0">
        <x:v>2.743989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43945.0360648148</x:v>
      </x:c>
      <x:c t="n" s="7">
        <x:v>43945.0360648148</x:v>
      </x:c>
      <x:c t="n" s="0">
        <x:v>39.38538</x:v>
      </x:c>
      <x:c t="n" s="0">
        <x:v>54.20069</x:v>
      </x:c>
      <x:c t="n" s="0">
        <x:v>60.79718</x:v>
      </x:c>
      <x:c t="n" s="0">
        <x:v>66.28165</x:v>
      </x:c>
      <x:c t="n" s="0">
        <x:v>-30.06697</x:v>
      </x:c>
      <x:c t="n" s="0">
        <x:v>-29.16826</x:v>
      </x:c>
      <x:c t="n" s="0">
        <x:v>-26.93138</x:v>
      </x:c>
      <x:c t="n" s="0">
        <x:v>-19.91535</x:v>
      </x:c>
      <x:c t="n" s="0">
        <x:v>-8.54913</x:v>
      </x:c>
      <x:c t="n" s="0">
        <x:v>-9.370035</x:v>
      </x:c>
      <x:c t="n" s="0">
        <x:v>7.796986</x:v>
      </x:c>
      <x:c t="n" s="0">
        <x:v>3.229331</x:v>
      </x:c>
      <x:c t="n" s="0">
        <x:v>15.25451</x:v>
      </x:c>
      <x:c t="n" s="0">
        <x:v>17.02667</x:v>
      </x:c>
      <x:c t="n" s="0">
        <x:v>23.11203</x:v>
      </x:c>
      <x:c t="n" s="0">
        <x:v>23.0245</x:v>
      </x:c>
      <x:c t="n" s="0">
        <x:v>20.59053</x:v>
      </x:c>
      <x:c t="n" s="0">
        <x:v>26.99317</x:v>
      </x:c>
      <x:c t="n" s="0">
        <x:v>22.19044</x:v>
      </x:c>
      <x:c t="n" s="0">
        <x:v>25.48928</x:v>
      </x:c>
      <x:c t="n" s="0">
        <x:v>27.28633</x:v>
      </x:c>
      <x:c t="n" s="0">
        <x:v>28.53355</x:v>
      </x:c>
      <x:c t="n" s="0">
        <x:v>26.62922</x:v>
      </x:c>
      <x:c t="n" s="0">
        <x:v>30.8066</x:v>
      </x:c>
      <x:c t="n" s="0">
        <x:v>28.04216</x:v>
      </x:c>
      <x:c t="n" s="0">
        <x:v>29.86498</x:v>
      </x:c>
      <x:c t="n" s="0">
        <x:v>30.05812</x:v>
      </x:c>
      <x:c t="n" s="0">
        <x:v>27.08063</x:v>
      </x:c>
      <x:c t="n" s="0">
        <x:v>26.15624</x:v>
      </x:c>
      <x:c t="n" s="0">
        <x:v>23.58669</x:v>
      </x:c>
      <x:c t="n" s="0">
        <x:v>20.67233</x:v>
      </x:c>
      <x:c t="n" s="0">
        <x:v>20.48031</x:v>
      </x:c>
      <x:c t="n" s="0">
        <x:v>23.46737</x:v>
      </x:c>
      <x:c t="n" s="0">
        <x:v>25.27382</x:v>
      </x:c>
      <x:c t="n" s="0">
        <x:v>10.73553</x:v>
      </x:c>
      <x:c t="n" s="0">
        <x:v>7.87409</x:v>
      </x:c>
      <x:c t="n" s="0">
        <x:v>6.316047</x:v>
      </x:c>
      <x:c t="n" s="0">
        <x:v>5.364101</x:v>
      </x:c>
      <x:c t="n" s="0">
        <x:v>5.068788</x:v>
      </x:c>
      <x:c t="n" s="0">
        <x:v>3.491423</x:v>
      </x:c>
      <x:c t="n" s="0">
        <x:v>-30.06697</x:v>
      </x:c>
      <x:c t="n" s="0">
        <x:v>-29.16826</x:v>
      </x:c>
      <x:c t="n" s="0">
        <x:v>-27.53845</x:v>
      </x:c>
      <x:c t="n" s="0">
        <x:v>-22.89605</x:v>
      </x:c>
      <x:c t="n" s="0">
        <x:v>-9.430382</x:v>
      </x:c>
      <x:c t="n" s="0">
        <x:v>-16.92221</x:v>
      </x:c>
      <x:c t="n" s="0">
        <x:v>6.084677</x:v>
      </x:c>
      <x:c t="n" s="0">
        <x:v>-0.2234251</x:v>
      </x:c>
      <x:c t="n" s="0">
        <x:v>16.07598</x:v>
      </x:c>
      <x:c t="n" s="0">
        <x:v>18.37982</x:v>
      </x:c>
      <x:c t="n" s="0">
        <x:v>19.03506</x:v>
      </x:c>
      <x:c t="n" s="0">
        <x:v>20.30557</x:v>
      </x:c>
      <x:c t="n" s="0">
        <x:v>17.85228</x:v>
      </x:c>
      <x:c t="n" s="0">
        <x:v>24.49128</x:v>
      </x:c>
      <x:c t="n" s="0">
        <x:v>19.04062</x:v>
      </x:c>
      <x:c t="n" s="0">
        <x:v>26.25468</x:v>
      </x:c>
      <x:c t="n" s="0">
        <x:v>27.76667</x:v>
      </x:c>
      <x:c t="n" s="0">
        <x:v>23.17553</x:v>
      </x:c>
      <x:c t="n" s="0">
        <x:v>26.39954</x:v>
      </x:c>
      <x:c t="n" s="0">
        <x:v>28.83937</x:v>
      </x:c>
      <x:c t="n" s="0">
        <x:v>29.27981</x:v>
      </x:c>
      <x:c t="n" s="0">
        <x:v>30.69439</x:v>
      </x:c>
      <x:c t="n" s="0">
        <x:v>31.83846</x:v>
      </x:c>
      <x:c t="n" s="0">
        <x:v>26.89356</x:v>
      </x:c>
      <x:c t="n" s="0">
        <x:v>24.10825</x:v>
      </x:c>
      <x:c t="n" s="0">
        <x:v>25.47886</x:v>
      </x:c>
      <x:c t="n" s="0">
        <x:v>21.20628</x:v>
      </x:c>
      <x:c t="n" s="0">
        <x:v>18.00315</x:v>
      </x:c>
      <x:c t="n" s="0">
        <x:v>21.77435</x:v>
      </x:c>
      <x:c t="n" s="0">
        <x:v>17.12813</x:v>
      </x:c>
      <x:c t="n" s="0">
        <x:v>9.477728</x:v>
      </x:c>
      <x:c t="n" s="0">
        <x:v>7.740085</x:v>
      </x:c>
      <x:c t="n" s="0">
        <x:v>6.907569</x:v>
      </x:c>
      <x:c t="n" s="0">
        <x:v>3.670946</x:v>
      </x:c>
      <x:c t="n" s="0">
        <x:v>5.987427</x:v>
      </x:c>
      <x:c t="n" s="0">
        <x:v>4.711565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43945.0360648148</x:v>
      </x:c>
      <x:c t="n" s="7">
        <x:v>43945.0360648148</x:v>
      </x:c>
      <x:c t="n" s="0">
        <x:v>39.57961</x:v>
      </x:c>
      <x:c t="n" s="0">
        <x:v>54.20069</x:v>
      </x:c>
      <x:c t="n" s="0">
        <x:v>58.52073</x:v>
      </x:c>
      <x:c t="n" s="0">
        <x:v>66.97801</x:v>
      </x:c>
      <x:c t="n" s="0">
        <x:v>-30.06697</x:v>
      </x:c>
      <x:c t="n" s="0">
        <x:v>-29.16826</x:v>
      </x:c>
      <x:c t="n" s="0">
        <x:v>-27.01595</x:v>
      </x:c>
      <x:c t="n" s="0">
        <x:v>-20.24234</x:v>
      </x:c>
      <x:c t="n" s="0">
        <x:v>-8.769883</x:v>
      </x:c>
      <x:c t="n" s="0">
        <x:v>-9.926842</x:v>
      </x:c>
      <x:c t="n" s="0">
        <x:v>7.585347</x:v>
      </x:c>
      <x:c t="n" s="0">
        <x:v>2.866935</x:v>
      </x:c>
      <x:c t="n" s="0">
        <x:v>15.24151</x:v>
      </x:c>
      <x:c t="n" s="0">
        <x:v>17.25246</x:v>
      </x:c>
      <x:c t="n" s="0">
        <x:v>22.70777</x:v>
      </x:c>
      <x:c t="n" s="0">
        <x:v>22.71901</x:v>
      </x:c>
      <x:c t="n" s="0">
        <x:v>20.24474</x:v>
      </x:c>
      <x:c t="n" s="0">
        <x:v>26.85956</x:v>
      </x:c>
      <x:c t="n" s="0">
        <x:v>21.68322</x:v>
      </x:c>
      <x:c t="n" s="0">
        <x:v>25.42822</x:v>
      </x:c>
      <x:c t="n" s="0">
        <x:v>28.12289</x:v>
      </x:c>
      <x:c t="n" s="0">
        <x:v>28.02723</x:v>
      </x:c>
      <x:c t="n" s="0">
        <x:v>26.68432</x:v>
      </x:c>
      <x:c t="n" s="0">
        <x:v>30.91303</x:v>
      </x:c>
      <x:c t="n" s="0">
        <x:v>28.3071</x:v>
      </x:c>
      <x:c t="n" s="0">
        <x:v>30.02971</x:v>
      </x:c>
      <x:c t="n" s="0">
        <x:v>30.04499</x:v>
      </x:c>
      <x:c t="n" s="0">
        <x:v>27.29659</x:v>
      </x:c>
      <x:c t="n" s="0">
        <x:v>25.90511</x:v>
      </x:c>
      <x:c t="n" s="0">
        <x:v>24.00558</x:v>
      </x:c>
      <x:c t="n" s="0">
        <x:v>20.79077</x:v>
      </x:c>
      <x:c t="n" s="0">
        <x:v>20.53107</x:v>
      </x:c>
      <x:c t="n" s="0">
        <x:v>23.30284</x:v>
      </x:c>
      <x:c t="n" s="0">
        <x:v>24.71806</x:v>
      </x:c>
      <x:c t="n" s="0">
        <x:v>10.57693</x:v>
      </x:c>
      <x:c t="n" s="0">
        <x:v>7.902527</x:v>
      </x:c>
      <x:c t="n" s="0">
        <x:v>6.295922</x:v>
      </x:c>
      <x:c t="n" s="0">
        <x:v>5.45638</x:v>
      </x:c>
      <x:c t="n" s="0">
        <x:v>5.09726</x:v>
      </x:c>
      <x:c t="n" s="0">
        <x:v>3.550419</x:v>
      </x:c>
      <x:c t="n" s="0">
        <x:v>-30.06697</x:v>
      </x:c>
      <x:c t="n" s="0">
        <x:v>-29.16826</x:v>
      </x:c>
      <x:c t="n" s="0">
        <x:v>-27.53845</x:v>
      </x:c>
      <x:c t="n" s="0">
        <x:v>-22.89605</x:v>
      </x:c>
      <x:c t="n" s="0">
        <x:v>-10.79803</x:v>
      </x:c>
      <x:c t="n" s="0">
        <x:v>-16.92221</x:v>
      </x:c>
      <x:c t="n" s="0">
        <x:v>6.084677</x:v>
      </x:c>
      <x:c t="n" s="0">
        <x:v>-0.2234251</x:v>
      </x:c>
      <x:c t="n" s="0">
        <x:v>15.16466</x:v>
      </x:c>
      <x:c t="n" s="0">
        <x:v>18.37982</x:v>
      </x:c>
      <x:c t="n" s="0">
        <x:v>19.03506</x:v>
      </x:c>
      <x:c t="n" s="0">
        <x:v>20.30557</x:v>
      </x:c>
      <x:c t="n" s="0">
        <x:v>17.14378</x:v>
      </x:c>
      <x:c t="n" s="0">
        <x:v>26.18733</x:v>
      </x:c>
      <x:c t="n" s="0">
        <x:v>15.48063</x:v>
      </x:c>
      <x:c t="n" s="0">
        <x:v>25.05269</x:v>
      </x:c>
      <x:c t="n" s="0">
        <x:v>31.47983</x:v>
      </x:c>
      <x:c t="n" s="0">
        <x:v>22.57309</x:v>
      </x:c>
      <x:c t="n" s="0">
        <x:v>27.44243</x:v>
      </x:c>
      <x:c t="n" s="0">
        <x:v>31.46164</x:v>
      </x:c>
      <x:c t="n" s="0">
        <x:v>29.56945</x:v>
      </x:c>
      <x:c t="n" s="0">
        <x:v>31.39676</x:v>
      </x:c>
      <x:c t="n" s="0">
        <x:v>30.41971</x:v>
      </x:c>
      <x:c t="n" s="0">
        <x:v>28.21441</x:v>
      </x:c>
      <x:c t="n" s="0">
        <x:v>24.51853</x:v>
      </x:c>
      <x:c t="n" s="0">
        <x:v>25.68382</x:v>
      </x:c>
      <x:c t="n" s="0">
        <x:v>20.67513</x:v>
      </x:c>
      <x:c t="n" s="0">
        <x:v>20.6815</x:v>
      </x:c>
      <x:c t="n" s="0">
        <x:v>21.84457</x:v>
      </x:c>
      <x:c t="n" s="0">
        <x:v>19.16357</x:v>
      </x:c>
      <x:c t="n" s="0">
        <x:v>9.488285</x:v>
      </x:c>
      <x:c t="n" s="0">
        <x:v>7.496554</x:v>
      </x:c>
      <x:c t="n" s="0">
        <x:v>6.078223</x:v>
      </x:c>
      <x:c t="n" s="0">
        <x:v>5.964531</x:v>
      </x:c>
      <x:c t="n" s="0">
        <x:v>5.011827</x:v>
      </x:c>
      <x:c t="n" s="0">
        <x:v>3.877455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43945.0360648148</x:v>
      </x:c>
      <x:c t="n" s="7">
        <x:v>43945.0360648148</x:v>
      </x:c>
      <x:c t="n" s="0">
        <x:v>39.15199</x:v>
      </x:c>
      <x:c t="n" s="0">
        <x:v>54.20069</x:v>
      </x:c>
      <x:c t="n" s="0">
        <x:v>51.94312</x:v>
      </x:c>
      <x:c t="n" s="0">
        <x:v>59.65408</x:v>
      </x:c>
      <x:c t="n" s="0">
        <x:v>-30.06697</x:v>
      </x:c>
      <x:c t="n" s="0">
        <x:v>-29.16826</x:v>
      </x:c>
      <x:c t="n" s="0">
        <x:v>-27.08917</x:v>
      </x:c>
      <x:c t="n" s="0">
        <x:v>-20.54254</x:v>
      </x:c>
      <x:c t="n" s="0">
        <x:v>-9.28048</x:v>
      </x:c>
      <x:c t="n" s="0">
        <x:v>-10.46636</x:v>
      </x:c>
      <x:c t="n" s="0">
        <x:v>7.396059</x:v>
      </x:c>
      <x:c t="n" s="0">
        <x:v>2.67216</x:v>
      </x:c>
      <x:c t="n" s="0">
        <x:v>15.23038</x:v>
      </x:c>
      <x:c t="n" s="0">
        <x:v>16.68184</x:v>
      </x:c>
      <x:c t="n" s="0">
        <x:v>22.53369</x:v>
      </x:c>
      <x:c t="n" s="0">
        <x:v>22.57014</x:v>
      </x:c>
      <x:c t="n" s="0">
        <x:v>19.80831</x:v>
      </x:c>
      <x:c t="n" s="0">
        <x:v>26.82705</x:v>
      </x:c>
      <x:c t="n" s="0">
        <x:v>21.52681</x:v>
      </x:c>
      <x:c t="n" s="0">
        <x:v>25.14016</x:v>
      </x:c>
      <x:c t="n" s="0">
        <x:v>27.68365</x:v>
      </x:c>
      <x:c t="n" s="0">
        <x:v>28.51962</x:v>
      </x:c>
      <x:c t="n" s="0">
        <x:v>26.9084</x:v>
      </x:c>
      <x:c t="n" s="0">
        <x:v>30.55954</x:v>
      </x:c>
      <x:c t="n" s="0">
        <x:v>28.1775</x:v>
      </x:c>
      <x:c t="n" s="0">
        <x:v>30.7831</x:v>
      </x:c>
      <x:c t="n" s="0">
        <x:v>29.88548</x:v>
      </x:c>
      <x:c t="n" s="0">
        <x:v>27.02884</x:v>
      </x:c>
      <x:c t="n" s="0">
        <x:v>26.05759</x:v>
      </x:c>
      <x:c t="n" s="0">
        <x:v>23.67018</x:v>
      </x:c>
      <x:c t="n" s="0">
        <x:v>20.4498</x:v>
      </x:c>
      <x:c t="n" s="0">
        <x:v>20.30072</x:v>
      </x:c>
      <x:c t="n" s="0">
        <x:v>22.97084</x:v>
      </x:c>
      <x:c t="n" s="0">
        <x:v>24.22396</x:v>
      </x:c>
      <x:c t="n" s="0">
        <x:v>10.44339</x:v>
      </x:c>
      <x:c t="n" s="0">
        <x:v>8.031749</x:v>
      </x:c>
      <x:c t="n" s="0">
        <x:v>6.32879</x:v>
      </x:c>
      <x:c t="n" s="0">
        <x:v>5.38095</x:v>
      </x:c>
      <x:c t="n" s="0">
        <x:v>4.913598</x:v>
      </x:c>
      <x:c t="n" s="0">
        <x:v>3.663834</x:v>
      </x:c>
      <x:c t="n" s="0">
        <x:v>-30.06697</x:v>
      </x:c>
      <x:c t="n" s="0">
        <x:v>-29.16826</x:v>
      </x:c>
      <x:c t="n" s="0">
        <x:v>-27.53845</x:v>
      </x:c>
      <x:c t="n" s="0">
        <x:v>-22.89605</x:v>
      </x:c>
      <x:c t="n" s="0">
        <x:v>-14.96489</x:v>
      </x:c>
      <x:c t="n" s="0">
        <x:v>-16.92221</x:v>
      </x:c>
      <x:c t="n" s="0">
        <x:v>6.084677</x:v>
      </x:c>
      <x:c t="n" s="0">
        <x:v>1.570002</x:v>
      </x:c>
      <x:c t="n" s="0">
        <x:v>15.16466</x:v>
      </x:c>
      <x:c t="n" s="0">
        <x:v>-4.83832</x:v>
      </x:c>
      <x:c t="n" s="0">
        <x:v>22.67613</x:v>
      </x:c>
      <x:c t="n" s="0">
        <x:v>21.72236</x:v>
      </x:c>
      <x:c t="n" s="0">
        <x:v>15.62364</x:v>
      </x:c>
      <x:c t="n" s="0">
        <x:v>26.63182</x:v>
      </x:c>
      <x:c t="n" s="0">
        <x:v>21.56303</x:v>
      </x:c>
      <x:c t="n" s="0">
        <x:v>22.53197</x:v>
      </x:c>
      <x:c t="n" s="0">
        <x:v>18.40241</x:v>
      </x:c>
      <x:c t="n" s="0">
        <x:v>30.69678</x:v>
      </x:c>
      <x:c t="n" s="0">
        <x:v>27.51112</x:v>
      </x:c>
      <x:c t="n" s="0">
        <x:v>27.91989</x:v>
      </x:c>
      <x:c t="n" s="0">
        <x:v>27.18677</x:v>
      </x:c>
      <x:c t="n" s="0">
        <x:v>33.73548</x:v>
      </x:c>
      <x:c t="n" s="0">
        <x:v>28.79498</x:v>
      </x:c>
      <x:c t="n" s="0">
        <x:v>24.82235</x:v>
      </x:c>
      <x:c t="n" s="0">
        <x:v>26.88238</x:v>
      </x:c>
      <x:c t="n" s="0">
        <x:v>21.05607</x:v>
      </x:c>
      <x:c t="n" s="0">
        <x:v>18.74843</x:v>
      </x:c>
      <x:c t="n" s="0">
        <x:v>18.18476</x:v>
      </x:c>
      <x:c t="n" s="0">
        <x:v>20.56524</x:v>
      </x:c>
      <x:c t="n" s="0">
        <x:v>17.52246</x:v>
      </x:c>
      <x:c t="n" s="0">
        <x:v>9.273741</x:v>
      </x:c>
      <x:c t="n" s="0">
        <x:v>8.801645</x:v>
      </x:c>
      <x:c t="n" s="0">
        <x:v>7.153137</x:v>
      </x:c>
      <x:c t="n" s="0">
        <x:v>4.912386</x:v>
      </x:c>
      <x:c t="n" s="0">
        <x:v>3.801496</x:v>
      </x:c>
      <x:c t="n" s="0">
        <x:v>4.152763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43945.0360648148</x:v>
      </x:c>
      <x:c t="n" s="7">
        <x:v>43945.0360648148</x:v>
      </x:c>
      <x:c t="n" s="0">
        <x:v>38.64766</x:v>
      </x:c>
      <x:c t="n" s="0">
        <x:v>54.20069</x:v>
      </x:c>
      <x:c t="n" s="0">
        <x:v>55.96399</x:v>
      </x:c>
      <x:c t="n" s="0">
        <x:v>64.42529</x:v>
      </x:c>
      <x:c t="n" s="0">
        <x:v>-30.06697</x:v>
      </x:c>
      <x:c t="n" s="0">
        <x:v>-29.16826</x:v>
      </x:c>
      <x:c t="n" s="0">
        <x:v>-27.15257</x:v>
      </x:c>
      <x:c t="n" s="0">
        <x:v>-20.81646</x:v>
      </x:c>
      <x:c t="n" s="0">
        <x:v>-9.769769</x:v>
      </x:c>
      <x:c t="n" s="0">
        <x:v>-10.98696</x:v>
      </x:c>
      <x:c t="n" s="0">
        <x:v>7.227602</x:v>
      </x:c>
      <x:c t="n" s="0">
        <x:v>2.629697</x:v>
      </x:c>
      <x:c t="n" s="0">
        <x:v>15.01828</x:v>
      </x:c>
      <x:c t="n" s="0">
        <x:v>16.00177</x:v>
      </x:c>
      <x:c t="n" s="0">
        <x:v>23.54332</x:v>
      </x:c>
      <x:c t="n" s="0">
        <x:v>22.45624</x:v>
      </x:c>
      <x:c t="n" s="0">
        <x:v>19.39738</x:v>
      </x:c>
      <x:c t="n" s="0">
        <x:v>26.45673</x:v>
      </x:c>
      <x:c t="n" s="0">
        <x:v>22.26797</x:v>
      </x:c>
      <x:c t="n" s="0">
        <x:v>25.02512</x:v>
      </x:c>
      <x:c t="n" s="0">
        <x:v>27.30601</x:v>
      </x:c>
      <x:c t="n" s="0">
        <x:v>28.28533</x:v>
      </x:c>
      <x:c t="n" s="0">
        <x:v>26.43585</x:v>
      </x:c>
      <x:c t="n" s="0">
        <x:v>30.54852</x:v>
      </x:c>
      <x:c t="n" s="0">
        <x:v>27.87192</x:v>
      </x:c>
      <x:c t="n" s="0">
        <x:v>30.51712</x:v>
      </x:c>
      <x:c t="n" s="0">
        <x:v>30.14375</x:v>
      </x:c>
      <x:c t="n" s="0">
        <x:v>27.79276</x:v>
      </x:c>
      <x:c t="n" s="0">
        <x:v>25.88299</x:v>
      </x:c>
      <x:c t="n" s="0">
        <x:v>23.45587</x:v>
      </x:c>
      <x:c t="n" s="0">
        <x:v>20.70089</x:v>
      </x:c>
      <x:c t="n" s="0">
        <x:v>20.43311</x:v>
      </x:c>
      <x:c t="n" s="0">
        <x:v>22.72693</x:v>
      </x:c>
      <x:c t="n" s="0">
        <x:v>23.7128</x:v>
      </x:c>
      <x:c t="n" s="0">
        <x:v>10.23669</x:v>
      </x:c>
      <x:c t="n" s="0">
        <x:v>8.030056</x:v>
      </x:c>
      <x:c t="n" s="0">
        <x:v>6.273832</x:v>
      </x:c>
      <x:c t="n" s="0">
        <x:v>5.340543</x:v>
      </x:c>
      <x:c t="n" s="0">
        <x:v>5.188</x:v>
      </x:c>
      <x:c t="n" s="0">
        <x:v>3.746626</x:v>
      </x:c>
      <x:c t="n" s="0">
        <x:v>-30.06697</x:v>
      </x:c>
      <x:c t="n" s="0">
        <x:v>-29.16826</x:v>
      </x:c>
      <x:c t="n" s="0">
        <x:v>-27.53845</x:v>
      </x:c>
      <x:c t="n" s="0">
        <x:v>-22.89605</x:v>
      </x:c>
      <x:c t="n" s="0">
        <x:v>-14.96489</x:v>
      </x:c>
      <x:c t="n" s="0">
        <x:v>-16.92221</x:v>
      </x:c>
      <x:c t="n" s="0">
        <x:v>6.084677</x:v>
      </x:c>
      <x:c t="n" s="0">
        <x:v>2.372599</x:v>
      </x:c>
      <x:c t="n" s="0">
        <x:v>13.21342</x:v>
      </x:c>
      <x:c t="n" s="0">
        <x:v>-4.83832</x:v>
      </x:c>
      <x:c t="n" s="0">
        <x:v>26.99423</x:v>
      </x:c>
      <x:c t="n" s="0">
        <x:v>21.72236</x:v>
      </x:c>
      <x:c t="n" s="0">
        <x:v>15.62364</x:v>
      </x:c>
      <x:c t="n" s="0">
        <x:v>22.53263</x:v>
      </x:c>
      <x:c t="n" s="0">
        <x:v>25.09621</x:v>
      </x:c>
      <x:c t="n" s="0">
        <x:v>24.48642</x:v>
      </x:c>
      <x:c t="n" s="0">
        <x:v>25.8601</x:v>
      </x:c>
      <x:c t="n" s="0">
        <x:v>26.67681</x:v>
      </x:c>
      <x:c t="n" s="0">
        <x:v>21.4843</x:v>
      </x:c>
      <x:c t="n" s="0">
        <x:v>30.564</x:v>
      </x:c>
      <x:c t="n" s="0">
        <x:v>24.93147</x:v>
      </x:c>
      <x:c t="n" s="0">
        <x:v>27.59045</x:v>
      </x:c>
      <x:c t="n" s="0">
        <x:v>31.26936</x:v>
      </x:c>
      <x:c t="n" s="0">
        <x:v>30.69139</x:v>
      </x:c>
      <x:c t="n" s="0">
        <x:v>26.15277</x:v>
      </x:c>
      <x:c t="n" s="0">
        <x:v>21.83513</x:v>
      </x:c>
      <x:c t="n" s="0">
        <x:v>22.03082</x:v>
      </x:c>
      <x:c t="n" s="0">
        <x:v>21.08081</x:v>
      </x:c>
      <x:c t="n" s="0">
        <x:v>20.57493</x:v>
      </x:c>
      <x:c t="n" s="0">
        <x:v>17.96289</x:v>
      </x:c>
      <x:c t="n" s="0">
        <x:v>8.069441</x:v>
      </x:c>
      <x:c t="n" s="0">
        <x:v>7.747416</x:v>
      </x:c>
      <x:c t="n" s="0">
        <x:v>5.5381</x:v>
      </x:c>
      <x:c t="n" s="0">
        <x:v>5.924563</x:v>
      </x:c>
      <x:c t="n" s="0">
        <x:v>6.501844</x:v>
      </x:c>
      <x:c t="n" s="0">
        <x:v>4.244743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43945.0360648148</x:v>
      </x:c>
      <x:c t="n" s="7">
        <x:v>43945.0360648148</x:v>
      </x:c>
      <x:c t="n" s="0">
        <x:v>39.61449</x:v>
      </x:c>
      <x:c t="n" s="0">
        <x:v>54.20069</x:v>
      </x:c>
      <x:c t="n" s="0">
        <x:v>58.01356</x:v>
      </x:c>
      <x:c t="n" s="0">
        <x:v>67.28836</x:v>
      </x:c>
      <x:c t="n" s="0">
        <x:v>-30.06697</x:v>
      </x:c>
      <x:c t="n" s="0">
        <x:v>-29.16826</x:v>
      </x:c>
      <x:c t="n" s="0">
        <x:v>-27.20773</x:v>
      </x:c>
      <x:c t="n" s="0">
        <x:v>-21.06488</x:v>
      </x:c>
      <x:c t="n" s="0">
        <x:v>-10.23626</x:v>
      </x:c>
      <x:c t="n" s="0">
        <x:v>-11.19757</x:v>
      </x:c>
      <x:c t="n" s="0">
        <x:v>7.103025</x:v>
      </x:c>
      <x:c t="n" s="0">
        <x:v>2.724703</x:v>
      </x:c>
      <x:c t="n" s="0">
        <x:v>14.76135</x:v>
      </x:c>
      <x:c t="n" s="0">
        <x:v>15.32258</x:v>
      </x:c>
      <x:c t="n" s="0">
        <x:v>24.25164</x:v>
      </x:c>
      <x:c t="n" s="0">
        <x:v>22.31506</x:v>
      </x:c>
      <x:c t="n" s="0">
        <x:v>19.21049</x:v>
      </x:c>
      <x:c t="n" s="0">
        <x:v>26.05066</x:v>
      </x:c>
      <x:c t="n" s="0">
        <x:v>21.89171</x:v>
      </x:c>
      <x:c t="n" s="0">
        <x:v>24.60932</x:v>
      </x:c>
      <x:c t="n" s="0">
        <x:v>27.75372</x:v>
      </x:c>
      <x:c t="n" s="0">
        <x:v>28.14266</x:v>
      </x:c>
      <x:c t="n" s="0">
        <x:v>26.38252</x:v>
      </x:c>
      <x:c t="n" s="0">
        <x:v>30.09305</x:v>
      </x:c>
      <x:c t="n" s="0">
        <x:v>27.95498</x:v>
      </x:c>
      <x:c t="n" s="0">
        <x:v>30.4685</x:v>
      </x:c>
      <x:c t="n" s="0">
        <x:v>29.91389</x:v>
      </x:c>
      <x:c t="n" s="0">
        <x:v>27.71847</x:v>
      </x:c>
      <x:c t="n" s="0">
        <x:v>25.74797</x:v>
      </x:c>
      <x:c t="n" s="0">
        <x:v>23.49209</x:v>
      </x:c>
      <x:c t="n" s="0">
        <x:v>20.70684</x:v>
      </x:c>
      <x:c t="n" s="0">
        <x:v>19.99704</x:v>
      </x:c>
      <x:c t="n" s="0">
        <x:v>22.37312</x:v>
      </x:c>
      <x:c t="n" s="0">
        <x:v>23.17932</x:v>
      </x:c>
      <x:c t="n" s="0">
        <x:v>10.23843</x:v>
      </x:c>
      <x:c t="n" s="0">
        <x:v>7.872583</x:v>
      </x:c>
      <x:c t="n" s="0">
        <x:v>6.089211</x:v>
      </x:c>
      <x:c t="n" s="0">
        <x:v>5.429059</x:v>
      </x:c>
      <x:c t="n" s="0">
        <x:v>5.185939</x:v>
      </x:c>
      <x:c t="n" s="0">
        <x:v>3.707832</x:v>
      </x:c>
      <x:c t="n" s="0">
        <x:v>-30.06697</x:v>
      </x:c>
      <x:c t="n" s="0">
        <x:v>-29.16826</x:v>
      </x:c>
      <x:c t="n" s="0">
        <x:v>-27.53845</x:v>
      </x:c>
      <x:c t="n" s="0">
        <x:v>-22.89605</x:v>
      </x:c>
      <x:c t="n" s="0">
        <x:v>-14.96489</x:v>
      </x:c>
      <x:c t="n" s="0">
        <x:v>-12.34626</x:v>
      </x:c>
      <x:c t="n" s="0">
        <x:v>6.319188</x:v>
      </x:c>
      <x:c t="n" s="0">
        <x:v>3.878061</x:v>
      </x:c>
      <x:c t="n" s="0">
        <x:v>12.84644</x:v>
      </x:c>
      <x:c t="n" s="0">
        <x:v>-4.83832</x:v>
      </x:c>
      <x:c t="n" s="0">
        <x:v>26.99423</x:v>
      </x:c>
      <x:c t="n" s="0">
        <x:v>21.06336</x:v>
      </x:c>
      <x:c t="n" s="0">
        <x:v>18.14789</x:v>
      </x:c>
      <x:c t="n" s="0">
        <x:v>22.18635</x:v>
      </x:c>
      <x:c t="n" s="0">
        <x:v>15.98599</x:v>
      </x:c>
      <x:c t="n" s="0">
        <x:v>19.5372</x:v>
      </x:c>
      <x:c t="n" s="0">
        <x:v>29.08104</x:v>
      </x:c>
      <x:c t="n" s="0">
        <x:v>27.36996</x:v>
      </x:c>
      <x:c t="n" s="0">
        <x:v>26.43765</x:v>
      </x:c>
      <x:c t="n" s="0">
        <x:v>23.43282</x:v>
      </x:c>
      <x:c t="n" s="0">
        <x:v>29.46552</x:v>
      </x:c>
      <x:c t="n" s="0">
        <x:v>30.90992</x:v>
      </x:c>
      <x:c t="n" s="0">
        <x:v>27.89374</x:v>
      </x:c>
      <x:c t="n" s="0">
        <x:v>27.24181</x:v>
      </x:c>
      <x:c t="n" s="0">
        <x:v>22.50632</x:v>
      </x:c>
      <x:c t="n" s="0">
        <x:v>24.15413</x:v>
      </x:c>
      <x:c t="n" s="0">
        <x:v>19.91876</x:v>
      </x:c>
      <x:c t="n" s="0">
        <x:v>17.36414</x:v>
      </x:c>
      <x:c t="n" s="0">
        <x:v>19.58453</x:v>
      </x:c>
      <x:c t="n" s="0">
        <x:v>17.01614</x:v>
      </x:c>
      <x:c t="n" s="0">
        <x:v>10.60872</x:v>
      </x:c>
      <x:c t="n" s="0">
        <x:v>6.807077</x:v>
      </x:c>
      <x:c t="n" s="0">
        <x:v>4.835324</x:v>
      </x:c>
      <x:c t="n" s="0">
        <x:v>5.00103</x:v>
      </x:c>
      <x:c t="n" s="0">
        <x:v>4.909984</x:v>
      </x:c>
      <x:c t="n" s="0">
        <x:v>3.467964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43945.0360648148</x:v>
      </x:c>
      <x:c t="n" s="7">
        <x:v>43945.0360648148</x:v>
      </x:c>
      <x:c t="n" s="0">
        <x:v>40.96088</x:v>
      </x:c>
      <x:c t="n" s="0">
        <x:v>54.20069</x:v>
      </x:c>
      <x:c t="n" s="0">
        <x:v>61.20658</x:v>
      </x:c>
      <x:c t="n" s="0">
        <x:v>67.28836</x:v>
      </x:c>
      <x:c t="n" s="0">
        <x:v>-30.06697</x:v>
      </x:c>
      <x:c t="n" s="0">
        <x:v>-29.16826</x:v>
      </x:c>
      <x:c t="n" s="0">
        <x:v>-27.36882</x:v>
      </x:c>
      <x:c t="n" s="0">
        <x:v>-21.46368</x:v>
      </x:c>
      <x:c t="n" s="0">
        <x:v>-10.67862</x:v>
      </x:c>
      <x:c t="n" s="0">
        <x:v>-11.34749</x:v>
      </x:c>
      <x:c t="n" s="0">
        <x:v>6.997052</x:v>
      </x:c>
      <x:c t="n" s="0">
        <x:v>3.558699</x:v>
      </x:c>
      <x:c t="n" s="0">
        <x:v>14.52921</x:v>
      </x:c>
      <x:c t="n" s="0">
        <x:v>15.06277</x:v>
      </x:c>
      <x:c t="n" s="0">
        <x:v>24.77674</x:v>
      </x:c>
      <x:c t="n" s="0">
        <x:v>21.90384</x:v>
      </x:c>
      <x:c t="n" s="0">
        <x:v>19.07067</x:v>
      </x:c>
      <x:c t="n" s="0">
        <x:v>25.58851</x:v>
      </x:c>
      <x:c t="n" s="0">
        <x:v>21.4085</x:v>
      </x:c>
      <x:c t="n" s="0">
        <x:v>24.14736</x:v>
      </x:c>
      <x:c t="n" s="0">
        <x:v>27.2623</x:v>
      </x:c>
      <x:c t="n" s="0">
        <x:v>28.00259</x:v>
      </x:c>
      <x:c t="n" s="0">
        <x:v>26.78298</x:v>
      </x:c>
      <x:c t="n" s="0">
        <x:v>29.51925</x:v>
      </x:c>
      <x:c t="n" s="0">
        <x:v>28.09606</x:v>
      </x:c>
      <x:c t="n" s="0">
        <x:v>30.38607</x:v>
      </x:c>
      <x:c t="n" s="0">
        <x:v>29.58279</x:v>
      </x:c>
      <x:c t="n" s="0">
        <x:v>27.82439</x:v>
      </x:c>
      <x:c t="n" s="0">
        <x:v>25.63779</x:v>
      </x:c>
      <x:c t="n" s="0">
        <x:v>23.17163</x:v>
      </x:c>
      <x:c t="n" s="0">
        <x:v>20.48114</x:v>
      </x:c>
      <x:c t="n" s="0">
        <x:v>19.78403</x:v>
      </x:c>
      <x:c t="n" s="0">
        <x:v>22.10622</x:v>
      </x:c>
      <x:c t="n" s="0">
        <x:v>22.6076</x:v>
      </x:c>
      <x:c t="n" s="0">
        <x:v>10.13468</x:v>
      </x:c>
      <x:c t="n" s="0">
        <x:v>7.852919</x:v>
      </x:c>
      <x:c t="n" s="0">
        <x:v>6.071488</x:v>
      </x:c>
      <x:c t="n" s="0">
        <x:v>5.130095</x:v>
      </x:c>
      <x:c t="n" s="0">
        <x:v>5.148943</x:v>
      </x:c>
      <x:c t="n" s="0">
        <x:v>3.811874</x:v>
      </x:c>
      <x:c t="n" s="0">
        <x:v>-30.06697</x:v>
      </x:c>
      <x:c t="n" s="0">
        <x:v>-29.16826</x:v>
      </x:c>
      <x:c t="n" s="0">
        <x:v>-27.85201</x:v>
      </x:c>
      <x:c t="n" s="0">
        <x:v>-24.53599</x:v>
      </x:c>
      <x:c t="n" s="0">
        <x:v>-14.96489</x:v>
      </x:c>
      <x:c t="n" s="0">
        <x:v>-12.34626</x:v>
      </x:c>
      <x:c t="n" s="0">
        <x:v>6.319188</x:v>
      </x:c>
      <x:c t="n" s="0">
        <x:v>6.61694</x:v>
      </x:c>
      <x:c t="n" s="0">
        <x:v>12.84644</x:v>
      </x:c>
      <x:c t="n" s="0">
        <x:v>13.69697</x:v>
      </x:c>
      <x:c t="n" s="0">
        <x:v>26.99423</x:v>
      </x:c>
      <x:c t="n" s="0">
        <x:v>18.12563</x:v>
      </x:c>
      <x:c t="n" s="0">
        <x:v>18.14789</x:v>
      </x:c>
      <x:c t="n" s="0">
        <x:v>20.94276</x:v>
      </x:c>
      <x:c t="n" s="0">
        <x:v>16.43414</x:v>
      </x:c>
      <x:c t="n" s="0">
        <x:v>20.12759</x:v>
      </x:c>
      <x:c t="n" s="0">
        <x:v>22.57409</x:v>
      </x:c>
      <x:c t="n" s="0">
        <x:v>26.42065</x:v>
      </x:c>
      <x:c t="n" s="0">
        <x:v>28.79542</x:v>
      </x:c>
      <x:c t="n" s="0">
        <x:v>25.38664</x:v>
      </x:c>
      <x:c t="n" s="0">
        <x:v>28.47969</x:v>
      </x:c>
      <x:c t="n" s="0">
        <x:v>28.85784</x:v>
      </x:c>
      <x:c t="n" s="0">
        <x:v>26.52707</x:v>
      </x:c>
      <x:c t="n" s="0">
        <x:v>28.54547</x:v>
      </x:c>
      <x:c t="n" s="0">
        <x:v>25.30132</x:v>
      </x:c>
      <x:c t="n" s="0">
        <x:v>21.18785</x:v>
      </x:c>
      <x:c t="n" s="0">
        <x:v>19.15394</x:v>
      </x:c>
      <x:c t="n" s="0">
        <x:v>17.6557</x:v>
      </x:c>
      <x:c t="n" s="0">
        <x:v>21.1102</x:v>
      </x:c>
      <x:c t="n" s="0">
        <x:v>15.71156</x:v>
      </x:c>
      <x:c t="n" s="0">
        <x:v>9.426156</x:v>
      </x:c>
      <x:c t="n" s="0">
        <x:v>7.383504</x:v>
      </x:c>
      <x:c t="n" s="0">
        <x:v>5.919402</x:v>
      </x:c>
      <x:c t="n" s="0">
        <x:v>2.614789</x:v>
      </x:c>
      <x:c t="n" s="0">
        <x:v>4.981105</x:v>
      </x:c>
      <x:c t="n" s="0">
        <x:v>4.26357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43945.0360648148</x:v>
      </x:c>
      <x:c t="n" s="7">
        <x:v>43945.0360648148</x:v>
      </x:c>
      <x:c t="n" s="0">
        <x:v>38.39749</x:v>
      </x:c>
      <x:c t="n" s="0">
        <x:v>54.20069</x:v>
      </x:c>
      <x:c t="n" s="0">
        <x:v>56.1009</x:v>
      </x:c>
      <x:c t="n" s="0">
        <x:v>63.0783</x:v>
      </x:c>
      <x:c t="n" s="0">
        <x:v>-30.06697</x:v>
      </x:c>
      <x:c t="n" s="0">
        <x:v>-29.16826</x:v>
      </x:c>
      <x:c t="n" s="0">
        <x:v>-27.69755</x:v>
      </x:c>
      <x:c t="n" s="0">
        <x:v>-22.14602</x:v>
      </x:c>
      <x:c t="n" s="0">
        <x:v>-11.09572</x:v>
      </x:c>
      <x:c t="n" s="0">
        <x:v>-11.47975</x:v>
      </x:c>
      <x:c t="n" s="0">
        <x:v>6.904456</x:v>
      </x:c>
      <x:c t="n" s="0">
        <x:v>4.162717</x:v>
      </x:c>
      <x:c t="n" s="0">
        <x:v>14.24484</x:v>
      </x:c>
      <x:c t="n" s="0">
        <x:v>14.95559</x:v>
      </x:c>
      <x:c t="n" s="0">
        <x:v>24.95777</x:v>
      </x:c>
      <x:c t="n" s="0">
        <x:v>21.51892</x:v>
      </x:c>
      <x:c t="n" s="0">
        <x:v>18.97305</x:v>
      </x:c>
      <x:c t="n" s="0">
        <x:v>25.22982</x:v>
      </x:c>
      <x:c t="n" s="0">
        <x:v>20.97504</x:v>
      </x:c>
      <x:c t="n" s="0">
        <x:v>24.82044</x:v>
      </x:c>
      <x:c t="n" s="0">
        <x:v>27.11996</x:v>
      </x:c>
      <x:c t="n" s="0">
        <x:v>27.93036</x:v>
      </x:c>
      <x:c t="n" s="0">
        <x:v>26.65571</x:v>
      </x:c>
      <x:c t="n" s="0">
        <x:v>29.53431</x:v>
      </x:c>
      <x:c t="n" s="0">
        <x:v>27.90739</x:v>
      </x:c>
      <x:c t="n" s="0">
        <x:v>30.17605</x:v>
      </x:c>
      <x:c t="n" s="0">
        <x:v>29.29297</x:v>
      </x:c>
      <x:c t="n" s="0">
        <x:v>27.39628</x:v>
      </x:c>
      <x:c t="n" s="0">
        <x:v>25.68817</x:v>
      </x:c>
      <x:c t="n" s="0">
        <x:v>23.19791</x:v>
      </x:c>
      <x:c t="n" s="0">
        <x:v>20.13238</x:v>
      </x:c>
      <x:c t="n" s="0">
        <x:v>19.49994</x:v>
      </x:c>
      <x:c t="n" s="0">
        <x:v>21.9841</x:v>
      </x:c>
      <x:c t="n" s="0">
        <x:v>22.21703</x:v>
      </x:c>
      <x:c t="n" s="0">
        <x:v>10.26242</x:v>
      </x:c>
      <x:c t="n" s="0">
        <x:v>7.874832</x:v>
      </x:c>
      <x:c t="n" s="0">
        <x:v>5.990153</x:v>
      </x:c>
      <x:c t="n" s="0">
        <x:v>5.190963</x:v>
      </x:c>
      <x:c t="n" s="0">
        <x:v>5.231642</x:v>
      </x:c>
      <x:c t="n" s="0">
        <x:v>3.65771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-14.96489</x:v>
      </x:c>
      <x:c t="n" s="0">
        <x:v>-12.34626</x:v>
      </x:c>
      <x:c t="n" s="0">
        <x:v>6.319188</x:v>
      </x:c>
      <x:c t="n" s="0">
        <x:v>6.61694</x:v>
      </x:c>
      <x:c t="n" s="0">
        <x:v>11.90981</x:v>
      </x:c>
      <x:c t="n" s="0">
        <x:v>14.26927</x:v>
      </x:c>
      <x:c t="n" s="0">
        <x:v>25.67395</x:v>
      </x:c>
      <x:c t="n" s="0">
        <x:v>18.12563</x:v>
      </x:c>
      <x:c t="n" s="0">
        <x:v>18.38212</x:v>
      </x:c>
      <x:c t="n" s="0">
        <x:v>22.47013</x:v>
      </x:c>
      <x:c t="n" s="0">
        <x:v>17.3923</x:v>
      </x:c>
      <x:c t="n" s="0">
        <x:v>28.6152</x:v>
      </x:c>
      <x:c t="n" s="0">
        <x:v>26.53714</x:v>
      </x:c>
      <x:c t="n" s="0">
        <x:v>28.11314</x:v>
      </x:c>
      <x:c t="n" s="0">
        <x:v>24.91102</x:v>
      </x:c>
      <x:c t="n" s="0">
        <x:v>29.14855</x:v>
      </x:c>
      <x:c t="n" s="0">
        <x:v>26.27724</x:v>
      </x:c>
      <x:c t="n" s="0">
        <x:v>28.56646</x:v>
      </x:c>
      <x:c t="n" s="0">
        <x:v>27.44297</x:v>
      </x:c>
      <x:c t="n" s="0">
        <x:v>23.01087</x:v>
      </x:c>
      <x:c t="n" s="0">
        <x:v>26.25098</x:v>
      </x:c>
      <x:c t="n" s="0">
        <x:v>23.59568</x:v>
      </x:c>
      <x:c t="n" s="0">
        <x:v>16.16972</x:v>
      </x:c>
      <x:c t="n" s="0">
        <x:v>16.95286</x:v>
      </x:c>
      <x:c t="n" s="0">
        <x:v>19.9635</x:v>
      </x:c>
      <x:c t="n" s="0">
        <x:v>18.60704</x:v>
      </x:c>
      <x:c t="n" s="0">
        <x:v>10.78647</x:v>
      </x:c>
      <x:c t="n" s="0">
        <x:v>8.40828</x:v>
      </x:c>
      <x:c t="n" s="0">
        <x:v>5.330571</x:v>
      </x:c>
      <x:c t="n" s="0">
        <x:v>6.070411</x:v>
      </x:c>
      <x:c t="n" s="0">
        <x:v>5.673421</x:v>
      </x:c>
      <x:c t="n" s="0">
        <x:v>2.830899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43945.0360648148</x:v>
      </x:c>
      <x:c t="n" s="7">
        <x:v>43945.0360648148</x:v>
      </x:c>
      <x:c t="n" s="0">
        <x:v>39.97971</x:v>
      </x:c>
      <x:c t="n" s="0">
        <x:v>54.20069</x:v>
      </x:c>
      <x:c t="n" s="0">
        <x:v>57.30831</x:v>
      </x:c>
      <x:c t="n" s="0">
        <x:v>63.80381</x:v>
      </x:c>
      <x:c t="n" s="0">
        <x:v>-30.06697</x:v>
      </x:c>
      <x:c t="n" s="0">
        <x:v>-29.16826</x:v>
      </x:c>
      <x:c t="n" s="0">
        <x:v>-27.99957</x:v>
      </x:c>
      <x:c t="n" s="0">
        <x:v>-22.82793</x:v>
      </x:c>
      <x:c t="n" s="0">
        <x:v>-11.48667</x:v>
      </x:c>
      <x:c t="n" s="0">
        <x:v>-11.59599</x:v>
      </x:c>
      <x:c t="n" s="0">
        <x:v>6.823782</x:v>
      </x:c>
      <x:c t="n" s="0">
        <x:v>4.619421</x:v>
      </x:c>
      <x:c t="n" s="0">
        <x:v>13.94109</x:v>
      </x:c>
      <x:c t="n" s="0">
        <x:v>14.86192</x:v>
      </x:c>
      <x:c t="n" s="0">
        <x:v>24.98282</x:v>
      </x:c>
      <x:c t="n" s="0">
        <x:v>21.16081</x:v>
      </x:c>
      <x:c t="n" s="0">
        <x:v>18.89587</x:v>
      </x:c>
      <x:c t="n" s="0">
        <x:v>25.02655</x:v>
      </x:c>
      <x:c t="n" s="0">
        <x:v>20.84923</x:v>
      </x:c>
      <x:c t="n" s="0">
        <x:v>27.06706</x:v>
      </x:c>
      <x:c t="n" s="0">
        <x:v>26.98982</x:v>
      </x:c>
      <x:c t="n" s="0">
        <x:v>28.38676</x:v>
      </x:c>
      <x:c t="n" s="0">
        <x:v>26.69387</x:v>
      </x:c>
      <x:c t="n" s="0">
        <x:v>29.59844</x:v>
      </x:c>
      <x:c t="n" s="0">
        <x:v>28.23201</x:v>
      </x:c>
      <x:c t="n" s="0">
        <x:v>30.57993</x:v>
      </x:c>
      <x:c t="n" s="0">
        <x:v>29.16477</x:v>
      </x:c>
      <x:c t="n" s="0">
        <x:v>27.27395</x:v>
      </x:c>
      <x:c t="n" s="0">
        <x:v>25.62521</x:v>
      </x:c>
      <x:c t="n" s="0">
        <x:v>23.46244</x:v>
      </x:c>
      <x:c t="n" s="0">
        <x:v>19.83545</x:v>
      </x:c>
      <x:c t="n" s="0">
        <x:v>19.33124</x:v>
      </x:c>
      <x:c t="n" s="0">
        <x:v>21.59194</x:v>
      </x:c>
      <x:c t="n" s="0">
        <x:v>21.85748</x:v>
      </x:c>
      <x:c t="n" s="0">
        <x:v>10.23546</x:v>
      </x:c>
      <x:c t="n" s="0">
        <x:v>7.704709</x:v>
      </x:c>
      <x:c t="n" s="0">
        <x:v>6.177267</x:v>
      </x:c>
      <x:c t="n" s="0">
        <x:v>5.396228</x:v>
      </x:c>
      <x:c t="n" s="0">
        <x:v>5.38069</x:v>
      </x:c>
      <x:c t="n" s="0">
        <x:v>3.6553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-13.40703</x:v>
      </x:c>
      <x:c t="n" s="0">
        <x:v>-12.34626</x:v>
      </x:c>
      <x:c t="n" s="0">
        <x:v>6.319188</x:v>
      </x:c>
      <x:c t="n" s="0">
        <x:v>6.615427</x:v>
      </x:c>
      <x:c t="n" s="0">
        <x:v>11.5466</x:v>
      </x:c>
      <x:c t="n" s="0">
        <x:v>14.07787</x:v>
      </x:c>
      <x:c t="n" s="0">
        <x:v>25.12654</x:v>
      </x:c>
      <x:c t="n" s="0">
        <x:v>19.48329</x:v>
      </x:c>
      <x:c t="n" s="0">
        <x:v>18.41458</x:v>
      </x:c>
      <x:c t="n" s="0">
        <x:v>23.59786</x:v>
      </x:c>
      <x:c t="n" s="0">
        <x:v>20.02971</x:v>
      </x:c>
      <x:c t="n" s="0">
        <x:v>32.39171</x:v>
      </x:c>
      <x:c t="n" s="0">
        <x:v>25.67047</x:v>
      </x:c>
      <x:c t="n" s="0">
        <x:v>30.80133</x:v>
      </x:c>
      <x:c t="n" s="0">
        <x:v>28.26457</x:v>
      </x:c>
      <x:c t="n" s="0">
        <x:v>29.91531</x:v>
      </x:c>
      <x:c t="n" s="0">
        <x:v>29.32222</x:v>
      </x:c>
      <x:c t="n" s="0">
        <x:v>32.51822</x:v>
      </x:c>
      <x:c t="n" s="0">
        <x:v>28.44943</x:v>
      </x:c>
      <x:c t="n" s="0">
        <x:v>27.24972</x:v>
      </x:c>
      <x:c t="n" s="0">
        <x:v>25.17089</x:v>
      </x:c>
      <x:c t="n" s="0">
        <x:v>24.34004</x:v>
      </x:c>
      <x:c t="n" s="0">
        <x:v>18.58769</x:v>
      </x:c>
      <x:c t="n" s="0">
        <x:v>19.0543</x:v>
      </x:c>
      <x:c t="n" s="0">
        <x:v>18.16727</x:v>
      </x:c>
      <x:c t="n" s="0">
        <x:v>19.452</x:v>
      </x:c>
      <x:c t="n" s="0">
        <x:v>9.8532</x:v>
      </x:c>
      <x:c t="n" s="0">
        <x:v>6.004782</x:v>
      </x:c>
      <x:c t="n" s="0">
        <x:v>7.191592</x:v>
      </x:c>
      <x:c t="n" s="0">
        <x:v>6.656771</x:v>
      </x:c>
      <x:c t="n" s="0">
        <x:v>6.412228</x:v>
      </x:c>
      <x:c t="n" s="0">
        <x:v>3.732766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43945.0360648148</x:v>
      </x:c>
      <x:c t="n" s="7">
        <x:v>43945.0360648148</x:v>
      </x:c>
      <x:c t="n" s="0">
        <x:v>38.43806</x:v>
      </x:c>
      <x:c t="n" s="0">
        <x:v>54.20069</x:v>
      </x:c>
      <x:c t="n" s="0">
        <x:v>52.87429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-23.5093</x:v>
      </x:c>
      <x:c t="n" s="0">
        <x:v>-10.89573</x:v>
      </x:c>
      <x:c t="n" s="0">
        <x:v>-11.69777</x:v>
      </x:c>
      <x:c t="n" s="0">
        <x:v>6.759011</x:v>
      </x:c>
      <x:c t="n" s="0">
        <x:v>4.972132</x:v>
      </x:c>
      <x:c t="n" s="0">
        <x:v>13.66173</x:v>
      </x:c>
      <x:c t="n" s="0">
        <x:v>14.58141</x:v>
      </x:c>
      <x:c t="n" s="0">
        <x:v>25.0041</x:v>
      </x:c>
      <x:c t="n" s="0">
        <x:v>21.72856</x:v>
      </x:c>
      <x:c t="n" s="0">
        <x:v>19.12243</x:v>
      </x:c>
      <x:c t="n" s="0">
        <x:v>24.58817</x:v>
      </x:c>
      <x:c t="n" s="0">
        <x:v>21.4084</x:v>
      </x:c>
      <x:c t="n" s="0">
        <x:v>28.50893</x:v>
      </x:c>
      <x:c t="n" s="0">
        <x:v>26.77364</x:v>
      </x:c>
      <x:c t="n" s="0">
        <x:v>28.66158</x:v>
      </x:c>
      <x:c t="n" s="0">
        <x:v>27.73239</x:v>
      </x:c>
      <x:c t="n" s="0">
        <x:v>30.19651</x:v>
      </x:c>
      <x:c t="n" s="0">
        <x:v>27.99265</x:v>
      </x:c>
      <x:c t="n" s="0">
        <x:v>30.19853</x:v>
      </x:c>
      <x:c t="n" s="0">
        <x:v>29.30904</x:v>
      </x:c>
      <x:c t="n" s="0">
        <x:v>27.40185</x:v>
      </x:c>
      <x:c t="n" s="0">
        <x:v>25.35819</x:v>
      </x:c>
      <x:c t="n" s="0">
        <x:v>23.39007</x:v>
      </x:c>
      <x:c t="n" s="0">
        <x:v>20.04693</x:v>
      </x:c>
      <x:c t="n" s="0">
        <x:v>19.16336</x:v>
      </x:c>
      <x:c t="n" s="0">
        <x:v>21.19532</x:v>
      </x:c>
      <x:c t="n" s="0">
        <x:v>21.60017</x:v>
      </x:c>
      <x:c t="n" s="0">
        <x:v>10.17721</x:v>
      </x:c>
      <x:c t="n" s="0">
        <x:v>7.544291</x:v>
      </x:c>
      <x:c t="n" s="0">
        <x:v>6.266465</x:v>
      </x:c>
      <x:c t="n" s="0">
        <x:v>5.796889</x:v>
      </x:c>
      <x:c t="n" s="0">
        <x:v>5.257965</x:v>
      </x:c>
      <x:c t="n" s="0">
        <x:v>3.60998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-8.479479</x:v>
      </x:c>
      <x:c t="n" s="0">
        <x:v>-12.34626</x:v>
      </x:c>
      <x:c t="n" s="0">
        <x:v>6.37599</x:v>
      </x:c>
      <x:c t="n" s="0">
        <x:v>6.604824</x:v>
      </x:c>
      <x:c t="n" s="0">
        <x:v>11.51499</x:v>
      </x:c>
      <x:c t="n" s="0">
        <x:v>12.4322</x:v>
      </x:c>
      <x:c t="n" s="0">
        <x:v>25.12654</x:v>
      </x:c>
      <x:c t="n" s="0">
        <x:v>24.07611</x:v>
      </x:c>
      <x:c t="n" s="0">
        <x:v>20.64049</x:v>
      </x:c>
      <x:c t="n" s="0">
        <x:v>19.49352</x:v>
      </x:c>
      <x:c t="n" s="0">
        <x:v>24.35608</x:v>
      </x:c>
      <x:c t="n" s="0">
        <x:v>32.54429</x:v>
      </x:c>
      <x:c t="n" s="0">
        <x:v>25.47316</x:v>
      </x:c>
      <x:c t="n" s="0">
        <x:v>29.21943</x:v>
      </x:c>
      <x:c t="n" s="0">
        <x:v>30.69568</x:v>
      </x:c>
      <x:c t="n" s="0">
        <x:v>32.59886</x:v>
      </x:c>
      <x:c t="n" s="0">
        <x:v>26.12776</x:v>
      </x:c>
      <x:c t="n" s="0">
        <x:v>26.84101</x:v>
      </x:c>
      <x:c t="n" s="0">
        <x:v>30.65938</x:v>
      </x:c>
      <x:c t="n" s="0">
        <x:v>28.72378</x:v>
      </x:c>
      <x:c t="n" s="0">
        <x:v>22.21454</x:v>
      </x:c>
      <x:c t="n" s="0">
        <x:v>23.67034</x:v>
      </x:c>
      <x:c t="n" s="0">
        <x:v>20.97396</x:v>
      </x:c>
      <x:c t="n" s="0">
        <x:v>17.57056</x:v>
      </x:c>
      <x:c t="n" s="0">
        <x:v>18.11019</x:v>
      </x:c>
      <x:c t="n" s="0">
        <x:v>19.21187</x:v>
      </x:c>
      <x:c t="n" s="0">
        <x:v>9.691547</x:v>
      </x:c>
      <x:c t="n" s="0">
        <x:v>6.702585</x:v>
      </x:c>
      <x:c t="n" s="0">
        <x:v>6.751657</x:v>
      </x:c>
      <x:c t="n" s="0">
        <x:v>7.251244</x:v>
      </x:c>
      <x:c t="n" s="0">
        <x:v>3.949908</x:v>
      </x:c>
      <x:c t="n" s="0">
        <x:v>3.336766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43945.0360648148</x:v>
      </x:c>
      <x:c t="n" s="7">
        <x:v>43945.0360648148</x:v>
      </x:c>
      <x:c t="n" s="0">
        <x:v>39.31241</x:v>
      </x:c>
      <x:c t="n" s="0">
        <x:v>54.20069</x:v>
      </x:c>
      <x:c t="n" s="0">
        <x:v>53.74754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-24.18994</x:v>
      </x:c>
      <x:c t="n" s="0">
        <x:v>-10.4478</x:v>
      </x:c>
      <x:c t="n" s="0">
        <x:v>-12.07054</x:v>
      </x:c>
      <x:c t="n" s="0">
        <x:v>6.71787</x:v>
      </x:c>
      <x:c t="n" s="0">
        <x:v>5.25222</x:v>
      </x:c>
      <x:c t="n" s="0">
        <x:v>13.40217</x:v>
      </x:c>
      <x:c t="n" s="0">
        <x:v>14.32661</x:v>
      </x:c>
      <x:c t="n" s="0">
        <x:v>24.93607</x:v>
      </x:c>
      <x:c t="n" s="0">
        <x:v>22.16083</x:v>
      </x:c>
      <x:c t="n" s="0">
        <x:v>19.70712</x:v>
      </x:c>
      <x:c t="n" s="0">
        <x:v>24.01077</x:v>
      </x:c>
      <x:c t="n" s="0">
        <x:v>22.57323</x:v>
      </x:c>
      <x:c t="n" s="0">
        <x:v>28.92546</x:v>
      </x:c>
      <x:c t="n" s="0">
        <x:v>26.47352</x:v>
      </x:c>
      <x:c t="n" s="0">
        <x:v>28.40016</x:v>
      </x:c>
      <x:c t="n" s="0">
        <x:v>27.37358</x:v>
      </x:c>
      <x:c t="n" s="0">
        <x:v>30.29926</x:v>
      </x:c>
      <x:c t="n" s="0">
        <x:v>27.88401</x:v>
      </x:c>
      <x:c t="n" s="0">
        <x:v>30.95879</x:v>
      </x:c>
      <x:c t="n" s="0">
        <x:v>29.22121</x:v>
      </x:c>
      <x:c t="n" s="0">
        <x:v>27.74265</x:v>
      </x:c>
      <x:c t="n" s="0">
        <x:v>25.13768</x:v>
      </x:c>
      <x:c t="n" s="0">
        <x:v>23.39908</x:v>
      </x:c>
      <x:c t="n" s="0">
        <x:v>19.95724</x:v>
      </x:c>
      <x:c t="n" s="0">
        <x:v>19.00501</x:v>
      </x:c>
      <x:c t="n" s="0">
        <x:v>20.83422</x:v>
      </x:c>
      <x:c t="n" s="0">
        <x:v>21.35946</x:v>
      </x:c>
      <x:c t="n" s="0">
        <x:v>10.12041</x:v>
      </x:c>
      <x:c t="n" s="0">
        <x:v>7.352126</x:v>
      </x:c>
      <x:c t="n" s="0">
        <x:v>6.25784</x:v>
      </x:c>
      <x:c t="n" s="0">
        <x:v>5.578981</x:v>
      </x:c>
      <x:c t="n" s="0">
        <x:v>5.145956</x:v>
      </x:c>
      <x:c t="n" s="0">
        <x:v>3.816236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-8.479479</x:v>
      </x:c>
      <x:c t="n" s="0">
        <x:v>-16.24621</x:v>
      </x:c>
      <x:c t="n" s="0">
        <x:v>6.46904</x:v>
      </x:c>
      <x:c t="n" s="0">
        <x:v>6.604824</x:v>
      </x:c>
      <x:c t="n" s="0">
        <x:v>11.46178</x:v>
      </x:c>
      <x:c t="n" s="0">
        <x:v>12.4322</x:v>
      </x:c>
      <x:c t="n" s="0">
        <x:v>23.904</x:v>
      </x:c>
      <x:c t="n" s="0">
        <x:v>24.07611</x:v>
      </x:c>
      <x:c t="n" s="0">
        <x:v>22.10495</x:v>
      </x:c>
      <x:c t="n" s="0">
        <x:v>16.26663</x:v>
      </x:c>
      <x:c t="n" s="0">
        <x:v>26.20003</x:v>
      </x:c>
      <x:c t="n" s="0">
        <x:v>30.78667</x:v>
      </x:c>
      <x:c t="n" s="0">
        <x:v>23.767</x:v>
      </x:c>
      <x:c t="n" s="0">
        <x:v>26.8845</x:v>
      </x:c>
      <x:c t="n" s="0">
        <x:v>23.73811</x:v>
      </x:c>
      <x:c t="n" s="0">
        <x:v>30.8652</x:v>
      </x:c>
      <x:c t="n" s="0">
        <x:v>27.33065</x:v>
      </x:c>
      <x:c t="n" s="0">
        <x:v>33.90767</x:v>
      </x:c>
      <x:c t="n" s="0">
        <x:v>28.54095</x:v>
      </x:c>
      <x:c t="n" s="0">
        <x:v>28.69504</x:v>
      </x:c>
      <x:c t="n" s="0">
        <x:v>25.17397</x:v>
      </x:c>
      <x:c t="n" s="0">
        <x:v>22.62362</x:v>
      </x:c>
      <x:c t="n" s="0">
        <x:v>18.76067</x:v>
      </x:c>
      <x:c t="n" s="0">
        <x:v>17.77171</x:v>
      </x:c>
      <x:c t="n" s="0">
        <x:v>17.30392</x:v>
      </x:c>
      <x:c t="n" s="0">
        <x:v>19.92302</x:v>
      </x:c>
      <x:c t="n" s="0">
        <x:v>10.08768</x:v>
      </x:c>
      <x:c t="n" s="0">
        <x:v>5.572413</x:v>
      </x:c>
      <x:c t="n" s="0">
        <x:v>6.215986</x:v>
      </x:c>
      <x:c t="n" s="0">
        <x:v>3.967564</x:v>
      </x:c>
      <x:c t="n" s="0">
        <x:v>5.071795</x:v>
      </x:c>
      <x:c t="n" s="0">
        <x:v>5.007638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43945.0360648148</x:v>
      </x:c>
      <x:c t="n" s="7">
        <x:v>43945.0360648148</x:v>
      </x:c>
      <x:c t="n" s="0">
        <x:v>38.18971</x:v>
      </x:c>
      <x:c t="n" s="0">
        <x:v>54.20069</x:v>
      </x:c>
      <x:c t="n" s="0">
        <x:v>60.73814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-24.86972</x:v>
      </x:c>
      <x:c t="n" s="0">
        <x:v>-10.09873</x:v>
      </x:c>
      <x:c t="n" s="0">
        <x:v>-12.72039</x:v>
      </x:c>
      <x:c t="n" s="0">
        <x:v>6.682423</x:v>
      </x:c>
      <x:c t="n" s="0">
        <x:v>6.012357</x:v>
      </x:c>
      <x:c t="n" s="0">
        <x:v>13.16751</x:v>
      </x:c>
      <x:c t="n" s="0">
        <x:v>14.0965</x:v>
      </x:c>
      <x:c t="n" s="0">
        <x:v>24.26517</x:v>
      </x:c>
      <x:c t="n" s="0">
        <x:v>22.45818</x:v>
      </x:c>
      <x:c t="n" s="0">
        <x:v>20.45896</x:v>
      </x:c>
      <x:c t="n" s="0">
        <x:v>24.93723</x:v>
      </x:c>
      <x:c t="n" s="0">
        <x:v>23.07828</x:v>
      </x:c>
      <x:c t="n" s="0">
        <x:v>29.23506</x:v>
      </x:c>
      <x:c t="n" s="0">
        <x:v>27.18952</x:v>
      </x:c>
      <x:c t="n" s="0">
        <x:v>28.34591</x:v>
      </x:c>
      <x:c t="n" s="0">
        <x:v>28.24958</x:v>
      </x:c>
      <x:c t="n" s="0">
        <x:v>30.44593</x:v>
      </x:c>
      <x:c t="n" s="0">
        <x:v>28.05907</x:v>
      </x:c>
      <x:c t="n" s="0">
        <x:v>30.86992</x:v>
      </x:c>
      <x:c t="n" s="0">
        <x:v>29.06943</x:v>
      </x:c>
      <x:c t="n" s="0">
        <x:v>27.31347</x:v>
      </x:c>
      <x:c t="n" s="0">
        <x:v>25.33347</x:v>
      </x:c>
      <x:c t="n" s="0">
        <x:v>23.70346</x:v>
      </x:c>
      <x:c t="n" s="0">
        <x:v>19.95863</x:v>
      </x:c>
      <x:c t="n" s="0">
        <x:v>19.02846</x:v>
      </x:c>
      <x:c t="n" s="0">
        <x:v>20.69</x:v>
      </x:c>
      <x:c t="n" s="0">
        <x:v>21.23813</x:v>
      </x:c>
      <x:c t="n" s="0">
        <x:v>9.887368</x:v>
      </x:c>
      <x:c t="n" s="0">
        <x:v>7.008415</x:v>
      </x:c>
      <x:c t="n" s="0">
        <x:v>6.12457</x:v>
      </x:c>
      <x:c t="n" s="0">
        <x:v>5.802925</x:v>
      </x:c>
      <x:c t="n" s="0">
        <x:v>5.413132</x:v>
      </x:c>
      <x:c t="n" s="0">
        <x:v>3.802169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-8.479479</x:v>
      </x:c>
      <x:c t="n" s="0">
        <x:v>-25.18805</x:v>
      </x:c>
      <x:c t="n" s="0">
        <x:v>6.46904</x:v>
      </x:c>
      <x:c t="n" s="0">
        <x:v>9.173872</x:v>
      </x:c>
      <x:c t="n" s="0">
        <x:v>11.46178</x:v>
      </x:c>
      <x:c t="n" s="0">
        <x:v>12.4322</x:v>
      </x:c>
      <x:c t="n" s="0">
        <x:v>7.820599</x:v>
      </x:c>
      <x:c t="n" s="0">
        <x:v>23.79507</x:v>
      </x:c>
      <x:c t="n" s="0">
        <x:v>23.73212</x:v>
      </x:c>
      <x:c t="n" s="0">
        <x:v>28.71426</x:v>
      </x:c>
      <x:c t="n" s="0">
        <x:v>25.23277</x:v>
      </x:c>
      <x:c t="n" s="0">
        <x:v>30.69326</x:v>
      </x:c>
      <x:c t="n" s="0">
        <x:v>30.37886</x:v>
      </x:c>
      <x:c t="n" s="0">
        <x:v>27.94007</x:v>
      </x:c>
      <x:c t="n" s="0">
        <x:v>31.73976</x:v>
      </x:c>
      <x:c t="n" s="0">
        <x:v>31.10968</x:v>
      </x:c>
      <x:c t="n" s="0">
        <x:v>29.63237</x:v>
      </x:c>
      <x:c t="n" s="0">
        <x:v>30.21427</x:v>
      </x:c>
      <x:c t="n" s="0">
        <x:v>26.91564</x:v>
      </x:c>
      <x:c t="n" s="0">
        <x:v>24.14084</x:v>
      </x:c>
      <x:c t="n" s="0">
        <x:v>25.86278</x:v>
      </x:c>
      <x:c t="n" s="0">
        <x:v>24.82281</x:v>
      </x:c>
      <x:c t="n" s="0">
        <x:v>20.23862</x:v>
      </x:c>
      <x:c t="n" s="0">
        <x:v>19.38331</x:v>
      </x:c>
      <x:c t="n" s="0">
        <x:v>19.90384</x:v>
      </x:c>
      <x:c t="n" s="0">
        <x:v>20.42398</x:v>
      </x:c>
      <x:c t="n" s="0">
        <x:v>7.975363</x:v>
      </x:c>
      <x:c t="n" s="0">
        <x:v>5.607</x:v>
      </x:c>
      <x:c t="n" s="0">
        <x:v>5.435567</x:v>
      </x:c>
      <x:c t="n" s="0">
        <x:v>6.922781</x:v>
      </x:c>
      <x:c t="n" s="0">
        <x:v>6.939946</x:v>
      </x:c>
      <x:c t="n" s="0">
        <x:v>3.719561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43945.0360648148</x:v>
      </x:c>
      <x:c t="n" s="7">
        <x:v>43945.0360648148</x:v>
      </x:c>
      <x:c t="n" s="0">
        <x:v>38.53587</x:v>
      </x:c>
      <x:c t="n" s="0">
        <x:v>54.20069</x:v>
      </x:c>
      <x:c t="n" s="0">
        <x:v>51.94649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-25.43138</x:v>
      </x:c>
      <x:c t="n" s="0">
        <x:v>-9.821331</x:v>
      </x:c>
      <x:c t="n" s="0">
        <x:v>-13.36453</x:v>
      </x:c>
      <x:c t="n" s="0">
        <x:v>6.651919</x:v>
      </x:c>
      <x:c t="n" s="0">
        <x:v>6.808926</x:v>
      </x:c>
      <x:c t="n" s="0">
        <x:v>13.06445</x:v>
      </x:c>
      <x:c t="n" s="0">
        <x:v>14.32575</x:v>
      </x:c>
      <x:c t="n" s="0">
        <x:v>23.59667</x:v>
      </x:c>
      <x:c t="n" s="0">
        <x:v>22.58863</x:v>
      </x:c>
      <x:c t="n" s="0">
        <x:v>21.68351</x:v>
      </x:c>
      <x:c t="n" s="0">
        <x:v>25.66082</x:v>
      </x:c>
      <x:c t="n" s="0">
        <x:v>22.97984</x:v>
      </x:c>
      <x:c t="n" s="0">
        <x:v>28.84975</x:v>
      </x:c>
      <x:c t="n" s="0">
        <x:v>26.8108</x:v>
      </x:c>
      <x:c t="n" s="0">
        <x:v>29.34106</x:v>
      </x:c>
      <x:c t="n" s="0">
        <x:v>28.44851</x:v>
      </x:c>
      <x:c t="n" s="0">
        <x:v>30.17019</x:v>
      </x:c>
      <x:c t="n" s="0">
        <x:v>27.97154</x:v>
      </x:c>
      <x:c t="n" s="0">
        <x:v>30.59206</x:v>
      </x:c>
      <x:c t="n" s="0">
        <x:v>28.87225</x:v>
      </x:c>
      <x:c t="n" s="0">
        <x:v>27.58841</x:v>
      </x:c>
      <x:c t="n" s="0">
        <x:v>25.372</x:v>
      </x:c>
      <x:c t="n" s="0">
        <x:v>23.53047</x:v>
      </x:c>
      <x:c t="n" s="0">
        <x:v>19.96754</x:v>
      </x:c>
      <x:c t="n" s="0">
        <x:v>19.10576</x:v>
      </x:c>
      <x:c t="n" s="0">
        <x:v>20.71682</x:v>
      </x:c>
      <x:c t="n" s="0">
        <x:v>21.00775</x:v>
      </x:c>
      <x:c t="n" s="0">
        <x:v>9.682159</x:v>
      </x:c>
      <x:c t="n" s="0">
        <x:v>7.16872</x:v>
      </x:c>
      <x:c t="n" s="0">
        <x:v>6.293747</x:v>
      </x:c>
      <x:c t="n" s="0">
        <x:v>5.625386</x:v>
      </x:c>
      <x:c t="n" s="0">
        <x:v>5.330875</x:v>
      </x:c>
      <x:c t="n" s="0">
        <x:v>3.970724</x:v>
      </x:c>
      <x:c t="n" s="0">
        <x:v>-30.06697</x:v>
      </x:c>
      <x:c t="n" s="0">
        <x:v>-29.16826</x:v>
      </x:c>
      <x:c t="n" s="0">
        <x:v>-28.18997</x:v>
      </x:c>
      <x:c t="n" s="0">
        <x:v>-27.11212</x:v>
      </x:c>
      <x:c t="n" s="0">
        <x:v>-8.479479</x:v>
      </x:c>
      <x:c t="n" s="0">
        <x:v>-25.18805</x:v>
      </x:c>
      <x:c t="n" s="0">
        <x:v>6.46904</x:v>
      </x:c>
      <x:c t="n" s="0">
        <x:v>9.776479</x:v>
      </x:c>
      <x:c t="n" s="0">
        <x:v>13.08829</x:v>
      </x:c>
      <x:c t="n" s="0">
        <x:v>15.74688</x:v>
      </x:c>
      <x:c t="n" s="0">
        <x:v>7.820599</x:v>
      </x:c>
      <x:c t="n" s="0">
        <x:v>23.28205</x:v>
      </x:c>
      <x:c t="n" s="0">
        <x:v>25.55285</x:v>
      </x:c>
      <x:c t="n" s="0">
        <x:v>28.19385</x:v>
      </x:c>
      <x:c t="n" s="0">
        <x:v>21.4368</x:v>
      </x:c>
      <x:c t="n" s="0">
        <x:v>23.65687</x:v>
      </x:c>
      <x:c t="n" s="0">
        <x:v>23.46163</x:v>
      </x:c>
      <x:c t="n" s="0">
        <x:v>32.54254</x:v>
      </x:c>
      <x:c t="n" s="0">
        <x:v>28.8905</x:v>
      </x:c>
      <x:c t="n" s="0">
        <x:v>28.56423</x:v>
      </x:c>
      <x:c t="n" s="0">
        <x:v>26.27304</x:v>
      </x:c>
      <x:c t="n" s="0">
        <x:v>28.16496</x:v>
      </x:c>
      <x:c t="n" s="0">
        <x:v>28.39053</x:v>
      </x:c>
      <x:c t="n" s="0">
        <x:v>28.85833</x:v>
      </x:c>
      <x:c t="n" s="0">
        <x:v>24.95719</x:v>
      </x:c>
      <x:c t="n" s="0">
        <x:v>23.02777</x:v>
      </x:c>
      <x:c t="n" s="0">
        <x:v>20.31863</x:v>
      </x:c>
      <x:c t="n" s="0">
        <x:v>19.72142</x:v>
      </x:c>
      <x:c t="n" s="0">
        <x:v>21.09554</x:v>
      </x:c>
      <x:c t="n" s="0">
        <x:v>18.92338</x:v>
      </x:c>
      <x:c t="n" s="0">
        <x:v>8.418444</x:v>
      </x:c>
      <x:c t="n" s="0">
        <x:v>7.58285</x:v>
      </x:c>
      <x:c t="n" s="0">
        <x:v>7.304666</x:v>
      </x:c>
      <x:c t="n" s="0">
        <x:v>4.12585</x:v>
      </x:c>
      <x:c t="n" s="0">
        <x:v>4.019745</x:v>
      </x:c>
      <x:c t="n" s="0">
        <x:v>4.638286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43945.0360648148</x:v>
      </x:c>
      <x:c t="n" s="7">
        <x:v>43945.0360648148</x:v>
      </x:c>
      <x:c t="n" s="0">
        <x:v>40.24948</x:v>
      </x:c>
      <x:c t="n" s="0">
        <x:v>54.20069</x:v>
      </x:c>
      <x:c t="n" s="0">
        <x:v>58.11597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-25.20026</x:v>
      </x:c>
      <x:c t="n" s="0">
        <x:v>-9.597694</x:v>
      </x:c>
      <x:c t="n" s="0">
        <x:v>-14.00212</x:v>
      </x:c>
      <x:c t="n" s="0">
        <x:v>6.440065</x:v>
      </x:c>
      <x:c t="n" s="0">
        <x:v>7.389831</x:v>
      </x:c>
      <x:c t="n" s="0">
        <x:v>13.62723</x:v>
      </x:c>
      <x:c t="n" s="0">
        <x:v>14.56449</x:v>
      </x:c>
      <x:c t="n" s="0">
        <x:v>22.93096</x:v>
      </x:c>
      <x:c t="n" s="0">
        <x:v>22.69701</x:v>
      </x:c>
      <x:c t="n" s="0">
        <x:v>22.51076</x:v>
      </x:c>
      <x:c t="n" s="0">
        <x:v>25.72846</x:v>
      </x:c>
      <x:c t="n" s="0">
        <x:v>22.44248</x:v>
      </x:c>
      <x:c t="n" s="0">
        <x:v>28.41466</x:v>
      </x:c>
      <x:c t="n" s="0">
        <x:v>27.33361</x:v>
      </x:c>
      <x:c t="n" s="0">
        <x:v>28.76547</x:v>
      </x:c>
      <x:c t="n" s="0">
        <x:v>27.93382</x:v>
      </x:c>
      <x:c t="n" s="0">
        <x:v>29.78867</x:v>
      </x:c>
      <x:c t="n" s="0">
        <x:v>28.74866</x:v>
      </x:c>
      <x:c t="n" s="0">
        <x:v>30.40335</x:v>
      </x:c>
      <x:c t="n" s="0">
        <x:v>28.97429</x:v>
      </x:c>
      <x:c t="n" s="0">
        <x:v>27.84089</x:v>
      </x:c>
      <x:c t="n" s="0">
        <x:v>24.98493</x:v>
      </x:c>
      <x:c t="n" s="0">
        <x:v>23.74233</x:v>
      </x:c>
      <x:c t="n" s="0">
        <x:v>20.01949</x:v>
      </x:c>
      <x:c t="n" s="0">
        <x:v>19.28673</x:v>
      </x:c>
      <x:c t="n" s="0">
        <x:v>20.66049</x:v>
      </x:c>
      <x:c t="n" s="0">
        <x:v>20.96958</x:v>
      </x:c>
      <x:c t="n" s="0">
        <x:v>9.492414</x:v>
      </x:c>
      <x:c t="n" s="0">
        <x:v>7.053397</x:v>
      </x:c>
      <x:c t="n" s="0">
        <x:v>6.458845</x:v>
      </x:c>
      <x:c t="n" s="0">
        <x:v>5.805168</x:v>
      </x:c>
      <x:c t="n" s="0">
        <x:v>5.404425</x:v>
      </x:c>
      <x:c t="n" s="0">
        <x:v>3.7678</x:v>
      </x:c>
      <x:c t="n" s="0">
        <x:v>-30.06697</x:v>
      </x:c>
      <x:c t="n" s="0">
        <x:v>-28.73147</x:v>
      </x:c>
      <x:c t="n" s="0">
        <x:v>-28.18997</x:v>
      </x:c>
      <x:c t="n" s="0">
        <x:v>-24.04682</x:v>
      </x:c>
      <x:c t="n" s="0">
        <x:v>-8.479479</x:v>
      </x:c>
      <x:c t="n" s="0">
        <x:v>-25.18805</x:v>
      </x:c>
      <x:c t="n" s="0">
        <x:v>4.410437</x:v>
      </x:c>
      <x:c t="n" s="0">
        <x:v>9.776479</x:v>
      </x:c>
      <x:c t="n" s="0">
        <x:v>15.9599</x:v>
      </x:c>
      <x:c t="n" s="0">
        <x:v>15.74688</x:v>
      </x:c>
      <x:c t="n" s="0">
        <x:v>7.820599</x:v>
      </x:c>
      <x:c t="n" s="0">
        <x:v>23.28205</x:v>
      </x:c>
      <x:c t="n" s="0">
        <x:v>25.15487</x:v>
      </x:c>
      <x:c t="n" s="0">
        <x:v>26.10437</x:v>
      </x:c>
      <x:c t="n" s="0">
        <x:v>17.45345</x:v>
      </x:c>
      <x:c t="n" s="0">
        <x:v>24.68587</x:v>
      </x:c>
      <x:c t="n" s="0">
        <x:v>29.06921</x:v>
      </x:c>
      <x:c t="n" s="0">
        <x:v>21.07592</x:v>
      </x:c>
      <x:c t="n" s="0">
        <x:v>22.16787</x:v>
      </x:c>
      <x:c t="n" s="0">
        <x:v>26.0496</x:v>
      </x:c>
      <x:c t="n" s="0">
        <x:v>31.78626</x:v>
      </x:c>
      <x:c t="n" s="0">
        <x:v>29.57318</x:v>
      </x:c>
      <x:c t="n" s="0">
        <x:v>29.77073</x:v>
      </x:c>
      <x:c t="n" s="0">
        <x:v>28.77002</x:v>
      </x:c>
      <x:c t="n" s="0">
        <x:v>20.89033</x:v>
      </x:c>
      <x:c t="n" s="0">
        <x:v>24.8176</x:v>
      </x:c>
      <x:c t="n" s="0">
        <x:v>20.02298</x:v>
      </x:c>
      <x:c t="n" s="0">
        <x:v>20.21683</x:v>
      </x:c>
      <x:c t="n" s="0">
        <x:v>20.18788</x:v>
      </x:c>
      <x:c t="n" s="0">
        <x:v>20.87639</x:v>
      </x:c>
      <x:c t="n" s="0">
        <x:v>8.485056</x:v>
      </x:c>
      <x:c t="n" s="0">
        <x:v>6.882912</x:v>
      </x:c>
      <x:c t="n" s="0">
        <x:v>6.970828</x:v>
      </x:c>
      <x:c t="n" s="0">
        <x:v>7.240441</x:v>
      </x:c>
      <x:c t="n" s="0">
        <x:v>5.778625</x:v>
      </x:c>
      <x:c t="n" s="0">
        <x:v>2.275414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43945.0360648148</x:v>
      </x:c>
      <x:c t="n" s="7">
        <x:v>43945.0360648148</x:v>
      </x:c>
      <x:c t="n" s="0">
        <x:v>40.50178</x:v>
      </x:c>
      <x:c t="n" s="0">
        <x:v>54.20069</x:v>
      </x:c>
      <x:c t="n" s="0">
        <x:v>57.70425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-25.01221</x:v>
      </x:c>
      <x:c t="n" s="0">
        <x:v>-9.317311</x:v>
      </x:c>
      <x:c t="n" s="0">
        <x:v>-14.63223</x:v>
      </x:c>
      <x:c t="n" s="0">
        <x:v>5.934101</x:v>
      </x:c>
      <x:c t="n" s="0">
        <x:v>7.877712</x:v>
      </x:c>
      <x:c t="n" s="0">
        <x:v>14.05613</x:v>
      </x:c>
      <x:c t="n" s="0">
        <x:v>14.67237</x:v>
      </x:c>
      <x:c t="n" s="0">
        <x:v>22.29716</x:v>
      </x:c>
      <x:c t="n" s="0">
        <x:v>22.69712</x:v>
      </x:c>
      <x:c t="n" s="0">
        <x:v>22.25172</x:v>
      </x:c>
      <x:c t="n" s="0">
        <x:v>25.8679</x:v>
      </x:c>
      <x:c t="n" s="0">
        <x:v>22.36734</x:v>
      </x:c>
      <x:c t="n" s="0">
        <x:v>28.07856</x:v>
      </x:c>
      <x:c t="n" s="0">
        <x:v>26.94885</x:v>
      </x:c>
      <x:c t="n" s="0">
        <x:v>28.26268</x:v>
      </x:c>
      <x:c t="n" s="0">
        <x:v>27.96765</x:v>
      </x:c>
      <x:c t="n" s="0">
        <x:v>29.72332</x:v>
      </x:c>
      <x:c t="n" s="0">
        <x:v>28.49493</x:v>
      </x:c>
      <x:c t="n" s="0">
        <x:v>30.04303</x:v>
      </x:c>
      <x:c t="n" s="0">
        <x:v>28.71141</x:v>
      </x:c>
      <x:c t="n" s="0">
        <x:v>27.68704</x:v>
      </x:c>
      <x:c t="n" s="0">
        <x:v>25.12109</x:v>
      </x:c>
      <x:c t="n" s="0">
        <x:v>23.56465</x:v>
      </x:c>
      <x:c t="n" s="0">
        <x:v>20.20101</x:v>
      </x:c>
      <x:c t="n" s="0">
        <x:v>19.52918</x:v>
      </x:c>
      <x:c t="n" s="0">
        <x:v>20.78609</x:v>
      </x:c>
      <x:c t="n" s="0">
        <x:v>20.8546</x:v>
      </x:c>
      <x:c t="n" s="0">
        <x:v>9.357208</x:v>
      </x:c>
      <x:c t="n" s="0">
        <x:v>7.133446</x:v>
      </x:c>
      <x:c t="n" s="0">
        <x:v>6.313312</x:v>
      </x:c>
      <x:c t="n" s="0">
        <x:v>5.881346</x:v>
      </x:c>
      <x:c t="n" s="0">
        <x:v>5.444266</x:v>
      </x:c>
      <x:c t="n" s="0">
        <x:v>3.65932</x:v>
      </x:c>
      <x:c t="n" s="0">
        <x:v>-30.06697</x:v>
      </x:c>
      <x:c t="n" s="0">
        <x:v>-28.73147</x:v>
      </x:c>
      <x:c t="n" s="0">
        <x:v>-28.18997</x:v>
      </x:c>
      <x:c t="n" s="0">
        <x:v>-24.04682</x:v>
      </x:c>
      <x:c t="n" s="0">
        <x:v>-7.865969</x:v>
      </x:c>
      <x:c t="n" s="0">
        <x:v>-25.18805</x:v>
      </x:c>
      <x:c t="n" s="0">
        <x:v>0.3607173</x:v>
      </x:c>
      <x:c t="n" s="0">
        <x:v>10.01688</x:v>
      </x:c>
      <x:c t="n" s="0">
        <x:v>15.9599</x:v>
      </x:c>
      <x:c t="n" s="0">
        <x:v>14.77705</x:v>
      </x:c>
      <x:c t="n" s="0">
        <x:v>11.83443</x:v>
      </x:c>
      <x:c t="n" s="0">
        <x:v>22.11749</x:v>
      </x:c>
      <x:c t="n" s="0">
        <x:v>20.31643</x:v>
      </x:c>
      <x:c t="n" s="0">
        <x:v>26.7304</x:v>
      </x:c>
      <x:c t="n" s="0">
        <x:v>21.8996</x:v>
      </x:c>
      <x:c t="n" s="0">
        <x:v>25.26409</x:v>
      </x:c>
      <x:c t="n" s="0">
        <x:v>23.72561</x:v>
      </x:c>
      <x:c t="n" s="0">
        <x:v>23.05058</x:v>
      </x:c>
      <x:c t="n" s="0">
        <x:v>28.7277</x:v>
      </x:c>
      <x:c t="n" s="0">
        <x:v>29.09437</x:v>
      </x:c>
      <x:c t="n" s="0">
        <x:v>26.52796</x:v>
      </x:c>
      <x:c t="n" s="0">
        <x:v>26.55495</x:v>
      </x:c>
      <x:c t="n" s="0">
        <x:v>27.97383</x:v>
      </x:c>
      <x:c t="n" s="0">
        <x:v>26.21254</x:v>
      </x:c>
      <x:c t="n" s="0">
        <x:v>25.93232</x:v>
      </x:c>
      <x:c t="n" s="0">
        <x:v>21.39519</x:v>
      </x:c>
      <x:c t="n" s="0">
        <x:v>21.86729</x:v>
      </x:c>
      <x:c t="n" s="0">
        <x:v>20.77401</x:v>
      </x:c>
      <x:c t="n" s="0">
        <x:v>21.19435</x:v>
      </x:c>
      <x:c t="n" s="0">
        <x:v>20.0089</x:v>
      </x:c>
      <x:c t="n" s="0">
        <x:v>7.833192</x:v>
      </x:c>
      <x:c t="n" s="0">
        <x:v>7.135406</x:v>
      </x:c>
      <x:c t="n" s="0">
        <x:v>6.142109</x:v>
      </x:c>
      <x:c t="n" s="0">
        <x:v>5.967897</x:v>
      </x:c>
      <x:c t="n" s="0">
        <x:v>5.488284</x:v>
      </x:c>
      <x:c t="n" s="0">
        <x:v>3.322682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43945.0360648148</x:v>
      </x:c>
      <x:c t="n" s="7">
        <x:v>43945.0360648148</x:v>
      </x:c>
      <x:c t="n" s="0">
        <x:v>39.35326</x:v>
      </x:c>
      <x:c t="n" s="0">
        <x:v>54.20069</x:v>
      </x:c>
      <x:c t="n" s="0">
        <x:v>51.8586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-24.85784</x:v>
      </x:c>
      <x:c t="n" s="0">
        <x:v>-9.007116</x:v>
      </x:c>
      <x:c t="n" s="0">
        <x:v>-15.25376</x:v>
      </x:c>
      <x:c t="n" s="0">
        <x:v>5.449788</x:v>
      </x:c>
      <x:c t="n" s="0">
        <x:v>8.294138</x:v>
      </x:c>
      <x:c t="n" s="0">
        <x:v>14.79031</x:v>
      </x:c>
      <x:c t="n" s="0">
        <x:v>14.17267</x:v>
      </x:c>
      <x:c t="n" s="0">
        <x:v>21.70181</x:v>
      </x:c>
      <x:c t="n" s="0">
        <x:v>22.06179</x:v>
      </x:c>
      <x:c t="n" s="0">
        <x:v>22.01757</x:v>
      </x:c>
      <x:c t="n" s="0">
        <x:v>26.10442</x:v>
      </x:c>
      <x:c t="n" s="0">
        <x:v>22.35926</x:v>
      </x:c>
      <x:c t="n" s="0">
        <x:v>27.6727</x:v>
      </x:c>
      <x:c t="n" s="0">
        <x:v>26.74384</x:v>
      </x:c>
      <x:c t="n" s="0">
        <x:v>28.3343</x:v>
      </x:c>
      <x:c t="n" s="0">
        <x:v>28.28045</x:v>
      </x:c>
      <x:c t="n" s="0">
        <x:v>29.10059</x:v>
      </x:c>
      <x:c t="n" s="0">
        <x:v>27.99852</x:v>
      </x:c>
      <x:c t="n" s="0">
        <x:v>29.93379</x:v>
      </x:c>
      <x:c t="n" s="0">
        <x:v>29.19783</x:v>
      </x:c>
      <x:c t="n" s="0">
        <x:v>27.63078</x:v>
      </x:c>
      <x:c t="n" s="0">
        <x:v>24.80955</x:v>
      </x:c>
      <x:c t="n" s="0">
        <x:v>23.50989</x:v>
      </x:c>
      <x:c t="n" s="0">
        <x:v>20.69144</x:v>
      </x:c>
      <x:c t="n" s="0">
        <x:v>19.32022</x:v>
      </x:c>
      <x:c t="n" s="0">
        <x:v>20.66446</x:v>
      </x:c>
      <x:c t="n" s="0">
        <x:v>20.79244</x:v>
      </x:c>
      <x:c t="n" s="0">
        <x:v>9.091856</x:v>
      </x:c>
      <x:c t="n" s="0">
        <x:v>6.999695</x:v>
      </x:c>
      <x:c t="n" s="0">
        <x:v>6.326339</x:v>
      </x:c>
      <x:c t="n" s="0">
        <x:v>5.983507</x:v>
      </x:c>
      <x:c t="n" s="0">
        <x:v>5.537104</x:v>
      </x:c>
      <x:c t="n" s="0">
        <x:v>3.700352</x:v>
      </x:c>
      <x:c t="n" s="0">
        <x:v>-30.06697</x:v>
      </x:c>
      <x:c t="n" s="0">
        <x:v>-28.73147</x:v>
      </x:c>
      <x:c t="n" s="0">
        <x:v>-28.18997</x:v>
      </x:c>
      <x:c t="n" s="0">
        <x:v>-24.04682</x:v>
      </x:c>
      <x:c t="n" s="0">
        <x:v>-7.535574</x:v>
      </x:c>
      <x:c t="n" s="0">
        <x:v>-25.18805</x:v>
      </x:c>
      <x:c t="n" s="0">
        <x:v>0.3607173</x:v>
      </x:c>
      <x:c t="n" s="0">
        <x:v>10.15499</x:v>
      </x:c>
      <x:c t="n" s="0">
        <x:v>17.79346</x:v>
      </x:c>
      <x:c t="n" s="0">
        <x:v>8.745464</x:v>
      </x:c>
      <x:c t="n" s="0">
        <x:v>13.17587</x:v>
      </x:c>
      <x:c t="n" s="0">
        <x:v>11.00324</x:v>
      </x:c>
      <x:c t="n" s="0">
        <x:v>20.31643</x:v>
      </x:c>
      <x:c t="n" s="0">
        <x:v>27.27745</x:v>
      </x:c>
      <x:c t="n" s="0">
        <x:v>22.37638</x:v>
      </x:c>
      <x:c t="n" s="0">
        <x:v>23.62322</x:v>
      </x:c>
      <x:c t="n" s="0">
        <x:v>25.47767</x:v>
      </x:c>
      <x:c t="n" s="0">
        <x:v>28.56873</x:v>
      </x:c>
      <x:c t="n" s="0">
        <x:v>29.22398</x:v>
      </x:c>
      <x:c t="n" s="0">
        <x:v>20.34498</x:v>
      </x:c>
      <x:c t="n" s="0">
        <x:v>23.90684</x:v>
      </x:c>
      <x:c t="n" s="0">
        <x:v>29.19971</x:v>
      </x:c>
      <x:c t="n" s="0">
        <x:v>30.27405</x:v>
      </x:c>
      <x:c t="n" s="0">
        <x:v>28.07862</x:v>
      </x:c>
      <x:c t="n" s="0">
        <x:v>25.96481</x:v>
      </x:c>
      <x:c t="n" s="0">
        <x:v>23.91615</x:v>
      </x:c>
      <x:c t="n" s="0">
        <x:v>23.15948</x:v>
      </x:c>
      <x:c t="n" s="0">
        <x:v>17.77209</x:v>
      </x:c>
      <x:c t="n" s="0">
        <x:v>21.20319</x:v>
      </x:c>
      <x:c t="n" s="0">
        <x:v>20.69584</x:v>
      </x:c>
      <x:c t="n" s="0">
        <x:v>7.543363</x:v>
      </x:c>
      <x:c t="n" s="0">
        <x:v>6.804597</x:v>
      </x:c>
      <x:c t="n" s="0">
        <x:v>5.633893</x:v>
      </x:c>
      <x:c t="n" s="0">
        <x:v>6.185828</x:v>
      </x:c>
      <x:c t="n" s="0">
        <x:v>5.996692</x:v>
      </x:c>
      <x:c t="n" s="0">
        <x:v>3.403869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43945.0360648148</x:v>
      </x:c>
      <x:c t="n" s="7">
        <x:v>43945.0360648148</x:v>
      </x:c>
      <x:c t="n" s="0">
        <x:v>38.10355</x:v>
      </x:c>
      <x:c t="n" s="0">
        <x:v>54.20069</x:v>
      </x:c>
      <x:c t="n" s="0">
        <x:v>52.66474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-24.73012</x:v>
      </x:c>
      <x:c t="n" s="0">
        <x:v>-8.75869</x:v>
      </x:c>
      <x:c t="n" s="0">
        <x:v>-15.48858</x:v>
      </x:c>
      <x:c t="n" s="0">
        <x:v>4.988585</x:v>
      </x:c>
      <x:c t="n" s="0">
        <x:v>8.521006</x:v>
      </x:c>
      <x:c t="n" s="0">
        <x:v>15.43427</x:v>
      </x:c>
      <x:c t="n" s="0">
        <x:v>13.69508</x:v>
      </x:c>
      <x:c t="n" s="0">
        <x:v>21.11951</x:v>
      </x:c>
      <x:c t="n" s="0">
        <x:v>21.43428</x:v>
      </x:c>
      <x:c t="n" s="0">
        <x:v>21.56981</x:v>
      </x:c>
      <x:c t="n" s="0">
        <x:v>25.97429</x:v>
      </x:c>
      <x:c t="n" s="0">
        <x:v>22.99948</x:v>
      </x:c>
      <x:c t="n" s="0">
        <x:v>27.54394</x:v>
      </x:c>
      <x:c t="n" s="0">
        <x:v>26.90129</x:v>
      </x:c>
      <x:c t="n" s="0">
        <x:v>27.92181</x:v>
      </x:c>
      <x:c t="n" s="0">
        <x:v>28.2015</x:v>
      </x:c>
      <x:c t="n" s="0">
        <x:v>28.71226</x:v>
      </x:c>
      <x:c t="n" s="0">
        <x:v>28.64636</x:v>
      </x:c>
      <x:c t="n" s="0">
        <x:v>29.96448</x:v>
      </x:c>
      <x:c t="n" s="0">
        <x:v>29.05101</x:v>
      </x:c>
      <x:c t="n" s="0">
        <x:v>27.49747</x:v>
      </x:c>
      <x:c t="n" s="0">
        <x:v>25.34996</x:v>
      </x:c>
      <x:c t="n" s="0">
        <x:v>23.25416</x:v>
      </x:c>
      <x:c t="n" s="0">
        <x:v>20.47422</x:v>
      </x:c>
      <x:c t="n" s="0">
        <x:v>19.20272</x:v>
      </x:c>
      <x:c t="n" s="0">
        <x:v>20.76566</x:v>
      </x:c>
      <x:c t="n" s="0">
        <x:v>20.99224</x:v>
      </x:c>
      <x:c t="n" s="0">
        <x:v>8.901699</x:v>
      </x:c>
      <x:c t="n" s="0">
        <x:v>7.163597</x:v>
      </x:c>
      <x:c t="n" s="0">
        <x:v>6.215058</x:v>
      </x:c>
      <x:c t="n" s="0">
        <x:v>5.887916</x:v>
      </x:c>
      <x:c t="n" s="0">
        <x:v>5.535619</x:v>
      </x:c>
      <x:c t="n" s="0">
        <x:v>3.580937</x:v>
      </x:c>
      <x:c t="n" s="0">
        <x:v>-30.06697</x:v>
      </x:c>
      <x:c t="n" s="0">
        <x:v>-28.73147</x:v>
      </x:c>
      <x:c t="n" s="0">
        <x:v>-28.18997</x:v>
      </x:c>
      <x:c t="n" s="0">
        <x:v>-24.04682</x:v>
      </x:c>
      <x:c t="n" s="0">
        <x:v>-7.535574</x:v>
      </x:c>
      <x:c t="n" s="0">
        <x:v>-15.88696</x:v>
      </x:c>
      <x:c t="n" s="0">
        <x:v>0.3607173</x:v>
      </x:c>
      <x:c t="n" s="0">
        <x:v>9.42622</x:v>
      </x:c>
      <x:c t="n" s="0">
        <x:v>18.00204</x:v>
      </x:c>
      <x:c t="n" s="0">
        <x:v>8.745464</x:v>
      </x:c>
      <x:c t="n" s="0">
        <x:v>13.17587</x:v>
      </x:c>
      <x:c t="n" s="0">
        <x:v>11.00324</x:v>
      </x:c>
      <x:c t="n" s="0">
        <x:v>16.47053</x:v>
      </x:c>
      <x:c t="n" s="0">
        <x:v>24.63459</x:v>
      </x:c>
      <x:c t="n" s="0">
        <x:v>26.37978</x:v>
      </x:c>
      <x:c t="n" s="0">
        <x:v>27.81602</x:v>
      </x:c>
      <x:c t="n" s="0">
        <x:v>27.97229</x:v>
      </x:c>
      <x:c t="n" s="0">
        <x:v>24.89738</x:v>
      </x:c>
      <x:c t="n" s="0">
        <x:v>28.47214</x:v>
      </x:c>
      <x:c t="n" s="0">
        <x:v>24.70991</x:v>
      </x:c>
      <x:c t="n" s="0">
        <x:v>31.15381</x:v>
      </x:c>
      <x:c t="n" s="0">
        <x:v>31.6207</x:v>
      </x:c>
      <x:c t="n" s="0">
        <x:v>27.86786</x:v>
      </x:c>
      <x:c t="n" s="0">
        <x:v>25.83024</x:v>
      </x:c>
      <x:c t="n" s="0">
        <x:v>25.48313</x:v>
      </x:c>
      <x:c t="n" s="0">
        <x:v>21.19251</x:v>
      </x:c>
      <x:c t="n" s="0">
        <x:v>15.67202</x:v>
      </x:c>
      <x:c t="n" s="0">
        <x:v>17.55546</x:v>
      </x:c>
      <x:c t="n" s="0">
        <x:v>20.95383</x:v>
      </x:c>
      <x:c t="n" s="0">
        <x:v>21.86086</x:v>
      </x:c>
      <x:c t="n" s="0">
        <x:v>7.771837</x:v>
      </x:c>
      <x:c t="n" s="0">
        <x:v>7.379242</x:v>
      </x:c>
      <x:c t="n" s="0">
        <x:v>5.681773</x:v>
      </x:c>
      <x:c t="n" s="0">
        <x:v>5.420703</x:v>
      </x:c>
      <x:c t="n" s="0">
        <x:v>6.094353</x:v>
      </x:c>
      <x:c t="n" s="0">
        <x:v>3.012301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43945.0360648148</x:v>
      </x:c>
      <x:c t="n" s="7">
        <x:v>43945.0360648148</x:v>
      </x:c>
      <x:c t="n" s="0">
        <x:v>38.30551</x:v>
      </x:c>
      <x:c t="n" s="0">
        <x:v>54.20069</x:v>
      </x:c>
      <x:c t="n" s="0">
        <x:v>53.00745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-24.62386</x:v>
      </x:c>
      <x:c t="n" s="0">
        <x:v>-8.557225</x:v>
      </x:c>
      <x:c t="n" s="0">
        <x:v>-14.75811</x:v>
      </x:c>
      <x:c t="n" s="0">
        <x:v>4.551784</x:v>
      </x:c>
      <x:c t="n" s="0">
        <x:v>8.429173</x:v>
      </x:c>
      <x:c t="n" s="0">
        <x:v>15.9175</x:v>
      </x:c>
      <x:c t="n" s="0">
        <x:v>13.241</x:v>
      </x:c>
      <x:c t="n" s="0">
        <x:v>20.55179</x:v>
      </x:c>
      <x:c t="n" s="0">
        <x:v>20.84873</x:v>
      </x:c>
      <x:c t="n" s="0">
        <x:v>21.06352</x:v>
      </x:c>
      <x:c t="n" s="0">
        <x:v>25.66524</x:v>
      </x:c>
      <x:c t="n" s="0">
        <x:v>24.71299</x:v>
      </x:c>
      <x:c t="n" s="0">
        <x:v>28.30437</x:v>
      </x:c>
      <x:c t="n" s="0">
        <x:v>26.74264</x:v>
      </x:c>
      <x:c t="n" s="0">
        <x:v>28.84741</x:v>
      </x:c>
      <x:c t="n" s="0">
        <x:v>28.26165</x:v>
      </x:c>
      <x:c t="n" s="0">
        <x:v>29.48698</x:v>
      </x:c>
      <x:c t="n" s="0">
        <x:v>28.83208</x:v>
      </x:c>
      <x:c t="n" s="0">
        <x:v>30.70868</x:v>
      </x:c>
      <x:c t="n" s="0">
        <x:v>28.85564</x:v>
      </x:c>
      <x:c t="n" s="0">
        <x:v>27.19488</x:v>
      </x:c>
      <x:c t="n" s="0">
        <x:v>25.39516</x:v>
      </x:c>
      <x:c t="n" s="0">
        <x:v>23.43805</x:v>
      </x:c>
      <x:c t="n" s="0">
        <x:v>20.32095</x:v>
      </x:c>
      <x:c t="n" s="0">
        <x:v>18.84035</x:v>
      </x:c>
      <x:c t="n" s="0">
        <x:v>21.20338</x:v>
      </x:c>
      <x:c t="n" s="0">
        <x:v>20.99783</x:v>
      </x:c>
      <x:c t="n" s="0">
        <x:v>9.245358</x:v>
      </x:c>
      <x:c t="n" s="0">
        <x:v>7.247871</x:v>
      </x:c>
      <x:c t="n" s="0">
        <x:v>6.1198</x:v>
      </x:c>
      <x:c t="n" s="0">
        <x:v>6.368875</x:v>
      </x:c>
      <x:c t="n" s="0">
        <x:v>5.805314</x:v>
      </x:c>
      <x:c t="n" s="0">
        <x:v>3.65143</x:v>
      </x:c>
      <x:c t="n" s="0">
        <x:v>-30.06697</x:v>
      </x:c>
      <x:c t="n" s="0">
        <x:v>-28.73147</x:v>
      </x:c>
      <x:c t="n" s="0">
        <x:v>-28.18997</x:v>
      </x:c>
      <x:c t="n" s="0">
        <x:v>-24.04682</x:v>
      </x:c>
      <x:c t="n" s="0">
        <x:v>-7.535574</x:v>
      </x:c>
      <x:c t="n" s="0">
        <x:v>-11.95733</x:v>
      </x:c>
      <x:c t="n" s="0">
        <x:v>0.3607173</x:v>
      </x:c>
      <x:c t="n" s="0">
        <x:v>7.849121</x:v>
      </x:c>
      <x:c t="n" s="0">
        <x:v>18.00204</x:v>
      </x:c>
      <x:c t="n" s="0">
        <x:v>10.18162</x:v>
      </x:c>
      <x:c t="n" s="0">
        <x:v>16.33344</x:v>
      </x:c>
      <x:c t="n" s="0">
        <x:v>13.14249</x:v>
      </x:c>
      <x:c t="n" s="0">
        <x:v>15.48253</x:v>
      </x:c>
      <x:c t="n" s="0">
        <x:v>23.21244</x:v>
      </x:c>
      <x:c t="n" s="0">
        <x:v>29.34796</x:v>
      </x:c>
      <x:c t="n" s="0">
        <x:v>30.97938</x:v>
      </x:c>
      <x:c t="n" s="0">
        <x:v>24.65609</x:v>
      </x:c>
      <x:c t="n" s="0">
        <x:v>32.31811</x:v>
      </x:c>
      <x:c t="n" s="0">
        <x:v>28.12837</x:v>
      </x:c>
      <x:c t="n" s="0">
        <x:v>32.93789</x:v>
      </x:c>
      <x:c t="n" s="0">
        <x:v>29.41649</x:v>
      </x:c>
      <x:c t="n" s="0">
        <x:v>33.00264</x:v>
      </x:c>
      <x:c t="n" s="0">
        <x:v>28.8672</x:v>
      </x:c>
      <x:c t="n" s="0">
        <x:v>26.09103</x:v>
      </x:c>
      <x:c t="n" s="0">
        <x:v>25.68919</x:v>
      </x:c>
      <x:c t="n" s="0">
        <x:v>23.88417</x:v>
      </x:c>
      <x:c t="n" s="0">
        <x:v>19.46207</x:v>
      </x:c>
      <x:c t="n" s="0">
        <x:v>17.70611</x:v>
      </x:c>
      <x:c t="n" s="0">
        <x:v>22.54726</x:v>
      </x:c>
      <x:c t="n" s="0">
        <x:v>22.3738</x:v>
      </x:c>
      <x:c t="n" s="0">
        <x:v>10.66727</x:v>
      </x:c>
      <x:c t="n" s="0">
        <x:v>7.690313</x:v>
      </x:c>
      <x:c t="n" s="0">
        <x:v>5.568689</x:v>
      </x:c>
      <x:c t="n" s="0">
        <x:v>8.511174</x:v>
      </x:c>
      <x:c t="n" s="0">
        <x:v>7.17424</x:v>
      </x:c>
      <x:c t="n" s="0">
        <x:v>3.928646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43945.0360648148</x:v>
      </x:c>
      <x:c t="n" s="7">
        <x:v>43945.0360648148</x:v>
      </x:c>
      <x:c t="n" s="0">
        <x:v>39.48904</x:v>
      </x:c>
      <x:c t="n" s="0">
        <x:v>54.20069</x:v>
      </x:c>
      <x:c t="n" s="0">
        <x:v>53.76603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-24.00183</x:v>
      </x:c>
      <x:c t="n" s="0">
        <x:v>-8.392273</x:v>
      </x:c>
      <x:c t="n" s="0">
        <x:v>-14.21883</x:v>
      </x:c>
      <x:c t="n" s="0">
        <x:v>4.898419</x:v>
      </x:c>
      <x:c t="n" s="0">
        <x:v>8.349177</x:v>
      </x:c>
      <x:c t="n" s="0">
        <x:v>16.04824</x:v>
      </x:c>
      <x:c t="n" s="0">
        <x:v>13.52847</x:v>
      </x:c>
      <x:c t="n" s="0">
        <x:v>21.00175</x:v>
      </x:c>
      <x:c t="n" s="0">
        <x:v>20.33485</x:v>
      </x:c>
      <x:c t="n" s="0">
        <x:v>20.92104</x:v>
      </x:c>
      <x:c t="n" s="0">
        <x:v>25.13112</x:v>
      </x:c>
      <x:c t="n" s="0">
        <x:v>25.10962</x:v>
      </x:c>
      <x:c t="n" s="0">
        <x:v>28.47923</x:v>
      </x:c>
      <x:c t="n" s="0">
        <x:v>26.14235</x:v>
      </x:c>
      <x:c t="n" s="0">
        <x:v>29.38279</x:v>
      </x:c>
      <x:c t="n" s="0">
        <x:v>27.88239</x:v>
      </x:c>
      <x:c t="n" s="0">
        <x:v>29.87164</x:v>
      </x:c>
      <x:c t="n" s="0">
        <x:v>28.66115</x:v>
      </x:c>
      <x:c t="n" s="0">
        <x:v>30.88382</x:v>
      </x:c>
      <x:c t="n" s="0">
        <x:v>28.96089</x:v>
      </x:c>
      <x:c t="n" s="0">
        <x:v>27.05255</x:v>
      </x:c>
      <x:c t="n" s="0">
        <x:v>24.88549</x:v>
      </x:c>
      <x:c t="n" s="0">
        <x:v>23.10117</x:v>
      </x:c>
      <x:c t="n" s="0">
        <x:v>20.39256</x:v>
      </x:c>
      <x:c t="n" s="0">
        <x:v>19.06958</x:v>
      </x:c>
      <x:c t="n" s="0">
        <x:v>21.4813</x:v>
      </x:c>
      <x:c t="n" s="0">
        <x:v>21.68873</x:v>
      </x:c>
      <x:c t="n" s="0">
        <x:v>9.226455</x:v>
      </x:c>
      <x:c t="n" s="0">
        <x:v>7.114053</x:v>
      </x:c>
      <x:c t="n" s="0">
        <x:v>6.038382</x:v>
      </x:c>
      <x:c t="n" s="0">
        <x:v>6.514935</x:v>
      </x:c>
      <x:c t="n" s="0">
        <x:v>5.929718</x:v>
      </x:c>
      <x:c t="n" s="0">
        <x:v>3.45022</x:v>
      </x:c>
      <x:c t="n" s="0">
        <x:v>-30.06697</x:v>
      </x:c>
      <x:c t="n" s="0">
        <x:v>-28.73147</x:v>
      </x:c>
      <x:c t="n" s="0">
        <x:v>-28.18997</x:v>
      </x:c>
      <x:c t="n" s="0">
        <x:v>-21.18545</x:v>
      </x:c>
      <x:c t="n" s="0">
        <x:v>-7.535574</x:v>
      </x:c>
      <x:c t="n" s="0">
        <x:v>-11.95733</x:v>
      </x:c>
      <x:c t="n" s="0">
        <x:v>7.022026</x:v>
      </x:c>
      <x:c t="n" s="0">
        <x:v>7.849121</x:v>
      </x:c>
      <x:c t="n" s="0">
        <x:v>16.49399</x:v>
      </x:c>
      <x:c t="n" s="0">
        <x:v>14.91063</x:v>
      </x:c>
      <x:c t="n" s="0">
        <x:v>22.97675</x:v>
      </x:c>
      <x:c t="n" s="0">
        <x:v>14.56937</x:v>
      </x:c>
      <x:c t="n" s="0">
        <x:v>20.5115</x:v>
      </x:c>
      <x:c t="n" s="0">
        <x:v>17.69542</x:v>
      </x:c>
      <x:c t="n" s="0">
        <x:v>26.31923</x:v>
      </x:c>
      <x:c t="n" s="0">
        <x:v>29.49301</x:v>
      </x:c>
      <x:c t="n" s="0">
        <x:v>17.84856</x:v>
      </x:c>
      <x:c t="n" s="0">
        <x:v>31.77176</x:v>
      </x:c>
      <x:c t="n" s="0">
        <x:v>24.14286</x:v>
      </x:c>
      <x:c t="n" s="0">
        <x:v>31.30196</x:v>
      </x:c>
      <x:c t="n" s="0">
        <x:v>27.67383</x:v>
      </x:c>
      <x:c t="n" s="0">
        <x:v>31.39795</x:v>
      </x:c>
      <x:c t="n" s="0">
        <x:v>28.48723</x:v>
      </x:c>
      <x:c t="n" s="0">
        <x:v>25.05846</x:v>
      </x:c>
      <x:c t="n" s="0">
        <x:v>19.95202</x:v>
      </x:c>
      <x:c t="n" s="0">
        <x:v>20.82276</x:v>
      </x:c>
      <x:c t="n" s="0">
        <x:v>21.32648</x:v>
      </x:c>
      <x:c t="n" s="0">
        <x:v>19.25668</x:v>
      </x:c>
      <x:c t="n" s="0">
        <x:v>23.26097</x:v>
      </x:c>
      <x:c t="n" s="0">
        <x:v>23.51008</x:v>
      </x:c>
      <x:c t="n" s="0">
        <x:v>8.953881</x:v>
      </x:c>
      <x:c t="n" s="0">
        <x:v>6.528411</x:v>
      </x:c>
      <x:c t="n" s="0">
        <x:v>5.526989</x:v>
      </x:c>
      <x:c t="n" s="0">
        <x:v>7.110679</x:v>
      </x:c>
      <x:c t="n" s="0">
        <x:v>6.278121</x:v>
      </x:c>
      <x:c t="n" s="0">
        <x:v>2.052613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43945.0360648148</x:v>
      </x:c>
      <x:c t="n" s="7">
        <x:v>43945.0360648148</x:v>
      </x:c>
      <x:c t="n" s="0">
        <x:v>40.58771</x:v>
      </x:c>
      <x:c t="n" s="0">
        <x:v>54.20069</x:v>
      </x:c>
      <x:c t="n" s="0">
        <x:v>56.11785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-23.2902</x:v>
      </x:c>
      <x:c t="n" s="0">
        <x:v>-8.256195</x:v>
      </x:c>
      <x:c t="n" s="0">
        <x:v>-13.80597</x:v>
      </x:c>
      <x:c t="n" s="0">
        <x:v>5.521566</x:v>
      </x:c>
      <x:c t="n" s="0">
        <x:v>8.226391</x:v>
      </x:c>
      <x:c t="n" s="0">
        <x:v>16.01945</x:v>
      </x:c>
      <x:c t="n" s="0">
        <x:v>13.75977</x:v>
      </x:c>
      <x:c t="n" s="0">
        <x:v>21.35225</x:v>
      </x:c>
      <x:c t="n" s="0">
        <x:v>19.84203</x:v>
      </x:c>
      <x:c t="n" s="0">
        <x:v>21.09775</x:v>
      </x:c>
      <x:c t="n" s="0">
        <x:v>24.6092</x:v>
      </x:c>
      <x:c t="n" s="0">
        <x:v>24.98081</x:v>
      </x:c>
      <x:c t="n" s="0">
        <x:v>28.77761</x:v>
      </x:c>
      <x:c t="n" s="0">
        <x:v>25.85997</x:v>
      </x:c>
      <x:c t="n" s="0">
        <x:v>30.39858</x:v>
      </x:c>
      <x:c t="n" s="0">
        <x:v>27.4558</x:v>
      </x:c>
      <x:c t="n" s="0">
        <x:v>29.907</x:v>
      </x:c>
      <x:c t="n" s="0">
        <x:v>29.18184</x:v>
      </x:c>
      <x:c t="n" s="0">
        <x:v>30.88668</x:v>
      </x:c>
      <x:c t="n" s="0">
        <x:v>28.78089</x:v>
      </x:c>
      <x:c t="n" s="0">
        <x:v>26.79859</x:v>
      </x:c>
      <x:c t="n" s="0">
        <x:v>25.72442</x:v>
      </x:c>
      <x:c t="n" s="0">
        <x:v>23.3042</x:v>
      </x:c>
      <x:c t="n" s="0">
        <x:v>21.77657</x:v>
      </x:c>
      <x:c t="n" s="0">
        <x:v>21.95816</x:v>
      </x:c>
      <x:c t="n" s="0">
        <x:v>21.55137</x:v>
      </x:c>
      <x:c t="n" s="0">
        <x:v>21.60023</x:v>
      </x:c>
      <x:c t="n" s="0">
        <x:v>9.325114</x:v>
      </x:c>
      <x:c t="n" s="0">
        <x:v>7.257993</x:v>
      </x:c>
      <x:c t="n" s="0">
        <x:v>6.070192</x:v>
      </x:c>
      <x:c t="n" s="0">
        <x:v>6.274649</x:v>
      </x:c>
      <x:c t="n" s="0">
        <x:v>5.89161</x:v>
      </x:c>
      <x:c t="n" s="0">
        <x:v>3.498335</x:v>
      </x:c>
      <x:c t="n" s="0">
        <x:v>-30.06697</x:v>
      </x:c>
      <x:c t="n" s="0">
        <x:v>-28.73147</x:v>
      </x:c>
      <x:c t="n" s="0">
        <x:v>-28.18997</x:v>
      </x:c>
      <x:c t="n" s="0">
        <x:v>-20.53768</x:v>
      </x:c>
      <x:c t="n" s="0">
        <x:v>-7.535574</x:v>
      </x:c>
      <x:c t="n" s="0">
        <x:v>-11.95733</x:v>
      </x:c>
      <x:c t="n" s="0">
        <x:v>8.030659</x:v>
      </x:c>
      <x:c t="n" s="0">
        <x:v>7.027611</x:v>
      </x:c>
      <x:c t="n" s="0">
        <x:v>15.84712</x:v>
      </x:c>
      <x:c t="n" s="0">
        <x:v>14.91063</x:v>
      </x:c>
      <x:c t="n" s="0">
        <x:v>22.97675</x:v>
      </x:c>
      <x:c t="n" s="0">
        <x:v>14.56937</x:v>
      </x:c>
      <x:c t="n" s="0">
        <x:v>22.00838</x:v>
      </x:c>
      <x:c t="n" s="0">
        <x:v>19.31952</x:v>
      </x:c>
      <x:c t="n" s="0">
        <x:v>23.96181</x:v>
      </x:c>
      <x:c t="n" s="0">
        <x:v>30.2029</x:v>
      </x:c>
      <x:c t="n" s="0">
        <x:v>24.0963</x:v>
      </x:c>
      <x:c t="n" s="0">
        <x:v>34.06639</x:v>
      </x:c>
      <x:c t="n" s="0">
        <x:v>23.56692</x:v>
      </x:c>
      <x:c t="n" s="0">
        <x:v>29.97619</x:v>
      </x:c>
      <x:c t="n" s="0">
        <x:v>31.35818</x:v>
      </x:c>
      <x:c t="n" s="0">
        <x:v>31.12672</x:v>
      </x:c>
      <x:c t="n" s="0">
        <x:v>27.42115</x:v>
      </x:c>
      <x:c t="n" s="0">
        <x:v>24.67608</x:v>
      </x:c>
      <x:c t="n" s="0">
        <x:v>28.69229</x:v>
      </x:c>
      <x:c t="n" s="0">
        <x:v>24.28493</x:v>
      </x:c>
      <x:c t="n" s="0">
        <x:v>26.18699</x:v>
      </x:c>
      <x:c t="n" s="0">
        <x:v>27.83045</x:v>
      </x:c>
      <x:c t="n" s="0">
        <x:v>21.45129</x:v>
      </x:c>
      <x:c t="n" s="0">
        <x:v>21.27047</x:v>
      </x:c>
      <x:c t="n" s="0">
        <x:v>9.981869</x:v>
      </x:c>
      <x:c t="n" s="0">
        <x:v>7.84627</x:v>
      </x:c>
      <x:c t="n" s="0">
        <x:v>6.684837</x:v>
      </x:c>
      <x:c t="n" s="0">
        <x:v>4.320139</x:v>
      </x:c>
      <x:c t="n" s="0">
        <x:v>5.133934</x:v>
      </x:c>
      <x:c t="n" s="0">
        <x:v>3.952373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43945.0360648148</x:v>
      </x:c>
      <x:c t="n" s="7">
        <x:v>43945.0360648148</x:v>
      </x:c>
      <x:c t="n" s="0">
        <x:v>40.01868</x:v>
      </x:c>
      <x:c t="n" s="0">
        <x:v>54.20069</x:v>
      </x:c>
      <x:c t="n" s="0">
        <x:v>55.99973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-22.76291</x:v>
      </x:c>
      <x:c t="n" s="0">
        <x:v>-8.326578</x:v>
      </x:c>
      <x:c t="n" s="0">
        <x:v>-13.48202</x:v>
      </x:c>
      <x:c t="n" s="0">
        <x:v>5.991018</x:v>
      </x:c>
      <x:c t="n" s="0">
        <x:v>7.747502</x:v>
      </x:c>
      <x:c t="n" s="0">
        <x:v>15.96119</x:v>
      </x:c>
      <x:c t="n" s="0">
        <x:v>13.88775</x:v>
      </x:c>
      <x:c t="n" s="0">
        <x:v>21.63071</x:v>
      </x:c>
      <x:c t="n" s="0">
        <x:v>19.50467</x:v>
      </x:c>
      <x:c t="n" s="0">
        <x:v>21.0551</x:v>
      </x:c>
      <x:c t="n" s="0">
        <x:v>24.32949</x:v>
      </x:c>
      <x:c t="n" s="0">
        <x:v>24.7217</x:v>
      </x:c>
      <x:c t="n" s="0">
        <x:v>28.4748</x:v>
      </x:c>
      <x:c t="n" s="0">
        <x:v>25.79071</x:v>
      </x:c>
      <x:c t="n" s="0">
        <x:v>30.17025</x:v>
      </x:c>
      <x:c t="n" s="0">
        <x:v>27.03016</x:v>
      </x:c>
      <x:c t="n" s="0">
        <x:v>29.7699</x:v>
      </x:c>
      <x:c t="n" s="0">
        <x:v>28.90756</x:v>
      </x:c>
      <x:c t="n" s="0">
        <x:v>30.40907</x:v>
      </x:c>
      <x:c t="n" s="0">
        <x:v>28.89183</x:v>
      </x:c>
      <x:c t="n" s="0">
        <x:v>26.78926</x:v>
      </x:c>
      <x:c t="n" s="0">
        <x:v>25.51021</x:v>
      </x:c>
      <x:c t="n" s="0">
        <x:v>23.16328</x:v>
      </x:c>
      <x:c t="n" s="0">
        <x:v>21.9939</x:v>
      </x:c>
      <x:c t="n" s="0">
        <x:v>22.81785</x:v>
      </x:c>
      <x:c t="n" s="0">
        <x:v>21.64944</x:v>
      </x:c>
      <x:c t="n" s="0">
        <x:v>21.58305</x:v>
      </x:c>
      <x:c t="n" s="0">
        <x:v>9.407379</x:v>
      </x:c>
      <x:c t="n" s="0">
        <x:v>7.175806</x:v>
      </x:c>
      <x:c t="n" s="0">
        <x:v>6.211453</x:v>
      </x:c>
      <x:c t="n" s="0">
        <x:v>5.911233</x:v>
      </x:c>
      <x:c t="n" s="0">
        <x:v>5.59949</x:v>
      </x:c>
      <x:c t="n" s="0">
        <x:v>3.566533</x:v>
      </x:c>
      <x:c t="n" s="0">
        <x:v>-30.06697</x:v>
      </x:c>
      <x:c t="n" s="0">
        <x:v>-28.91158</x:v>
      </x:c>
      <x:c t="n" s="0">
        <x:v>-28.18997</x:v>
      </x:c>
      <x:c t="n" s="0">
        <x:v>-20.53768</x:v>
      </x:c>
      <x:c t="n" s="0">
        <x:v>-9.395596</x:v>
      </x:c>
      <x:c t="n" s="0">
        <x:v>-11.95733</x:v>
      </x:c>
      <x:c t="n" s="0">
        <x:v>8.030659</x:v>
      </x:c>
      <x:c t="n" s="0">
        <x:v>2.771384</x:v>
      </x:c>
      <x:c t="n" s="0">
        <x:v>15.49853</x:v>
      </x:c>
      <x:c t="n" s="0">
        <x:v>14.41922</x:v>
      </x:c>
      <x:c t="n" s="0">
        <x:v>22.97675</x:v>
      </x:c>
      <x:c t="n" s="0">
        <x:v>17.38015</x:v>
      </x:c>
      <x:c t="n" s="0">
        <x:v>20.174</x:v>
      </x:c>
      <x:c t="n" s="0">
        <x:v>22.18856</x:v>
      </x:c>
      <x:c t="n" s="0">
        <x:v>22.78564</x:v>
      </x:c>
      <x:c t="n" s="0">
        <x:v>25.077</x:v>
      </x:c>
      <x:c t="n" s="0">
        <x:v>25.77086</x:v>
      </x:c>
      <x:c t="n" s="0">
        <x:v>25.89602</x:v>
      </x:c>
      <x:c t="n" s="0">
        <x:v>22.69302</x:v>
      </x:c>
      <x:c t="n" s="0">
        <x:v>29.39235</x:v>
      </x:c>
      <x:c t="n" s="0">
        <x:v>28.38946</x:v>
      </x:c>
      <x:c t="n" s="0">
        <x:v>23.76486</x:v>
      </x:c>
      <x:c t="n" s="0">
        <x:v>29.33525</x:v>
      </x:c>
      <x:c t="n" s="0">
        <x:v>26.58993</x:v>
      </x:c>
      <x:c t="n" s="0">
        <x:v>24.14037</x:v>
      </x:c>
      <x:c t="n" s="0">
        <x:v>23.14578</x:v>
      </x:c>
      <x:c t="n" s="0">
        <x:v>23.3083</x:v>
      </x:c>
      <x:c t="n" s="0">
        <x:v>25.93817</x:v>
      </x:c>
      <x:c t="n" s="0">
        <x:v>22.08465</x:v>
      </x:c>
      <x:c t="n" s="0">
        <x:v>21.18965</x:v>
      </x:c>
      <x:c t="n" s="0">
        <x:v>10.03004</x:v>
      </x:c>
      <x:c t="n" s="0">
        <x:v>7.424409</x:v>
      </x:c>
      <x:c t="n" s="0">
        <x:v>6.536841</x:v>
      </x:c>
      <x:c t="n" s="0">
        <x:v>3.273364</x:v>
      </x:c>
      <x:c t="n" s="0">
        <x:v>3.362084</x:v>
      </x:c>
      <x:c t="n" s="0">
        <x:v>3.732802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43945.0360648148</x:v>
      </x:c>
      <x:c t="n" s="7">
        <x:v>43945.0360648148</x:v>
      </x:c>
      <x:c t="n" s="0">
        <x:v>38.75345</x:v>
      </x:c>
      <x:c t="n" s="0">
        <x:v>54.20069</x:v>
      </x:c>
      <x:c t="n" s="0">
        <x:v>51.711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-22.35836</x:v>
      </x:c>
      <x:c t="n" s="0">
        <x:v>-8.949112</x:v>
      </x:c>
      <x:c t="n" s="0">
        <x:v>-13.22328</x:v>
      </x:c>
      <x:c t="n" s="0">
        <x:v>6.355317</x:v>
      </x:c>
      <x:c t="n" s="0">
        <x:v>7.292051</x:v>
      </x:c>
      <x:c t="n" s="0">
        <x:v>15.81532</x:v>
      </x:c>
      <x:c t="n" s="0">
        <x:v>13.82679</x:v>
      </x:c>
      <x:c t="n" s="0">
        <x:v>22.59779</x:v>
      </x:c>
      <x:c t="n" s="0">
        <x:v>19.56763</x:v>
      </x:c>
      <x:c t="n" s="0">
        <x:v>20.44431</x:v>
      </x:c>
      <x:c t="n" s="0">
        <x:v>24.14613</x:v>
      </x:c>
      <x:c t="n" s="0">
        <x:v>24.77761</x:v>
      </x:c>
      <x:c t="n" s="0">
        <x:v>27.96624</x:v>
      </x:c>
      <x:c t="n" s="0">
        <x:v>26.08091</x:v>
      </x:c>
      <x:c t="n" s="0">
        <x:v>29.5342</x:v>
      </x:c>
      <x:c t="n" s="0">
        <x:v>26.83496</x:v>
      </x:c>
      <x:c t="n" s="0">
        <x:v>29.60542</x:v>
      </x:c>
      <x:c t="n" s="0">
        <x:v>29.01059</x:v>
      </x:c>
      <x:c t="n" s="0">
        <x:v>30.29849</x:v>
      </x:c>
      <x:c t="n" s="0">
        <x:v>29.00856</x:v>
      </x:c>
      <x:c t="n" s="0">
        <x:v>26.62441</x:v>
      </x:c>
      <x:c t="n" s="0">
        <x:v>25.43232</x:v>
      </x:c>
      <x:c t="n" s="0">
        <x:v>23.3272</x:v>
      </x:c>
      <x:c t="n" s="0">
        <x:v>21.67723</x:v>
      </x:c>
      <x:c t="n" s="0">
        <x:v>22.49805</x:v>
      </x:c>
      <x:c t="n" s="0">
        <x:v>21.45414</x:v>
      </x:c>
      <x:c t="n" s="0">
        <x:v>21.63494</x:v>
      </x:c>
      <x:c t="n" s="0">
        <x:v>9.28196</x:v>
      </x:c>
      <x:c t="n" s="0">
        <x:v>7.598042</x:v>
      </x:c>
      <x:c t="n" s="0">
        <x:v>6.299073</x:v>
      </x:c>
      <x:c t="n" s="0">
        <x:v>5.911232</x:v>
      </x:c>
      <x:c t="n" s="0">
        <x:v>5.470903</x:v>
      </x:c>
      <x:c t="n" s="0">
        <x:v>3.442357</x:v>
      </x:c>
      <x:c t="n" s="0">
        <x:v>-30.06697</x:v>
      </x:c>
      <x:c t="n" s="0">
        <x:v>-29.16826</x:v>
      </x:c>
      <x:c t="n" s="0">
        <x:v>-28.18997</x:v>
      </x:c>
      <x:c t="n" s="0">
        <x:v>-20.53768</x:v>
      </x:c>
      <x:c t="n" s="0">
        <x:v>-19.02297</x:v>
      </x:c>
      <x:c t="n" s="0">
        <x:v>-11.95733</x:v>
      </x:c>
      <x:c t="n" s="0">
        <x:v>8.030659</x:v>
      </x:c>
      <x:c t="n" s="0">
        <x:v>2.771384</x:v>
      </x:c>
      <x:c t="n" s="0">
        <x:v>14.8471</x:v>
      </x:c>
      <x:c t="n" s="0">
        <x:v>13.45192</x:v>
      </x:c>
      <x:c t="n" s="0">
        <x:v>26.37457</x:v>
      </x:c>
      <x:c t="n" s="0">
        <x:v>19.91875</x:v>
      </x:c>
      <x:c t="n" s="0">
        <x:v>11.10858</x:v>
      </x:c>
      <x:c t="n" s="0">
        <x:v>23.0536</x:v>
      </x:c>
      <x:c t="n" s="0">
        <x:v>25.34192</x:v>
      </x:c>
      <x:c t="n" s="0">
        <x:v>21.73926</x:v>
      </x:c>
      <x:c t="n" s="0">
        <x:v>26.94591</x:v>
      </x:c>
      <x:c t="n" s="0">
        <x:v>18.97666</x:v>
      </x:c>
      <x:c t="n" s="0">
        <x:v>25.41282</x:v>
      </x:c>
      <x:c t="n" s="0">
        <x:v>27.3082</x:v>
      </x:c>
      <x:c t="n" s="0">
        <x:v>29.11243</x:v>
      </x:c>
      <x:c t="n" s="0">
        <x:v>31.34482</x:v>
      </x:c>
      <x:c t="n" s="0">
        <x:v>29.5344</x:v>
      </x:c>
      <x:c t="n" s="0">
        <x:v>25.85107</x:v>
      </x:c>
      <x:c t="n" s="0">
        <x:v>26.11575</x:v>
      </x:c>
      <x:c t="n" s="0">
        <x:v>23.64611</x:v>
      </x:c>
      <x:c t="n" s="0">
        <x:v>14.57512</x:v>
      </x:c>
      <x:c t="n" s="0">
        <x:v>20.52149</x:v>
      </x:c>
      <x:c t="n" s="0">
        <x:v>20.06194</x:v>
      </x:c>
      <x:c t="n" s="0">
        <x:v>23.06246</x:v>
      </x:c>
      <x:c t="n" s="0">
        <x:v>8.661494</x:v>
      </x:c>
      <x:c t="n" s="0">
        <x:v>9.020256</x:v>
      </x:c>
      <x:c t="n" s="0">
        <x:v>6.56413</x:v>
      </x:c>
      <x:c t="n" s="0">
        <x:v>6.261758</x:v>
      </x:c>
      <x:c t="n" s="0">
        <x:v>5.088837</x:v>
      </x:c>
      <x:c t="n" s="0">
        <x:v>2.872617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43945.0360648148</x:v>
      </x:c>
      <x:c t="n" s="7">
        <x:v>43945.0360648148</x:v>
      </x:c>
      <x:c t="n" s="0">
        <x:v>38.43559</x:v>
      </x:c>
      <x:c t="n" s="0">
        <x:v>54.20069</x:v>
      </x:c>
      <x:c t="n" s="0">
        <x:v>59.22528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-22.04039</x:v>
      </x:c>
      <x:c t="n" s="0">
        <x:v>-9.562054</x:v>
      </x:c>
      <x:c t="n" s="0">
        <x:v>-13.23757</x:v>
      </x:c>
      <x:c t="n" s="0">
        <x:v>6.25493</x:v>
      </x:c>
      <x:c t="n" s="0">
        <x:v>6.757458</x:v>
      </x:c>
      <x:c t="n" s="0">
        <x:v>15.68675</x:v>
      </x:c>
      <x:c t="n" s="0">
        <x:v>13.77405</x:v>
      </x:c>
      <x:c t="n" s="0">
        <x:v>23.78949</x:v>
      </x:c>
      <x:c t="n" s="0">
        <x:v>19.62069</x:v>
      </x:c>
      <x:c t="n" s="0">
        <x:v>19.84466</x:v>
      </x:c>
      <x:c t="n" s="0">
        <x:v>24.09384</x:v>
      </x:c>
      <x:c t="n" s="0">
        <x:v>24.65497</x:v>
      </x:c>
      <x:c t="n" s="0">
        <x:v>27.66321</x:v>
      </x:c>
      <x:c t="n" s="0">
        <x:v>25.67204</x:v>
      </x:c>
      <x:c t="n" s="0">
        <x:v>29.08797</x:v>
      </x:c>
      <x:c t="n" s="0">
        <x:v>26.71834</x:v>
      </x:c>
      <x:c t="n" s="0">
        <x:v>29.39907</x:v>
      </x:c>
      <x:c t="n" s="0">
        <x:v>29.37441</x:v>
      </x:c>
      <x:c t="n" s="0">
        <x:v>30.46156</x:v>
      </x:c>
      <x:c t="n" s="0">
        <x:v>28.603</x:v>
      </x:c>
      <x:c t="n" s="0">
        <x:v>26.84399</x:v>
      </x:c>
      <x:c t="n" s="0">
        <x:v>25.24103</x:v>
      </x:c>
      <x:c t="n" s="0">
        <x:v>23.1782</x:v>
      </x:c>
      <x:c t="n" s="0">
        <x:v>21.67743</x:v>
      </x:c>
      <x:c t="n" s="0">
        <x:v>22.36627</x:v>
      </x:c>
      <x:c t="n" s="0">
        <x:v>21.62788</x:v>
      </x:c>
      <x:c t="n" s="0">
        <x:v>21.84768</x:v>
      </x:c>
      <x:c t="n" s="0">
        <x:v>9.242318</x:v>
      </x:c>
      <x:c t="n" s="0">
        <x:v>7.508803</x:v>
      </x:c>
      <x:c t="n" s="0">
        <x:v>6.191453</x:v>
      </x:c>
      <x:c t="n" s="0">
        <x:v>6.100163</x:v>
      </x:c>
      <x:c t="n" s="0">
        <x:v>5.520801</x:v>
      </x:c>
      <x:c t="n" s="0">
        <x:v>3.414218</x:v>
      </x:c>
      <x:c t="n" s="0">
        <x:v>-30.06697</x:v>
      </x:c>
      <x:c t="n" s="0">
        <x:v>-29.16826</x:v>
      </x:c>
      <x:c t="n" s="0">
        <x:v>-28.18997</x:v>
      </x:c>
      <x:c t="n" s="0">
        <x:v>-20.53768</x:v>
      </x:c>
      <x:c t="n" s="0">
        <x:v>-19.02297</x:v>
      </x:c>
      <x:c t="n" s="0">
        <x:v>-13.55986</x:v>
      </x:c>
      <x:c t="n" s="0">
        <x:v>5.122635</x:v>
      </x:c>
      <x:c t="n" s="0">
        <x:v>-0.02632177</x:v>
      </x:c>
      <x:c t="n" s="0">
        <x:v>14.8471</x:v>
      </x:c>
      <x:c t="n" s="0">
        <x:v>13.45192</x:v>
      </x:c>
      <x:c t="n" s="0">
        <x:v>27.59872</x:v>
      </x:c>
      <x:c t="n" s="0">
        <x:v>19.91875</x:v>
      </x:c>
      <x:c t="n" s="0">
        <x:v>12.04457</x:v>
      </x:c>
      <x:c t="n" s="0">
        <x:v>23.77463</x:v>
      </x:c>
      <x:c t="n" s="0">
        <x:v>23.23252</x:v>
      </x:c>
      <x:c t="n" s="0">
        <x:v>25.70809</x:v>
      </x:c>
      <x:c t="n" s="0">
        <x:v>23.9886</x:v>
      </x:c>
      <x:c t="n" s="0">
        <x:v>25.19907</x:v>
      </x:c>
      <x:c t="n" s="0">
        <x:v>26.22619</x:v>
      </x:c>
      <x:c t="n" s="0">
        <x:v>27.88596</x:v>
      </x:c>
      <x:c t="n" s="0">
        <x:v>30.74625</x:v>
      </x:c>
      <x:c t="n" s="0">
        <x:v>30.19361</x:v>
      </x:c>
      <x:c t="n" s="0">
        <x:v>26.03859</x:v>
      </x:c>
      <x:c t="n" s="0">
        <x:v>27.64334</x:v>
      </x:c>
      <x:c t="n" s="0">
        <x:v>21.61159</x:v>
      </x:c>
      <x:c t="n" s="0">
        <x:v>21.95682</x:v>
      </x:c>
      <x:c t="n" s="0">
        <x:v>21.99228</x:v>
      </x:c>
      <x:c t="n" s="0">
        <x:v>20.95353</x:v>
      </x:c>
      <x:c t="n" s="0">
        <x:v>22.50189</x:v>
      </x:c>
      <x:c t="n" s="0">
        <x:v>22.17044</x:v>
      </x:c>
      <x:c t="n" s="0">
        <x:v>8.364501</x:v>
      </x:c>
      <x:c t="n" s="0">
        <x:v>7.114725</x:v>
      </x:c>
      <x:c t="n" s="0">
        <x:v>5.600718</x:v>
      </x:c>
      <x:c t="n" s="0">
        <x:v>6.565519</x:v>
      </x:c>
      <x:c t="n" s="0">
        <x:v>5.675645</x:v>
      </x:c>
      <x:c t="n" s="0">
        <x:v>3.140253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43945.0360648148</x:v>
      </x:c>
      <x:c t="n" s="7">
        <x:v>43945.0360648148</x:v>
      </x:c>
      <x:c t="n" s="0">
        <x:v>39.22873</x:v>
      </x:c>
      <x:c t="n" s="0">
        <x:v>54.20069</x:v>
      </x:c>
      <x:c t="n" s="0">
        <x:v>61.07047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-21.78613</x:v>
      </x:c>
      <x:c t="n" s="0">
        <x:v>-10.16413</x:v>
      </x:c>
      <x:c t="n" s="0">
        <x:v>-13.32126</x:v>
      </x:c>
      <x:c t="n" s="0">
        <x:v>6.037548</x:v>
      </x:c>
      <x:c t="n" s="0">
        <x:v>6.205646</x:v>
      </x:c>
      <x:c t="n" s="0">
        <x:v>15.54734</x:v>
      </x:c>
      <x:c t="n" s="0">
        <x:v>13.85047</x:v>
      </x:c>
      <x:c t="n" s="0">
        <x:v>24.59915</x:v>
      </x:c>
      <x:c t="n" s="0">
        <x:v>19.81857</x:v>
      </x:c>
      <x:c t="n" s="0">
        <x:v>19.44045</x:v>
      </x:c>
      <x:c t="n" s="0">
        <x:v>23.73458</x:v>
      </x:c>
      <x:c t="n" s="0">
        <x:v>24.11248</x:v>
      </x:c>
      <x:c t="n" s="0">
        <x:v>28.61394</x:v>
      </x:c>
      <x:c t="n" s="0">
        <x:v>26.2134</x:v>
      </x:c>
      <x:c t="n" s="0">
        <x:v>28.77154</x:v>
      </x:c>
      <x:c t="n" s="0">
        <x:v>26.47107</x:v>
      </x:c>
      <x:c t="n" s="0">
        <x:v>29.2122</x:v>
      </x:c>
      <x:c t="n" s="0">
        <x:v>28.85301</x:v>
      </x:c>
      <x:c t="n" s="0">
        <x:v>31.13989</x:v>
      </x:c>
      <x:c t="n" s="0">
        <x:v>29.35899</x:v>
      </x:c>
      <x:c t="n" s="0">
        <x:v>26.64167</x:v>
      </x:c>
      <x:c t="n" s="0">
        <x:v>25.13852</x:v>
      </x:c>
      <x:c t="n" s="0">
        <x:v>23.04638</x:v>
      </x:c>
      <x:c t="n" s="0">
        <x:v>21.5874</x:v>
      </x:c>
      <x:c t="n" s="0">
        <x:v>21.99734</x:v>
      </x:c>
      <x:c t="n" s="0">
        <x:v>21.56481</x:v>
      </x:c>
      <x:c t="n" s="0">
        <x:v>21.87283</x:v>
      </x:c>
      <x:c t="n" s="0">
        <x:v>9.072013</x:v>
      </x:c>
      <x:c t="n" s="0">
        <x:v>7.477971</x:v>
      </x:c>
      <x:c t="n" s="0">
        <x:v>6.314748</x:v>
      </x:c>
      <x:c t="n" s="0">
        <x:v>6.141288</x:v>
      </x:c>
      <x:c t="n" s="0">
        <x:v>5.431399</x:v>
      </x:c>
      <x:c t="n" s="0">
        <x:v>3.364246</x:v>
      </x:c>
      <x:c t="n" s="0">
        <x:v>-30.06697</x:v>
      </x:c>
      <x:c t="n" s="0">
        <x:v>-29.16826</x:v>
      </x:c>
      <x:c t="n" s="0">
        <x:v>-28.18997</x:v>
      </x:c>
      <x:c t="n" s="0">
        <x:v>-20.53768</x:v>
      </x:c>
      <x:c t="n" s="0">
        <x:v>-19.02297</x:v>
      </x:c>
      <x:c t="n" s="0">
        <x:v>-13.84596</x:v>
      </x:c>
      <x:c t="n" s="0">
        <x:v>4.486731</x:v>
      </x:c>
      <x:c t="n" s="0">
        <x:v>-0.6271766</x:v>
      </x:c>
      <x:c t="n" s="0">
        <x:v>14.4276</x:v>
      </x:c>
      <x:c t="n" s="0">
        <x:v>14.87766</x:v>
      </x:c>
      <x:c t="n" s="0">
        <x:v>27.59872</x:v>
      </x:c>
      <x:c t="n" s="0">
        <x:v>20.95768</x:v>
      </x:c>
      <x:c t="n" s="0">
        <x:v>15.76844</x:v>
      </x:c>
      <x:c t="n" s="0">
        <x:v>19.8654</x:v>
      </x:c>
      <x:c t="n" s="0">
        <x:v>17.56824</x:v>
      </x:c>
      <x:c t="n" s="0">
        <x:v>32.52167</x:v>
      </x:c>
      <x:c t="n" s="0">
        <x:v>28.06201</x:v>
      </x:c>
      <x:c t="n" s="0">
        <x:v>26.2868</x:v>
      </x:c>
      <x:c t="n" s="0">
        <x:v>24.59793</x:v>
      </x:c>
      <x:c t="n" s="0">
        <x:v>28.6881</x:v>
      </x:c>
      <x:c t="n" s="0">
        <x:v>22.55136</x:v>
      </x:c>
      <x:c t="n" s="0">
        <x:v>33.47707</x:v>
      </x:c>
      <x:c t="n" s="0">
        <x:v>32.5667</x:v>
      </x:c>
      <x:c t="n" s="0">
        <x:v>26.23211</x:v>
      </x:c>
      <x:c t="n" s="0">
        <x:v>24.53481</x:v>
      </x:c>
      <x:c t="n" s="0">
        <x:v>23.37433</x:v>
      </x:c>
      <x:c t="n" s="0">
        <x:v>21.62699</x:v>
      </x:c>
      <x:c t="n" s="0">
        <x:v>19.11556</x:v>
      </x:c>
      <x:c t="n" s="0">
        <x:v>21.40244</x:v>
      </x:c>
      <x:c t="n" s="0">
        <x:v>21.67579</x:v>
      </x:c>
      <x:c t="n" s="0">
        <x:v>7.820251</x:v>
      </x:c>
      <x:c t="n" s="0">
        <x:v>7.266956</x:v>
      </x:c>
      <x:c t="n" s="0">
        <x:v>7.094846</x:v>
      </x:c>
      <x:c t="n" s="0">
        <x:v>6.210291</x:v>
      </x:c>
      <x:c t="n" s="0">
        <x:v>4.417404</x:v>
      </x:c>
      <x:c t="n" s="0">
        <x:v>2.938572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43945.0360648148</x:v>
      </x:c>
      <x:c t="n" s="7">
        <x:v>43945.0360648148</x:v>
      </x:c>
      <x:c t="n" s="0">
        <x:v>39.61644</x:v>
      </x:c>
      <x:c t="n" s="0">
        <x:v>54.20069</x:v>
      </x:c>
      <x:c t="n" s="0">
        <x:v>57.87682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-21.60011</x:v>
      </x:c>
      <x:c t="n" s="0">
        <x:v>-10.75397</x:v>
      </x:c>
      <x:c t="n" s="0">
        <x:v>-13.39405</x:v>
      </x:c>
      <x:c t="n" s="0">
        <x:v>5.842875</x:v>
      </x:c>
      <x:c t="n" s="0">
        <x:v>5.671607</x:v>
      </x:c>
      <x:c t="n" s="0">
        <x:v>15.24385</x:v>
      </x:c>
      <x:c t="n" s="0">
        <x:v>14.62125</x:v>
      </x:c>
      <x:c t="n" s="0">
        <x:v>25.18818</x:v>
      </x:c>
      <x:c t="n" s="0">
        <x:v>20.06029</x:v>
      </x:c>
      <x:c t="n" s="0">
        <x:v>19.06271</x:v>
      </x:c>
      <x:c t="n" s="0">
        <x:v>23.20288</x:v>
      </x:c>
      <x:c t="n" s="0">
        <x:v>23.57694</x:v>
      </x:c>
      <x:c t="n" s="0">
        <x:v>29.3501</x:v>
      </x:c>
      <x:c t="n" s="0">
        <x:v>25.90285</x:v>
      </x:c>
      <x:c t="n" s="0">
        <x:v>29.09034</x:v>
      </x:c>
      <x:c t="n" s="0">
        <x:v>26.20792</x:v>
      </x:c>
      <x:c t="n" s="0">
        <x:v>30.15116</x:v>
      </x:c>
      <x:c t="n" s="0">
        <x:v>28.46077</x:v>
      </x:c>
      <x:c t="n" s="0">
        <x:v>31.21424</x:v>
      </x:c>
      <x:c t="n" s="0">
        <x:v>29.36633</x:v>
      </x:c>
      <x:c t="n" s="0">
        <x:v>26.9612</x:v>
      </x:c>
      <x:c t="n" s="0">
        <x:v>25.55085</x:v>
      </x:c>
      <x:c t="n" s="0">
        <x:v>22.91684</x:v>
      </x:c>
      <x:c t="n" s="0">
        <x:v>21.38499</x:v>
      </x:c>
      <x:c t="n" s="0">
        <x:v>21.65155</x:v>
      </x:c>
      <x:c t="n" s="0">
        <x:v>21.24564</x:v>
      </x:c>
      <x:c t="n" s="0">
        <x:v>21.8894</x:v>
      </x:c>
      <x:c t="n" s="0">
        <x:v>9.010839</x:v>
      </x:c>
      <x:c t="n" s="0">
        <x:v>7.599665</x:v>
      </x:c>
      <x:c t="n" s="0">
        <x:v>6.615188</x:v>
      </x:c>
      <x:c t="n" s="0">
        <x:v>6.166272</x:v>
      </x:c>
      <x:c t="n" s="0">
        <x:v>5.46596</x:v>
      </x:c>
      <x:c t="n" s="0">
        <x:v>3.364848</x:v>
      </x:c>
      <x:c t="n" s="0">
        <x:v>-30.06697</x:v>
      </x:c>
      <x:c t="n" s="0">
        <x:v>-29.16826</x:v>
      </x:c>
      <x:c t="n" s="0">
        <x:v>-27.62892</x:v>
      </x:c>
      <x:c t="n" s="0">
        <x:v>-20.67577</x:v>
      </x:c>
      <x:c t="n" s="0">
        <x:v>-19.02297</x:v>
      </x:c>
      <x:c t="n" s="0">
        <x:v>-13.84596</x:v>
      </x:c>
      <x:c t="n" s="0">
        <x:v>4.486731</x:v>
      </x:c>
      <x:c t="n" s="0">
        <x:v>-0.6271766</x:v>
      </x:c>
      <x:c t="n" s="0">
        <x:v>12.85221</x:v>
      </x:c>
      <x:c t="n" s="0">
        <x:v>17.52474</x:v>
      </x:c>
      <x:c t="n" s="0">
        <x:v>27.06313</x:v>
      </x:c>
      <x:c t="n" s="0">
        <x:v>21.25525</x:v>
      </x:c>
      <x:c t="n" s="0">
        <x:v>15.76844</x:v>
      </x:c>
      <x:c t="n" s="0">
        <x:v>16.96958</x:v>
      </x:c>
      <x:c t="n" s="0">
        <x:v>17.18525</x:v>
      </x:c>
      <x:c t="n" s="0">
        <x:v>31.43729</x:v>
      </x:c>
      <x:c t="n" s="0">
        <x:v>23.152</x:v>
      </x:c>
      <x:c t="n" s="0">
        <x:v>31.10298</x:v>
      </x:c>
      <x:c t="n" s="0">
        <x:v>24.18986</x:v>
      </x:c>
      <x:c t="n" s="0">
        <x:v>33.22263</x:v>
      </x:c>
      <x:c t="n" s="0">
        <x:v>24.84426</x:v>
      </x:c>
      <x:c t="n" s="0">
        <x:v>32.51529</x:v>
      </x:c>
      <x:c t="n" s="0">
        <x:v>28.7677</x:v>
      </x:c>
      <x:c t="n" s="0">
        <x:v>29.11533</x:v>
      </x:c>
      <x:c t="n" s="0">
        <x:v>27.58278</x:v>
      </x:c>
      <x:c t="n" s="0">
        <x:v>21.80606</x:v>
      </x:c>
      <x:c t="n" s="0">
        <x:v>19.78454</x:v>
      </x:c>
      <x:c t="n" s="0">
        <x:v>18.55989</x:v>
      </x:c>
      <x:c t="n" s="0">
        <x:v>19.123</x:v>
      </x:c>
      <x:c t="n" s="0">
        <x:v>22.00278</x:v>
      </x:c>
      <x:c t="n" s="0">
        <x:v>9.256383</x:v>
      </x:c>
      <x:c t="n" s="0">
        <x:v>9.244567</x:v>
      </x:c>
      <x:c t="n" s="0">
        <x:v>7.721827</x:v>
      </x:c>
      <x:c t="n" s="0">
        <x:v>6.545854</x:v>
      </x:c>
      <x:c t="n" s="0">
        <x:v>5.94326</x:v>
      </x:c>
      <x:c t="n" s="0">
        <x:v>3.425283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43945.0360648148</x:v>
      </x:c>
      <x:c t="n" s="7">
        <x:v>43945.0360648148</x:v>
      </x:c>
      <x:c t="n" s="0">
        <x:v>39.88768</x:v>
      </x:c>
      <x:c t="n" s="0">
        <x:v>54.20069</x:v>
      </x:c>
      <x:c t="n" s="0">
        <x:v>57.1925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-21.47712</x:v>
      </x:c>
      <x:c t="n" s="0">
        <x:v>-11.33008</x:v>
      </x:c>
      <x:c t="n" s="0">
        <x:v>-13.4572</x:v>
      </x:c>
      <x:c t="n" s="0">
        <x:v>5.669419</x:v>
      </x:c>
      <x:c t="n" s="0">
        <x:v>5.404459</x:v>
      </x:c>
      <x:c t="n" s="0">
        <x:v>14.96674</x:v>
      </x:c>
      <x:c t="n" s="0">
        <x:v>15.18604</x:v>
      </x:c>
      <x:c t="n" s="0">
        <x:v>24.59476</x:v>
      </x:c>
      <x:c t="n" s="0">
        <x:v>20.25658</x:v>
      </x:c>
      <x:c t="n" s="0">
        <x:v>19.12508</x:v>
      </x:c>
      <x:c t="n" s="0">
        <x:v>23.29761</x:v>
      </x:c>
      <x:c t="n" s="0">
        <x:v>23.6622</x:v>
      </x:c>
      <x:c t="n" s="0">
        <x:v>28.81076</x:v>
      </x:c>
      <x:c t="n" s="0">
        <x:v>25.70064</x:v>
      </x:c>
      <x:c t="n" s="0">
        <x:v>29.83209</x:v>
      </x:c>
      <x:c t="n" s="0">
        <x:v>26.49088</x:v>
      </x:c>
      <x:c t="n" s="0">
        <x:v>29.80533</x:v>
      </x:c>
      <x:c t="n" s="0">
        <x:v>28.13084</x:v>
      </x:c>
      <x:c t="n" s="0">
        <x:v>31.05021</x:v>
      </x:c>
      <x:c t="n" s="0">
        <x:v>29.3538</x:v>
      </x:c>
      <x:c t="n" s="0">
        <x:v>26.80556</x:v>
      </x:c>
      <x:c t="n" s="0">
        <x:v>25.34257</x:v>
      </x:c>
      <x:c t="n" s="0">
        <x:v>23.49257</x:v>
      </x:c>
      <x:c t="n" s="0">
        <x:v>21.26452</x:v>
      </x:c>
      <x:c t="n" s="0">
        <x:v>21.80721</x:v>
      </x:c>
      <x:c t="n" s="0">
        <x:v>21.54845</x:v>
      </x:c>
      <x:c t="n" s="0">
        <x:v>21.78999</x:v>
      </x:c>
      <x:c t="n" s="0">
        <x:v>8.928415</x:v>
      </x:c>
      <x:c t="n" s="0">
        <x:v>7.780099</x:v>
      </x:c>
      <x:c t="n" s="0">
        <x:v>6.585044</x:v>
      </x:c>
      <x:c t="n" s="0">
        <x:v>6.07843</x:v>
      </x:c>
      <x:c t="n" s="0">
        <x:v>5.472209</x:v>
      </x:c>
      <x:c t="n" s="0">
        <x:v>3.419353</x:v>
      </x:c>
      <x:c t="n" s="0">
        <x:v>-30.06697</x:v>
      </x:c>
      <x:c t="n" s="0">
        <x:v>-29.16826</x:v>
      </x:c>
      <x:c t="n" s="0">
        <x:v>-27.13213</x:v>
      </x:c>
      <x:c t="n" s="0">
        <x:v>-20.81839</x:v>
      </x:c>
      <x:c t="n" s="0">
        <x:v>-19.02297</x:v>
      </x:c>
      <x:c t="n" s="0">
        <x:v>-13.84596</x:v>
      </x:c>
      <x:c t="n" s="0">
        <x:v>4.486731</x:v>
      </x:c>
      <x:c t="n" s="0">
        <x:v>3.80375</x:v>
      </x:c>
      <x:c t="n" s="0">
        <x:v>12.85221</x:v>
      </x:c>
      <x:c t="n" s="0">
        <x:v>17.52474</x:v>
      </x:c>
      <x:c t="n" s="0">
        <x:v>16.16081</x:v>
      </x:c>
      <x:c t="n" s="0">
        <x:v>21.25525</x:v>
      </x:c>
      <x:c t="n" s="0">
        <x:v>19.81881</x:v>
      </x:c>
      <x:c t="n" s="0">
        <x:v>24.28483</x:v>
      </x:c>
      <x:c t="n" s="0">
        <x:v>24.98082</x:v>
      </x:c>
      <x:c t="n" s="0">
        <x:v>21.75415</x:v>
      </x:c>
      <x:c t="n" s="0">
        <x:v>24.6773</x:v>
      </x:c>
      <x:c t="n" s="0">
        <x:v>32.80833</x:v>
      </x:c>
      <x:c t="n" s="0">
        <x:v>27.87305</x:v>
      </x:c>
      <x:c t="n" s="0">
        <x:v>27.13489</x:v>
      </x:c>
      <x:c t="n" s="0">
        <x:v>26.11233</x:v>
      </x:c>
      <x:c t="n" s="0">
        <x:v>29.62197</x:v>
      </x:c>
      <x:c t="n" s="0">
        <x:v>29.28034</x:v>
      </x:c>
      <x:c t="n" s="0">
        <x:v>23.55794</x:v>
      </x:c>
      <x:c t="n" s="0">
        <x:v>23.51589</x:v>
      </x:c>
      <x:c t="n" s="0">
        <x:v>25.17616</x:v>
      </x:c>
      <x:c t="n" s="0">
        <x:v>20.67634</x:v>
      </x:c>
      <x:c t="n" s="0">
        <x:v>22.7068</x:v>
      </x:c>
      <x:c t="n" s="0">
        <x:v>23.11747</x:v>
      </x:c>
      <x:c t="n" s="0">
        <x:v>21.51054</x:v>
      </x:c>
      <x:c t="n" s="0">
        <x:v>7.725901</x:v>
      </x:c>
      <x:c t="n" s="0">
        <x:v>7.416988</x:v>
      </x:c>
      <x:c t="n" s="0">
        <x:v>6.709604</x:v>
      </x:c>
      <x:c t="n" s="0">
        <x:v>5.262269</x:v>
      </x:c>
      <x:c t="n" s="0">
        <x:v>5.349867</x:v>
      </x:c>
      <x:c t="n" s="0">
        <x:v>3.783056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43945.0360648148</x:v>
      </x:c>
      <x:c t="n" s="7">
        <x:v>43945.0360648148</x:v>
      </x:c>
      <x:c t="n" s="0">
        <x:v>39.32359</x:v>
      </x:c>
      <x:c t="n" s="0">
        <x:v>54.20069</x:v>
      </x:c>
      <x:c t="n" s="0">
        <x:v>60.15194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-21.37482</x:v>
      </x:c>
      <x:c t="n" s="0">
        <x:v>-11.52883</x:v>
      </x:c>
      <x:c t="n" s="0">
        <x:v>-13.51186</x:v>
      </x:c>
      <x:c t="n" s="0">
        <x:v>5.515594</x:v>
      </x:c>
      <x:c t="n" s="0">
        <x:v>5.30128</x:v>
      </x:c>
      <x:c t="n" s="0">
        <x:v>14.74631</x:v>
      </x:c>
      <x:c t="n" s="0">
        <x:v>15.10266</x:v>
      </x:c>
      <x:c t="n" s="0">
        <x:v>24.01464</x:v>
      </x:c>
      <x:c t="n" s="0">
        <x:v>21.1995</x:v>
      </x:c>
      <x:c t="n" s="0">
        <x:v>19.29592</x:v>
      </x:c>
      <x:c t="n" s="0">
        <x:v>23.54483</x:v>
      </x:c>
      <x:c t="n" s="0">
        <x:v>24.51556</x:v>
      </x:c>
      <x:c t="n" s="0">
        <x:v>28.13052</x:v>
      </x:c>
      <x:c t="n" s="0">
        <x:v>25.59005</x:v>
      </x:c>
      <x:c t="n" s="0">
        <x:v>29.96292</x:v>
      </x:c>
      <x:c t="n" s="0">
        <x:v>26.68765</x:v>
      </x:c>
      <x:c t="n" s="0">
        <x:v>29.52002</x:v>
      </x:c>
      <x:c t="n" s="0">
        <x:v>27.79643</x:v>
      </x:c>
      <x:c t="n" s="0">
        <x:v>31.05743</x:v>
      </x:c>
      <x:c t="n" s="0">
        <x:v>29.62251</x:v>
      </x:c>
      <x:c t="n" s="0">
        <x:v>26.54477</x:v>
      </x:c>
      <x:c t="n" s="0">
        <x:v>25.19235</x:v>
      </x:c>
      <x:c t="n" s="0">
        <x:v>23.54412</x:v>
      </x:c>
      <x:c t="n" s="0">
        <x:v>21.08208</x:v>
      </x:c>
      <x:c t="n" s="0">
        <x:v>21.54806</x:v>
      </x:c>
      <x:c t="n" s="0">
        <x:v>21.64356</x:v>
      </x:c>
      <x:c t="n" s="0">
        <x:v>21.87245</x:v>
      </x:c>
      <x:c t="n" s="0">
        <x:v>8.801998</x:v>
      </x:c>
      <x:c t="n" s="0">
        <x:v>7.753563</x:v>
      </x:c>
      <x:c t="n" s="0">
        <x:v>6.446533</x:v>
      </x:c>
      <x:c t="n" s="0">
        <x:v>6.089735</x:v>
      </x:c>
      <x:c t="n" s="0">
        <x:v>5.41593</x:v>
      </x:c>
      <x:c t="n" s="0">
        <x:v>3.501367</x:v>
      </x:c>
      <x:c t="n" s="0">
        <x:v>-30.06697</x:v>
      </x:c>
      <x:c t="n" s="0">
        <x:v>-29.16826</x:v>
      </x:c>
      <x:c t="n" s="0">
        <x:v>-27.13213</x:v>
      </x:c>
      <x:c t="n" s="0">
        <x:v>-20.81839</x:v>
      </x:c>
      <x:c t="n" s="0">
        <x:v>-12.50669</x:v>
      </x:c>
      <x:c t="n" s="0">
        <x:v>-13.84596</x:v>
      </x:c>
      <x:c t="n" s="0">
        <x:v>3.923527</x:v>
      </x:c>
      <x:c t="n" s="0">
        <x:v>4.642953</x:v>
      </x:c>
      <x:c t="n" s="0">
        <x:v>13.20863</x:v>
      </x:c>
      <x:c t="n" s="0">
        <x:v>13.62959</x:v>
      </x:c>
      <x:c t="n" s="0">
        <x:v>16.16081</x:v>
      </x:c>
      <x:c t="n" s="0">
        <x:v>24.94788</x:v>
      </x:c>
      <x:c t="n" s="0">
        <x:v>20.17966</x:v>
      </x:c>
      <x:c t="n" s="0">
        <x:v>24.28764</x:v>
      </x:c>
      <x:c t="n" s="0">
        <x:v>27.61969</x:v>
      </x:c>
      <x:c t="n" s="0">
        <x:v>16.38422</x:v>
      </x:c>
      <x:c t="n" s="0">
        <x:v>24.653</x:v>
      </x:c>
      <x:c t="n" s="0">
        <x:v>29.91424</x:v>
      </x:c>
      <x:c t="n" s="0">
        <x:v>27.4301</x:v>
      </x:c>
      <x:c t="n" s="0">
        <x:v>28.12153</x:v>
      </x:c>
      <x:c t="n" s="0">
        <x:v>24.37374</x:v>
      </x:c>
      <x:c t="n" s="0">
        <x:v>30.28606</x:v>
      </x:c>
      <x:c t="n" s="0">
        <x:v>30.73896</x:v>
      </x:c>
      <x:c t="n" s="0">
        <x:v>24.65103</x:v>
      </x:c>
      <x:c t="n" s="0">
        <x:v>24.58402</x:v>
      </x:c>
      <x:c t="n" s="0">
        <x:v>24.08328</x:v>
      </x:c>
      <x:c t="n" s="0">
        <x:v>18.63464</x:v>
      </x:c>
      <x:c t="n" s="0">
        <x:v>19.63456</x:v>
      </x:c>
      <x:c t="n" s="0">
        <x:v>21.95603</x:v>
      </x:c>
      <x:c t="n" s="0">
        <x:v>22.23798</x:v>
      </x:c>
      <x:c t="n" s="0">
        <x:v>8.084896</x:v>
      </x:c>
      <x:c t="n" s="0">
        <x:v>8.091394</x:v>
      </x:c>
      <x:c t="n" s="0">
        <x:v>5.478361</x:v>
      </x:c>
      <x:c t="n" s="0">
        <x:v>6.146144</x:v>
      </x:c>
      <x:c t="n" s="0">
        <x:v>4.927637</x:v>
      </x:c>
      <x:c t="n" s="0">
        <x:v>4.044921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43945.0360648148</x:v>
      </x:c>
      <x:c t="n" s="7">
        <x:v>43945.0360648148</x:v>
      </x:c>
      <x:c t="n" s="0">
        <x:v>38.32386</x:v>
      </x:c>
      <x:c t="n" s="0">
        <x:v>54.20069</x:v>
      </x:c>
      <x:c t="n" s="0">
        <x:v>56.68796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-21.28929</x:v>
      </x:c>
      <x:c t="n" s="0">
        <x:v>-11.65858</x:v>
      </x:c>
      <x:c t="n" s="0">
        <x:v>-13.55909</x:v>
      </x:c>
      <x:c t="n" s="0">
        <x:v>4.846078</x:v>
      </x:c>
      <x:c t="n" s="0">
        <x:v>5.221774</x:v>
      </x:c>
      <x:c t="n" s="0">
        <x:v>14.55304</x:v>
      </x:c>
      <x:c t="n" s="0">
        <x:v>14.48495</x:v>
      </x:c>
      <x:c t="n" s="0">
        <x:v>23.44935</x:v>
      </x:c>
      <x:c t="n" s="0">
        <x:v>22.40182</x:v>
      </x:c>
      <x:c t="n" s="0">
        <x:v>19.0522</x:v>
      </x:c>
      <x:c t="n" s="0">
        <x:v>23.02425</x:v>
      </x:c>
      <x:c t="n" s="0">
        <x:v>24.37679</x:v>
      </x:c>
      <x:c t="n" s="0">
        <x:v>27.78717</x:v>
      </x:c>
      <x:c t="n" s="0">
        <x:v>25.18719</x:v>
      </x:c>
      <x:c t="n" s="0">
        <x:v>29.54449</x:v>
      </x:c>
      <x:c t="n" s="0">
        <x:v>26.23092</x:v>
      </x:c>
      <x:c t="n" s="0">
        <x:v>29.46106</x:v>
      </x:c>
      <x:c t="n" s="0">
        <x:v>28.53378</x:v>
      </x:c>
      <x:c t="n" s="0">
        <x:v>30.81555</x:v>
      </x:c>
      <x:c t="n" s="0">
        <x:v>29.51245</x:v>
      </x:c>
      <x:c t="n" s="0">
        <x:v>27.18114</x:v>
      </x:c>
      <x:c t="n" s="0">
        <x:v>25.37688</x:v>
      </x:c>
      <x:c t="n" s="0">
        <x:v>23.47356</x:v>
      </x:c>
      <x:c t="n" s="0">
        <x:v>20.70254</x:v>
      </x:c>
      <x:c t="n" s="0">
        <x:v>21.36673</x:v>
      </x:c>
      <x:c t="n" s="0">
        <x:v>22.12133</x:v>
      </x:c>
      <x:c t="n" s="0">
        <x:v>21.91585</x:v>
      </x:c>
      <x:c t="n" s="0">
        <x:v>8.736805</x:v>
      </x:c>
      <x:c t="n" s="0">
        <x:v>7.675933</x:v>
      </x:c>
      <x:c t="n" s="0">
        <x:v>6.332318</x:v>
      </x:c>
      <x:c t="n" s="0">
        <x:v>6.083759</x:v>
      </x:c>
      <x:c t="n" s="0">
        <x:v>5.313833</x:v>
      </x:c>
      <x:c t="n" s="0">
        <x:v>3.703229</x:v>
      </x:c>
      <x:c t="n" s="0">
        <x:v>-30.06697</x:v>
      </x:c>
      <x:c t="n" s="0">
        <x:v>-29.16826</x:v>
      </x:c>
      <x:c t="n" s="0">
        <x:v>-27.13213</x:v>
      </x:c>
      <x:c t="n" s="0">
        <x:v>-20.81839</x:v>
      </x:c>
      <x:c t="n" s="0">
        <x:v>-12.50669</x:v>
      </x:c>
      <x:c t="n" s="0">
        <x:v>-13.84596</x:v>
      </x:c>
      <x:c t="n" s="0">
        <x:v>-11.20035</x:v>
      </x:c>
      <x:c t="n" s="0">
        <x:v>4.758596</x:v>
      </x:c>
      <x:c t="n" s="0">
        <x:v>13.20863</x:v>
      </x:c>
      <x:c t="n" s="0">
        <x:v>4.729331</x:v>
      </x:c>
      <x:c t="n" s="0">
        <x:v>16.16081</x:v>
      </x:c>
      <x:c t="n" s="0">
        <x:v>26.23063</x:v>
      </x:c>
      <x:c t="n" s="0">
        <x:v>16.32622</x:v>
      </x:c>
      <x:c t="n" s="0">
        <x:v>17.08892</x:v>
      </x:c>
      <x:c t="n" s="0">
        <x:v>22.42874</x:v>
      </x:c>
      <x:c t="n" s="0">
        <x:v>24.93623</x:v>
      </x:c>
      <x:c t="n" s="0">
        <x:v>21.03307</x:v>
      </x:c>
      <x:c t="n" s="0">
        <x:v>24.94446</x:v>
      </x:c>
      <x:c t="n" s="0">
        <x:v>21.92122</x:v>
      </x:c>
      <x:c t="n" s="0">
        <x:v>28.41755</x:v>
      </x:c>
      <x:c t="n" s="0">
        <x:v>31.17932</x:v>
      </x:c>
      <x:c t="n" s="0">
        <x:v>29.01689</x:v>
      </x:c>
      <x:c t="n" s="0">
        <x:v>28.36149</x:v>
      </x:c>
      <x:c t="n" s="0">
        <x:v>30.35494</x:v>
      </x:c>
      <x:c t="n" s="0">
        <x:v>26.80703</x:v>
      </x:c>
      <x:c t="n" s="0">
        <x:v>22.85519</x:v>
      </x:c>
      <x:c t="n" s="0">
        <x:v>17.26694</x:v>
      </x:c>
      <x:c t="n" s="0">
        <x:v>19.56723</x:v>
      </x:c>
      <x:c t="n" s="0">
        <x:v>24.26418</x:v>
      </x:c>
      <x:c t="n" s="0">
        <x:v>22.38367</x:v>
      </x:c>
      <x:c t="n" s="0">
        <x:v>8.428693</x:v>
      </x:c>
      <x:c t="n" s="0">
        <x:v>6.531391</x:v>
      </x:c>
      <x:c t="n" s="0">
        <x:v>5.8913</x:v>
      </x:c>
      <x:c t="n" s="0">
        <x:v>6.118793</x:v>
      </x:c>
      <x:c t="n" s="0">
        <x:v>5.799741</x:v>
      </x:c>
      <x:c t="n" s="0">
        <x:v>5.401806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43945.0360648148</x:v>
      </x:c>
      <x:c t="n" s="7">
        <x:v>43945.0360648148</x:v>
      </x:c>
      <x:c t="n" s="0">
        <x:v>40.00521</x:v>
      </x:c>
      <x:c t="n" s="0">
        <x:v>54.20069</x:v>
      </x:c>
      <x:c t="n" s="0">
        <x:v>54.85279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-21.21753</x:v>
      </x:c>
      <x:c t="n" s="0">
        <x:v>-11.77255</x:v>
      </x:c>
      <x:c t="n" s="0">
        <x:v>-12.42765</x:v>
      </x:c>
      <x:c t="n" s="0">
        <x:v>4.179186</x:v>
      </x:c>
      <x:c t="n" s="0">
        <x:v>5.182419</x:v>
      </x:c>
      <x:c t="n" s="0">
        <x:v>14.38089</x:v>
      </x:c>
      <x:c t="n" s="0">
        <x:v>13.87748</x:v>
      </x:c>
      <x:c t="n" s="0">
        <x:v>22.97647</x:v>
      </x:c>
      <x:c t="n" s="0">
        <x:v>23.21719</x:v>
      </x:c>
      <x:c t="n" s="0">
        <x:v>18.42315</x:v>
      </x:c>
      <x:c t="n" s="0">
        <x:v>22.7272</x:v>
      </x:c>
      <x:c t="n" s="0">
        <x:v>24.28572</x:v>
      </x:c>
      <x:c t="n" s="0">
        <x:v>28.38735</x:v>
      </x:c>
      <x:c t="n" s="0">
        <x:v>25.38055</x:v>
      </x:c>
      <x:c t="n" s="0">
        <x:v>28.98157</x:v>
      </x:c>
      <x:c t="n" s="0">
        <x:v>25.89215</x:v>
      </x:c>
      <x:c t="n" s="0">
        <x:v>29.22007</x:v>
      </x:c>
      <x:c t="n" s="0">
        <x:v>28.20638</x:v>
      </x:c>
      <x:c t="n" s="0">
        <x:v>30.47755</x:v>
      </x:c>
      <x:c t="n" s="0">
        <x:v>29.67973</x:v>
      </x:c>
      <x:c t="n" s="0">
        <x:v>27.61745</x:v>
      </x:c>
      <x:c t="n" s="0">
        <x:v>25.50844</x:v>
      </x:c>
      <x:c t="n" s="0">
        <x:v>23.25213</x:v>
      </x:c>
      <x:c t="n" s="0">
        <x:v>20.54054</x:v>
      </x:c>
      <x:c t="n" s="0">
        <x:v>21.14165</x:v>
      </x:c>
      <x:c t="n" s="0">
        <x:v>22.2924</x:v>
      </x:c>
      <x:c t="n" s="0">
        <x:v>21.95869</x:v>
      </x:c>
      <x:c t="n" s="0">
        <x:v>8.981932</x:v>
      </x:c>
      <x:c t="n" s="0">
        <x:v>7.50236</x:v>
      </x:c>
      <x:c t="n" s="0">
        <x:v>6.26971</x:v>
      </x:c>
      <x:c t="n" s="0">
        <x:v>6.297891</x:v>
      </x:c>
      <x:c t="n" s="0">
        <x:v>5.621269</x:v>
      </x:c>
      <x:c t="n" s="0">
        <x:v>3.688174</x:v>
      </x:c>
      <x:c t="n" s="0">
        <x:v>-30.06697</x:v>
      </x:c>
      <x:c t="n" s="0">
        <x:v>-29.16826</x:v>
      </x:c>
      <x:c t="n" s="0">
        <x:v>-27.13213</x:v>
      </x:c>
      <x:c t="n" s="0">
        <x:v>-20.81839</x:v>
      </x:c>
      <x:c t="n" s="0">
        <x:v>-12.50669</x:v>
      </x:c>
      <x:c t="n" s="0">
        <x:v>-8.1623</x:v>
      </x:c>
      <x:c t="n" s="0">
        <x:v>-11.20035</x:v>
      </x:c>
      <x:c t="n" s="0">
        <x:v>4.944746</x:v>
      </x:c>
      <x:c t="n" s="0">
        <x:v>13.20863</x:v>
      </x:c>
      <x:c t="n" s="0">
        <x:v>4.729331</x:v>
      </x:c>
      <x:c t="n" s="0">
        <x:v>18.43056</x:v>
      </x:c>
      <x:c t="n" s="0">
        <x:v>26.23063</x:v>
      </x:c>
      <x:c t="n" s="0">
        <x:v>7.875865</x:v>
      </x:c>
      <x:c t="n" s="0">
        <x:v>21.27463</x:v>
      </x:c>
      <x:c t="n" s="0">
        <x:v>23.93013</x:v>
      </x:c>
      <x:c t="n" s="0">
        <x:v>31.23633</x:v>
      </x:c>
      <x:c t="n" s="0">
        <x:v>26.83609</x:v>
      </x:c>
      <x:c t="n" s="0">
        <x:v>22.31663</x:v>
      </x:c>
      <x:c t="n" s="0">
        <x:v>23.19664</x:v>
      </x:c>
      <x:c t="n" s="0">
        <x:v>30.5063</x:v>
      </x:c>
      <x:c t="n" s="0">
        <x:v>25.67013</x:v>
      </x:c>
      <x:c t="n" s="0">
        <x:v>27.56803</x:v>
      </x:c>
      <x:c t="n" s="0">
        <x:v>30.7348</x:v>
      </x:c>
      <x:c t="n" s="0">
        <x:v>28.87224</x:v>
      </x:c>
      <x:c t="n" s="0">
        <x:v>25.33011</x:v>
      </x:c>
      <x:c t="n" s="0">
        <x:v>21.9458</x:v>
      </x:c>
      <x:c t="n" s="0">
        <x:v>20.09706</x:v>
      </x:c>
      <x:c t="n" s="0">
        <x:v>19.7194</x:v>
      </x:c>
      <x:c t="n" s="0">
        <x:v>24.34968</x:v>
      </x:c>
      <x:c t="n" s="0">
        <x:v>21.86977</x:v>
      </x:c>
      <x:c t="n" s="0">
        <x:v>10.05241</x:v>
      </x:c>
      <x:c t="n" s="0">
        <x:v>6.753167</x:v>
      </x:c>
      <x:c t="n" s="0">
        <x:v>5.513273</x:v>
      </x:c>
      <x:c t="n" s="0">
        <x:v>7.146596</x:v>
      </x:c>
      <x:c t="n" s="0">
        <x:v>6.261497</x:v>
      </x:c>
      <x:c t="n" s="0">
        <x:v>2.457443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43945.0360648148</x:v>
      </x:c>
      <x:c t="n" s="7">
        <x:v>43945.0360648148</x:v>
      </x:c>
      <x:c t="n" s="0">
        <x:v>38.57892</x:v>
      </x:c>
      <x:c t="n" s="0">
        <x:v>54.20069</x:v>
      </x:c>
      <x:c t="n" s="0">
        <x:v>58.88385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-21.15717</x:v>
      </x:c>
      <x:c t="n" s="0">
        <x:v>-11.87231</x:v>
      </x:c>
      <x:c t="n" s="0">
        <x:v>-10.92169</x:v>
      </x:c>
      <x:c t="n" s="0">
        <x:v>3.515344</x:v>
      </x:c>
      <x:c t="n" s="0">
        <x:v>5.148525</x:v>
      </x:c>
      <x:c t="n" s="0">
        <x:v>14.26726</x:v>
      </x:c>
      <x:c t="n" s="0">
        <x:v>13.7464</x:v>
      </x:c>
      <x:c t="n" s="0">
        <x:v>22.6039</x:v>
      </x:c>
      <x:c t="n" s="0">
        <x:v>22.92277</x:v>
      </x:c>
      <x:c t="n" s="0">
        <x:v>18.23282</x:v>
      </x:c>
      <x:c t="n" s="0">
        <x:v>23.00563</x:v>
      </x:c>
      <x:c t="n" s="0">
        <x:v>24.338</x:v>
      </x:c>
      <x:c t="n" s="0">
        <x:v>28.73323</x:v>
      </x:c>
      <x:c t="n" s="0">
        <x:v>25.06211</x:v>
      </x:c>
      <x:c t="n" s="0">
        <x:v>28.6284</x:v>
      </x:c>
      <x:c t="n" s="0">
        <x:v>25.98873</x:v>
      </x:c>
      <x:c t="n" s="0">
        <x:v>30.46612</x:v>
      </x:c>
      <x:c t="n" s="0">
        <x:v>27.90493</x:v>
      </x:c>
      <x:c t="n" s="0">
        <x:v>30.66182</x:v>
      </x:c>
      <x:c t="n" s="0">
        <x:v>30.0074</x:v>
      </x:c>
      <x:c t="n" s="0">
        <x:v>27.49302</x:v>
      </x:c>
      <x:c t="n" s="0">
        <x:v>25.50976</x:v>
      </x:c>
      <x:c t="n" s="0">
        <x:v>23.13367</x:v>
      </x:c>
      <x:c t="n" s="0">
        <x:v>20.45424</x:v>
      </x:c>
      <x:c t="n" s="0">
        <x:v>20.90902</x:v>
      </x:c>
      <x:c t="n" s="0">
        <x:v>22.62733</x:v>
      </x:c>
      <x:c t="n" s="0">
        <x:v>21.85337</x:v>
      </x:c>
      <x:c t="n" s="0">
        <x:v>8.860895</x:v>
      </x:c>
      <x:c t="n" s="0">
        <x:v>7.721221</x:v>
      </x:c>
      <x:c t="n" s="0">
        <x:v>6.317899</x:v>
      </x:c>
      <x:c t="n" s="0">
        <x:v>6.067076</x:v>
      </x:c>
      <x:c t="n" s="0">
        <x:v>5.473754</x:v>
      </x:c>
      <x:c t="n" s="0">
        <x:v>3.64632</x:v>
      </x:c>
      <x:c t="n" s="0">
        <x:v>-30.06697</x:v>
      </x:c>
      <x:c t="n" s="0">
        <x:v>-29.16826</x:v>
      </x:c>
      <x:c t="n" s="0">
        <x:v>-27.13213</x:v>
      </x:c>
      <x:c t="n" s="0">
        <x:v>-20.81839</x:v>
      </x:c>
      <x:c t="n" s="0">
        <x:v>-12.50669</x:v>
      </x:c>
      <x:c t="n" s="0">
        <x:v>-6.585016</x:v>
      </x:c>
      <x:c t="n" s="0">
        <x:v>-11.20035</x:v>
      </x:c>
      <x:c t="n" s="0">
        <x:v>4.944746</x:v>
      </x:c>
      <x:c t="n" s="0">
        <x:v>13.58057</x:v>
      </x:c>
      <x:c t="n" s="0">
        <x:v>13.78393</x:v>
      </x:c>
      <x:c t="n" s="0">
        <x:v>19.37955</x:v>
      </x:c>
      <x:c t="n" s="0">
        <x:v>18.55153</x:v>
      </x:c>
      <x:c t="n" s="0">
        <x:v>17.83501</x:v>
      </x:c>
      <x:c t="n" s="0">
        <x:v>24.35158</x:v>
      </x:c>
      <x:c t="n" s="0">
        <x:v>24.63187</x:v>
      </x:c>
      <x:c t="n" s="0">
        <x:v>30.19444</x:v>
      </x:c>
      <x:c t="n" s="0">
        <x:v>20.7569</x:v>
      </x:c>
      <x:c t="n" s="0">
        <x:v>25.56991</x:v>
      </x:c>
      <x:c t="n" s="0">
        <x:v>26.47994</x:v>
      </x:c>
      <x:c t="n" s="0">
        <x:v>34.04078</x:v>
      </x:c>
      <x:c t="n" s="0">
        <x:v>25.80642</x:v>
      </x:c>
      <x:c t="n" s="0">
        <x:v>31.98653</x:v>
      </x:c>
      <x:c t="n" s="0">
        <x:v>33.77624</x:v>
      </x:c>
      <x:c t="n" s="0">
        <x:v>26.92989</x:v>
      </x:c>
      <x:c t="n" s="0">
        <x:v>25.33516</x:v>
      </x:c>
      <x:c t="n" s="0">
        <x:v>22.36676</x:v>
      </x:c>
      <x:c t="n" s="0">
        <x:v>19.3405</x:v>
      </x:c>
      <x:c t="n" s="0">
        <x:v>19.10233</x:v>
      </x:c>
      <x:c t="n" s="0">
        <x:v>22.94953</x:v>
      </x:c>
      <x:c t="n" s="0">
        <x:v>21.51535</x:v>
      </x:c>
      <x:c t="n" s="0">
        <x:v>8.277637</x:v>
      </x:c>
      <x:c t="n" s="0">
        <x:v>8.634846</x:v>
      </x:c>
      <x:c t="n" s="0">
        <x:v>7.023129</x:v>
      </x:c>
      <x:c t="n" s="0">
        <x:v>4.159823</x:v>
      </x:c>
      <x:c t="n" s="0">
        <x:v>4.644306</x:v>
      </x:c>
      <x:c t="n" s="0">
        <x:v>3.407316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43945.0360648148</x:v>
      </x:c>
      <x:c t="n" s="7">
        <x:v>43945.0360648148</x:v>
      </x:c>
      <x:c t="n" s="0">
        <x:v>38.71786</x:v>
      </x:c>
      <x:c t="n" s="0">
        <x:v>54.20069</x:v>
      </x:c>
      <x:c t="n" s="0">
        <x:v>59.02713</x:v>
      </x:c>
      <x:c t="n" s="0">
        <x:v>67.578</x:v>
      </x:c>
      <x:c t="n" s="0">
        <x:v>-30.06697</x:v>
      </x:c>
      <x:c t="n" s="0">
        <x:v>-29.16826</x:v>
      </x:c>
      <x:c t="n" s="0">
        <x:v>-27.55414</x:v>
      </x:c>
      <x:c t="n" s="0">
        <x:v>-20.92283</x:v>
      </x:c>
      <x:c t="n" s="0">
        <x:v>-11.95937</x:v>
      </x:c>
      <x:c t="n" s="0">
        <x:v>-9.95172</x:v>
      </x:c>
      <x:c t="n" s="0">
        <x:v>2.901045</x:v>
      </x:c>
      <x:c t="n" s="0">
        <x:v>5.069976</x:v>
      </x:c>
      <x:c t="n" s="0">
        <x:v>14.18002</x:v>
      </x:c>
      <x:c t="n" s="0">
        <x:v>14.27797</x:v>
      </x:c>
      <x:c t="n" s="0">
        <x:v>22.25828</x:v>
      </x:c>
      <x:c t="n" s="0">
        <x:v>22.31963</x:v>
      </x:c>
      <x:c t="n" s="0">
        <x:v>18.67421</x:v>
      </x:c>
      <x:c t="n" s="0">
        <x:v>22.88066</x:v>
      </x:c>
      <x:c t="n" s="0">
        <x:v>23.98958</x:v>
      </x:c>
      <x:c t="n" s="0">
        <x:v>28.77552</x:v>
      </x:c>
      <x:c t="n" s="0">
        <x:v>24.50442</x:v>
      </x:c>
      <x:c t="n" s="0">
        <x:v>28.21932</x:v>
      </x:c>
      <x:c t="n" s="0">
        <x:v>25.91103</x:v>
      </x:c>
      <x:c t="n" s="0">
        <x:v>30.6464</x:v>
      </x:c>
      <x:c t="n" s="0">
        <x:v>27.54105</x:v>
      </x:c>
      <x:c t="n" s="0">
        <x:v>30.32319</x:v>
      </x:c>
      <x:c t="n" s="0">
        <x:v>30.76159</x:v>
      </x:c>
      <x:c t="n" s="0">
        <x:v>27.41782</x:v>
      </x:c>
      <x:c t="n" s="0">
        <x:v>25.37629</x:v>
      </x:c>
      <x:c t="n" s="0">
        <x:v>22.8345</x:v>
      </x:c>
      <x:c t="n" s="0">
        <x:v>20.62123</x:v>
      </x:c>
      <x:c t="n" s="0">
        <x:v>20.76561</x:v>
      </x:c>
      <x:c t="n" s="0">
        <x:v>22.64717</x:v>
      </x:c>
      <x:c t="n" s="0">
        <x:v>21.66354</x:v>
      </x:c>
      <x:c t="n" s="0">
        <x:v>8.799116</x:v>
      </x:c>
      <x:c t="n" s="0">
        <x:v>7.440859</x:v>
      </x:c>
      <x:c t="n" s="0">
        <x:v>6.46554</x:v>
      </x:c>
      <x:c t="n" s="0">
        <x:v>5.862841</x:v>
      </x:c>
      <x:c t="n" s="0">
        <x:v>5.398677</x:v>
      </x:c>
      <x:c t="n" s="0">
        <x:v>3.702599</x:v>
      </x:c>
      <x:c t="n" s="0">
        <x:v>-30.06697</x:v>
      </x:c>
      <x:c t="n" s="0">
        <x:v>-29.16826</x:v>
      </x:c>
      <x:c t="n" s="0">
        <x:v>-24.71514</x:v>
      </x:c>
      <x:c t="n" s="0">
        <x:v>-19.63521</x:v>
      </x:c>
      <x:c t="n" s="0">
        <x:v>-12.50669</x:v>
      </x:c>
      <x:c t="n" s="0">
        <x:v>-6.585016</x:v>
      </x:c>
      <x:c t="n" s="0">
        <x:v>-4.698749</x:v>
      </x:c>
      <x:c t="n" s="0">
        <x:v>4.235449</x:v>
      </x:c>
      <x:c t="n" s="0">
        <x:v>13.6312</x:v>
      </x:c>
      <x:c t="n" s="0">
        <x:v>16.51551</x:v>
      </x:c>
      <x:c t="n" s="0">
        <x:v>19.37955</x:v>
      </x:c>
      <x:c t="n" s="0">
        <x:v>13.40432</x:v>
      </x:c>
      <x:c t="n" s="0">
        <x:v>20.62038</x:v>
      </x:c>
      <x:c t="n" s="0">
        <x:v>21.41119</x:v>
      </x:c>
      <x:c t="n" s="0">
        <x:v>20.28164</x:v>
      </x:c>
      <x:c t="n" s="0">
        <x:v>28.82277</x:v>
      </x:c>
      <x:c t="n" s="0">
        <x:v>18.47583</x:v>
      </x:c>
      <x:c t="n" s="0">
        <x:v>24.83627</x:v>
      </x:c>
      <x:c t="n" s="0">
        <x:v>25.6518</x:v>
      </x:c>
      <x:c t="n" s="0">
        <x:v>30.8508</x:v>
      </x:c>
      <x:c t="n" s="0">
        <x:v>23.68715</x:v>
      </x:c>
      <x:c t="n" s="0">
        <x:v>27.70836</x:v>
      </x:c>
      <x:c t="n" s="0">
        <x:v>31.86714</x:v>
      </x:c>
      <x:c t="n" s="0">
        <x:v>26.74263</x:v>
      </x:c>
      <x:c t="n" s="0">
        <x:v>26.01226</x:v>
      </x:c>
      <x:c t="n" s="0">
        <x:v>20.77539</x:v>
      </x:c>
      <x:c t="n" s="0">
        <x:v>21.21996</x:v>
      </x:c>
      <x:c t="n" s="0">
        <x:v>19.77498</x:v>
      </x:c>
      <x:c t="n" s="0">
        <x:v>23.1382</x:v>
      </x:c>
      <x:c t="n" s="0">
        <x:v>19.92794</x:v>
      </x:c>
      <x:c t="n" s="0">
        <x:v>8.302275</x:v>
      </x:c>
      <x:c t="n" s="0">
        <x:v>5.895016</x:v>
      </x:c>
      <x:c t="n" s="0">
        <x:v>6.872671</x:v>
      </x:c>
      <x:c t="n" s="0">
        <x:v>4.315457</x:v>
      </x:c>
      <x:c t="n" s="0">
        <x:v>4.895764</x:v>
      </x:c>
      <x:c t="n" s="0">
        <x:v>4.010578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43945.0360648148</x:v>
      </x:c>
      <x:c t="n" s="7">
        <x:v>43945.0360648148</x:v>
      </x:c>
      <x:c t="n" s="0">
        <x:v>39.28269</x:v>
      </x:c>
      <x:c t="n" s="0">
        <x:v>54.20069</x:v>
      </x:c>
      <x:c t="n" s="0">
        <x:v>56.96591</x:v>
      </x:c>
      <x:c t="n" s="0">
        <x:v>66.64378</x:v>
      </x:c>
      <x:c t="n" s="0">
        <x:v>-30.06697</x:v>
      </x:c>
      <x:c t="n" s="0">
        <x:v>-29.16826</x:v>
      </x:c>
      <x:c t="n" s="0">
        <x:v>-27.00621</x:v>
      </x:c>
      <x:c t="n" s="0">
        <x:v>-20.70958</x:v>
      </x:c>
      <x:c t="n" s="0">
        <x:v>-12.03512</x:v>
      </x:c>
      <x:c t="n" s="0">
        <x:v>-9.266366</x:v>
      </x:c>
      <x:c t="n" s="0">
        <x:v>2.625239</x:v>
      </x:c>
      <x:c t="n" s="0">
        <x:v>4.662145</x:v>
      </x:c>
      <x:c t="n" s="0">
        <x:v>13.89959</x:v>
      </x:c>
      <x:c t="n" s="0">
        <x:v>14.68552</x:v>
      </x:c>
      <x:c t="n" s="0">
        <x:v>21.93964</x:v>
      </x:c>
      <x:c t="n" s="0">
        <x:v>21.72859</x:v>
      </x:c>
      <x:c t="n" s="0">
        <x:v>19.01861</x:v>
      </x:c>
      <x:c t="n" s="0">
        <x:v>22.41172</x:v>
      </x:c>
      <x:c t="n" s="0">
        <x:v>23.68001</x:v>
      </x:c>
      <x:c t="n" s="0">
        <x:v>28.82597</x:v>
      </x:c>
      <x:c t="n" s="0">
        <x:v>24.19291</x:v>
      </x:c>
      <x:c t="n" s="0">
        <x:v>27.75411</x:v>
      </x:c>
      <x:c t="n" s="0">
        <x:v>25.89011</x:v>
      </x:c>
      <x:c t="n" s="0">
        <x:v>30.17451</x:v>
      </x:c>
      <x:c t="n" s="0">
        <x:v>27.84046</x:v>
      </x:c>
      <x:c t="n" s="0">
        <x:v>30.49705</x:v>
      </x:c>
      <x:c t="n" s="0">
        <x:v>30.97666</x:v>
      </x:c>
      <x:c t="n" s="0">
        <x:v>27.05649</x:v>
      </x:c>
      <x:c t="n" s="0">
        <x:v>25.34476</x:v>
      </x:c>
      <x:c t="n" s="0">
        <x:v>22.66179</x:v>
      </x:c>
      <x:c t="n" s="0">
        <x:v>20.98551</x:v>
      </x:c>
      <x:c t="n" s="0">
        <x:v>20.78893</x:v>
      </x:c>
      <x:c t="n" s="0">
        <x:v>22.70766</x:v>
      </x:c>
      <x:c t="n" s="0">
        <x:v>21.46012</x:v>
      </x:c>
      <x:c t="n" s="0">
        <x:v>8.678173</x:v>
      </x:c>
      <x:c t="n" s="0">
        <x:v>7.501997</x:v>
      </x:c>
      <x:c t="n" s="0">
        <x:v>6.427683</x:v>
      </x:c>
      <x:c t="n" s="0">
        <x:v>6.107983</x:v>
      </x:c>
      <x:c t="n" s="0">
        <x:v>5.464005</x:v>
      </x:c>
      <x:c t="n" s="0">
        <x:v>3.627487</x:v>
      </x:c>
      <x:c t="n" s="0">
        <x:v>-30.06697</x:v>
      </x:c>
      <x:c t="n" s="0">
        <x:v>-29.16826</x:v>
      </x:c>
      <x:c t="n" s="0">
        <x:v>-24.71514</x:v>
      </x:c>
      <x:c t="n" s="0">
        <x:v>-19.63521</x:v>
      </x:c>
      <x:c t="n" s="0">
        <x:v>-12.50669</x:v>
      </x:c>
      <x:c t="n" s="0">
        <x:v>-6.585016</x:v>
      </x:c>
      <x:c t="n" s="0">
        <x:v>0.5239089</x:v>
      </x:c>
      <x:c t="n" s="0">
        <x:v>0.9356261</x:v>
      </x:c>
      <x:c t="n" s="0">
        <x:v>11.06352</x:v>
      </x:c>
      <x:c t="n" s="0">
        <x:v>16.51551</x:v>
      </x:c>
      <x:c t="n" s="0">
        <x:v>21.88985</x:v>
      </x:c>
      <x:c t="n" s="0">
        <x:v>13.40432</x:v>
      </x:c>
      <x:c t="n" s="0">
        <x:v>20.14078</x:v>
      </x:c>
      <x:c t="n" s="0">
        <x:v>17.635</x:v>
      </x:c>
      <x:c t="n" s="0">
        <x:v>21.38954</x:v>
      </x:c>
      <x:c t="n" s="0">
        <x:v>29.25127</x:v>
      </x:c>
      <x:c t="n" s="0">
        <x:v>21.30738</x:v>
      </x:c>
      <x:c t="n" s="0">
        <x:v>23.33987</x:v>
      </x:c>
      <x:c t="n" s="0">
        <x:v>25.46694</x:v>
      </x:c>
      <x:c t="n" s="0">
        <x:v>24.45818</x:v>
      </x:c>
      <x:c t="n" s="0">
        <x:v>29.51567</x:v>
      </x:c>
      <x:c t="n" s="0">
        <x:v>30.94602</x:v>
      </x:c>
      <x:c t="n" s="0">
        <x:v>31.97665</x:v>
      </x:c>
      <x:c t="n" s="0">
        <x:v>24.11912</x:v>
      </x:c>
      <x:c t="n" s="0">
        <x:v>23.58645</x:v>
      </x:c>
      <x:c t="n" s="0">
        <x:v>20.88671</x:v>
      </x:c>
      <x:c t="n" s="0">
        <x:v>22.88168</x:v>
      </x:c>
      <x:c t="n" s="0">
        <x:v>20.89926</x:v>
      </x:c>
      <x:c t="n" s="0">
        <x:v>22.62223</x:v>
      </x:c>
      <x:c t="n" s="0">
        <x:v>20.04063</x:v>
      </x:c>
      <x:c t="n" s="0">
        <x:v>7.976165</x:v>
      </x:c>
      <x:c t="n" s="0">
        <x:v>7.919593</x:v>
      </x:c>
      <x:c t="n" s="0">
        <x:v>6.152717</x:v>
      </x:c>
      <x:c t="n" s="0">
        <x:v>7.753608</x:v>
      </x:c>
      <x:c t="n" s="0">
        <x:v>6.052551</x:v>
      </x:c>
      <x:c t="n" s="0">
        <x:v>3.58564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43945.0360648148</x:v>
      </x:c>
      <x:c t="n" s="7">
        <x:v>43945.0360648148</x:v>
      </x:c>
      <x:c t="n" s="0">
        <x:v>40.10162</x:v>
      </x:c>
      <x:c t="n" s="0">
        <x:v>54.20069</x:v>
      </x:c>
      <x:c t="n" s="0">
        <x:v>56.85904</x:v>
      </x:c>
      <x:c t="n" s="0">
        <x:v>63.45619</x:v>
      </x:c>
      <x:c t="n" s="0">
        <x:v>-30.06697</x:v>
      </x:c>
      <x:c t="n" s="0">
        <x:v>-29.16826</x:v>
      </x:c>
      <x:c t="n" s="0">
        <x:v>-26.58764</x:v>
      </x:c>
      <x:c t="n" s="0">
        <x:v>-20.53535</x:v>
      </x:c>
      <x:c t="n" s="0">
        <x:v>-11.9758</x:v>
      </x:c>
      <x:c t="n" s="0">
        <x:v>-8.756091</x:v>
      </x:c>
      <x:c t="n" s="0">
        <x:v>2.374978</x:v>
      </x:c>
      <x:c t="n" s="0">
        <x:v>4.280697</x:v>
      </x:c>
      <x:c t="n" s="0">
        <x:v>13.28852</x:v>
      </x:c>
      <x:c t="n" s="0">
        <x:v>14.53924</x:v>
      </x:c>
      <x:c t="n" s="0">
        <x:v>23.52869</x:v>
      </x:c>
      <x:c t="n" s="0">
        <x:v>22.64508</x:v>
      </x:c>
      <x:c t="n" s="0">
        <x:v>18.50544</x:v>
      </x:c>
      <x:c t="n" s="0">
        <x:v>22.56345</x:v>
      </x:c>
      <x:c t="n" s="0">
        <x:v>23.4655</x:v>
      </x:c>
      <x:c t="n" s="0">
        <x:v>29.07001</x:v>
      </x:c>
      <x:c t="n" s="0">
        <x:v>23.80699</x:v>
      </x:c>
      <x:c t="n" s="0">
        <x:v>27.56296</x:v>
      </x:c>
      <x:c t="n" s="0">
        <x:v>25.46883</x:v>
      </x:c>
      <x:c t="n" s="0">
        <x:v>30.34592</x:v>
      </x:c>
      <x:c t="n" s="0">
        <x:v>27.77191</x:v>
      </x:c>
      <x:c t="n" s="0">
        <x:v>30.0453</x:v>
      </x:c>
      <x:c t="n" s="0">
        <x:v>30.81081</x:v>
      </x:c>
      <x:c t="n" s="0">
        <x:v>26.79706</x:v>
      </x:c>
      <x:c t="n" s="0">
        <x:v>25.0522</x:v>
      </x:c>
      <x:c t="n" s="0">
        <x:v>23.00425</x:v>
      </x:c>
      <x:c t="n" s="0">
        <x:v>21.78782</x:v>
      </x:c>
      <x:c t="n" s="0">
        <x:v>20.73398</x:v>
      </x:c>
      <x:c t="n" s="0">
        <x:v>22.48338</x:v>
      </x:c>
      <x:c t="n" s="0">
        <x:v>21.13479</x:v>
      </x:c>
      <x:c t="n" s="0">
        <x:v>8.462814</x:v>
      </x:c>
      <x:c t="n" s="0">
        <x:v>7.44938</x:v>
      </x:c>
      <x:c t="n" s="0">
        <x:v>6.344699</x:v>
      </x:c>
      <x:c t="n" s="0">
        <x:v>6.259286</x:v>
      </x:c>
      <x:c t="n" s="0">
        <x:v>5.511565</x:v>
      </x:c>
      <x:c t="n" s="0">
        <x:v>3.656976</x:v>
      </x:c>
      <x:c t="n" s="0">
        <x:v>-30.06697</x:v>
      </x:c>
      <x:c t="n" s="0">
        <x:v>-29.16826</x:v>
      </x:c>
      <x:c t="n" s="0">
        <x:v>-24.71514</x:v>
      </x:c>
      <x:c t="n" s="0">
        <x:v>-19.63521</x:v>
      </x:c>
      <x:c t="n" s="0">
        <x:v>-11.51616</x:v>
      </x:c>
      <x:c t="n" s="0">
        <x:v>-6.585016</x:v>
      </x:c>
      <x:c t="n" s="0">
        <x:v>0.5239089</x:v>
      </x:c>
      <x:c t="n" s="0">
        <x:v>0.9356261</x:v>
      </x:c>
      <x:c t="n" s="0">
        <x:v>3.936908</x:v>
      </x:c>
      <x:c t="n" s="0">
        <x:v>12.80548</x:v>
      </x:c>
      <x:c t="n" s="0">
        <x:v>27.98893</x:v>
      </x:c>
      <x:c t="n" s="0">
        <x:v>26.52527</x:v>
      </x:c>
      <x:c t="n" s="0">
        <x:v>12.75745</x:v>
      </x:c>
      <x:c t="n" s="0">
        <x:v>23.79495</x:v>
      </x:c>
      <x:c t="n" s="0">
        <x:v>23.36104</x:v>
      </x:c>
      <x:c t="n" s="0">
        <x:v>30.41315</x:v>
      </x:c>
      <x:c t="n" s="0">
        <x:v>21.28723</x:v>
      </x:c>
      <x:c t="n" s="0">
        <x:v>25.96786</x:v>
      </x:c>
      <x:c t="n" s="0">
        <x:v>21.95574</x:v>
      </x:c>
      <x:c t="n" s="0">
        <x:v>31.55549</x:v>
      </x:c>
      <x:c t="n" s="0">
        <x:v>27.39825</x:v>
      </x:c>
      <x:c t="n" s="0">
        <x:v>25.10859</x:v>
      </x:c>
      <x:c t="n" s="0">
        <x:v>29.53832</x:v>
      </x:c>
      <x:c t="n" s="0">
        <x:v>24.66076</x:v>
      </x:c>
      <x:c t="n" s="0">
        <x:v>22.31457</x:v>
      </x:c>
      <x:c t="n" s="0">
        <x:v>24.57036</x:v>
      </x:c>
      <x:c t="n" s="0">
        <x:v>24.79654</x:v>
      </x:c>
      <x:c t="n" s="0">
        <x:v>21.07531</x:v>
      </x:c>
      <x:c t="n" s="0">
        <x:v>20.53282</x:v>
      </x:c>
      <x:c t="n" s="0">
        <x:v>19.65292</x:v>
      </x:c>
      <x:c t="n" s="0">
        <x:v>6.78351</x:v>
      </x:c>
      <x:c t="n" s="0">
        <x:v>6.697584</x:v>
      </x:c>
      <x:c t="n" s="0">
        <x:v>6.404501</x:v>
      </x:c>
      <x:c t="n" s="0">
        <x:v>6.962877</x:v>
      </x:c>
      <x:c t="n" s="0">
        <x:v>5.705356</x:v>
      </x:c>
      <x:c t="n" s="0">
        <x:v>3.473126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43945.0360648148</x:v>
      </x:c>
      <x:c t="n" s="7">
        <x:v>43945.0360648148</x:v>
      </x:c>
      <x:c t="n" s="0">
        <x:v>39.07487</x:v>
      </x:c>
      <x:c t="n" s="0">
        <x:v>54.20069</x:v>
      </x:c>
      <x:c t="n" s="0">
        <x:v>59.10097</x:v>
      </x:c>
      <x:c t="n" s="0">
        <x:v>66.08861</x:v>
      </x:c>
      <x:c t="n" s="0">
        <x:v>-30.06697</x:v>
      </x:c>
      <x:c t="n" s="0">
        <x:v>-29.16826</x:v>
      </x:c>
      <x:c t="n" s="0">
        <x:v>-26.25938</x:v>
      </x:c>
      <x:c t="n" s="0">
        <x:v>-20.392</x:v>
      </x:c>
      <x:c t="n" s="0">
        <x:v>-11.85874</x:v>
      </x:c>
      <x:c t="n" s="0">
        <x:v>-8.363251</x:v>
      </x:c>
      <x:c t="n" s="0">
        <x:v>2.149203</x:v>
      </x:c>
      <x:c t="n" s="0">
        <x:v>4.628489</x:v>
      </x:c>
      <x:c t="n" s="0">
        <x:v>12.68856</x:v>
      </x:c>
      <x:c t="n" s="0">
        <x:v>14.1196</x:v>
      </x:c>
      <x:c t="n" s="0">
        <x:v>24.53822</x:v>
      </x:c>
      <x:c t="n" s="0">
        <x:v>23.86339</x:v>
      </x:c>
      <x:c t="n" s="0">
        <x:v>18.01338</x:v>
      </x:c>
      <x:c t="n" s="0">
        <x:v>22.8526</x:v>
      </x:c>
      <x:c t="n" s="0">
        <x:v>24.52037</x:v>
      </x:c>
      <x:c t="n" s="0">
        <x:v>29.24574</x:v>
      </x:c>
      <x:c t="n" s="0">
        <x:v>23.66283</x:v>
      </x:c>
      <x:c t="n" s="0">
        <x:v>27.51993</x:v>
      </x:c>
      <x:c t="n" s="0">
        <x:v>26.31207</x:v>
      </x:c>
      <x:c t="n" s="0">
        <x:v>30.31035</x:v>
      </x:c>
      <x:c t="n" s="0">
        <x:v>27.92789</x:v>
      </x:c>
      <x:c t="n" s="0">
        <x:v>29.6152</x:v>
      </x:c>
      <x:c t="n" s="0">
        <x:v>30.71681</x:v>
      </x:c>
      <x:c t="n" s="0">
        <x:v>26.50392</x:v>
      </x:c>
      <x:c t="n" s="0">
        <x:v>25.07833</x:v>
      </x:c>
      <x:c t="n" s="0">
        <x:v>22.82474</x:v>
      </x:c>
      <x:c t="n" s="0">
        <x:v>22.91828</x:v>
      </x:c>
      <x:c t="n" s="0">
        <x:v>20.58536</x:v>
      </x:c>
      <x:c t="n" s="0">
        <x:v>22.44249</x:v>
      </x:c>
      <x:c t="n" s="0">
        <x:v>21.10397</x:v>
      </x:c>
      <x:c t="n" s="0">
        <x:v>8.430212</x:v>
      </x:c>
      <x:c t="n" s="0">
        <x:v>7.201658</x:v>
      </x:c>
      <x:c t="n" s="0">
        <x:v>6.168038</x:v>
      </x:c>
      <x:c t="n" s="0">
        <x:v>6.33806</x:v>
      </x:c>
      <x:c t="n" s="0">
        <x:v>5.507236</x:v>
      </x:c>
      <x:c t="n" s="0">
        <x:v>3.710818</x:v>
      </x:c>
      <x:c t="n" s="0">
        <x:v>-30.06697</x:v>
      </x:c>
      <x:c t="n" s="0">
        <x:v>-29.16826</x:v>
      </x:c>
      <x:c t="n" s="0">
        <x:v>-24.71514</x:v>
      </x:c>
      <x:c t="n" s="0">
        <x:v>-19.63521</x:v>
      </x:c>
      <x:c t="n" s="0">
        <x:v>-11.23053</x:v>
      </x:c>
      <x:c t="n" s="0">
        <x:v>-7.076446</x:v>
      </x:c>
      <x:c t="n" s="0">
        <x:v>0.5239089</x:v>
      </x:c>
      <x:c t="n" s="0">
        <x:v>6.664153</x:v>
      </x:c>
      <x:c t="n" s="0">
        <x:v>3.936908</x:v>
      </x:c>
      <x:c t="n" s="0">
        <x:v>10.21002</x:v>
      </x:c>
      <x:c t="n" s="0">
        <x:v>27.98893</x:v>
      </x:c>
      <x:c t="n" s="0">
        <x:v>27.72141</x:v>
      </x:c>
      <x:c t="n" s="0">
        <x:v>12.75745</x:v>
      </x:c>
      <x:c t="n" s="0">
        <x:v>24.43821</x:v>
      </x:c>
      <x:c t="n" s="0">
        <x:v>28.06456</x:v>
      </x:c>
      <x:c t="n" s="0">
        <x:v>29.73868</x:v>
      </x:c>
      <x:c t="n" s="0">
        <x:v>22.10651</x:v>
      </x:c>
      <x:c t="n" s="0">
        <x:v>27.62235</x:v>
      </x:c>
      <x:c t="n" s="0">
        <x:v>29.30135</x:v>
      </x:c>
      <x:c t="n" s="0">
        <x:v>29.82188</x:v>
      </x:c>
      <x:c t="n" s="0">
        <x:v>28.67022</x:v>
      </x:c>
      <x:c t="n" s="0">
        <x:v>26.0795</x:v>
      </x:c>
      <x:c t="n" s="0">
        <x:v>29.94145</x:v>
      </x:c>
      <x:c t="n" s="0">
        <x:v>23.8887</x:v>
      </x:c>
      <x:c t="n" s="0">
        <x:v>25.23119</x:v>
      </x:c>
      <x:c t="n" s="0">
        <x:v>21.56984</x:v>
      </x:c>
      <x:c t="n" s="0">
        <x:v>27.0122</x:v>
      </x:c>
      <x:c t="n" s="0">
        <x:v>18.59071</x:v>
      </x:c>
      <x:c t="n" s="0">
        <x:v>22.34669</x:v>
      </x:c>
      <x:c t="n" s="0">
        <x:v>19.85296</x:v>
      </x:c>
      <x:c t="n" s="0">
        <x:v>8.82526</x:v>
      </x:c>
      <x:c t="n" s="0">
        <x:v>5.287381</x:v>
      </x:c>
      <x:c t="n" s="0">
        <x:v>4.405221</x:v>
      </x:c>
      <x:c t="n" s="0">
        <x:v>6.372155</x:v>
      </x:c>
      <x:c t="n" s="0">
        <x:v>5.283269</x:v>
      </x:c>
      <x:c t="n" s="0">
        <x:v>4.102258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43945.0360648148</x:v>
      </x:c>
      <x:c t="n" s="7">
        <x:v>43945.0360648148</x:v>
      </x:c>
      <x:c t="n" s="0">
        <x:v>38.76321</x:v>
      </x:c>
      <x:c t="n" s="0">
        <x:v>54.20069</x:v>
      </x:c>
      <x:c t="n" s="0">
        <x:v>57.14516</x:v>
      </x:c>
      <x:c t="n" s="0">
        <x:v>64.42529</x:v>
      </x:c>
      <x:c t="n" s="0">
        <x:v>-30.06697</x:v>
      </x:c>
      <x:c t="n" s="0">
        <x:v>-29.16826</x:v>
      </x:c>
      <x:c t="n" s="0">
        <x:v>-25.99754</x:v>
      </x:c>
      <x:c t="n" s="0">
        <x:v>-20.27316</x:v>
      </x:c>
      <x:c t="n" s="0">
        <x:v>-11.7612</x:v>
      </x:c>
      <x:c t="n" s="0">
        <x:v>-8.890389</x:v>
      </x:c>
      <x:c t="n" s="0">
        <x:v>1.946635</x:v>
      </x:c>
      <x:c t="n" s="0">
        <x:v>5.088368</x:v>
      </x:c>
      <x:c t="n" s="0">
        <x:v>12.3589</x:v>
      </x:c>
      <x:c t="n" s="0">
        <x:v>13.72602</x:v>
      </x:c>
      <x:c t="n" s="0">
        <x:v>25.24648</x:v>
      </x:c>
      <x:c t="n" s="0">
        <x:v>24.68731</x:v>
      </x:c>
      <x:c t="n" s="0">
        <x:v>17.5105</x:v>
      </x:c>
      <x:c t="n" s="0">
        <x:v>23.38164</x:v>
      </x:c>
      <x:c t="n" s="0">
        <x:v>25.06094</x:v>
      </x:c>
      <x:c t="n" s="0">
        <x:v>28.88474</x:v>
      </x:c>
      <x:c t="n" s="0">
        <x:v>23.74049</x:v>
      </x:c>
      <x:c t="n" s="0">
        <x:v>27.51179</x:v>
      </x:c>
      <x:c t="n" s="0">
        <x:v>26.04674</x:v>
      </x:c>
      <x:c t="n" s="0">
        <x:v>29.92224</x:v>
      </x:c>
      <x:c t="n" s="0">
        <x:v>28.18025</x:v>
      </x:c>
      <x:c t="n" s="0">
        <x:v>29.12754</x:v>
      </x:c>
      <x:c t="n" s="0">
        <x:v>30.48777</x:v>
      </x:c>
      <x:c t="n" s="0">
        <x:v>26.4837</x:v>
      </x:c>
      <x:c t="n" s="0">
        <x:v>24.97324</x:v>
      </x:c>
      <x:c t="n" s="0">
        <x:v>22.60751</x:v>
      </x:c>
      <x:c t="n" s="0">
        <x:v>23.10774</x:v>
      </x:c>
      <x:c t="n" s="0">
        <x:v>20.74285</x:v>
      </x:c>
      <x:c t="n" s="0">
        <x:v>22.38819</x:v>
      </x:c>
      <x:c t="n" s="0">
        <x:v>20.99114</x:v>
      </x:c>
      <x:c t="n" s="0">
        <x:v>8.564024</x:v>
      </x:c>
      <x:c t="n" s="0">
        <x:v>7.123508</x:v>
      </x:c>
      <x:c t="n" s="0">
        <x:v>6.288505</x:v>
      </x:c>
      <x:c t="n" s="0">
        <x:v>6.097633</x:v>
      </x:c>
      <x:c t="n" s="0">
        <x:v>5.263994</x:v>
      </x:c>
      <x:c t="n" s="0">
        <x:v>3.840847</x:v>
      </x:c>
      <x:c t="n" s="0">
        <x:v>-30.06697</x:v>
      </x:c>
      <x:c t="n" s="0">
        <x:v>-29.16826</x:v>
      </x:c>
      <x:c t="n" s="0">
        <x:v>-24.71514</x:v>
      </x:c>
      <x:c t="n" s="0">
        <x:v>-19.63521</x:v>
      </x:c>
      <x:c t="n" s="0">
        <x:v>-11.23053</x:v>
      </x:c>
      <x:c t="n" s="0">
        <x:v>-14.99864</x:v>
      </x:c>
      <x:c t="n" s="0">
        <x:v>0.5239089</x:v>
      </x:c>
      <x:c t="n" s="0">
        <x:v>7.096434</x:v>
      </x:c>
      <x:c t="n" s="0">
        <x:v>10.82564</x:v>
      </x:c>
      <x:c t="n" s="0">
        <x:v>10.21002</x:v>
      </x:c>
      <x:c t="n" s="0">
        <x:v>27.98893</x:v>
      </x:c>
      <x:c t="n" s="0">
        <x:v>27.72141</x:v>
      </x:c>
      <x:c t="n" s="0">
        <x:v>11.90076</x:v>
      </x:c>
      <x:c t="n" s="0">
        <x:v>25.61134</x:v>
      </x:c>
      <x:c t="n" s="0">
        <x:v>27.19066</x:v>
      </x:c>
      <x:c t="n" s="0">
        <x:v>25.54336</x:v>
      </x:c>
      <x:c t="n" s="0">
        <x:v>24.83022</x:v>
      </x:c>
      <x:c t="n" s="0">
        <x:v>27.32698</x:v>
      </x:c>
      <x:c t="n" s="0">
        <x:v>23.60529</x:v>
      </x:c>
      <x:c t="n" s="0">
        <x:v>26.58964</x:v>
      </x:c>
      <x:c t="n" s="0">
        <x:v>29.55248</x:v>
      </x:c>
      <x:c t="n" s="0">
        <x:v>22.67179</x:v>
      </x:c>
      <x:c t="n" s="0">
        <x:v>28.83595</x:v>
      </x:c>
      <x:c t="n" s="0">
        <x:v>26.18605</x:v>
      </x:c>
      <x:c t="n" s="0">
        <x:v>24.38725</x:v>
      </x:c>
      <x:c t="n" s="0">
        <x:v>21.23888</x:v>
      </x:c>
      <x:c t="n" s="0">
        <x:v>23.4481</x:v>
      </x:c>
      <x:c t="n" s="0">
        <x:v>23.10958</x:v>
      </x:c>
      <x:c t="n" s="0">
        <x:v>22.0764</x:v>
      </x:c>
      <x:c t="n" s="0">
        <x:v>21.02898</x:v>
      </x:c>
      <x:c t="n" s="0">
        <x:v>8.78327</x:v>
      </x:c>
      <x:c t="n" s="0">
        <x:v>6.363729</x:v>
      </x:c>
      <x:c t="n" s="0">
        <x:v>7.039018</x:v>
      </x:c>
      <x:c t="n" s="0">
        <x:v>4.586818</x:v>
      </x:c>
      <x:c t="n" s="0">
        <x:v>3.432527</x:v>
      </x:c>
      <x:c t="n" s="0">
        <x:v>4.30692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43945.0360648148</x:v>
      </x:c>
      <x:c t="n" s="7">
        <x:v>43945.0360648148</x:v>
      </x:c>
      <x:c t="n" s="0">
        <x:v>39.35261</x:v>
      </x:c>
      <x:c t="n" s="0">
        <x:v>54.20069</x:v>
      </x:c>
      <x:c t="n" s="0">
        <x:v>60.91191</x:v>
      </x:c>
      <x:c t="n" s="0">
        <x:v>65.67467</x:v>
      </x:c>
      <x:c t="n" s="0">
        <x:v>-30.06697</x:v>
      </x:c>
      <x:c t="n" s="0">
        <x:v>-29.16826</x:v>
      </x:c>
      <x:c t="n" s="0">
        <x:v>-25.7857</x:v>
      </x:c>
      <x:c t="n" s="0">
        <x:v>-20.17415</x:v>
      </x:c>
      <x:c t="n" s="0">
        <x:v>-11.67961</x:v>
      </x:c>
      <x:c t="n" s="0">
        <x:v>-9.397537</x:v>
      </x:c>
      <x:c t="n" s="0">
        <x:v>1.823061</x:v>
      </x:c>
      <x:c t="n" s="0">
        <x:v>5.445909</x:v>
      </x:c>
      <x:c t="n" s="0">
        <x:v>12.74317</x:v>
      </x:c>
      <x:c t="n" s="0">
        <x:v>13.34645</x:v>
      </x:c>
      <x:c t="n" s="0">
        <x:v>25.55119</x:v>
      </x:c>
      <x:c t="n" s="0">
        <x:v>24.40672</x:v>
      </x:c>
      <x:c t="n" s="0">
        <x:v>17.02455</x:v>
      </x:c>
      <x:c t="n" s="0">
        <x:v>23.83558</x:v>
      </x:c>
      <x:c t="n" s="0">
        <x:v>25.30445</x:v>
      </x:c>
      <x:c t="n" s="0">
        <x:v>28.39694</x:v>
      </x:c>
      <x:c t="n" s="0">
        <x:v>23.75445</x:v>
      </x:c>
      <x:c t="n" s="0">
        <x:v>27.18389</x:v>
      </x:c>
      <x:c t="n" s="0">
        <x:v>25.74113</x:v>
      </x:c>
      <x:c t="n" s="0">
        <x:v>30.24224</x:v>
      </x:c>
      <x:c t="n" s="0">
        <x:v>27.78605</x:v>
      </x:c>
      <x:c t="n" s="0">
        <x:v>28.90986</x:v>
      </x:c>
      <x:c t="n" s="0">
        <x:v>30.18054</x:v>
      </x:c>
      <x:c t="n" s="0">
        <x:v>27.19405</x:v>
      </x:c>
      <x:c t="n" s="0">
        <x:v>25.21747</x:v>
      </x:c>
      <x:c t="n" s="0">
        <x:v>22.55572</x:v>
      </x:c>
      <x:c t="n" s="0">
        <x:v>22.87924</x:v>
      </x:c>
      <x:c t="n" s="0">
        <x:v>21.18371</x:v>
      </x:c>
      <x:c t="n" s="0">
        <x:v>22.40015</x:v>
      </x:c>
      <x:c t="n" s="0">
        <x:v>21.48108</x:v>
      </x:c>
      <x:c t="n" s="0">
        <x:v>8.628282</x:v>
      </x:c>
      <x:c t="n" s="0">
        <x:v>6.859651</x:v>
      </x:c>
      <x:c t="n" s="0">
        <x:v>6.099546</x:v>
      </x:c>
      <x:c t="n" s="0">
        <x:v>5.937688</x:v>
      </x:c>
      <x:c t="n" s="0">
        <x:v>5.351828</x:v>
      </x:c>
      <x:c t="n" s="0">
        <x:v>3.866601</x:v>
      </x:c>
      <x:c t="n" s="0">
        <x:v>-30.06697</x:v>
      </x:c>
      <x:c t="n" s="0">
        <x:v>-29.16826</x:v>
      </x:c>
      <x:c t="n" s="0">
        <x:v>-24.71514</x:v>
      </x:c>
      <x:c t="n" s="0">
        <x:v>-19.63521</x:v>
      </x:c>
      <x:c t="n" s="0">
        <x:v>-11.23053</x:v>
      </x:c>
      <x:c t="n" s="0">
        <x:v>-14.99864</x:v>
      </x:c>
      <x:c t="n" s="0">
        <x:v>1.11373</x:v>
      </x:c>
      <x:c t="n" s="0">
        <x:v>7.096434</x:v>
      </x:c>
      <x:c t="n" s="0">
        <x:v>14.49079</x:v>
      </x:c>
      <x:c t="n" s="0">
        <x:v>9.989197</x:v>
      </x:c>
      <x:c t="n" s="0">
        <x:v>26.77062</x:v>
      </x:c>
      <x:c t="n" s="0">
        <x:v>20.50206</x:v>
      </x:c>
      <x:c t="n" s="0">
        <x:v>11.90076</x:v>
      </x:c>
      <x:c t="n" s="0">
        <x:v>25.90918</x:v>
      </x:c>
      <x:c t="n" s="0">
        <x:v>26.17986</x:v>
      </x:c>
      <x:c t="n" s="0">
        <x:v>24.10989</x:v>
      </x:c>
      <x:c t="n" s="0">
        <x:v>23.14206</x:v>
      </x:c>
      <x:c t="n" s="0">
        <x:v>23.63893</x:v>
      </x:c>
      <x:c t="n" s="0">
        <x:v>23.97433</x:v>
      </x:c>
      <x:c t="n" s="0">
        <x:v>32.42808</x:v>
      </x:c>
      <x:c t="n" s="0">
        <x:v>25.37434</x:v>
      </x:c>
      <x:c t="n" s="0">
        <x:v>28.3103</x:v>
      </x:c>
      <x:c t="n" s="0">
        <x:v>27.68594</x:v>
      </x:c>
      <x:c t="n" s="0">
        <x:v>29.91245</x:v>
      </x:c>
      <x:c t="n" s="0">
        <x:v>26.70694</x:v>
      </x:c>
      <x:c t="n" s="0">
        <x:v>23.71683</x:v>
      </x:c>
      <x:c t="n" s="0">
        <x:v>21.26272</x:v>
      </x:c>
      <x:c t="n" s="0">
        <x:v>21.98161</x:v>
      </x:c>
      <x:c t="n" s="0">
        <x:v>23.22001</x:v>
      </x:c>
      <x:c t="n" s="0">
        <x:v>23.25031</x:v>
      </x:c>
      <x:c t="n" s="0">
        <x:v>9.114963</x:v>
      </x:c>
      <x:c t="n" s="0">
        <x:v>5.877291</x:v>
      </x:c>
      <x:c t="n" s="0">
        <x:v>4.684225</x:v>
      </x:c>
      <x:c t="n" s="0">
        <x:v>4.841802</x:v>
      </x:c>
      <x:c t="n" s="0">
        <x:v>6.022467</x:v>
      </x:c>
      <x:c t="n" s="0">
        <x:v>4.485091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43945.0360648148</x:v>
      </x:c>
      <x:c t="n" s="7">
        <x:v>43945.0360648148</x:v>
      </x:c>
      <x:c t="n" s="0">
        <x:v>39.17618</x:v>
      </x:c>
      <x:c t="n" s="0">
        <x:v>54.20069</x:v>
      </x:c>
      <x:c t="n" s="0">
        <x:v>58.40105</x:v>
      </x:c>
      <x:c t="n" s="0">
        <x:v>66.46649</x:v>
      </x:c>
      <x:c t="n" s="0">
        <x:v>-30.06697</x:v>
      </x:c>
      <x:c t="n" s="0">
        <x:v>-29.16826</x:v>
      </x:c>
      <x:c t="n" s="0">
        <x:v>-25.42164</x:v>
      </x:c>
      <x:c t="n" s="0">
        <x:v>-19.982</x:v>
      </x:c>
      <x:c t="n" s="0">
        <x:v>-11.61112</x:v>
      </x:c>
      <x:c t="n" s="0">
        <x:v>-9.883116</x:v>
      </x:c>
      <x:c t="n" s="0">
        <x:v>1.768209</x:v>
      </x:c>
      <x:c t="n" s="0">
        <x:v>5.92019</x:v>
      </x:c>
      <x:c t="n" s="0">
        <x:v>13.04641</x:v>
      </x:c>
      <x:c t="n" s="0">
        <x:v>12.98102</x:v>
      </x:c>
      <x:c t="n" s="0">
        <x:v>25.59339</x:v>
      </x:c>
      <x:c t="n" s="0">
        <x:v>24.01346</x:v>
      </x:c>
      <x:c t="n" s="0">
        <x:v>16.94785</x:v>
      </x:c>
      <x:c t="n" s="0">
        <x:v>24.3096</x:v>
      </x:c>
      <x:c t="n" s="0">
        <x:v>25.047</x:v>
      </x:c>
      <x:c t="n" s="0">
        <x:v>28.30036</x:v>
      </x:c>
      <x:c t="n" s="0">
        <x:v>23.24863</x:v>
      </x:c>
      <x:c t="n" s="0">
        <x:v>27.39909</x:v>
      </x:c>
      <x:c t="n" s="0">
        <x:v>25.5509</x:v>
      </x:c>
      <x:c t="n" s="0">
        <x:v>30.24802</x:v>
      </x:c>
      <x:c t="n" s="0">
        <x:v>28.73982</x:v>
      </x:c>
      <x:c t="n" s="0">
        <x:v>28.79166</x:v>
      </x:c>
      <x:c t="n" s="0">
        <x:v>29.81246</x:v>
      </x:c>
      <x:c t="n" s="0">
        <x:v>26.77445</x:v>
      </x:c>
      <x:c t="n" s="0">
        <x:v>25.47814</x:v>
      </x:c>
      <x:c t="n" s="0">
        <x:v>22.55421</x:v>
      </x:c>
      <x:c t="n" s="0">
        <x:v>22.84481</x:v>
      </x:c>
      <x:c t="n" s="0">
        <x:v>21.08034</x:v>
      </x:c>
      <x:c t="n" s="0">
        <x:v>22.36221</x:v>
      </x:c>
      <x:c t="n" s="0">
        <x:v>21.23615</x:v>
      </x:c>
      <x:c t="n" s="0">
        <x:v>8.458583</x:v>
      </x:c>
      <x:c t="n" s="0">
        <x:v>6.909849</x:v>
      </x:c>
      <x:c t="n" s="0">
        <x:v>6.079609</x:v>
      </x:c>
      <x:c t="n" s="0">
        <x:v>5.882693</x:v>
      </x:c>
      <x:c t="n" s="0">
        <x:v>5.284178</x:v>
      </x:c>
      <x:c t="n" s="0">
        <x:v>3.930977</x:v>
      </x:c>
      <x:c t="n" s="0">
        <x:v>-30.06697</x:v>
      </x:c>
      <x:c t="n" s="0">
        <x:v>-29.16826</x:v>
      </x:c>
      <x:c t="n" s="0">
        <x:v>-23.60163</x:v>
      </x:c>
      <x:c t="n" s="0">
        <x:v>-18.90381</x:v>
      </x:c>
      <x:c t="n" s="0">
        <x:v>-11.23053</x:v>
      </x:c>
      <x:c t="n" s="0">
        <x:v>-14.99864</x:v>
      </x:c>
      <x:c t="n" s="0">
        <x:v>1.432642</x:v>
      </x:c>
      <x:c t="n" s="0">
        <x:v>8.10561</x:v>
      </x:c>
      <x:c t="n" s="0">
        <x:v>14.49079</x:v>
      </x:c>
      <x:c t="n" s="0">
        <x:v>9.851108</x:v>
      </x:c>
      <x:c t="n" s="0">
        <x:v>25.83238</x:v>
      </x:c>
      <x:c t="n" s="0">
        <x:v>20.50206</x:v>
      </x:c>
      <x:c t="n" s="0">
        <x:v>17.00758</x:v>
      </x:c>
      <x:c t="n" s="0">
        <x:v>26.36423</x:v>
      </x:c>
      <x:c t="n" s="0">
        <x:v>23.12702</x:v>
      </x:c>
      <x:c t="n" s="0">
        <x:v>27.68777</x:v>
      </x:c>
      <x:c t="n" s="0">
        <x:v>16.81239</x:v>
      </x:c>
      <x:c t="n" s="0">
        <x:v>28.60992</x:v>
      </x:c>
      <x:c t="n" s="0">
        <x:v>23.48046</x:v>
      </x:c>
      <x:c t="n" s="0">
        <x:v>28.85453</x:v>
      </x:c>
      <x:c t="n" s="0">
        <x:v>32.8708</x:v>
      </x:c>
      <x:c t="n" s="0">
        <x:v>27.06133</x:v>
      </x:c>
      <x:c t="n" s="0">
        <x:v>26.13628</x:v>
      </x:c>
      <x:c t="n" s="0">
        <x:v>25.89205</x:v>
      </x:c>
      <x:c t="n" s="0">
        <x:v>26.60333</x:v>
      </x:c>
      <x:c t="n" s="0">
        <x:v>20.56934</x:v>
      </x:c>
      <x:c t="n" s="0">
        <x:v>22.019</x:v>
      </x:c>
      <x:c t="n" s="0">
        <x:v>20.32363</x:v>
      </x:c>
      <x:c t="n" s="0">
        <x:v>21.08313</x:v>
      </x:c>
      <x:c t="n" s="0">
        <x:v>19.57326</x:v>
      </x:c>
      <x:c t="n" s="0">
        <x:v>7.041474</x:v>
      </x:c>
      <x:c t="n" s="0">
        <x:v>7.176518</x:v>
      </x:c>
      <x:c t="n" s="0">
        <x:v>6.554026</x:v>
      </x:c>
      <x:c t="n" s="0">
        <x:v>6.960671</x:v>
      </x:c>
      <x:c t="n" s="0">
        <x:v>5.862088</x:v>
      </x:c>
      <x:c t="n" s="0">
        <x:v>3.955976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43945.0360648148</x:v>
      </x:c>
      <x:c t="n" s="7">
        <x:v>43945.0360648148</x:v>
      </x:c>
      <x:c t="n" s="0">
        <x:v>40.18633</x:v>
      </x:c>
      <x:c t="n" s="0">
        <x:v>54.20069</x:v>
      </x:c>
      <x:c t="n" s="0">
        <x:v>60.90268</x:v>
      </x:c>
      <x:c t="n" s="0">
        <x:v>66.97801</x:v>
      </x:c>
      <x:c t="n" s="0">
        <x:v>-30.06697</x:v>
      </x:c>
      <x:c t="n" s="0">
        <x:v>-29.16826</x:v>
      </x:c>
      <x:c t="n" s="0">
        <x:v>-25.03713</x:v>
      </x:c>
      <x:c t="n" s="0">
        <x:v>-19.76694</x:v>
      </x:c>
      <x:c t="n" s="0">
        <x:v>-11.63463</x:v>
      </x:c>
      <x:c t="n" s="0">
        <x:v>-10.34566</x:v>
      </x:c>
      <x:c t="n" s="0">
        <x:v>1.72081</x:v>
      </x:c>
      <x:c t="n" s="0">
        <x:v>6.381862</x:v>
      </x:c>
      <x:c t="n" s="0">
        <x:v>14.67538</x:v>
      </x:c>
      <x:c t="n" s="0">
        <x:v>12.64257</x:v>
      </x:c>
      <x:c t="n" s="0">
        <x:v>25.6291</x:v>
      </x:c>
      <x:c t="n" s="0">
        <x:v>23.64689</x:v>
      </x:c>
      <x:c t="n" s="0">
        <x:v>17.2149</x:v>
      </x:c>
      <x:c t="n" s="0">
        <x:v>24.30925</x:v>
      </x:c>
      <x:c t="n" s="0">
        <x:v>24.666</x:v>
      </x:c>
      <x:c t="n" s="0">
        <x:v>28.22236</x:v>
      </x:c>
      <x:c t="n" s="0">
        <x:v>22.75032</x:v>
      </x:c>
      <x:c t="n" s="0">
        <x:v>27.37397</x:v>
      </x:c>
      <x:c t="n" s="0">
        <x:v>25.15499</x:v>
      </x:c>
      <x:c t="n" s="0">
        <x:v>29.84618</x:v>
      </x:c>
      <x:c t="n" s="0">
        <x:v>29.0572</x:v>
      </x:c>
      <x:c t="n" s="0">
        <x:v>28.5516</x:v>
      </x:c>
      <x:c t="n" s="0">
        <x:v>29.48427</x:v>
      </x:c>
      <x:c t="n" s="0">
        <x:v>26.75837</x:v>
      </x:c>
      <x:c t="n" s="0">
        <x:v>25.33419</x:v>
      </x:c>
      <x:c t="n" s="0">
        <x:v>22.60677</x:v>
      </x:c>
      <x:c t="n" s="0">
        <x:v>22.63511</x:v>
      </x:c>
      <x:c t="n" s="0">
        <x:v>20.75598</x:v>
      </x:c>
      <x:c t="n" s="0">
        <x:v>22.16574</x:v>
      </x:c>
      <x:c t="n" s="0">
        <x:v>20.86227</x:v>
      </x:c>
      <x:c t="n" s="0">
        <x:v>8.512329</x:v>
      </x:c>
      <x:c t="n" s="0">
        <x:v>7.014846</x:v>
      </x:c>
      <x:c t="n" s="0">
        <x:v>6.244601</x:v>
      </x:c>
      <x:c t="n" s="0">
        <x:v>6.396499</x:v>
      </x:c>
      <x:c t="n" s="0">
        <x:v>5.614395</x:v>
      </x:c>
      <x:c t="n" s="0">
        <x:v>3.852622</x:v>
      </x:c>
      <x:c t="n" s="0">
        <x:v>-30.06697</x:v>
      </x:c>
      <x:c t="n" s="0">
        <x:v>-29.16826</x:v>
      </x:c>
      <x:c t="n" s="0">
        <x:v>-23.28598</x:v>
      </x:c>
      <x:c t="n" s="0">
        <x:v>-18.68504</x:v>
      </x:c>
      <x:c t="n" s="0">
        <x:v>-12.30963</x:v>
      </x:c>
      <x:c t="n" s="0">
        <x:v>-14.99864</x:v>
      </x:c>
      <x:c t="n" s="0">
        <x:v>1.432642</x:v>
      </x:c>
      <x:c t="n" s="0">
        <x:v>8.395858</x:v>
      </x:c>
      <x:c t="n" s="0">
        <x:v>19.55625</x:v>
      </x:c>
      <x:c t="n" s="0">
        <x:v>9.851108</x:v>
      </x:c>
      <x:c t="n" s="0">
        <x:v>25.83238</x:v>
      </x:c>
      <x:c t="n" s="0">
        <x:v>20.50206</x:v>
      </x:c>
      <x:c t="n" s="0">
        <x:v>18.51475</x:v>
      </x:c>
      <x:c t="n" s="0">
        <x:v>23.73845</x:v>
      </x:c>
      <x:c t="n" s="0">
        <x:v>20.99255</x:v>
      </x:c>
      <x:c t="n" s="0">
        <x:v>27.74189</x:v>
      </x:c>
      <x:c t="n" s="0">
        <x:v>17.7006</x:v>
      </x:c>
      <x:c t="n" s="0">
        <x:v>27.66862</x:v>
      </x:c>
      <x:c t="n" s="0">
        <x:v>22.3489</x:v>
      </x:c>
      <x:c t="n" s="0">
        <x:v>27.10726</x:v>
      </x:c>
      <x:c t="n" s="0">
        <x:v>28.43812</x:v>
      </x:c>
      <x:c t="n" s="0">
        <x:v>27.9956</x:v>
      </x:c>
      <x:c t="n" s="0">
        <x:v>27.16566</x:v>
      </x:c>
      <x:c t="n" s="0">
        <x:v>25.57024</x:v>
      </x:c>
      <x:c t="n" s="0">
        <x:v>24.00478</x:v>
      </x:c>
      <x:c t="n" s="0">
        <x:v>22.78165</x:v>
      </x:c>
      <x:c t="n" s="0">
        <x:v>21.43348</x:v>
      </x:c>
      <x:c t="n" s="0">
        <x:v>19.1013</x:v>
      </x:c>
      <x:c t="n" s="0">
        <x:v>20.82155</x:v>
      </x:c>
      <x:c t="n" s="0">
        <x:v>17.23484</x:v>
      </x:c>
      <x:c t="n" s="0">
        <x:v>9.265482</x:v>
      </x:c>
      <x:c t="n" s="0">
        <x:v>8.006993</x:v>
      </x:c>
      <x:c t="n" s="0">
        <x:v>6.32539</x:v>
      </x:c>
      <x:c t="n" s="0">
        <x:v>7.997912</x:v>
      </x:c>
      <x:c t="n" s="0">
        <x:v>6.722314</x:v>
      </x:c>
      <x:c t="n" s="0">
        <x:v>3.245745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43945.0360648148</x:v>
      </x:c>
      <x:c t="n" s="7">
        <x:v>43945.0360648148</x:v>
      </x:c>
      <x:c t="n" s="0">
        <x:v>40.87534</x:v>
      </x:c>
      <x:c t="n" s="0">
        <x:v>54.20069</x:v>
      </x:c>
      <x:c t="n" s="0">
        <x:v>59.85401</x:v>
      </x:c>
      <x:c t="n" s="0">
        <x:v>65.88657</x:v>
      </x:c>
      <x:c t="n" s="0">
        <x:v>-30.06697</x:v>
      </x:c>
      <x:c t="n" s="0">
        <x:v>-29.16826</x:v>
      </x:c>
      <x:c t="n" s="0">
        <x:v>-24.73375</x:v>
      </x:c>
      <x:c t="n" s="0">
        <x:v>-19.59136</x:v>
      </x:c>
      <x:c t="n" s="0">
        <x:v>-12.2233</x:v>
      </x:c>
      <x:c t="n" s="0">
        <x:v>-10.78387</x:v>
      </x:c>
      <x:c t="n" s="0">
        <x:v>1.679917</x:v>
      </x:c>
      <x:c t="n" s="0">
        <x:v>6.447742</x:v>
      </x:c>
      <x:c t="n" s="0">
        <x:v>15.82533</x:v>
      </x:c>
      <x:c t="n" s="0">
        <x:v>13.03119</x:v>
      </x:c>
      <x:c t="n" s="0">
        <x:v>25.65938</x:v>
      </x:c>
      <x:c t="n" s="0">
        <x:v>23.63241</x:v>
      </x:c>
      <x:c t="n" s="0">
        <x:v>17.10366</x:v>
      </x:c>
      <x:c t="n" s="0">
        <x:v>23.9388</x:v>
      </x:c>
      <x:c t="n" s="0">
        <x:v>24.33044</x:v>
      </x:c>
      <x:c t="n" s="0">
        <x:v>28.13025</x:v>
      </x:c>
      <x:c t="n" s="0">
        <x:v>22.15072</x:v>
      </x:c>
      <x:c t="n" s="0">
        <x:v>27.08561</x:v>
      </x:c>
      <x:c t="n" s="0">
        <x:v>25.19833</x:v>
      </x:c>
      <x:c t="n" s="0">
        <x:v>29.72763</x:v>
      </x:c>
      <x:c t="n" s="0">
        <x:v>29.09881</x:v>
      </x:c>
      <x:c t="n" s="0">
        <x:v>29.23956</x:v>
      </x:c>
      <x:c t="n" s="0">
        <x:v>29.17515</x:v>
      </x:c>
      <x:c t="n" s="0">
        <x:v>26.63338</x:v>
      </x:c>
      <x:c t="n" s="0">
        <x:v>25.2834</x:v>
      </x:c>
      <x:c t="n" s="0">
        <x:v>22.83004</x:v>
      </x:c>
      <x:c t="n" s="0">
        <x:v>22.43889</x:v>
      </x:c>
      <x:c t="n" s="0">
        <x:v>21.03817</x:v>
      </x:c>
      <x:c t="n" s="0">
        <x:v>21.96212</x:v>
      </x:c>
      <x:c t="n" s="0">
        <x:v>20.7508</x:v>
      </x:c>
      <x:c t="n" s="0">
        <x:v>8.69879</x:v>
      </x:c>
      <x:c t="n" s="0">
        <x:v>7.016484</x:v>
      </x:c>
      <x:c t="n" s="0">
        <x:v>6.11971</x:v>
      </x:c>
      <x:c t="n" s="0">
        <x:v>6.424222</x:v>
      </x:c>
      <x:c t="n" s="0">
        <x:v>5.553532</x:v>
      </x:c>
      <x:c t="n" s="0">
        <x:v>3.741897</x:v>
      </x:c>
      <x:c t="n" s="0">
        <x:v>-30.06697</x:v>
      </x:c>
      <x:c t="n" s="0">
        <x:v>-29.16826</x:v>
      </x:c>
      <x:c t="n" s="0">
        <x:v>-23.28598</x:v>
      </x:c>
      <x:c t="n" s="0">
        <x:v>-18.68504</x:v>
      </x:c>
      <x:c t="n" s="0">
        <x:v>-20.4399</x:v>
      </x:c>
      <x:c t="n" s="0">
        <x:v>-14.99864</x:v>
      </x:c>
      <x:c t="n" s="0">
        <x:v>1.432642</x:v>
      </x:c>
      <x:c t="n" s="0">
        <x:v>6.265356</x:v>
      </x:c>
      <x:c t="n" s="0">
        <x:v>19.55625</x:v>
      </x:c>
      <x:c t="n" s="0">
        <x:v>15.20089</x:v>
      </x:c>
      <x:c t="n" s="0">
        <x:v>25.37552</x:v>
      </x:c>
      <x:c t="n" s="0">
        <x:v>23.85178</x:v>
      </x:c>
      <x:c t="n" s="0">
        <x:v>15.57569</x:v>
      </x:c>
      <x:c t="n" s="0">
        <x:v>20.74272</x:v>
      </x:c>
      <x:c t="n" s="0">
        <x:v>22.28377</x:v>
      </x:c>
      <x:c t="n" s="0">
        <x:v>27.51966</x:v>
      </x:c>
      <x:c t="n" s="0">
        <x:v>15.04684</x:v>
      </x:c>
      <x:c t="n" s="0">
        <x:v>24.51284</x:v>
      </x:c>
      <x:c t="n" s="0">
        <x:v>25.25763</x:v>
      </x:c>
      <x:c t="n" s="0">
        <x:v>29.75678</x:v>
      </x:c>
      <x:c t="n" s="0">
        <x:v>30.00363</x:v>
      </x:c>
      <x:c t="n" s="0">
        <x:v>32.5877</x:v>
      </x:c>
      <x:c t="n" s="0">
        <x:v>26.57599</x:v>
      </x:c>
      <x:c t="n" s="0">
        <x:v>24.74275</x:v>
      </x:c>
      <x:c t="n" s="0">
        <x:v>26.96758</x:v>
      </x:c>
      <x:c t="n" s="0">
        <x:v>24.18647</x:v>
      </x:c>
      <x:c t="n" s="0">
        <x:v>21.31669</x:v>
      </x:c>
      <x:c t="n" s="0">
        <x:v>22.03591</x:v>
      </x:c>
      <x:c t="n" s="0">
        <x:v>20.1503</x:v>
      </x:c>
      <x:c t="n" s="0">
        <x:v>21.47315</x:v>
      </x:c>
      <x:c t="n" s="0">
        <x:v>9.472211</x:v>
      </x:c>
      <x:c t="n" s="0">
        <x:v>7.035859</x:v>
      </x:c>
      <x:c t="n" s="0">
        <x:v>5.604878</x:v>
      </x:c>
      <x:c t="n" s="0">
        <x:v>7.065844</x:v>
      </x:c>
      <x:c t="n" s="0">
        <x:v>4.649724</x:v>
      </x:c>
      <x:c t="n" s="0">
        <x:v>3.019025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43945.0360648148</x:v>
      </x:c>
      <x:c t="n" s="7">
        <x:v>43945.0360648148</x:v>
      </x:c>
      <x:c t="n" s="0">
        <x:v>39.82253</x:v>
      </x:c>
      <x:c t="n" s="0">
        <x:v>54.20069</x:v>
      </x:c>
      <x:c t="n" s="0">
        <x:v>55.86621</x:v>
      </x:c>
      <x:c t="n" s="0">
        <x:v>65.45191</x:v>
      </x:c>
      <x:c t="n" s="0">
        <x:v>-30.06697</x:v>
      </x:c>
      <x:c t="n" s="0">
        <x:v>-29.16826</x:v>
      </x:c>
      <x:c t="n" s="0">
        <x:v>-24.49039</x:v>
      </x:c>
      <x:c t="n" s="0">
        <x:v>-19.44686</x:v>
      </x:c>
      <x:c t="n" s="0">
        <x:v>-12.79812</x:v>
      </x:c>
      <x:c t="n" s="0">
        <x:v>-11.19665</x:v>
      </x:c>
      <x:c t="n" s="0">
        <x:v>1.423819</x:v>
      </x:c>
      <x:c t="n" s="0">
        <x:v>6.015956</x:v>
      </x:c>
      <x:c t="n" s="0">
        <x:v>16.61232</x:v>
      </x:c>
      <x:c t="n" s="0">
        <x:v>13.51926</x:v>
      </x:c>
      <x:c t="n" s="0">
        <x:v>25.12677</x:v>
      </x:c>
      <x:c t="n" s="0">
        <x:v>23.71566</x:v>
      </x:c>
      <x:c t="n" s="0">
        <x:v>16.43532</x:v>
      </x:c>
      <x:c t="n" s="0">
        <x:v>24.81759</x:v>
      </x:c>
      <x:c t="n" s="0">
        <x:v>24.47507</x:v>
      </x:c>
      <x:c t="n" s="0">
        <x:v>28.33352</x:v>
      </x:c>
      <x:c t="n" s="0">
        <x:v>22.4625</x:v>
      </x:c>
      <x:c t="n" s="0">
        <x:v>27.2167</x:v>
      </x:c>
      <x:c t="n" s="0">
        <x:v>24.88565</x:v>
      </x:c>
      <x:c t="n" s="0">
        <x:v>29.67966</x:v>
      </x:c>
      <x:c t="n" s="0">
        <x:v>29.18394</x:v>
      </x:c>
      <x:c t="n" s="0">
        <x:v>29.59558</x:v>
      </x:c>
      <x:c t="n" s="0">
        <x:v>29.41112</x:v>
      </x:c>
      <x:c t="n" s="0">
        <x:v>26.33844</x:v>
      </x:c>
      <x:c t="n" s="0">
        <x:v>25.7487</x:v>
      </x:c>
      <x:c t="n" s="0">
        <x:v>22.88861</x:v>
      </x:c>
      <x:c t="n" s="0">
        <x:v>22.33754</x:v>
      </x:c>
      <x:c t="n" s="0">
        <x:v>21.25875</x:v>
      </x:c>
      <x:c t="n" s="0">
        <x:v>23.16665</x:v>
      </x:c>
      <x:c t="n" s="0">
        <x:v>22.1551</x:v>
      </x:c>
      <x:c t="n" s="0">
        <x:v>8.677812</x:v>
      </x:c>
      <x:c t="n" s="0">
        <x:v>6.971426</x:v>
      </x:c>
      <x:c t="n" s="0">
        <x:v>5.94558</x:v>
      </x:c>
      <x:c t="n" s="0">
        <x:v>6.275619</x:v>
      </x:c>
      <x:c t="n" s="0">
        <x:v>5.450447</x:v>
      </x:c>
      <x:c t="n" s="0">
        <x:v>3.629753</x:v>
      </x:c>
      <x:c t="n" s="0">
        <x:v>-30.06697</x:v>
      </x:c>
      <x:c t="n" s="0">
        <x:v>-29.16826</x:v>
      </x:c>
      <x:c t="n" s="0">
        <x:v>-23.28598</x:v>
      </x:c>
      <x:c t="n" s="0">
        <x:v>-18.68504</x:v>
      </x:c>
      <x:c t="n" s="0">
        <x:v>-20.4399</x:v>
      </x:c>
      <x:c t="n" s="0">
        <x:v>-14.99864</x:v>
      </x:c>
      <x:c t="n" s="0">
        <x:v>-1.000456</x:v>
      </x:c>
      <x:c t="n" s="0">
        <x:v>1.909166</x:v>
      </x:c>
      <x:c t="n" s="0">
        <x:v>19.55625</x:v>
      </x:c>
      <x:c t="n" s="0">
        <x:v>15.61946</x:v>
      </x:c>
      <x:c t="n" s="0">
        <x:v>18.86813</x:v>
      </x:c>
      <x:c t="n" s="0">
        <x:v>24.17313</x:v>
      </x:c>
      <x:c t="n" s="0">
        <x:v>0.6995443</x:v>
      </x:c>
      <x:c t="n" s="0">
        <x:v>28.46197</x:v>
      </x:c>
      <x:c t="n" s="0">
        <x:v>25.23643</x:v>
      </x:c>
      <x:c t="n" s="0">
        <x:v>29.60846</x:v>
      </x:c>
      <x:c t="n" s="0">
        <x:v>25.32297</x:v>
      </x:c>
      <x:c t="n" s="0">
        <x:v>28.13142</x:v>
      </x:c>
      <x:c t="n" s="0">
        <x:v>22.36602</x:v>
      </x:c>
      <x:c t="n" s="0">
        <x:v>28.38588</x:v>
      </x:c>
      <x:c t="n" s="0">
        <x:v>28.87619</x:v>
      </x:c>
      <x:c t="n" s="0">
        <x:v>30.63489</x:v>
      </x:c>
      <x:c t="n" s="0">
        <x:v>30.72024</x:v>
      </x:c>
      <x:c t="n" s="0">
        <x:v>24.16073</x:v>
      </x:c>
      <x:c t="n" s="0">
        <x:v>26.61114</x:v>
      </x:c>
      <x:c t="n" s="0">
        <x:v>23.19601</x:v>
      </x:c>
      <x:c t="n" s="0">
        <x:v>21.98912</x:v>
      </x:c>
      <x:c t="n" s="0">
        <x:v>23.3926</x:v>
      </x:c>
      <x:c t="n" s="0">
        <x:v>27.36106</x:v>
      </x:c>
      <x:c t="n" s="0">
        <x:v>25.96966</x:v>
      </x:c>
      <x:c t="n" s="0">
        <x:v>8.11968</x:v>
      </x:c>
      <x:c t="n" s="0">
        <x:v>5.732928</x:v>
      </x:c>
      <x:c t="n" s="0">
        <x:v>4.219624</x:v>
      </x:c>
      <x:c t="n" s="0">
        <x:v>4.492766</x:v>
      </x:c>
      <x:c t="n" s="0">
        <x:v>5.175447</x:v>
      </x:c>
      <x:c t="n" s="0">
        <x:v>2.895457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43945.0360648148</x:v>
      </x:c>
      <x:c t="n" s="7">
        <x:v>43945.0360648148</x:v>
      </x:c>
      <x:c t="n" s="0">
        <x:v>40.89486</x:v>
      </x:c>
      <x:c t="n" s="0">
        <x:v>54.20069</x:v>
      </x:c>
      <x:c t="n" s="0">
        <x:v>55.67405</x:v>
      </x:c>
      <x:c t="n" s="0">
        <x:v>66.46649</x:v>
      </x:c>
      <x:c t="n" s="0">
        <x:v>-30.06697</x:v>
      </x:c>
      <x:c t="n" s="0">
        <x:v>-29.16826</x:v>
      </x:c>
      <x:c t="n" s="0">
        <x:v>-24.29275</x:v>
      </x:c>
      <x:c t="n" s="0">
        <x:v>-19.32712</x:v>
      </x:c>
      <x:c t="n" s="0">
        <x:v>-13.35753</x:v>
      </x:c>
      <x:c t="n" s="0">
        <x:v>-11.50518</x:v>
      </x:c>
      <x:c t="n" s="0">
        <x:v>0.9658173</x:v>
      </x:c>
      <x:c t="n" s="0">
        <x:v>5.609835</x:v>
      </x:c>
      <x:c t="n" s="0">
        <x:v>16.71641</x:v>
      </x:c>
      <x:c t="n" s="0">
        <x:v>13.89663</x:v>
      </x:c>
      <x:c t="n" s="0">
        <x:v>24.61369</x:v>
      </x:c>
      <x:c t="n" s="0">
        <x:v>23.78552</x:v>
      </x:c>
      <x:c t="n" s="0">
        <x:v>15.76979</x:v>
      </x:c>
      <x:c t="n" s="0">
        <x:v>25.72361</x:v>
      </x:c>
      <x:c t="n" s="0">
        <x:v>24.08282</x:v>
      </x:c>
      <x:c t="n" s="0">
        <x:v>28.48172</x:v>
      </x:c>
      <x:c t="n" s="0">
        <x:v>24.39705</x:v>
      </x:c>
      <x:c t="n" s="0">
        <x:v>27.12603</x:v>
      </x:c>
      <x:c t="n" s="0">
        <x:v>24.40017</x:v>
      </x:c>
      <x:c t="n" s="0">
        <x:v>29.46739</x:v>
      </x:c>
      <x:c t="n" s="0">
        <x:v>29.16187</x:v>
      </x:c>
      <x:c t="n" s="0">
        <x:v>30.20748</x:v>
      </x:c>
      <x:c t="n" s="0">
        <x:v>29.55728</x:v>
      </x:c>
      <x:c t="n" s="0">
        <x:v>26.69626</x:v>
      </x:c>
      <x:c t="n" s="0">
        <x:v>26.47005</x:v>
      </x:c>
      <x:c t="n" s="0">
        <x:v>23.16603</x:v>
      </x:c>
      <x:c t="n" s="0">
        <x:v>22.11451</x:v>
      </x:c>
      <x:c t="n" s="0">
        <x:v>21.70494</x:v>
      </x:c>
      <x:c t="n" s="0">
        <x:v>24.18237</x:v>
      </x:c>
      <x:c t="n" s="0">
        <x:v>21.90742</x:v>
      </x:c>
      <x:c t="n" s="0">
        <x:v>8.516905</x:v>
      </x:c>
      <x:c t="n" s="0">
        <x:v>7.004117</x:v>
      </x:c>
      <x:c t="n" s="0">
        <x:v>5.830391</x:v>
      </x:c>
      <x:c t="n" s="0">
        <x:v>6.290236</x:v>
      </x:c>
      <x:c t="n" s="0">
        <x:v>5.520921</x:v>
      </x:c>
      <x:c t="n" s="0">
        <x:v>3.64275</x:v>
      </x:c>
      <x:c t="n" s="0">
        <x:v>-30.06697</x:v>
      </x:c>
      <x:c t="n" s="0">
        <x:v>-29.16826</x:v>
      </x:c>
      <x:c t="n" s="0">
        <x:v>-23.28598</x:v>
      </x:c>
      <x:c t="n" s="0">
        <x:v>-18.68504</x:v>
      </x:c>
      <x:c t="n" s="0">
        <x:v>-20.4399</x:v>
      </x:c>
      <x:c t="n" s="0">
        <x:v>-13.81958</x:v>
      </x:c>
      <x:c t="n" s="0">
        <x:v>-3.602021</x:v>
      </x:c>
      <x:c t="n" s="0">
        <x:v>1.909166</x:v>
      </x:c>
      <x:c t="n" s="0">
        <x:v>16.82476</x:v>
      </x:c>
      <x:c t="n" s="0">
        <x:v>15.61946</x:v>
      </x:c>
      <x:c t="n" s="0">
        <x:v>18.86813</x:v>
      </x:c>
      <x:c t="n" s="0">
        <x:v>24.28601</x:v>
      </x:c>
      <x:c t="n" s="0">
        <x:v>5.95845</x:v>
      </x:c>
      <x:c t="n" s="0">
        <x:v>28.52602</x:v>
      </x:c>
      <x:c t="n" s="0">
        <x:v>19.17781</x:v>
      </x:c>
      <x:c t="n" s="0">
        <x:v>29.05919</x:v>
      </x:c>
      <x:c t="n" s="0">
        <x:v>28.91683</x:v>
      </x:c>
      <x:c t="n" s="0">
        <x:v>25.74562</x:v>
      </x:c>
      <x:c t="n" s="0">
        <x:v>18.54587</x:v>
      </x:c>
      <x:c t="n" s="0">
        <x:v>28.12212</x:v>
      </x:c>
      <x:c t="n" s="0">
        <x:v>29.29091</x:v>
      </x:c>
      <x:c t="n" s="0">
        <x:v>32.67899</x:v>
      </x:c>
      <x:c t="n" s="0">
        <x:v>30.45094</x:v>
      </x:c>
      <x:c t="n" s="0">
        <x:v>28.21831</x:v>
      </x:c>
      <x:c t="n" s="0">
        <x:v>29.11131</x:v>
      </x:c>
      <x:c t="n" s="0">
        <x:v>24.63836</x:v>
      </x:c>
      <x:c t="n" s="0">
        <x:v>19.15477</x:v>
      </x:c>
      <x:c t="n" s="0">
        <x:v>23.72374</x:v>
      </x:c>
      <x:c t="n" s="0">
        <x:v>27.63798</x:v>
      </x:c>
      <x:c t="n" s="0">
        <x:v>19.74507</x:v>
      </x:c>
      <x:c t="n" s="0">
        <x:v>7.658818</x:v>
      </x:c>
      <x:c t="n" s="0">
        <x:v>7.08797</x:v>
      </x:c>
      <x:c t="n" s="0">
        <x:v>5.326024</x:v>
      </x:c>
      <x:c t="n" s="0">
        <x:v>6.720401</x:v>
      </x:c>
      <x:c t="n" s="0">
        <x:v>6.604313</x:v>
      </x:c>
      <x:c t="n" s="0">
        <x:v>3.816354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43945.0360648148</x:v>
      </x:c>
      <x:c t="n" s="7">
        <x:v>43945.0360648148</x:v>
      </x:c>
      <x:c t="n" s="0">
        <x:v>41.01858</x:v>
      </x:c>
      <x:c t="n" s="0">
        <x:v>54.20069</x:v>
      </x:c>
      <x:c t="n" s="0">
        <x:v>58.06085</x:v>
      </x:c>
      <x:c t="n" s="0">
        <x:v>65.88657</x:v>
      </x:c>
      <x:c t="n" s="0">
        <x:v>-30.06697</x:v>
      </x:c>
      <x:c t="n" s="0">
        <x:v>-29.16826</x:v>
      </x:c>
      <x:c t="n" s="0">
        <x:v>-24.11232</x:v>
      </x:c>
      <x:c t="n" s="0">
        <x:v>-19.2132</x:v>
      </x:c>
      <x:c t="n" s="0">
        <x:v>-13.89992</x:v>
      </x:c>
      <x:c t="n" s="0">
        <x:v>-11.7619</x:v>
      </x:c>
      <x:c t="n" s="0">
        <x:v>0.5323758</x:v>
      </x:c>
      <x:c t="n" s="0">
        <x:v>5.168599</x:v>
      </x:c>
      <x:c t="n" s="0">
        <x:v>16.65062</x:v>
      </x:c>
      <x:c t="n" s="0">
        <x:v>14.19558</x:v>
      </x:c>
      <x:c t="n" s="0">
        <x:v>24.12174</x:v>
      </x:c>
      <x:c t="n" s="0">
        <x:v>23.98602</x:v>
      </x:c>
      <x:c t="n" s="0">
        <x:v>15.52041</x:v>
      </x:c>
      <x:c t="n" s="0">
        <x:v>25.42234</x:v>
      </x:c>
      <x:c t="n" s="0">
        <x:v>23.70641</x:v>
      </x:c>
      <x:c t="n" s="0">
        <x:v>28.34457</x:v>
      </x:c>
      <x:c t="n" s="0">
        <x:v>24.58853</x:v>
      </x:c>
      <x:c t="n" s="0">
        <x:v>27.28581</x:v>
      </x:c>
      <x:c t="n" s="0">
        <x:v>24.25648</x:v>
      </x:c>
      <x:c t="n" s="0">
        <x:v>30.0113</x:v>
      </x:c>
      <x:c t="n" s="0">
        <x:v>29.1718</x:v>
      </x:c>
      <x:c t="n" s="0">
        <x:v>30.42984</x:v>
      </x:c>
      <x:c t="n" s="0">
        <x:v>29.27096</x:v>
      </x:c>
      <x:c t="n" s="0">
        <x:v>26.4583</x:v>
      </x:c>
      <x:c t="n" s="0">
        <x:v>26.64356</x:v>
      </x:c>
      <x:c t="n" s="0">
        <x:v>23.181</x:v>
      </x:c>
      <x:c t="n" s="0">
        <x:v>22.23139</x:v>
      </x:c>
      <x:c t="n" s="0">
        <x:v>22.06014</x:v>
      </x:c>
      <x:c t="n" s="0">
        <x:v>25.70294</x:v>
      </x:c>
      <x:c t="n" s="0">
        <x:v>24.37764</x:v>
      </x:c>
      <x:c t="n" s="0">
        <x:v>12.3265</x:v>
      </x:c>
      <x:c t="n" s="0">
        <x:v>8.89453</x:v>
      </x:c>
      <x:c t="n" s="0">
        <x:v>5.865005</x:v>
      </x:c>
      <x:c t="n" s="0">
        <x:v>6.227859</x:v>
      </x:c>
      <x:c t="n" s="0">
        <x:v>5.642633</x:v>
      </x:c>
      <x:c t="n" s="0">
        <x:v>3.603761</x:v>
      </x:c>
      <x:c t="n" s="0">
        <x:v>-30.06697</x:v>
      </x:c>
      <x:c t="n" s="0">
        <x:v>-29.16826</x:v>
      </x:c>
      <x:c t="n" s="0">
        <x:v>-23.13976</x:v>
      </x:c>
      <x:c t="n" s="0">
        <x:v>-18.56495</x:v>
      </x:c>
      <x:c t="n" s="0">
        <x:v>-20.4399</x:v>
      </x:c>
      <x:c t="n" s="0">
        <x:v>-13.67452</x:v>
      </x:c>
      <x:c t="n" s="0">
        <x:v>-3.602021</x:v>
      </x:c>
      <x:c t="n" s="0">
        <x:v>0.4030809</x:v>
      </x:c>
      <x:c t="n" s="0">
        <x:v>16.24439</x:v>
      </x:c>
      <x:c t="n" s="0">
        <x:v>15.62373</x:v>
      </x:c>
      <x:c t="n" s="0">
        <x:v>18.86813</x:v>
      </x:c>
      <x:c t="n" s="0">
        <x:v>25.00336</x:v>
      </x:c>
      <x:c t="n" s="0">
        <x:v>13.67764</x:v>
      </x:c>
      <x:c t="n" s="0">
        <x:v>23.05477</x:v>
      </x:c>
      <x:c t="n" s="0">
        <x:v>21.36062</x:v>
      </x:c>
      <x:c t="n" s="0">
        <x:v>27.19218</x:v>
      </x:c>
      <x:c t="n" s="0">
        <x:v>25.87361</x:v>
      </x:c>
      <x:c t="n" s="0">
        <x:v>28.28414</x:v>
      </x:c>
      <x:c t="n" s="0">
        <x:v>23.72141</x:v>
      </x:c>
      <x:c t="n" s="0">
        <x:v>32.21298</x:v>
      </x:c>
      <x:c t="n" s="0">
        <x:v>29.08307</x:v>
      </x:c>
      <x:c t="n" s="0">
        <x:v>31.4347</x:v>
      </x:c>
      <x:c t="n" s="0">
        <x:v>26.07163</x:v>
      </x:c>
      <x:c t="n" s="0">
        <x:v>26.42287</x:v>
      </x:c>
      <x:c t="n" s="0">
        <x:v>27.57719</x:v>
      </x:c>
      <x:c t="n" s="0">
        <x:v>23.32127</x:v>
      </x:c>
      <x:c t="n" s="0">
        <x:v>22.70903</x:v>
      </x:c>
      <x:c t="n" s="0">
        <x:v>24.18402</x:v>
      </x:c>
      <x:c t="n" s="0">
        <x:v>30.46716</x:v>
      </x:c>
      <x:c t="n" s="0">
        <x:v>30.30974</x:v>
      </x:c>
      <x:c t="n" s="0">
        <x:v>21.46338</x:v>
      </x:c>
      <x:c t="n" s="0">
        <x:v>14.84805</x:v>
      </x:c>
      <x:c t="n" s="0">
        <x:v>6.934826</x:v>
      </x:c>
      <x:c t="n" s="0">
        <x:v>5.891852</x:v>
      </x:c>
      <x:c t="n" s="0">
        <x:v>5.219748</x:v>
      </x:c>
      <x:c t="n" s="0">
        <x:v>3.207509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43945.0360648148</x:v>
      </x:c>
      <x:c t="n" s="7">
        <x:v>43945.0360648148</x:v>
      </x:c>
      <x:c t="n" s="0">
        <x:v>41.2037</x:v>
      </x:c>
      <x:c t="n" s="0">
        <x:v>54.20069</x:v>
      </x:c>
      <x:c t="n" s="0">
        <x:v>54.66181</x:v>
      </x:c>
      <x:c t="n" s="0">
        <x:v>62.2068</x:v>
      </x:c>
      <x:c t="n" s="0">
        <x:v>-30.06697</x:v>
      </x:c>
      <x:c t="n" s="0">
        <x:v>-29.16826</x:v>
      </x:c>
      <x:c t="n" s="0">
        <x:v>-23.91451</x:v>
      </x:c>
      <x:c t="n" s="0">
        <x:v>-19.07985</x:v>
      </x:c>
      <x:c t="n" s="0">
        <x:v>-14.42366</x:v>
      </x:c>
      <x:c t="n" s="0">
        <x:v>-11.99384</x:v>
      </x:c>
      <x:c t="n" s="0">
        <x:v>0.1245403</x:v>
      </x:c>
      <x:c t="n" s="0">
        <x:v>4.559225</x:v>
      </x:c>
      <x:c t="n" s="0">
        <x:v>16.48251</x:v>
      </x:c>
      <x:c t="n" s="0">
        <x:v>14.43593</x:v>
      </x:c>
      <x:c t="n" s="0">
        <x:v>23.78771</x:v>
      </x:c>
      <x:c t="n" s="0">
        <x:v>24.15022</x:v>
      </x:c>
      <x:c t="n" s="0">
        <x:v>15.29547</x:v>
      </x:c>
      <x:c t="n" s="0">
        <x:v>25.25585</x:v>
      </x:c>
      <x:c t="n" s="0">
        <x:v>23.84432</x:v>
      </x:c>
      <x:c t="n" s="0">
        <x:v>28.05482</x:v>
      </x:c>
      <x:c t="n" s="0">
        <x:v>25.13657</x:v>
      </x:c>
      <x:c t="n" s="0">
        <x:v>27.14564</x:v>
      </x:c>
      <x:c t="n" s="0">
        <x:v>24.98734</x:v>
      </x:c>
      <x:c t="n" s="0">
        <x:v>29.53201</x:v>
      </x:c>
      <x:c t="n" s="0">
        <x:v>29.04131</x:v>
      </x:c>
      <x:c t="n" s="0">
        <x:v>30.59295</x:v>
      </x:c>
      <x:c t="n" s="0">
        <x:v>29.37572</x:v>
      </x:c>
      <x:c t="n" s="0">
        <x:v>27.03843</x:v>
      </x:c>
      <x:c t="n" s="0">
        <x:v>26.51634</x:v>
      </x:c>
      <x:c t="n" s="0">
        <x:v>23.30545</x:v>
      </x:c>
      <x:c t="n" s="0">
        <x:v>22.50365</x:v>
      </x:c>
      <x:c t="n" s="0">
        <x:v>22.88477</x:v>
      </x:c>
      <x:c t="n" s="0">
        <x:v>25.57502</x:v>
      </x:c>
      <x:c t="n" s="0">
        <x:v>25.31138</x:v>
      </x:c>
      <x:c t="n" s="0">
        <x:v>15.47996</x:v>
      </x:c>
      <x:c t="n" s="0">
        <x:v>10.73839</x:v>
      </x:c>
      <x:c t="n" s="0">
        <x:v>5.996799</x:v>
      </x:c>
      <x:c t="n" s="0">
        <x:v>6.379227</x:v>
      </x:c>
      <x:c t="n" s="0">
        <x:v>5.583033</x:v>
      </x:c>
      <x:c t="n" s="0">
        <x:v>3.5279</x:v>
      </x:c>
      <x:c t="n" s="0">
        <x:v>-30.06697</x:v>
      </x:c>
      <x:c t="n" s="0">
        <x:v>-29.16826</x:v>
      </x:c>
      <x:c t="n" s="0">
        <x:v>-22.90648</x:v>
      </x:c>
      <x:c t="n" s="0">
        <x:v>-18.37189</x:v>
      </x:c>
      <x:c t="n" s="0">
        <x:v>-20.4399</x:v>
      </x:c>
      <x:c t="n" s="0">
        <x:v>-13.67452</x:v>
      </x:c>
      <x:c t="n" s="0">
        <x:v>-3.602021</x:v>
      </x:c>
      <x:c t="n" s="0">
        <x:v>-4.69542</x:v>
      </x:c>
      <x:c t="n" s="0">
        <x:v>15.06254</x:v>
      </x:c>
      <x:c t="n" s="0">
        <x:v>15.62515</x:v>
      </x:c>
      <x:c t="n" s="0">
        <x:v>21.48927</x:v>
      </x:c>
      <x:c t="n" s="0">
        <x:v>25.00336</x:v>
      </x:c>
      <x:c t="n" s="0">
        <x:v>13.67764</x:v>
      </x:c>
      <x:c t="n" s="0">
        <x:v>24.50647</x:v>
      </x:c>
      <x:c t="n" s="0">
        <x:v>24.57368</x:v>
      </x:c>
      <x:c t="n" s="0">
        <x:v>25.82297</x:v>
      </x:c>
      <x:c t="n" s="0">
        <x:v>27.45778</x:v>
      </x:c>
      <x:c t="n" s="0">
        <x:v>26.49694</x:v>
      </x:c>
      <x:c t="n" s="0">
        <x:v>27.83821</x:v>
      </x:c>
      <x:c t="n" s="0">
        <x:v>24.20766</x:v>
      </x:c>
      <x:c t="n" s="0">
        <x:v>28.567</x:v>
      </x:c>
      <x:c t="n" s="0">
        <x:v>31.22703</x:v>
      </x:c>
      <x:c t="n" s="0">
        <x:v>30.15324</x:v>
      </x:c>
      <x:c t="n" s="0">
        <x:v>29.19495</x:v>
      </x:c>
      <x:c t="n" s="0">
        <x:v>25.75165</x:v>
      </x:c>
      <x:c t="n" s="0">
        <x:v>23.81447</x:v>
      </x:c>
      <x:c t="n" s="0">
        <x:v>24.22398</x:v>
      </x:c>
      <x:c t="n" s="0">
        <x:v>24.9988</x:v>
      </x:c>
      <x:c t="n" s="0">
        <x:v>22.49627</x:v>
      </x:c>
      <x:c t="n" s="0">
        <x:v>28.44875</x:v>
      </x:c>
      <x:c t="n" s="0">
        <x:v>19.22263</x:v>
      </x:c>
      <x:c t="n" s="0">
        <x:v>14.69099</x:v>
      </x:c>
      <x:c t="n" s="0">
        <x:v>6.652205</x:v>
      </x:c>
      <x:c t="n" s="0">
        <x:v>7.217008</x:v>
      </x:c>
      <x:c t="n" s="0">
        <x:v>5.406241</x:v>
      </x:c>
      <x:c t="n" s="0">
        <x:v>3.251081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43945.0360648148</x:v>
      </x:c>
      <x:c t="n" s="7">
        <x:v>43945.0360648148</x:v>
      </x:c>
      <x:c t="n" s="0">
        <x:v>40.28599</x:v>
      </x:c>
      <x:c t="n" s="0">
        <x:v>54.20069</x:v>
      </x:c>
      <x:c t="n" s="0">
        <x:v>57.68559</x:v>
      </x:c>
      <x:c t="n" s="0">
        <x:v>63.80381</x:v>
      </x:c>
      <x:c t="n" s="0">
        <x:v>-30.06697</x:v>
      </x:c>
      <x:c t="n" s="0">
        <x:v>-29.16826</x:v>
      </x:c>
      <x:c t="n" s="0">
        <x:v>-23.75229</x:v>
      </x:c>
      <x:c t="n" s="0">
        <x:v>-18.9691</x:v>
      </x:c>
      <x:c t="n" s="0">
        <x:v>-14.92711</x:v>
      </x:c>
      <x:c t="n" s="0">
        <x:v>-12.20223</x:v>
      </x:c>
      <x:c t="n" s="0">
        <x:v>-0.2569112</x:v>
      </x:c>
      <x:c t="n" s="0">
        <x:v>3.961174</x:v>
      </x:c>
      <x:c t="n" s="0">
        <x:v>16.15034</x:v>
      </x:c>
      <x:c t="n" s="0">
        <x:v>14.63117</x:v>
      </x:c>
      <x:c t="n" s="0">
        <x:v>23.69542</x:v>
      </x:c>
      <x:c t="n" s="0">
        <x:v>24.2857</x:v>
      </x:c>
      <x:c t="n" s="0">
        <x:v>15.37304</x:v>
      </x:c>
      <x:c t="n" s="0">
        <x:v>25.40541</x:v>
      </x:c>
      <x:c t="n" s="0">
        <x:v>24.1176</x:v>
      </x:c>
      <x:c t="n" s="0">
        <x:v>27.79921</x:v>
      </x:c>
      <x:c t="n" s="0">
        <x:v>25.04088</x:v>
      </x:c>
      <x:c t="n" s="0">
        <x:v>26.89746</x:v>
      </x:c>
      <x:c t="n" s="0">
        <x:v>24.85932</x:v>
      </x:c>
      <x:c t="n" s="0">
        <x:v>29.10938</x:v>
      </x:c>
      <x:c t="n" s="0">
        <x:v>28.88245</x:v>
      </x:c>
      <x:c t="n" s="0">
        <x:v>30.19763</x:v>
      </x:c>
      <x:c t="n" s="0">
        <x:v>29.34728</x:v>
      </x:c>
      <x:c t="n" s="0">
        <x:v>26.90137</x:v>
      </x:c>
      <x:c t="n" s="0">
        <x:v>26.26761</x:v>
      </x:c>
      <x:c t="n" s="0">
        <x:v>23.40698</x:v>
      </x:c>
      <x:c t="n" s="0">
        <x:v>22.49603</x:v>
      </x:c>
      <x:c t="n" s="0">
        <x:v>23.20396</x:v>
      </x:c>
      <x:c t="n" s="0">
        <x:v>25.23762</x:v>
      </x:c>
      <x:c t="n" s="0">
        <x:v>25.59616</x:v>
      </x:c>
      <x:c t="n" s="0">
        <x:v>16.03539</x:v>
      </x:c>
      <x:c t="n" s="0">
        <x:v>11.96251</x:v>
      </x:c>
      <x:c t="n" s="0">
        <x:v>6.177364</x:v>
      </x:c>
      <x:c t="n" s="0">
        <x:v>6.438782</x:v>
      </x:c>
      <x:c t="n" s="0">
        <x:v>5.654759</x:v>
      </x:c>
      <x:c t="n" s="0">
        <x:v>3.583867</x:v>
      </x:c>
      <x:c t="n" s="0">
        <x:v>-30.06697</x:v>
      </x:c>
      <x:c t="n" s="0">
        <x:v>-29.16826</x:v>
      </x:c>
      <x:c t="n" s="0">
        <x:v>-22.90648</x:v>
      </x:c>
      <x:c t="n" s="0">
        <x:v>-18.37189</x:v>
      </x:c>
      <x:c t="n" s="0">
        <x:v>-20.4399</x:v>
      </x:c>
      <x:c t="n" s="0">
        <x:v>-13.67452</x:v>
      </x:c>
      <x:c t="n" s="0">
        <x:v>-3.602021</x:v>
      </x:c>
      <x:c t="n" s="0">
        <x:v>-4.69542</x:v>
      </x:c>
      <x:c t="n" s="0">
        <x:v>13.43362</x:v>
      </x:c>
      <x:c t="n" s="0">
        <x:v>15.62515</x:v>
      </x:c>
      <x:c t="n" s="0">
        <x:v>23.11231</x:v>
      </x:c>
      <x:c t="n" s="0">
        <x:v>25.00336</x:v>
      </x:c>
      <x:c t="n" s="0">
        <x:v>16.0171</x:v>
      </x:c>
      <x:c t="n" s="0">
        <x:v>26.19015</x:v>
      </x:c>
      <x:c t="n" s="0">
        <x:v>25.54545</x:v>
      </x:c>
      <x:c t="n" s="0">
        <x:v>27.01252</x:v>
      </x:c>
      <x:c t="n" s="0">
        <x:v>23.36468</x:v>
      </x:c>
      <x:c t="n" s="0">
        <x:v>24.37276</x:v>
      </x:c>
      <x:c t="n" s="0">
        <x:v>23.86007</x:v>
      </x:c>
      <x:c t="n" s="0">
        <x:v>26.00889</x:v>
      </x:c>
      <x:c t="n" s="0">
        <x:v>27.72663</x:v>
      </x:c>
      <x:c t="n" s="0">
        <x:v>26.74195</x:v>
      </x:c>
      <x:c t="n" s="0">
        <x:v>29.10881</x:v>
      </x:c>
      <x:c t="n" s="0">
        <x:v>25.89792</x:v>
      </x:c>
      <x:c t="n" s="0">
        <x:v>24.86244</x:v>
      </x:c>
      <x:c t="n" s="0">
        <x:v>24.88157</x:v>
      </x:c>
      <x:c t="n" s="0">
        <x:v>22.44087</x:v>
      </x:c>
      <x:c t="n" s="0">
        <x:v>24.77846</x:v>
      </x:c>
      <x:c t="n" s="0">
        <x:v>23.40826</x:v>
      </x:c>
      <x:c t="n" s="0">
        <x:v>27.04519</x:v>
      </x:c>
      <x:c t="n" s="0">
        <x:v>19.78327</x:v>
      </x:c>
      <x:c t="n" s="0">
        <x:v>18.15257</x:v>
      </x:c>
      <x:c t="n" s="0">
        <x:v>7.817472</x:v>
      </x:c>
      <x:c t="n" s="0">
        <x:v>6.083424</x:v>
      </x:c>
      <x:c t="n" s="0">
        <x:v>6.038384</x:v>
      </x:c>
      <x:c t="n" s="0">
        <x:v>4.255045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43945.0360648148</x:v>
      </x:c>
      <x:c t="n" s="7">
        <x:v>43945.0360648148</x:v>
      </x:c>
      <x:c t="n" s="0">
        <x:v>39.61921</x:v>
      </x:c>
      <x:c t="n" s="0">
        <x:v>54.20069</x:v>
      </x:c>
      <x:c t="n" s="0">
        <x:v>50.71807</x:v>
      </x:c>
      <x:c t="n" s="0">
        <x:v>62.66438</x:v>
      </x:c>
      <x:c t="n" s="0">
        <x:v>-30.06697</x:v>
      </x:c>
      <x:c t="n" s="0">
        <x:v>-29.16826</x:v>
      </x:c>
      <x:c t="n" s="0">
        <x:v>-23.61843</x:v>
      </x:c>
      <x:c t="n" s="0">
        <x:v>-18.87678</x:v>
      </x:c>
      <x:c t="n" s="0">
        <x:v>-15.47239</x:v>
      </x:c>
      <x:c t="n" s="0">
        <x:v>-12.38848</x:v>
      </x:c>
      <x:c t="n" s="0">
        <x:v>1.121707</x:v>
      </x:c>
      <x:c t="n" s="0">
        <x:v>3.546839</x:v>
      </x:c>
      <x:c t="n" s="0">
        <x:v>15.84504</x:v>
      </x:c>
      <x:c t="n" s="0">
        <x:v>14.31031</x:v>
      </x:c>
      <x:c t="n" s="0">
        <x:v>23.61503</x:v>
      </x:c>
      <x:c t="n" s="0">
        <x:v>23.85111</x:v>
      </x:c>
      <x:c t="n" s="0">
        <x:v>15.47322</x:v>
      </x:c>
      <x:c t="n" s="0">
        <x:v>25.48704</x:v>
      </x:c>
      <x:c t="n" s="0">
        <x:v>24.21224</x:v>
      </x:c>
      <x:c t="n" s="0">
        <x:v>28.47708</x:v>
      </x:c>
      <x:c t="n" s="0">
        <x:v>26.60273</x:v>
      </x:c>
      <x:c t="n" s="0">
        <x:v>26.41041</x:v>
      </x:c>
      <x:c t="n" s="0">
        <x:v>25.26062</x:v>
      </x:c>
      <x:c t="n" s="0">
        <x:v>29.18764</x:v>
      </x:c>
      <x:c t="n" s="0">
        <x:v>28.84138</x:v>
      </x:c>
      <x:c t="n" s="0">
        <x:v>29.85806</x:v>
      </x:c>
      <x:c t="n" s="0">
        <x:v>29.18801</x:v>
      </x:c>
      <x:c t="n" s="0">
        <x:v>27.24011</x:v>
      </x:c>
      <x:c t="n" s="0">
        <x:v>26.43954</x:v>
      </x:c>
      <x:c t="n" s="0">
        <x:v>23.84909</x:v>
      </x:c>
      <x:c t="n" s="0">
        <x:v>23.32269</x:v>
      </x:c>
      <x:c t="n" s="0">
        <x:v>22.99159</x:v>
      </x:c>
      <x:c t="n" s="0">
        <x:v>24.86572</x:v>
      </x:c>
      <x:c t="n" s="0">
        <x:v>26.95466</x:v>
      </x:c>
      <x:c t="n" s="0">
        <x:v>18.25772</x:v>
      </x:c>
      <x:c t="n" s="0">
        <x:v>15.73561</x:v>
      </x:c>
      <x:c t="n" s="0">
        <x:v>7.111151</x:v>
      </x:c>
      <x:c t="n" s="0">
        <x:v>6.83801</x:v>
      </x:c>
      <x:c t="n" s="0">
        <x:v>5.650573</x:v>
      </x:c>
      <x:c t="n" s="0">
        <x:v>3.486943</x:v>
      </x:c>
      <x:c t="n" s="0">
        <x:v>-30.06697</x:v>
      </x:c>
      <x:c t="n" s="0">
        <x:v>-29.16826</x:v>
      </x:c>
      <x:c t="n" s="0">
        <x:v>-22.90648</x:v>
      </x:c>
      <x:c t="n" s="0">
        <x:v>-18.37189</x:v>
      </x:c>
      <x:c t="n" s="0">
        <x:v>-22.37435</x:v>
      </x:c>
      <x:c t="n" s="0">
        <x:v>-13.67452</x:v>
      </x:c>
      <x:c t="n" s="0">
        <x:v>5.728624</x:v>
      </x:c>
      <x:c t="n" s="0">
        <x:v>0.07161824</x:v>
      </x:c>
      <x:c t="n" s="0">
        <x:v>13.43362</x:v>
      </x:c>
      <x:c t="n" s="0">
        <x:v>10.79954</x:v>
      </x:c>
      <x:c t="n" s="0">
        <x:v>23.11231</x:v>
      </x:c>
      <x:c t="n" s="0">
        <x:v>18.04983</x:v>
      </x:c>
      <x:c t="n" s="0">
        <x:v>16.0171</x:v>
      </x:c>
      <x:c t="n" s="0">
        <x:v>25.88277</x:v>
      </x:c>
      <x:c t="n" s="0">
        <x:v>24.33757</x:v>
      </x:c>
      <x:c t="n" s="0">
        <x:v>31.13816</x:v>
      </x:c>
      <x:c t="n" s="0">
        <x:v>31.68867</x:v>
      </x:c>
      <x:c t="n" s="0">
        <x:v>21.0454</x:v>
      </x:c>
      <x:c t="n" s="0">
        <x:v>27.71075</x:v>
      </x:c>
      <x:c t="n" s="0">
        <x:v>29.32171</x:v>
      </x:c>
      <x:c t="n" s="0">
        <x:v>28.32763</x:v>
      </x:c>
      <x:c t="n" s="0">
        <x:v>26.13762</x:v>
      </x:c>
      <x:c t="n" s="0">
        <x:v>27.71148</x:v>
      </x:c>
      <x:c t="n" s="0">
        <x:v>28.69164</x:v>
      </x:c>
      <x:c t="n" s="0">
        <x:v>26.87224</x:v>
      </x:c>
      <x:c t="n" s="0">
        <x:v>26.66144</x:v>
      </x:c>
      <x:c t="n" s="0">
        <x:v>26.98937</x:v>
      </x:c>
      <x:c t="n" s="0">
        <x:v>22.37781</x:v>
      </x:c>
      <x:c t="n" s="0">
        <x:v>20.5112</x:v>
      </x:c>
      <x:c t="n" s="0">
        <x:v>30.77339</x:v>
      </x:c>
      <x:c t="n" s="0">
        <x:v>22.9153</x:v>
      </x:c>
      <x:c t="n" s="0">
        <x:v>21.70829</x:v>
      </x:c>
      <x:c t="n" s="0">
        <x:v>10.17067</x:v>
      </x:c>
      <x:c t="n" s="0">
        <x:v>8.685549</x:v>
      </x:c>
      <x:c t="n" s="0">
        <x:v>5.663048</x:v>
      </x:c>
      <x:c t="n" s="0">
        <x:v>2.36878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43945.0360648148</x:v>
      </x:c>
      <x:c t="n" s="7">
        <x:v>43945.0360648148</x:v>
      </x:c>
      <x:c t="n" s="0">
        <x:v>40.2191</x:v>
      </x:c>
      <x:c t="n" s="0">
        <x:v>54.20069</x:v>
      </x:c>
      <x:c t="n" s="0">
        <x:v>54.91316</x:v>
      </x:c>
      <x:c t="n" s="0">
        <x:v>62.2068</x:v>
      </x:c>
      <x:c t="n" s="0">
        <x:v>-30.06697</x:v>
      </x:c>
      <x:c t="n" s="0">
        <x:v>-29.16826</x:v>
      </x:c>
      <x:c t="n" s="0">
        <x:v>-23.50726</x:v>
      </x:c>
      <x:c t="n" s="0">
        <x:v>-18.79945</x:v>
      </x:c>
      <x:c t="n" s="0">
        <x:v>-16.00884</x:v>
      </x:c>
      <x:c t="n" s="0">
        <x:v>-12.4539</x:v>
      </x:c>
      <x:c t="n" s="0">
        <x:v>2.179173</x:v>
      </x:c>
      <x:c t="n" s="0">
        <x:v>3.182838</x:v>
      </x:c>
      <x:c t="n" s="0">
        <x:v>15.59941</x:v>
      </x:c>
      <x:c t="n" s="0">
        <x:v>13.94378</x:v>
      </x:c>
      <x:c t="n" s="0">
        <x:v>23.54517</x:v>
      </x:c>
      <x:c t="n" s="0">
        <x:v>23.35674</x:v>
      </x:c>
      <x:c t="n" s="0">
        <x:v>15.39312</x:v>
      </x:c>
      <x:c t="n" s="0">
        <x:v>25.51686</x:v>
      </x:c>
      <x:c t="n" s="0">
        <x:v>23.86885</x:v>
      </x:c>
      <x:c t="n" s="0">
        <x:v>28.49563</x:v>
      </x:c>
      <x:c t="n" s="0">
        <x:v>27.72664</x:v>
      </x:c>
      <x:c t="n" s="0">
        <x:v>26.70819</x:v>
      </x:c>
      <x:c t="n" s="0">
        <x:v>25.57572</x:v>
      </x:c>
      <x:c t="n" s="0">
        <x:v>29.24963</x:v>
      </x:c>
      <x:c t="n" s="0">
        <x:v>28.56927</x:v>
      </x:c>
      <x:c t="n" s="0">
        <x:v>29.57872</x:v>
      </x:c>
      <x:c t="n" s="0">
        <x:v>28.71217</x:v>
      </x:c>
      <x:c t="n" s="0">
        <x:v>27.00211</x:v>
      </x:c>
      <x:c t="n" s="0">
        <x:v>26.01517</x:v>
      </x:c>
      <x:c t="n" s="0">
        <x:v>24.08655</x:v>
      </x:c>
      <x:c t="n" s="0">
        <x:v>23.90079</x:v>
      </x:c>
      <x:c t="n" s="0">
        <x:v>22.94028</x:v>
      </x:c>
      <x:c t="n" s="0">
        <x:v>24.58407</x:v>
      </x:c>
      <x:c t="n" s="0">
        <x:v>26.76525</x:v>
      </x:c>
      <x:c t="n" s="0">
        <x:v>18.43751</x:v>
      </x:c>
      <x:c t="n" s="0">
        <x:v>15.93344</x:v>
      </x:c>
      <x:c t="n" s="0">
        <x:v>7.122077</x:v>
      </x:c>
      <x:c t="n" s="0">
        <x:v>6.7807</x:v>
      </x:c>
      <x:c t="n" s="0">
        <x:v>5.617729</x:v>
      </x:c>
      <x:c t="n" s="0">
        <x:v>3.475842</x:v>
      </x:c>
      <x:c t="n" s="0">
        <x:v>-30.06697</x:v>
      </x:c>
      <x:c t="n" s="0">
        <x:v>-29.16826</x:v>
      </x:c>
      <x:c t="n" s="0">
        <x:v>-22.90648</x:v>
      </x:c>
      <x:c t="n" s="0">
        <x:v>-18.37189</x:v>
      </x:c>
      <x:c t="n" s="0">
        <x:v>-22.37435</x:v>
      </x:c>
      <x:c t="n" s="0">
        <x:v>-12.55866</x:v>
      </x:c>
      <x:c t="n" s="0">
        <x:v>5.728624</x:v>
      </x:c>
      <x:c t="n" s="0">
        <x:v>0.07161824</x:v>
      </x:c>
      <x:c t="n" s="0">
        <x:v>13.93262</x:v>
      </x:c>
      <x:c t="n" s="0">
        <x:v>10.79954</x:v>
      </x:c>
      <x:c t="n" s="0">
        <x:v>23.11231</x:v>
      </x:c>
      <x:c t="n" s="0">
        <x:v>18.04983</x:v>
      </x:c>
      <x:c t="n" s="0">
        <x:v>14.62418</x:v>
      </x:c>
      <x:c t="n" s="0">
        <x:v>25.68732</x:v>
      </x:c>
      <x:c t="n" s="0">
        <x:v>21.01753</x:v>
      </x:c>
      <x:c t="n" s="0">
        <x:v>28.12279</x:v>
      </x:c>
      <x:c t="n" s="0">
        <x:v>31.13444</x:v>
      </x:c>
      <x:c t="n" s="0">
        <x:v>28.70462</x:v>
      </x:c>
      <x:c t="n" s="0">
        <x:v>26.73776</x:v>
      </x:c>
      <x:c t="n" s="0">
        <x:v>29.71192</x:v>
      </x:c>
      <x:c t="n" s="0">
        <x:v>27.43489</x:v>
      </x:c>
      <x:c t="n" s="0">
        <x:v>28.01044</x:v>
      </x:c>
      <x:c t="n" s="0">
        <x:v>25.18829</x:v>
      </x:c>
      <x:c t="n" s="0">
        <x:v>24.7688</x:v>
      </x:c>
      <x:c t="n" s="0">
        <x:v>23.72938</x:v>
      </x:c>
      <x:c t="n" s="0">
        <x:v>23.01081</x:v>
      </x:c>
      <x:c t="n" s="0">
        <x:v>25.58113</x:v>
      </x:c>
      <x:c t="n" s="0">
        <x:v>22.47088</x:v>
      </x:c>
      <x:c t="n" s="0">
        <x:v>22.54111</x:v>
      </x:c>
      <x:c t="n" s="0">
        <x:v>25.44177</x:v>
      </x:c>
      <x:c t="n" s="0">
        <x:v>19.758</x:v>
      </x:c>
      <x:c t="n" s="0">
        <x:v>17.09611</x:v>
      </x:c>
      <x:c t="n" s="0">
        <x:v>6.289274</x:v>
      </x:c>
      <x:c t="n" s="0">
        <x:v>6.347103</x:v>
      </x:c>
      <x:c t="n" s="0">
        <x:v>5.335812</x:v>
      </x:c>
      <x:c t="n" s="0">
        <x:v>3.421023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43945.0360648148</x:v>
      </x:c>
      <x:c t="n" s="7">
        <x:v>43945.0360648148</x:v>
      </x:c>
      <x:c t="n" s="0">
        <x:v>40.76994</x:v>
      </x:c>
      <x:c t="n" s="0">
        <x:v>54.20069</x:v>
      </x:c>
      <x:c t="n" s="0">
        <x:v>52.96249</x:v>
      </x:c>
      <x:c t="n" s="0">
        <x:v>62.2068</x:v>
      </x:c>
      <x:c t="n" s="0">
        <x:v>-30.06697</x:v>
      </x:c>
      <x:c t="n" s="0">
        <x:v>-29.16826</x:v>
      </x:c>
      <x:c t="n" s="0">
        <x:v>-23.41457</x:v>
      </x:c>
      <x:c t="n" s="0">
        <x:v>-18.73449</x:v>
      </x:c>
      <x:c t="n" s="0">
        <x:v>-16.5261</x:v>
      </x:c>
      <x:c t="n" s="0">
        <x:v>-12.24066</x:v>
      </x:c>
      <x:c t="n" s="0">
        <x:v>2.914765</x:v>
      </x:c>
      <x:c t="n" s="0">
        <x:v>2.845829</x:v>
      </x:c>
      <x:c t="n" s="0">
        <x:v>15.47369</x:v>
      </x:c>
      <x:c t="n" s="0">
        <x:v>13.60424</x:v>
      </x:c>
      <x:c t="n" s="0">
        <x:v>23.26409</x:v>
      </x:c>
      <x:c t="n" s="0">
        <x:v>22.88723</x:v>
      </x:c>
      <x:c t="n" s="0">
        <x:v>15.1638</x:v>
      </x:c>
      <x:c t="n" s="0">
        <x:v>25.30236</x:v>
      </x:c>
      <x:c t="n" s="0">
        <x:v>23.25571</x:v>
      </x:c>
      <x:c t="n" s="0">
        <x:v>28.3508</x:v>
      </x:c>
      <x:c t="n" s="0">
        <x:v>27.52084</x:v>
      </x:c>
      <x:c t="n" s="0">
        <x:v>26.92363</x:v>
      </x:c>
      <x:c t="n" s="0">
        <x:v>25.81301</x:v>
      </x:c>
      <x:c t="n" s="0">
        <x:v>30.69329</x:v>
      </x:c>
      <x:c t="n" s="0">
        <x:v>28.46745</x:v>
      </x:c>
      <x:c t="n" s="0">
        <x:v>29.49326</x:v>
      </x:c>
      <x:c t="n" s="0">
        <x:v>28.40009</x:v>
      </x:c>
      <x:c t="n" s="0">
        <x:v>27.1113</x:v>
      </x:c>
      <x:c t="n" s="0">
        <x:v>25.88659</x:v>
      </x:c>
      <x:c t="n" s="0">
        <x:v>24.21535</x:v>
      </x:c>
      <x:c t="n" s="0">
        <x:v>24.38066</x:v>
      </x:c>
      <x:c t="n" s="0">
        <x:v>22.65725</x:v>
      </x:c>
      <x:c t="n" s="0">
        <x:v>24.77422</x:v>
      </x:c>
      <x:c t="n" s="0">
        <x:v>27.76626</x:v>
      </x:c>
      <x:c t="n" s="0">
        <x:v>19.93829</x:v>
      </x:c>
      <x:c t="n" s="0">
        <x:v>18.88833</x:v>
      </x:c>
      <x:c t="n" s="0">
        <x:v>8.084768</x:v>
      </x:c>
      <x:c t="n" s="0">
        <x:v>6.600863</x:v>
      </x:c>
      <x:c t="n" s="0">
        <x:v>5.524902</x:v>
      </x:c>
      <x:c t="n" s="0">
        <x:v>3.625963</x:v>
      </x:c>
      <x:c t="n" s="0">
        <x:v>-30.06697</x:v>
      </x:c>
      <x:c t="n" s="0">
        <x:v>-29.16826</x:v>
      </x:c>
      <x:c t="n" s="0">
        <x:v>-22.90648</x:v>
      </x:c>
      <x:c t="n" s="0">
        <x:v>-18.37189</x:v>
      </x:c>
      <x:c t="n" s="0">
        <x:v>-22.37435</x:v>
      </x:c>
      <x:c t="n" s="0">
        <x:v>-11.16731</x:v>
      </x:c>
      <x:c t="n" s="0">
        <x:v>5.728624</x:v>
      </x:c>
      <x:c t="n" s="0">
        <x:v>0.07161824</x:v>
      </x:c>
      <x:c t="n" s="0">
        <x:v>14.65478</x:v>
      </x:c>
      <x:c t="n" s="0">
        <x:v>10.79954</x:v>
      </x:c>
      <x:c t="n" s="0">
        <x:v>20.7596</x:v>
      </x:c>
      <x:c t="n" s="0">
        <x:v>18.14192</x:v>
      </x:c>
      <x:c t="n" s="0">
        <x:v>13.50663</x:v>
      </x:c>
      <x:c t="n" s="0">
        <x:v>23.41563</x:v>
      </x:c>
      <x:c t="n" s="0">
        <x:v>10.15453</x:v>
      </x:c>
      <x:c t="n" s="0">
        <x:v>27.27365</x:v>
      </x:c>
      <x:c t="n" s="0">
        <x:v>24.6139</x:v>
      </x:c>
      <x:c t="n" s="0">
        <x:v>28.01656</x:v>
      </x:c>
      <x:c t="n" s="0">
        <x:v>26.47797</x:v>
      </x:c>
      <x:c t="n" s="0">
        <x:v>35.25151</x:v>
      </x:c>
      <x:c t="n" s="0">
        <x:v>27.42556</x:v>
      </x:c>
      <x:c t="n" s="0">
        <x:v>28.68727</x:v>
      </x:c>
      <x:c t="n" s="0">
        <x:v>25.54938</x:v>
      </x:c>
      <x:c t="n" s="0">
        <x:v>28.67019</x:v>
      </x:c>
      <x:c t="n" s="0">
        <x:v>23.82604</x:v>
      </x:c>
      <x:c t="n" s="0">
        <x:v>24.67428</x:v>
      </x:c>
      <x:c t="n" s="0">
        <x:v>26.85545</x:v>
      </x:c>
      <x:c t="n" s="0">
        <x:v>21.60634</x:v>
      </x:c>
      <x:c t="n" s="0">
        <x:v>25.63431</x:v>
      </x:c>
      <x:c t="n" s="0">
        <x:v>31.64417</x:v>
      </x:c>
      <x:c t="n" s="0">
        <x:v>24.55904</x:v>
      </x:c>
      <x:c t="n" s="0">
        <x:v>25.30248</x:v>
      </x:c>
      <x:c t="n" s="0">
        <x:v>11.85419</x:v>
      </x:c>
      <x:c t="n" s="0">
        <x:v>5.663955</x:v>
      </x:c>
      <x:c t="n" s="0">
        <x:v>5.104753</x:v>
      </x:c>
      <x:c t="n" s="0">
        <x:v>4.590405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43945.0360648148</x:v>
      </x:c>
      <x:c t="n" s="7">
        <x:v>43945.0360648148</x:v>
      </x:c>
      <x:c t="n" s="0">
        <x:v>40.98152</x:v>
      </x:c>
      <x:c t="n" s="0">
        <x:v>54.20069</x:v>
      </x:c>
      <x:c t="n" s="0">
        <x:v>61.13327</x:v>
      </x:c>
      <x:c t="n" s="0">
        <x:v>67.28836</x:v>
      </x:c>
      <x:c t="n" s="0">
        <x:v>-30.06697</x:v>
      </x:c>
      <x:c t="n" s="0">
        <x:v>-29.16826</x:v>
      </x:c>
      <x:c t="n" s="0">
        <x:v>-23.33696</x:v>
      </x:c>
      <x:c t="n" s="0">
        <x:v>-18.67979</x:v>
      </x:c>
      <x:c t="n" s="0">
        <x:v>-17.02256</x:v>
      </x:c>
      <x:c t="n" s="0">
        <x:v>-12.06648</x:v>
      </x:c>
      <x:c t="n" s="0">
        <x:v>3.457311</x:v>
      </x:c>
      <x:c t="n" s="0">
        <x:v>2.618332</x:v>
      </x:c>
      <x:c t="n" s="0">
        <x:v>15.36335</x:v>
      </x:c>
      <x:c t="n" s="0">
        <x:v>13.01115</x:v>
      </x:c>
      <x:c t="n" s="0">
        <x:v>22.97698</x:v>
      </x:c>
      <x:c t="n" s="0">
        <x:v>22.45877</x:v>
      </x:c>
      <x:c t="n" s="0">
        <x:v>15.65504</x:v>
      </x:c>
      <x:c t="n" s="0">
        <x:v>25.03031</x:v>
      </x:c>
      <x:c t="n" s="0">
        <x:v>22.82071</x:v>
      </x:c>
      <x:c t="n" s="0">
        <x:v>28.32444</x:v>
      </x:c>
      <x:c t="n" s="0">
        <x:v>28.93789</x:v>
      </x:c>
      <x:c t="n" s="0">
        <x:v>27.17344</x:v>
      </x:c>
      <x:c t="n" s="0">
        <x:v>26.70235</x:v>
      </x:c>
      <x:c t="n" s="0">
        <x:v>30.7858</x:v>
      </x:c>
      <x:c t="n" s="0">
        <x:v>28.31116</x:v>
      </x:c>
      <x:c t="n" s="0">
        <x:v>28.91401</x:v>
      </x:c>
      <x:c t="n" s="0">
        <x:v>28.68226</x:v>
      </x:c>
      <x:c t="n" s="0">
        <x:v>27.37041</x:v>
      </x:c>
      <x:c t="n" s="0">
        <x:v>25.67555</x:v>
      </x:c>
      <x:c t="n" s="0">
        <x:v>24.0065</x:v>
      </x:c>
      <x:c t="n" s="0">
        <x:v>25.19571</x:v>
      </x:c>
      <x:c t="n" s="0">
        <x:v>22.78676</x:v>
      </x:c>
      <x:c t="n" s="0">
        <x:v>24.72921</x:v>
      </x:c>
      <x:c t="n" s="0">
        <x:v>28.36937</x:v>
      </x:c>
      <x:c t="n" s="0">
        <x:v>20.35246</x:v>
      </x:c>
      <x:c t="n" s="0">
        <x:v>19.34415</x:v>
      </x:c>
      <x:c t="n" s="0">
        <x:v>8.5096</x:v>
      </x:c>
      <x:c t="n" s="0">
        <x:v>6.447542</x:v>
      </x:c>
      <x:c t="n" s="0">
        <x:v>5.352004</x:v>
      </x:c>
      <x:c t="n" s="0">
        <x:v>3.640743</x:v>
      </x:c>
      <x:c t="n" s="0">
        <x:v>-30.06697</x:v>
      </x:c>
      <x:c t="n" s="0">
        <x:v>-29.16826</x:v>
      </x:c>
      <x:c t="n" s="0">
        <x:v>-22.92801</x:v>
      </x:c>
      <x:c t="n" s="0">
        <x:v>-18.43234</x:v>
      </x:c>
      <x:c t="n" s="0">
        <x:v>-22.37435</x:v>
      </x:c>
      <x:c t="n" s="0">
        <x:v>-11.16731</x:v>
      </x:c>
      <x:c t="n" s="0">
        <x:v>5.493262</x:v>
      </x:c>
      <x:c t="n" s="0">
        <x:v>1.094076</x:v>
      </x:c>
      <x:c t="n" s="0">
        <x:v>14.12939</x:v>
      </x:c>
      <x:c t="n" s="0">
        <x:v>1.927473</x:v>
      </x:c>
      <x:c t="n" s="0">
        <x:v>20.7596</x:v>
      </x:c>
      <x:c t="n" s="0">
        <x:v>18.40703</x:v>
      </x:c>
      <x:c t="n" s="0">
        <x:v>18.44331</x:v>
      </x:c>
      <x:c t="n" s="0">
        <x:v>23.48528</x:v>
      </x:c>
      <x:c t="n" s="0">
        <x:v>19.56694</x:v>
      </x:c>
      <x:c t="n" s="0">
        <x:v>28.31623</x:v>
      </x:c>
      <x:c t="n" s="0">
        <x:v>33.3875</x:v>
      </x:c>
      <x:c t="n" s="0">
        <x:v>27.98777</x:v>
      </x:c>
      <x:c t="n" s="0">
        <x:v>30.56805</x:v>
      </x:c>
      <x:c t="n" s="0">
        <x:v>31.37663</x:v>
      </x:c>
      <x:c t="n" s="0">
        <x:v>26.8799</x:v>
      </x:c>
      <x:c t="n" s="0">
        <x:v>26.66059</x:v>
      </x:c>
      <x:c t="n" s="0">
        <x:v>30.59745</x:v>
      </x:c>
      <x:c t="n" s="0">
        <x:v>28.17848</x:v>
      </x:c>
      <x:c t="n" s="0">
        <x:v>25.52021</x:v>
      </x:c>
      <x:c t="n" s="0">
        <x:v>22.41106</x:v>
      </x:c>
      <x:c t="n" s="0">
        <x:v>28.14299</x:v>
      </x:c>
      <x:c t="n" s="0">
        <x:v>22.91348</x:v>
      </x:c>
      <x:c t="n" s="0">
        <x:v>24.08152</x:v>
      </x:c>
      <x:c t="n" s="0">
        <x:v>30.48003</x:v>
      </x:c>
      <x:c t="n" s="0">
        <x:v>21.57818</x:v>
      </x:c>
      <x:c t="n" s="0">
        <x:v>19.59806</x:v>
      </x:c>
      <x:c t="n" s="0">
        <x:v>9.866167</x:v>
      </x:c>
      <x:c t="n" s="0">
        <x:v>5.34547</x:v>
      </x:c>
      <x:c t="n" s="0">
        <x:v>3.740738</x:v>
      </x:c>
      <x:c t="n" s="0">
        <x:v>3.782026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43945.0360648148</x:v>
      </x:c>
      <x:c t="n" s="7">
        <x:v>43945.0360648148</x:v>
      </x:c>
      <x:c t="n" s="0">
        <x:v>41.72268</x:v>
      </x:c>
      <x:c t="n" s="0">
        <x:v>54.20069</x:v>
      </x:c>
      <x:c t="n" s="0">
        <x:v>57.28616</x:v>
      </x:c>
      <x:c t="n" s="0">
        <x:v>64.12566</x:v>
      </x:c>
      <x:c t="n" s="0">
        <x:v>-30.06697</x:v>
      </x:c>
      <x:c t="n" s="0">
        <x:v>-29.16826</x:v>
      </x:c>
      <x:c t="n" s="0">
        <x:v>-23.29916</x:v>
      </x:c>
      <x:c t="n" s="0">
        <x:v>-18.7087</x:v>
      </x:c>
      <x:c t="n" s="0">
        <x:v>-17.49669</x:v>
      </x:c>
      <x:c t="n" s="0">
        <x:v>-11.92307</x:v>
      </x:c>
      <x:c t="n" s="0">
        <x:v>3.441494</x:v>
      </x:c>
      <x:c t="n" s="0">
        <x:v>2.440461</x:v>
      </x:c>
      <x:c t="n" s="0">
        <x:v>14.73347</x:v>
      </x:c>
      <x:c t="n" s="0">
        <x:v>12.32822</x:v>
      </x:c>
      <x:c t="n" s="0">
        <x:v>22.71579</x:v>
      </x:c>
      <x:c t="n" s="0">
        <x:v>22.0561</x:v>
      </x:c>
      <x:c t="n" s="0">
        <x:v>16.86018</x:v>
      </x:c>
      <x:c t="n" s="0">
        <x:v>25.18751</x:v>
      </x:c>
      <x:c t="n" s="0">
        <x:v>22.75128</x:v>
      </x:c>
      <x:c t="n" s="0">
        <x:v>28.53256</x:v>
      </x:c>
      <x:c t="n" s="0">
        <x:v>29.23428</x:v>
      </x:c>
      <x:c t="n" s="0">
        <x:v>27.36166</x:v>
      </x:c>
      <x:c t="n" s="0">
        <x:v>27.65931</x:v>
      </x:c>
      <x:c t="n" s="0">
        <x:v>31.23045</x:v>
      </x:c>
      <x:c t="n" s="0">
        <x:v>28.04608</x:v>
      </x:c>
      <x:c t="n" s="0">
        <x:v>28.98445</x:v>
      </x:c>
      <x:c t="n" s="0">
        <x:v>28.84922</x:v>
      </x:c>
      <x:c t="n" s="0">
        <x:v>27.4674</x:v>
      </x:c>
      <x:c t="n" s="0">
        <x:v>25.7585</x:v>
      </x:c>
      <x:c t="n" s="0">
        <x:v>23.95195</x:v>
      </x:c>
      <x:c t="n" s="0">
        <x:v>26.0835</x:v>
      </x:c>
      <x:c t="n" s="0">
        <x:v>22.82082</x:v>
      </x:c>
      <x:c t="n" s="0">
        <x:v>24.42826</x:v>
      </x:c>
      <x:c t="n" s="0">
        <x:v>28.38933</x:v>
      </x:c>
      <x:c t="n" s="0">
        <x:v>20.46203</x:v>
      </x:c>
      <x:c t="n" s="0">
        <x:v>19.49853</x:v>
      </x:c>
      <x:c t="n" s="0">
        <x:v>8.18931</x:v>
      </x:c>
      <x:c t="n" s="0">
        <x:v>6.269225</x:v>
      </x:c>
      <x:c t="n" s="0">
        <x:v>5.134926</x:v>
      </x:c>
      <x:c t="n" s="0">
        <x:v>3.702344</x:v>
      </x:c>
      <x:c t="n" s="0">
        <x:v>-30.06697</x:v>
      </x:c>
      <x:c t="n" s="0">
        <x:v>-29.16826</x:v>
      </x:c>
      <x:c t="n" s="0">
        <x:v>-23.08173</x:v>
      </x:c>
      <x:c t="n" s="0">
        <x:v>-18.88083</x:v>
      </x:c>
      <x:c t="n" s="0">
        <x:v>-22.37435</x:v>
      </x:c>
      <x:c t="n" s="0">
        <x:v>-11.16731</x:v>
      </x:c>
      <x:c t="n" s="0">
        <x:v>3.347789</x:v>
      </x:c>
      <x:c t="n" s="0">
        <x:v>1.222309</x:v>
      </x:c>
      <x:c t="n" s="0">
        <x:v>4.121473</x:v>
      </x:c>
      <x:c t="n" s="0">
        <x:v>-11.94019</x:v>
      </x:c>
      <x:c t="n" s="0">
        <x:v>20.7596</x:v>
      </x:c>
      <x:c t="n" s="0">
        <x:v>18.40703</x:v>
      </x:c>
      <x:c t="n" s="0">
        <x:v>20.69415</x:v>
      </x:c>
      <x:c t="n" s="0">
        <x:v>26.00808</x:v>
      </x:c>
      <x:c t="n" s="0">
        <x:v>23.60145</x:v>
      </x:c>
      <x:c t="n" s="0">
        <x:v>29.75074</x:v>
      </x:c>
      <x:c t="n" s="0">
        <x:v>30.22068</x:v>
      </x:c>
      <x:c t="n" s="0">
        <x:v>28.22804</x:v>
      </x:c>
      <x:c t="n" s="0">
        <x:v>30.37612</x:v>
      </x:c>
      <x:c t="n" s="0">
        <x:v>33.45932</x:v>
      </x:c>
      <x:c t="n" s="0">
        <x:v>26.22066</x:v>
      </x:c>
      <x:c t="n" s="0">
        <x:v>27.66381</x:v>
      </x:c>
      <x:c t="n" s="0">
        <x:v>30.11747</x:v>
      </x:c>
      <x:c t="n" s="0">
        <x:v>28.1028</x:v>
      </x:c>
      <x:c t="n" s="0">
        <x:v>25.86635</x:v>
      </x:c>
      <x:c t="n" s="0">
        <x:v>23.90049</x:v>
      </x:c>
      <x:c t="n" s="0">
        <x:v>29.92942</x:v>
      </x:c>
      <x:c t="n" s="0">
        <x:v>22.80175</x:v>
      </x:c>
      <x:c t="n" s="0">
        <x:v>22.96063</x:v>
      </x:c>
      <x:c t="n" s="0">
        <x:v>29.60211</x:v>
      </x:c>
      <x:c t="n" s="0">
        <x:v>23.00816</x:v>
      </x:c>
      <x:c t="n" s="0">
        <x:v>21.66886</x:v>
      </x:c>
      <x:c t="n" s="0">
        <x:v>6.314315</x:v>
      </x:c>
      <x:c t="n" s="0">
        <x:v>5.040248</x:v>
      </x:c>
      <x:c t="n" s="0">
        <x:v>3.93588</x:v>
      </x:c>
      <x:c t="n" s="0">
        <x:v>3.858934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43945.0360763889</x:v>
      </x:c>
      <x:c t="n" s="7">
        <x:v>43945.0360763889</x:v>
      </x:c>
      <x:c t="n" s="0">
        <x:v>40.9837</x:v>
      </x:c>
      <x:c t="n" s="0">
        <x:v>54.20069</x:v>
      </x:c>
      <x:c t="n" s="0">
        <x:v>56.05405</x:v>
      </x:c>
      <x:c t="n" s="0">
        <x:v>63.0783</x:v>
      </x:c>
      <x:c t="n" s="0">
        <x:v>-30.06697</x:v>
      </x:c>
      <x:c t="n" s="0">
        <x:v>-29.16826</x:v>
      </x:c>
      <x:c t="n" s="0">
        <x:v>-23.26713</x:v>
      </x:c>
      <x:c t="n" s="0">
        <x:v>-18.73354</x:v>
      </x:c>
      <x:c t="n" s="0">
        <x:v>-17.98511</x:v>
      </x:c>
      <x:c t="n" s="0">
        <x:v>-11.80423</x:v>
      </x:c>
      <x:c t="n" s="0">
        <x:v>3.42794</x:v>
      </x:c>
      <x:c t="n" s="0">
        <x:v>2.568696</x:v>
      </x:c>
      <x:c t="n" s="0">
        <x:v>14.11217</x:v>
      </x:c>
      <x:c t="n" s="0">
        <x:v>11.6457</x:v>
      </x:c>
      <x:c t="n" s="0">
        <x:v>22.36204</x:v>
      </x:c>
      <x:c t="n" s="0">
        <x:v>21.67993</x:v>
      </x:c>
      <x:c t="n" s="0">
        <x:v>17.67706</x:v>
      </x:c>
      <x:c t="n" s="0">
        <x:v>25.46541</x:v>
      </x:c>
      <x:c t="n" s="0">
        <x:v>24.05093</x:v>
      </x:c>
      <x:c t="n" s="0">
        <x:v>28.89622</x:v>
      </x:c>
      <x:c t="n" s="0">
        <x:v>29.12525</x:v>
      </x:c>
      <x:c t="n" s="0">
        <x:v>27.19494</x:v>
      </x:c>
      <x:c t="n" s="0">
        <x:v>27.79268</x:v>
      </x:c>
      <x:c t="n" s="0">
        <x:v>31.29847</x:v>
      </x:c>
      <x:c t="n" s="0">
        <x:v>27.98349</x:v>
      </x:c>
      <x:c t="n" s="0">
        <x:v>29.2623</x:v>
      </x:c>
      <x:c t="n" s="0">
        <x:v>29.11486</x:v>
      </x:c>
      <x:c t="n" s="0">
        <x:v>27.16594</x:v>
      </x:c>
      <x:c t="n" s="0">
        <x:v>25.80099</x:v>
      </x:c>
      <x:c t="n" s="0">
        <x:v>24.32983</x:v>
      </x:c>
      <x:c t="n" s="0">
        <x:v>26.70235</x:v>
      </x:c>
      <x:c t="n" s="0">
        <x:v>22.69839</x:v>
      </x:c>
      <x:c t="n" s="0">
        <x:v>24.40924</x:v>
      </x:c>
      <x:c t="n" s="0">
        <x:v>29.48142</x:v>
      </x:c>
      <x:c t="n" s="0">
        <x:v>22.27459</x:v>
      </x:c>
      <x:c t="n" s="0">
        <x:v>20.28546</x:v>
      </x:c>
      <x:c t="n" s="0">
        <x:v>8.35439</x:v>
      </x:c>
      <x:c t="n" s="0">
        <x:v>6.247318</x:v>
      </x:c>
      <x:c t="n" s="0">
        <x:v>4.950637</x:v>
      </x:c>
      <x:c t="n" s="0">
        <x:v>3.601459</x:v>
      </x:c>
      <x:c t="n" s="0">
        <x:v>-30.06697</x:v>
      </x:c>
      <x:c t="n" s="0">
        <x:v>-29.16826</x:v>
      </x:c>
      <x:c t="n" s="0">
        <x:v>-23.08173</x:v>
      </x:c>
      <x:c t="n" s="0">
        <x:v>-18.88083</x:v>
      </x:c>
      <x:c t="n" s="0">
        <x:v>-23.39843</x:v>
      </x:c>
      <x:c t="n" s="0">
        <x:v>-11.16731</x:v>
      </x:c>
      <x:c t="n" s="0">
        <x:v>3.347789</x:v>
      </x:c>
      <x:c t="n" s="0">
        <x:v>3.66884</x:v>
      </x:c>
      <x:c t="n" s="0">
        <x:v>4.121473</x:v>
      </x:c>
      <x:c t="n" s="0">
        <x:v>7.587556</x:v>
      </x:c>
      <x:c t="n" s="0">
        <x:v>18.92036</x:v>
      </x:c>
      <x:c t="n" s="0">
        <x:v>20.50401</x:v>
      </x:c>
      <x:c t="n" s="0">
        <x:v>20.34754</x:v>
      </x:c>
      <x:c t="n" s="0">
        <x:v>27.10281</x:v>
      </x:c>
      <x:c t="n" s="0">
        <x:v>28.05303</x:v>
      </x:c>
      <x:c t="n" s="0">
        <x:v>30.63941</x:v>
      </x:c>
      <x:c t="n" s="0">
        <x:v>29.25465</x:v>
      </x:c>
      <x:c t="n" s="0">
        <x:v>26.35985</x:v>
      </x:c>
      <x:c t="n" s="0">
        <x:v>28.98934</x:v>
      </x:c>
      <x:c t="n" s="0">
        <x:v>30.60677</x:v>
      </x:c>
      <x:c t="n" s="0">
        <x:v>27.47149</x:v>
      </x:c>
      <x:c t="n" s="0">
        <x:v>30.30079</x:v>
      </x:c>
      <x:c t="n" s="0">
        <x:v>29.91505</x:v>
      </x:c>
      <x:c t="n" s="0">
        <x:v>24.3887</x:v>
      </x:c>
      <x:c t="n" s="0">
        <x:v>26.45656</x:v>
      </x:c>
      <x:c t="n" s="0">
        <x:v>25.98892</x:v>
      </x:c>
      <x:c t="n" s="0">
        <x:v>28.50387</x:v>
      </x:c>
      <x:c t="n" s="0">
        <x:v>21.6008</x:v>
      </x:c>
      <x:c t="n" s="0">
        <x:v>23.95719</x:v>
      </x:c>
      <x:c t="n" s="0">
        <x:v>32.52905</x:v>
      </x:c>
      <x:c t="n" s="0">
        <x:v>26.36488</x:v>
      </x:c>
      <x:c t="n" s="0">
        <x:v>22.37893</x:v>
      </x:c>
      <x:c t="n" s="0">
        <x:v>9.389093</x:v>
      </x:c>
      <x:c t="n" s="0">
        <x:v>6.166915</x:v>
      </x:c>
      <x:c t="n" s="0">
        <x:v>3.762296</x:v>
      </x:c>
      <x:c t="n" s="0">
        <x:v>2.667732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43945.0360763889</x:v>
      </x:c>
      <x:c t="n" s="7">
        <x:v>43945.0360763889</x:v>
      </x:c>
      <x:c t="n" s="0">
        <x:v>41.4796</x:v>
      </x:c>
      <x:c t="n" s="0">
        <x:v>54.20069</x:v>
      </x:c>
      <x:c t="n" s="0">
        <x:v>56.63809</x:v>
      </x:c>
      <x:c t="n" s="0">
        <x:v>63.80381</x:v>
      </x:c>
      <x:c t="n" s="0">
        <x:v>-30.06697</x:v>
      </x:c>
      <x:c t="n" s="0">
        <x:v>-29.16826</x:v>
      </x:c>
      <x:c t="n" s="0">
        <x:v>-23.23988</x:v>
      </x:c>
      <x:c t="n" s="0">
        <x:v>-18.7549</x:v>
      </x:c>
      <x:c t="n" s="0">
        <x:v>-18.51661</x:v>
      </x:c>
      <x:c t="n" s="0">
        <x:v>-11.70525</x:v>
      </x:c>
      <x:c t="n" s="0">
        <x:v>3.416331</x:v>
      </x:c>
      <x:c t="n" s="0">
        <x:v>3.072801</x:v>
      </x:c>
      <x:c t="n" s="0">
        <x:v>13.50063</x:v>
      </x:c>
      <x:c t="n" s="0">
        <x:v>12.8127</x:v>
      </x:c>
      <x:c t="n" s="0">
        <x:v>21.83277</x:v>
      </x:c>
      <x:c t="n" s="0">
        <x:v>22.697</x:v>
      </x:c>
      <x:c t="n" s="0">
        <x:v>17.53128</x:v>
      </x:c>
      <x:c t="n" s="0">
        <x:v>26.0568</x:v>
      </x:c>
      <x:c t="n" s="0">
        <x:v>24.54335</x:v>
      </x:c>
      <x:c t="n" s="0">
        <x:v>29.22882</x:v>
      </x:c>
      <x:c t="n" s="0">
        <x:v>29.55115</x:v>
      </x:c>
      <x:c t="n" s="0">
        <x:v>27.48566</x:v>
      </x:c>
      <x:c t="n" s="0">
        <x:v>28.10679</x:v>
      </x:c>
      <x:c t="n" s="0">
        <x:v>30.90911</x:v>
      </x:c>
      <x:c t="n" s="0">
        <x:v>28.56634</x:v>
      </x:c>
      <x:c t="n" s="0">
        <x:v>29.17496</x:v>
      </x:c>
      <x:c t="n" s="0">
        <x:v>29.11942</x:v>
      </x:c>
      <x:c t="n" s="0">
        <x:v>27.19234</x:v>
      </x:c>
      <x:c t="n" s="0">
        <x:v>25.75239</x:v>
      </x:c>
      <x:c t="n" s="0">
        <x:v>23.91199</x:v>
      </x:c>
      <x:c t="n" s="0">
        <x:v>26.58615</x:v>
      </x:c>
      <x:c t="n" s="0">
        <x:v>22.40076</x:v>
      </x:c>
      <x:c t="n" s="0">
        <x:v>24.20958</x:v>
      </x:c>
      <x:c t="n" s="0">
        <x:v>29.15261</x:v>
      </x:c>
      <x:c t="n" s="0">
        <x:v>21.94031</x:v>
      </x:c>
      <x:c t="n" s="0">
        <x:v>19.89549</x:v>
      </x:c>
      <x:c t="n" s="0">
        <x:v>8.427492</x:v>
      </x:c>
      <x:c t="n" s="0">
        <x:v>6.280914</x:v>
      </x:c>
      <x:c t="n" s="0">
        <x:v>5.085497</x:v>
      </x:c>
      <x:c t="n" s="0">
        <x:v>3.579798</x:v>
      </x:c>
      <x:c t="n" s="0">
        <x:v>-30.06697</x:v>
      </x:c>
      <x:c t="n" s="0">
        <x:v>-29.16826</x:v>
      </x:c>
      <x:c t="n" s="0">
        <x:v>-23.08173</x:v>
      </x:c>
      <x:c t="n" s="0">
        <x:v>-18.88083</x:v>
      </x:c>
      <x:c t="n" s="0">
        <x:v>-24.74102</x:v>
      </x:c>
      <x:c t="n" s="0">
        <x:v>-11.16731</x:v>
      </x:c>
      <x:c t="n" s="0">
        <x:v>3.347789</x:v>
      </x:c>
      <x:c t="n" s="0">
        <x:v>5.224302</x:v>
      </x:c>
      <x:c t="n" s="0">
        <x:v>4.121473</x:v>
      </x:c>
      <x:c t="n" s="0">
        <x:v>16.57588</x:v>
      </x:c>
      <x:c t="n" s="0">
        <x:v>15.66625</x:v>
      </x:c>
      <x:c t="n" s="0">
        <x:v>26.16346</x:v>
      </x:c>
      <x:c t="n" s="0">
        <x:v>16.56379</x:v>
      </x:c>
      <x:c t="n" s="0">
        <x:v>28.47429</x:v>
      </x:c>
      <x:c t="n" s="0">
        <x:v>26.18819</x:v>
      </x:c>
      <x:c t="n" s="0">
        <x:v>30.71421</x:v>
      </x:c>
      <x:c t="n" s="0">
        <x:v>31.06818</x:v>
      </x:c>
      <x:c t="n" s="0">
        <x:v>28.85044</x:v>
      </x:c>
      <x:c t="n" s="0">
        <x:v>29.73553</x:v>
      </x:c>
      <x:c t="n" s="0">
        <x:v>27.9381</x:v>
      </x:c>
      <x:c t="n" s="0">
        <x:v>31.17921</x:v>
      </x:c>
      <x:c t="n" s="0">
        <x:v>30.86027</x:v>
      </x:c>
      <x:c t="n" s="0">
        <x:v>29.8109</x:v>
      </x:c>
      <x:c t="n" s="0">
        <x:v>27.06361</x:v>
      </x:c>
      <x:c t="n" s="0">
        <x:v>24.65847</x:v>
      </x:c>
      <x:c t="n" s="0">
        <x:v>23.82469</x:v>
      </x:c>
      <x:c t="n" s="0">
        <x:v>25.43656</x:v>
      </x:c>
      <x:c t="n" s="0">
        <x:v>19.89611</x:v>
      </x:c>
      <x:c t="n" s="0">
        <x:v>22.6765</x:v>
      </x:c>
      <x:c t="n" s="0">
        <x:v>26.79342</x:v>
      </x:c>
      <x:c t="n" s="0">
        <x:v>19.45912</x:v>
      </x:c>
      <x:c t="n" s="0">
        <x:v>15.97939</x:v>
      </x:c>
      <x:c t="n" s="0">
        <x:v>8.460385</x:v>
      </x:c>
      <x:c t="n" s="0">
        <x:v>6.246346</x:v>
      </x:c>
      <x:c t="n" s="0">
        <x:v>5.572385</x:v>
      </x:c>
      <x:c t="n" s="0">
        <x:v>3.792013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43945.0360763889</x:v>
      </x:c>
      <x:c t="n" s="7">
        <x:v>43945.0360763889</x:v>
      </x:c>
      <x:c t="n" s="0">
        <x:v>42.561</x:v>
      </x:c>
      <x:c t="n" s="0">
        <x:v>54.20069</x:v>
      </x:c>
      <x:c t="n" s="0">
        <x:v>59.68402</x:v>
      </x:c>
      <x:c t="n" s="0">
        <x:v>66.28165</x:v>
      </x:c>
      <x:c t="n" s="0">
        <x:v>-30.06697</x:v>
      </x:c>
      <x:c t="n" s="0">
        <x:v>-29.16826</x:v>
      </x:c>
      <x:c t="n" s="0">
        <x:v>-23.21681</x:v>
      </x:c>
      <x:c t="n" s="0">
        <x:v>-18.77312</x:v>
      </x:c>
      <x:c t="n" s="0">
        <x:v>-19.02848</x:v>
      </x:c>
      <x:c t="n" s="0">
        <x:v>-11.62248</x:v>
      </x:c>
      <x:c t="n" s="0">
        <x:v>3.406392</x:v>
      </x:c>
      <x:c t="n" s="0">
        <x:v>3.46136</x:v>
      </x:c>
      <x:c t="n" s="0">
        <x:v>13.59026</x:v>
      </x:c>
      <x:c t="n" s="0">
        <x:v>13.609</x:v>
      </x:c>
      <x:c t="n" s="0">
        <x:v>21.32331</x:v>
      </x:c>
      <x:c t="n" s="0">
        <x:v>23.4096</x:v>
      </x:c>
      <x:c t="n" s="0">
        <x:v>17.40279</x:v>
      </x:c>
      <x:c t="n" s="0">
        <x:v>27.00651</x:v>
      </x:c>
      <x:c t="n" s="0">
        <x:v>24.33371</x:v>
      </x:c>
      <x:c t="n" s="0">
        <x:v>29.29653</x:v>
      </x:c>
      <x:c t="n" s="0">
        <x:v>29.23319</x:v>
      </x:c>
      <x:c t="n" s="0">
        <x:v>27.34392</x:v>
      </x:c>
      <x:c t="n" s="0">
        <x:v>28.28897</x:v>
      </x:c>
      <x:c t="n" s="0">
        <x:v>31.32691</x:v>
      </x:c>
      <x:c t="n" s="0">
        <x:v>29.21262</x:v>
      </x:c>
      <x:c t="n" s="0">
        <x:v>29.29726</x:v>
      </x:c>
      <x:c t="n" s="0">
        <x:v>29.12366</x:v>
      </x:c>
      <x:c t="n" s="0">
        <x:v>27.49967</x:v>
      </x:c>
      <x:c t="n" s="0">
        <x:v>25.59967</x:v>
      </x:c>
      <x:c t="n" s="0">
        <x:v>24.79579</x:v>
      </x:c>
      <x:c t="n" s="0">
        <x:v>26.19273</x:v>
      </x:c>
      <x:c t="n" s="0">
        <x:v>22.0347</x:v>
      </x:c>
      <x:c t="n" s="0">
        <x:v>24.20578</x:v>
      </x:c>
      <x:c t="n" s="0">
        <x:v>30.24467</x:v>
      </x:c>
      <x:c t="n" s="0">
        <x:v>23.98607</x:v>
      </x:c>
      <x:c t="n" s="0">
        <x:v>22.07683</x:v>
      </x:c>
      <x:c t="n" s="0">
        <x:v>9.015145</x:v>
      </x:c>
      <x:c t="n" s="0">
        <x:v>6.189737</x:v>
      </x:c>
      <x:c t="n" s="0">
        <x:v>4.936144</x:v>
      </x:c>
      <x:c t="n" s="0">
        <x:v>3.648864</x:v>
      </x:c>
      <x:c t="n" s="0">
        <x:v>-30.06697</x:v>
      </x:c>
      <x:c t="n" s="0">
        <x:v>-29.16826</x:v>
      </x:c>
      <x:c t="n" s="0">
        <x:v>-23.08173</x:v>
      </x:c>
      <x:c t="n" s="0">
        <x:v>-18.88083</x:v>
      </x:c>
      <x:c t="n" s="0">
        <x:v>-24.74102</x:v>
      </x:c>
      <x:c t="n" s="0">
        <x:v>-11.73774</x:v>
      </x:c>
      <x:c t="n" s="0">
        <x:v>3.347789</x:v>
      </x:c>
      <x:c t="n" s="0">
        <x:v>5.224302</x:v>
      </x:c>
      <x:c t="n" s="0">
        <x:v>14.56725</x:v>
      </x:c>
      <x:c t="n" s="0">
        <x:v>16.57588</x:v>
      </x:c>
      <x:c t="n" s="0">
        <x:v>15.66625</x:v>
      </x:c>
      <x:c t="n" s="0">
        <x:v>26.16346</x:v>
      </x:c>
      <x:c t="n" s="0">
        <x:v>16.56379</x:v>
      </x:c>
      <x:c t="n" s="0">
        <x:v>30.6247</x:v>
      </x:c>
      <x:c t="n" s="0">
        <x:v>22.82402</x:v>
      </x:c>
      <x:c t="n" s="0">
        <x:v>29.06532</x:v>
      </x:c>
      <x:c t="n" s="0">
        <x:v>26.27065</x:v>
      </x:c>
      <x:c t="n" s="0">
        <x:v>25.89475</x:v>
      </x:c>
      <x:c t="n" s="0">
        <x:v>28.69574</x:v>
      </x:c>
      <x:c t="n" s="0">
        <x:v>33.89886</x:v>
      </x:c>
      <x:c t="n" s="0">
        <x:v>31.90831</x:v>
      </x:c>
      <x:c t="n" s="0">
        <x:v>27.47631</x:v>
      </x:c>
      <x:c t="n" s="0">
        <x:v>29.01898</x:v>
      </x:c>
      <x:c t="n" s="0">
        <x:v>29.75028</x:v>
      </x:c>
      <x:c t="n" s="0">
        <x:v>25.24963</x:v>
      </x:c>
      <x:c t="n" s="0">
        <x:v>27.02174</x:v>
      </x:c>
      <x:c t="n" s="0">
        <x:v>22.1626</x:v>
      </x:c>
      <x:c t="n" s="0">
        <x:v>18.73101</x:v>
      </x:c>
      <x:c t="n" s="0">
        <x:v>24.58566</x:v>
      </x:c>
      <x:c t="n" s="0">
        <x:v>34.4271</x:v>
      </x:c>
      <x:c t="n" s="0">
        <x:v>29.12314</x:v>
      </x:c>
      <x:c t="n" s="0">
        <x:v>27.34021</x:v>
      </x:c>
      <x:c t="n" s="0">
        <x:v>11.39885</x:v>
      </x:c>
      <x:c t="n" s="0">
        <x:v>5.456794</x:v>
      </x:c>
      <x:c t="n" s="0">
        <x:v>4.030365</x:v>
      </x:c>
      <x:c t="n" s="0">
        <x:v>3.786607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43945.0360763889</x:v>
      </x:c>
      <x:c t="n" s="7">
        <x:v>43945.0360763889</x:v>
      </x:c>
      <x:c t="n" s="0">
        <x:v>39.53553</x:v>
      </x:c>
      <x:c t="n" s="0">
        <x:v>54.20069</x:v>
      </x:c>
      <x:c t="n" s="0">
        <x:v>57.13665</x:v>
      </x:c>
      <x:c t="n" s="0">
        <x:v>62.2068</x:v>
      </x:c>
      <x:c t="n" s="0">
        <x:v>-30.06697</x:v>
      </x:c>
      <x:c t="n" s="0">
        <x:v>-29.16826</x:v>
      </x:c>
      <x:c t="n" s="0">
        <x:v>-23.1972</x:v>
      </x:c>
      <x:c t="n" s="0">
        <x:v>-18.78886</x:v>
      </x:c>
      <x:c t="n" s="0">
        <x:v>-19.51914</x:v>
      </x:c>
      <x:c t="n" s="0">
        <x:v>-12.2952</x:v>
      </x:c>
      <x:c t="n" s="0">
        <x:v>3.230796</x:v>
      </x:c>
      <x:c t="n" s="0">
        <x:v>3.761509</x:v>
      </x:c>
      <x:c t="n" s="0">
        <x:v>13.74732</x:v>
      </x:c>
      <x:c t="n" s="0">
        <x:v>14.18974</x:v>
      </x:c>
      <x:c t="n" s="0">
        <x:v>20.83525</x:v>
      </x:c>
      <x:c t="n" s="0">
        <x:v>24.07093</x:v>
      </x:c>
      <x:c t="n" s="0">
        <x:v>16.92863</x:v>
      </x:c>
      <x:c t="n" s="0">
        <x:v>28.0395</x:v>
      </x:c>
      <x:c t="n" s="0">
        <x:v>24.12351</x:v>
      </x:c>
      <x:c t="n" s="0">
        <x:v>28.63303</x:v>
      </x:c>
      <x:c t="n" s="0">
        <x:v>28.87674</x:v>
      </x:c>
      <x:c t="n" s="0">
        <x:v>27.6157</x:v>
      </x:c>
      <x:c t="n" s="0">
        <x:v>28.18092</x:v>
      </x:c>
      <x:c t="n" s="0">
        <x:v>31.91021</x:v>
      </x:c>
      <x:c t="n" s="0">
        <x:v>29.64542</x:v>
      </x:c>
      <x:c t="n" s="0">
        <x:v>29.44123</x:v>
      </x:c>
      <x:c t="n" s="0">
        <x:v>29.95541</x:v>
      </x:c>
      <x:c t="n" s="0">
        <x:v>27.75269</x:v>
      </x:c>
      <x:c t="n" s="0">
        <x:v>25.7934</x:v>
      </x:c>
      <x:c t="n" s="0">
        <x:v>24.72994</x:v>
      </x:c>
      <x:c t="n" s="0">
        <x:v>25.94134</x:v>
      </x:c>
      <x:c t="n" s="0">
        <x:v>21.79041</x:v>
      </x:c>
      <x:c t="n" s="0">
        <x:v>24.26438</x:v>
      </x:c>
      <x:c t="n" s="0">
        <x:v>31.12085</x:v>
      </x:c>
      <x:c t="n" s="0">
        <x:v>24.07648</x:v>
      </x:c>
      <x:c t="n" s="0">
        <x:v>21.88194</x:v>
      </x:c>
      <x:c t="n" s="0">
        <x:v>8.898688</x:v>
      </x:c>
      <x:c t="n" s="0">
        <x:v>6.184402</x:v>
      </x:c>
      <x:c t="n" s="0">
        <x:v>5.210588</x:v>
      </x:c>
      <x:c t="n" s="0">
        <x:v>3.693798</x:v>
      </x:c>
      <x:c t="n" s="0">
        <x:v>-30.06697</x:v>
      </x:c>
      <x:c t="n" s="0">
        <x:v>-29.16826</x:v>
      </x:c>
      <x:c t="n" s="0">
        <x:v>-23.08173</x:v>
      </x:c>
      <x:c t="n" s="0">
        <x:v>-18.88083</x:v>
      </x:c>
      <x:c t="n" s="0">
        <x:v>-24.74102</x:v>
      </x:c>
      <x:c t="n" s="0">
        <x:v>-25.18805</x:v>
      </x:c>
      <x:c t="n" s="0">
        <x:v>1.340145</x:v>
      </x:c>
      <x:c t="n" s="0">
        <x:v>5.181045</x:v>
      </x:c>
      <x:c t="n" s="0">
        <x:v>14.56725</x:v>
      </x:c>
      <x:c t="n" s="0">
        <x:v>16.57588</x:v>
      </x:c>
      <x:c t="n" s="0">
        <x:v>15.66625</x:v>
      </x:c>
      <x:c t="n" s="0">
        <x:v>26.88685</x:v>
      </x:c>
      <x:c t="n" s="0">
        <x:v>10.84987</x:v>
      </x:c>
      <x:c t="n" s="0">
        <x:v>31.53894</x:v>
      </x:c>
      <x:c t="n" s="0">
        <x:v>22.63534</x:v>
      </x:c>
      <x:c t="n" s="0">
        <x:v>21.46489</x:v>
      </x:c>
      <x:c t="n" s="0">
        <x:v>26.21146</x:v>
      </x:c>
      <x:c t="n" s="0">
        <x:v>29.51123</x:v>
      </x:c>
      <x:c t="n" s="0">
        <x:v>27.80088</x:v>
      </x:c>
      <x:c t="n" s="0">
        <x:v>33.61942</x:v>
      </x:c>
      <x:c t="n" s="0">
        <x:v>31.44634</x:v>
      </x:c>
      <x:c t="n" s="0">
        <x:v>32.40454</x:v>
      </x:c>
      <x:c t="n" s="0">
        <x:v>32.4874</x:v>
      </x:c>
      <x:c t="n" s="0">
        <x:v>28.31213</x:v>
      </x:c>
      <x:c t="n" s="0">
        <x:v>26.96085</x:v>
      </x:c>
      <x:c t="n" s="0">
        <x:v>24.15738</x:v>
      </x:c>
      <x:c t="n" s="0">
        <x:v>24.44101</x:v>
      </x:c>
      <x:c t="n" s="0">
        <x:v>19.94381</x:v>
      </x:c>
      <x:c t="n" s="0">
        <x:v>24.78748</x:v>
      </x:c>
      <x:c t="n" s="0">
        <x:v>33.7361</x:v>
      </x:c>
      <x:c t="n" s="0">
        <x:v>23.85851</x:v>
      </x:c>
      <x:c t="n" s="0">
        <x:v>19.53516</x:v>
      </x:c>
      <x:c t="n" s="0">
        <x:v>7.963098</x:v>
      </x:c>
      <x:c t="n" s="0">
        <x:v>7.360868</x:v>
      </x:c>
      <x:c t="n" s="0">
        <x:v>6.588583</x:v>
      </x:c>
      <x:c t="n" s="0">
        <x:v>4.00862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43945.0360763889</x:v>
      </x:c>
      <x:c t="n" s="7">
        <x:v>43945.0360763889</x:v>
      </x:c>
      <x:c t="n" s="0">
        <x:v>41.1596</x:v>
      </x:c>
      <x:c t="n" s="0">
        <x:v>54.20069</x:v>
      </x:c>
      <x:c t="n" s="0">
        <x:v>55.18461</x:v>
      </x:c>
      <x:c t="n" s="0">
        <x:v>62.2068</x:v>
      </x:c>
      <x:c t="n" s="0">
        <x:v>-30.06697</x:v>
      </x:c>
      <x:c t="n" s="0">
        <x:v>-29.16826</x:v>
      </x:c>
      <x:c t="n" s="0">
        <x:v>-23.20423</x:v>
      </x:c>
      <x:c t="n" s="0">
        <x:v>-18.83727</x:v>
      </x:c>
      <x:c t="n" s="0">
        <x:v>-19.98709</x:v>
      </x:c>
      <x:c t="n" s="0">
        <x:v>-12.96581</x:v>
      </x:c>
      <x:c t="n" s="0">
        <x:v>2.555343</x:v>
      </x:c>
      <x:c t="n" s="0">
        <x:v>3.986033</x:v>
      </x:c>
      <x:c t="n" s="0">
        <x:v>14.48415</x:v>
      </x:c>
      <x:c t="n" s="0">
        <x:v>13.72585</x:v>
      </x:c>
      <x:c t="n" s="0">
        <x:v>21.16375</x:v>
      </x:c>
      <x:c t="n" s="0">
        <x:v>24.87931</x:v>
      </x:c>
      <x:c t="n" s="0">
        <x:v>16.42269</x:v>
      </x:c>
      <x:c t="n" s="0">
        <x:v>28.55711</x:v>
      </x:c>
      <x:c t="n" s="0">
        <x:v>24.18984</x:v>
      </x:c>
      <x:c t="n" s="0">
        <x:v>28.81639</x:v>
      </x:c>
      <x:c t="n" s="0">
        <x:v>28.53237</x:v>
      </x:c>
      <x:c t="n" s="0">
        <x:v>28.3673</x:v>
      </x:c>
      <x:c t="n" s="0">
        <x:v>27.88753</x:v>
      </x:c>
      <x:c t="n" s="0">
        <x:v>31.64248</x:v>
      </x:c>
      <x:c t="n" s="0">
        <x:v>29.84304</x:v>
      </x:c>
      <x:c t="n" s="0">
        <x:v>30.24105</x:v>
      </x:c>
      <x:c t="n" s="0">
        <x:v>29.72358</x:v>
      </x:c>
      <x:c t="n" s="0">
        <x:v>27.66692</x:v>
      </x:c>
      <x:c t="n" s="0">
        <x:v>26.10064</x:v>
      </x:c>
      <x:c t="n" s="0">
        <x:v>24.5505</x:v>
      </x:c>
      <x:c t="n" s="0">
        <x:v>25.83784</x:v>
      </x:c>
      <x:c t="n" s="0">
        <x:v>21.56655</x:v>
      </x:c>
      <x:c t="n" s="0">
        <x:v>24.19684</x:v>
      </x:c>
      <x:c t="n" s="0">
        <x:v>31.15303</x:v>
      </x:c>
      <x:c t="n" s="0">
        <x:v>24.15204</x:v>
      </x:c>
      <x:c t="n" s="0">
        <x:v>21.8367</x:v>
      </x:c>
      <x:c t="n" s="0">
        <x:v>8.805867</x:v>
      </x:c>
      <x:c t="n" s="0">
        <x:v>6.346063</x:v>
      </x:c>
      <x:c t="n" s="0">
        <x:v>5.233514</x:v>
      </x:c>
      <x:c t="n" s="0">
        <x:v>3.609263</x:v>
      </x:c>
      <x:c t="n" s="0">
        <x:v>-30.06697</x:v>
      </x:c>
      <x:c t="n" s="0">
        <x:v>-29.16826</x:v>
      </x:c>
      <x:c t="n" s="0">
        <x:v>-23.27686</x:v>
      </x:c>
      <x:c t="n" s="0">
        <x:v>-19.18337</x:v>
      </x:c>
      <x:c t="n" s="0">
        <x:v>-24.74102</x:v>
      </x:c>
      <x:c t="n" s="0">
        <x:v>-25.18805</x:v>
      </x:c>
      <x:c t="n" s="0">
        <x:v>-15.53708</x:v>
      </x:c>
      <x:c t="n" s="0">
        <x:v>5.107977</x:v>
      </x:c>
      <x:c t="n" s="0">
        <x:v>17.69392</x:v>
      </x:c>
      <x:c t="n" s="0">
        <x:v>4.902993</x:v>
      </x:c>
      <x:c t="n" s="0">
        <x:v>23.14249</x:v>
      </x:c>
      <x:c t="n" s="0">
        <x:v>27.87579</x:v>
      </x:c>
      <x:c t="n" s="0">
        <x:v>10.84987</x:v>
      </x:c>
      <x:c t="n" s="0">
        <x:v>30.60564</x:v>
      </x:c>
      <x:c t="n" s="0">
        <x:v>24.86275</x:v>
      </x:c>
      <x:c t="n" s="0">
        <x:v>29.7571</x:v>
      </x:c>
      <x:c t="n" s="0">
        <x:v>25.33661</x:v>
      </x:c>
      <x:c t="n" s="0">
        <x:v>30.81816</x:v>
      </x:c>
      <x:c t="n" s="0">
        <x:v>25.22783</x:v>
      </x:c>
      <x:c t="n" s="0">
        <x:v>30.25547</x:v>
      </x:c>
      <x:c t="n" s="0">
        <x:v>30.51728</x:v>
      </x:c>
      <x:c t="n" s="0">
        <x:v>31.52696</x:v>
      </x:c>
      <x:c t="n" s="0">
        <x:v>28.1406</x:v>
      </x:c>
      <x:c t="n" s="0">
        <x:v>27.51934</x:v>
      </x:c>
      <x:c t="n" s="0">
        <x:v>27.09677</x:v>
      </x:c>
      <x:c t="n" s="0">
        <x:v>23.99471</x:v>
      </x:c>
      <x:c t="n" s="0">
        <x:v>24.72378</x:v>
      </x:c>
      <x:c t="n" s="0">
        <x:v>20.01782</x:v>
      </x:c>
      <x:c t="n" s="0">
        <x:v>25.3326</x:v>
      </x:c>
      <x:c t="n" s="0">
        <x:v>31.52814</x:v>
      </x:c>
      <x:c t="n" s="0">
        <x:v>28.70952</x:v>
      </x:c>
      <x:c t="n" s="0">
        <x:v>23.56224</x:v>
      </x:c>
      <x:c t="n" s="0">
        <x:v>8.786679</x:v>
      </x:c>
      <x:c t="n" s="0">
        <x:v>6.46277</x:v>
      </x:c>
      <x:c t="n" s="0">
        <x:v>5.448141</x:v>
      </x:c>
      <x:c t="n" s="0">
        <x:v>3.101454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43945.0360763889</x:v>
      </x:c>
      <x:c t="n" s="7">
        <x:v>43945.0360763889</x:v>
      </x:c>
      <x:c t="n" s="0">
        <x:v>41.42567</x:v>
      </x:c>
      <x:c t="n" s="0">
        <x:v>54.20069</x:v>
      </x:c>
      <x:c t="n" s="0">
        <x:v>56.95129</x:v>
      </x:c>
      <x:c t="n" s="0">
        <x:v>64.12566</x:v>
      </x:c>
      <x:c t="n" s="0">
        <x:v>-30.06697</x:v>
      </x:c>
      <x:c t="n" s="0">
        <x:v>-29.16826</x:v>
      </x:c>
      <x:c t="n" s="0">
        <x:v>-23.23238</x:v>
      </x:c>
      <x:c t="n" s="0">
        <x:v>-18.91193</x:v>
      </x:c>
      <x:c t="n" s="0">
        <x:v>-20.43093</x:v>
      </x:c>
      <x:c t="n" s="0">
        <x:v>-13.63399</x:v>
      </x:c>
      <x:c t="n" s="0">
        <x:v>1.881545</x:v>
      </x:c>
      <x:c t="n" s="0">
        <x:v>4.169001</x:v>
      </x:c>
      <x:c t="n" s="0">
        <x:v>15.46652</x:v>
      </x:c>
      <x:c t="n" s="0">
        <x:v>13.13682</x:v>
      </x:c>
      <x:c t="n" s="0">
        <x:v>21.51505</x:v>
      </x:c>
      <x:c t="n" s="0">
        <x:v>25.46755</x:v>
      </x:c>
      <x:c t="n" s="0">
        <x:v>15.99432</x:v>
      </x:c>
      <x:c t="n" s="0">
        <x:v>28.84805</x:v>
      </x:c>
      <x:c t="n" s="0">
        <x:v>24.37897</x:v>
      </x:c>
      <x:c t="n" s="0">
        <x:v>28.555</x:v>
      </x:c>
      <x:c t="n" s="0">
        <x:v>28.86685</x:v>
      </x:c>
      <x:c t="n" s="0">
        <x:v>27.76946</x:v>
      </x:c>
      <x:c t="n" s="0">
        <x:v>28.06039</x:v>
      </x:c>
      <x:c t="n" s="0">
        <x:v>32.41555</x:v>
      </x:c>
      <x:c t="n" s="0">
        <x:v>29.72034</x:v>
      </x:c>
      <x:c t="n" s="0">
        <x:v>29.77505</x:v>
      </x:c>
      <x:c t="n" s="0">
        <x:v>29.33086</x:v>
      </x:c>
      <x:c t="n" s="0">
        <x:v>27.82097</x:v>
      </x:c>
      <x:c t="n" s="0">
        <x:v>25.67357</x:v>
      </x:c>
      <x:c t="n" s="0">
        <x:v>24.59807</x:v>
      </x:c>
      <x:c t="n" s="0">
        <x:v>25.66034</x:v>
      </x:c>
      <x:c t="n" s="0">
        <x:v>21.41066</x:v>
      </x:c>
      <x:c t="n" s="0">
        <x:v>25.64066</x:v>
      </x:c>
      <x:c t="n" s="0">
        <x:v>31.89611</x:v>
      </x:c>
      <x:c t="n" s="0">
        <x:v>26.56188</x:v>
      </x:c>
      <x:c t="n" s="0">
        <x:v>24.01579</x:v>
      </x:c>
      <x:c t="n" s="0">
        <x:v>9.43412</x:v>
      </x:c>
      <x:c t="n" s="0">
        <x:v>6.517653</x:v>
      </x:c>
      <x:c t="n" s="0">
        <x:v>5.43262</x:v>
      </x:c>
      <x:c t="n" s="0">
        <x:v>3.435198</x:v>
      </x:c>
      <x:c t="n" s="0">
        <x:v>-30.06697</x:v>
      </x:c>
      <x:c t="n" s="0">
        <x:v>-29.16826</x:v>
      </x:c>
      <x:c t="n" s="0">
        <x:v>-23.39828</x:v>
      </x:c>
      <x:c t="n" s="0">
        <x:v>-19.37555</x:v>
      </x:c>
      <x:c t="n" s="0">
        <x:v>-24.74102</x:v>
      </x:c>
      <x:c t="n" s="0">
        <x:v>-25.18805</x:v>
      </x:c>
      <x:c t="n" s="0">
        <x:v>-15.53708</x:v>
      </x:c>
      <x:c t="n" s="0">
        <x:v>5.107977</x:v>
      </x:c>
      <x:c t="n" s="0">
        <x:v>18.85977</x:v>
      </x:c>
      <x:c t="n" s="0">
        <x:v>4.902993</x:v>
      </x:c>
      <x:c t="n" s="0">
        <x:v>23.14249</x:v>
      </x:c>
      <x:c t="n" s="0">
        <x:v>27.87579</x:v>
      </x:c>
      <x:c t="n" s="0">
        <x:v>12.13551</x:v>
      </x:c>
      <x:c t="n" s="0">
        <x:v>30.24393</x:v>
      </x:c>
      <x:c t="n" s="0">
        <x:v>24.90894</x:v>
      </x:c>
      <x:c t="n" s="0">
        <x:v>25.93581</x:v>
      </x:c>
      <x:c t="n" s="0">
        <x:v>30.87694</x:v>
      </x:c>
      <x:c t="n" s="0">
        <x:v>18.45042</x:v>
      </x:c>
      <x:c t="n" s="0">
        <x:v>29.54976</x:v>
      </x:c>
      <x:c t="n" s="0">
        <x:v>35.63388</x:v>
      </x:c>
      <x:c t="n" s="0">
        <x:v>28.80403</x:v>
      </x:c>
      <x:c t="n" s="0">
        <x:v>25.76478</x:v>
      </x:c>
      <x:c t="n" s="0">
        <x:v>25.6614</x:v>
      </x:c>
      <x:c t="n" s="0">
        <x:v>28.75604</x:v>
      </x:c>
      <x:c t="n" s="0">
        <x:v>20.33659</x:v>
      </x:c>
      <x:c t="n" s="0">
        <x:v>25.18196</x:v>
      </x:c>
      <x:c t="n" s="0">
        <x:v>24.86467</x:v>
      </x:c>
      <x:c t="n" s="0">
        <x:v>20.45092</x:v>
      </x:c>
      <x:c t="n" s="0">
        <x:v>29.68771</x:v>
      </x:c>
      <x:c t="n" s="0">
        <x:v>34.75805</x:v>
      </x:c>
      <x:c t="n" s="0">
        <x:v>30.63443</x:v>
      </x:c>
      <x:c t="n" s="0">
        <x:v>28.80317</x:v>
      </x:c>
      <x:c t="n" s="0">
        <x:v>11.77784</x:v>
      </x:c>
      <x:c t="n" s="0">
        <x:v>7.53005</x:v>
      </x:c>
      <x:c t="n" s="0">
        <x:v>6.760385</x:v>
      </x:c>
      <x:c t="n" s="0">
        <x:v>2.912307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43945.0360763889</x:v>
      </x:c>
      <x:c t="n" s="7">
        <x:v>43945.0360763889</x:v>
      </x:c>
      <x:c t="n" s="0">
        <x:v>39.773</x:v>
      </x:c>
      <x:c t="n" s="0">
        <x:v>54.20069</x:v>
      </x:c>
      <x:c t="n" s="0">
        <x:v>56.9063</x:v>
      </x:c>
      <x:c t="n" s="0">
        <x:v>63.80381</x:v>
      </x:c>
      <x:c t="n" s="0">
        <x:v>-30.06697</x:v>
      </x:c>
      <x:c t="n" s="0">
        <x:v>-29.16826</x:v>
      </x:c>
      <x:c t="n" s="0">
        <x:v>-23.25656</x:v>
      </x:c>
      <x:c t="n" s="0">
        <x:v>-18.97674</x:v>
      </x:c>
      <x:c t="n" s="0">
        <x:v>-20.8477</x:v>
      </x:c>
      <x:c t="n" s="0">
        <x:v>-14.29931</x:v>
      </x:c>
      <x:c t="n" s="0">
        <x:v>1.209674</x:v>
      </x:c>
      <x:c t="n" s="0">
        <x:v>4.352571</x:v>
      </x:c>
      <x:c t="n" s="0">
        <x:v>16.15909</x:v>
      </x:c>
      <x:c t="n" s="0">
        <x:v>12.66051</x:v>
      </x:c>
      <x:c t="n" s="0">
        <x:v>21.79409</x:v>
      </x:c>
      <x:c t="n" s="0">
        <x:v>25.85806</x:v>
      </x:c>
      <x:c t="n" s="0">
        <x:v>15.64769</x:v>
      </x:c>
      <x:c t="n" s="0">
        <x:v>28.79916</x:v>
      </x:c>
      <x:c t="n" s="0">
        <x:v>23.95184</x:v>
      </x:c>
      <x:c t="n" s="0">
        <x:v>28.14345</x:v>
      </x:c>
      <x:c t="n" s="0">
        <x:v>29.39567</x:v>
      </x:c>
      <x:c t="n" s="0">
        <x:v>27.74674</x:v>
      </x:c>
      <x:c t="n" s="0">
        <x:v>27.85612</x:v>
      </x:c>
      <x:c t="n" s="0">
        <x:v>32.1439</x:v>
      </x:c>
      <x:c t="n" s="0">
        <x:v>29.12788</x:v>
      </x:c>
      <x:c t="n" s="0">
        <x:v>29.55492</x:v>
      </x:c>
      <x:c t="n" s="0">
        <x:v>29.51317</x:v>
      </x:c>
      <x:c t="n" s="0">
        <x:v>28.12576</x:v>
      </x:c>
      <x:c t="n" s="0">
        <x:v>25.81303</x:v>
      </x:c>
      <x:c t="n" s="0">
        <x:v>24.70717</x:v>
      </x:c>
      <x:c t="n" s="0">
        <x:v>25.47625</x:v>
      </x:c>
      <x:c t="n" s="0">
        <x:v>21.65634</x:v>
      </x:c>
      <x:c t="n" s="0">
        <x:v>25.66579</x:v>
      </x:c>
      <x:c t="n" s="0">
        <x:v>31.53379</x:v>
      </x:c>
      <x:c t="n" s="0">
        <x:v>26.02983</x:v>
      </x:c>
      <x:c t="n" s="0">
        <x:v>23.51498</x:v>
      </x:c>
      <x:c t="n" s="0">
        <x:v>9.411911</x:v>
      </x:c>
      <x:c t="n" s="0">
        <x:v>6.430717</x:v>
      </x:c>
      <x:c t="n" s="0">
        <x:v>5.32919</x:v>
      </x:c>
      <x:c t="n" s="0">
        <x:v>3.574728</x:v>
      </x:c>
      <x:c t="n" s="0">
        <x:v>-30.06697</x:v>
      </x:c>
      <x:c t="n" s="0">
        <x:v>-29.16826</x:v>
      </x:c>
      <x:c t="n" s="0">
        <x:v>-23.39828</x:v>
      </x:c>
      <x:c t="n" s="0">
        <x:v>-19.37555</x:v>
      </x:c>
      <x:c t="n" s="0">
        <x:v>-24.67926</x:v>
      </x:c>
      <x:c t="n" s="0">
        <x:v>-25.18805</x:v>
      </x:c>
      <x:c t="n" s="0">
        <x:v>-15.53708</x:v>
      </x:c>
      <x:c t="n" s="0">
        <x:v>5.318255</x:v>
      </x:c>
      <x:c t="n" s="0">
        <x:v>18.85977</x:v>
      </x:c>
      <x:c t="n" s="0">
        <x:v>9.24873</x:v>
      </x:c>
      <x:c t="n" s="0">
        <x:v>23.14249</x:v>
      </x:c>
      <x:c t="n" s="0">
        <x:v>27.40059</x:v>
      </x:c>
      <x:c t="n" s="0">
        <x:v>12.75659</x:v>
      </x:c>
      <x:c t="n" s="0">
        <x:v>28.20919</x:v>
      </x:c>
      <x:c t="n" s="0">
        <x:v>19.92182</x:v>
      </x:c>
      <x:c t="n" s="0">
        <x:v>24.07685</x:v>
      </x:c>
      <x:c t="n" s="0">
        <x:v>31.66542</x:v>
      </x:c>
      <x:c t="n" s="0">
        <x:v>27.70457</x:v>
      </x:c>
      <x:c t="n" s="0">
        <x:v>24.50414</x:v>
      </x:c>
      <x:c t="n" s="0">
        <x:v>28.04634</x:v>
      </x:c>
      <x:c t="n" s="0">
        <x:v>19.9312</x:v>
      </x:c>
      <x:c t="n" s="0">
        <x:v>28.63776</x:v>
      </x:c>
      <x:c t="n" s="0">
        <x:v>31.73667</x:v>
      </x:c>
      <x:c t="n" s="0">
        <x:v>29.91288</x:v>
      </x:c>
      <x:c t="n" s="0">
        <x:v>26.54367</x:v>
      </x:c>
      <x:c t="n" s="0">
        <x:v>24.32361</x:v>
      </x:c>
      <x:c t="n" s="0">
        <x:v>24.31532</x:v>
      </x:c>
      <x:c t="n" s="0">
        <x:v>23.28244</x:v>
      </x:c>
      <x:c t="n" s="0">
        <x:v>24.91448</x:v>
      </x:c>
      <x:c t="n" s="0">
        <x:v>26.88608</x:v>
      </x:c>
      <x:c t="n" s="0">
        <x:v>19.53335</x:v>
      </x:c>
      <x:c t="n" s="0">
        <x:v>17.91376</x:v>
      </x:c>
      <x:c t="n" s="0">
        <x:v>9.400669</x:v>
      </x:c>
      <x:c t="n" s="0">
        <x:v>5.421877</x:v>
      </x:c>
      <x:c t="n" s="0">
        <x:v>4.328692</x:v>
      </x:c>
      <x:c t="n" s="0">
        <x:v>3.737985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43945.0360763889</x:v>
      </x:c>
      <x:c t="n" s="7">
        <x:v>43945.0360763889</x:v>
      </x:c>
      <x:c t="n" s="0">
        <x:v>41.89491</x:v>
      </x:c>
      <x:c t="n" s="0">
        <x:v>54.20069</x:v>
      </x:c>
      <x:c t="n" s="0">
        <x:v>53.73811</x:v>
      </x:c>
      <x:c t="n" s="0">
        <x:v>61.69528</x:v>
      </x:c>
      <x:c t="n" s="0">
        <x:v>-30.06697</x:v>
      </x:c>
      <x:c t="n" s="0">
        <x:v>-29.16826</x:v>
      </x:c>
      <x:c t="n" s="0">
        <x:v>-23.27737</x:v>
      </x:c>
      <x:c t="n" s="0">
        <x:v>-19.03286</x:v>
      </x:c>
      <x:c t="n" s="0">
        <x:v>-21.22432</x:v>
      </x:c>
      <x:c t="n" s="0">
        <x:v>-14.96133</x:v>
      </x:c>
      <x:c t="n" s="0">
        <x:v>0.6740361</x:v>
      </x:c>
      <x:c t="n" s="0">
        <x:v>4.507638</x:v>
      </x:c>
      <x:c t="n" s="0">
        <x:v>16.83013</x:v>
      </x:c>
      <x:c t="n" s="0">
        <x:v>12.85917</x:v>
      </x:c>
      <x:c t="n" s="0">
        <x:v>22.08787</x:v>
      </x:c>
      <x:c t="n" s="0">
        <x:v>25.81449</x:v>
      </x:c>
      <x:c t="n" s="0">
        <x:v>15.82504</x:v>
      </x:c>
      <x:c t="n" s="0">
        <x:v>28.80843</x:v>
      </x:c>
      <x:c t="n" s="0">
        <x:v>24.32636</x:v>
      </x:c>
      <x:c t="n" s="0">
        <x:v>27.91164</x:v>
      </x:c>
      <x:c t="n" s="0">
        <x:v>29.57269</x:v>
      </x:c>
      <x:c t="n" s="0">
        <x:v>27.24433</x:v>
      </x:c>
      <x:c t="n" s="0">
        <x:v>27.31027</x:v>
      </x:c>
      <x:c t="n" s="0">
        <x:v>32.04666</x:v>
      </x:c>
      <x:c t="n" s="0">
        <x:v>29.40075</x:v>
      </x:c>
      <x:c t="n" s="0">
        <x:v>29.85824</x:v>
      </x:c>
      <x:c t="n" s="0">
        <x:v>29.88968</x:v>
      </x:c>
      <x:c t="n" s="0">
        <x:v>28.16347</x:v>
      </x:c>
      <x:c t="n" s="0">
        <x:v>25.97453</x:v>
      </x:c>
      <x:c t="n" s="0">
        <x:v>24.78492</x:v>
      </x:c>
      <x:c t="n" s="0">
        <x:v>25.20465</x:v>
      </x:c>
      <x:c t="n" s="0">
        <x:v>21.82239</x:v>
      </x:c>
      <x:c t="n" s="0">
        <x:v>25.4683</x:v>
      </x:c>
      <x:c t="n" s="0">
        <x:v>31.68206</x:v>
      </x:c>
      <x:c t="n" s="0">
        <x:v>26.73016</x:v>
      </x:c>
      <x:c t="n" s="0">
        <x:v>25.31356</x:v>
      </x:c>
      <x:c t="n" s="0">
        <x:v>9.476672</x:v>
      </x:c>
      <x:c t="n" s="0">
        <x:v>6.472139</x:v>
      </x:c>
      <x:c t="n" s="0">
        <x:v>5.489344</x:v>
      </x:c>
      <x:c t="n" s="0">
        <x:v>3.469954</x:v>
      </x:c>
      <x:c t="n" s="0">
        <x:v>-30.06697</x:v>
      </x:c>
      <x:c t="n" s="0">
        <x:v>-29.16826</x:v>
      </x:c>
      <x:c t="n" s="0">
        <x:v>-23.39828</x:v>
      </x:c>
      <x:c t="n" s="0">
        <x:v>-19.37555</x:v>
      </x:c>
      <x:c t="n" s="0">
        <x:v>-24.4991</x:v>
      </x:c>
      <x:c t="n" s="0">
        <x:v>-25.18805</x:v>
      </x:c>
      <x:c t="n" s="0">
        <x:v>-4.727342</x:v>
      </x:c>
      <x:c t="n" s="0">
        <x:v>5.318255</x:v>
      </x:c>
      <x:c t="n" s="0">
        <x:v>19.62446</x:v>
      </x:c>
      <x:c t="n" s="0">
        <x:v>13.86832</x:v>
      </x:c>
      <x:c t="n" s="0">
        <x:v>23.58562</x:v>
      </x:c>
      <x:c t="n" s="0">
        <x:v>25.55045</x:v>
      </x:c>
      <x:c t="n" s="0">
        <x:v>17.39152</x:v>
      </x:c>
      <x:c t="n" s="0">
        <x:v>29.35934</x:v>
      </x:c>
      <x:c t="n" s="0">
        <x:v>26.65735</x:v>
      </x:c>
      <x:c t="n" s="0">
        <x:v>26.53607</x:v>
      </x:c>
      <x:c t="n" s="0">
        <x:v>30.0007</x:v>
      </x:c>
      <x:c t="n" s="0">
        <x:v>21.5297</x:v>
      </x:c>
      <x:c t="n" s="0">
        <x:v>21.31965</x:v>
      </x:c>
      <x:c t="n" s="0">
        <x:v>31.51025</x:v>
      </x:c>
      <x:c t="n" s="0">
        <x:v>30.98582</x:v>
      </x:c>
      <x:c t="n" s="0">
        <x:v>31.61986</x:v>
      </x:c>
      <x:c t="n" s="0">
        <x:v>30.79283</x:v>
      </x:c>
      <x:c t="n" s="0">
        <x:v>27.75358</x:v>
      </x:c>
      <x:c t="n" s="0">
        <x:v>26.72415</x:v>
      </x:c>
      <x:c t="n" s="0">
        <x:v>25.70673</x:v>
      </x:c>
      <x:c t="n" s="0">
        <x:v>22.03298</x:v>
      </x:c>
      <x:c t="n" s="0">
        <x:v>22.77873</x:v>
      </x:c>
      <x:c t="n" s="0">
        <x:v>24.78504</x:v>
      </x:c>
      <x:c t="n" s="0">
        <x:v>32.91341</x:v>
      </x:c>
      <x:c t="n" s="0">
        <x:v>30.1553</x:v>
      </x:c>
      <x:c t="n" s="0">
        <x:v>30.55751</x:v>
      </x:c>
      <x:c t="n" s="0">
        <x:v>9.716473</x:v>
      </x:c>
      <x:c t="n" s="0">
        <x:v>7.091736</x:v>
      </x:c>
      <x:c t="n" s="0">
        <x:v>6.09909</x:v>
      </x:c>
      <x:c t="n" s="0">
        <x:v>3.123533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43945.0360763889</x:v>
      </x:c>
      <x:c t="n" s="7">
        <x:v>43945.0360763889</x:v>
      </x:c>
      <x:c t="n" s="0">
        <x:v>40.61919</x:v>
      </x:c>
      <x:c t="n" s="0">
        <x:v>54.20069</x:v>
      </x:c>
      <x:c t="n" s="0">
        <x:v>52.50435</x:v>
      </x:c>
      <x:c t="n" s="0">
        <x:v>63.0783</x:v>
      </x:c>
      <x:c t="n" s="0">
        <x:v>-30.06697</x:v>
      </x:c>
      <x:c t="n" s="0">
        <x:v>-29.16826</x:v>
      </x:c>
      <x:c t="n" s="0">
        <x:v>-23.29528</x:v>
      </x:c>
      <x:c t="n" s="0">
        <x:v>-19.08138</x:v>
      </x:c>
      <x:c t="n" s="0">
        <x:v>-21.57393</x:v>
      </x:c>
      <x:c t="n" s="0">
        <x:v>-15.59733</x:v>
      </x:c>
      <x:c t="n" s="0">
        <x:v>0.3807773</x:v>
      </x:c>
      <x:c t="n" s="0">
        <x:v>4.63582</x:v>
      </x:c>
      <x:c t="n" s="0">
        <x:v>17.53664</x:v>
      </x:c>
      <x:c t="n" s="0">
        <x:v>13.02192</x:v>
      </x:c>
      <x:c t="n" s="0">
        <x:v>22.42253</x:v>
      </x:c>
      <x:c t="n" s="0">
        <x:v>25.77694</x:v>
      </x:c>
      <x:c t="n" s="0">
        <x:v>16.61961</x:v>
      </x:c>
      <x:c t="n" s="0">
        <x:v>29.35998</x:v>
      </x:c>
      <x:c t="n" s="0">
        <x:v>25.02784</x:v>
      </x:c>
      <x:c t="n" s="0">
        <x:v>27.90566</x:v>
      </x:c>
      <x:c t="n" s="0">
        <x:v>29.35196</x:v>
      </x:c>
      <x:c t="n" s="0">
        <x:v>28.2123</x:v>
      </x:c>
      <x:c t="n" s="0">
        <x:v>26.8871</x:v>
      </x:c>
      <x:c t="n" s="0">
        <x:v>31.83578</x:v>
      </x:c>
      <x:c t="n" s="0">
        <x:v>29.00527</x:v>
      </x:c>
      <x:c t="n" s="0">
        <x:v>29.89453</x:v>
      </x:c>
      <x:c t="n" s="0">
        <x:v>29.76533</x:v>
      </x:c>
      <x:c t="n" s="0">
        <x:v>27.93753</x:v>
      </x:c>
      <x:c t="n" s="0">
        <x:v>25.88633</x:v>
      </x:c>
      <x:c t="n" s="0">
        <x:v>24.82676</x:v>
      </x:c>
      <x:c t="n" s="0">
        <x:v>25.36343</x:v>
      </x:c>
      <x:c t="n" s="0">
        <x:v>21.70434</x:v>
      </x:c>
      <x:c t="n" s="0">
        <x:v>25.43048</x:v>
      </x:c>
      <x:c t="n" s="0">
        <x:v>31.71519</x:v>
      </x:c>
      <x:c t="n" s="0">
        <x:v>26.93696</x:v>
      </x:c>
      <x:c t="n" s="0">
        <x:v>25.58846</x:v>
      </x:c>
      <x:c t="n" s="0">
        <x:v>9.44589</x:v>
      </x:c>
      <x:c t="n" s="0">
        <x:v>6.510237</x:v>
      </x:c>
      <x:c t="n" s="0">
        <x:v>5.249768</x:v>
      </x:c>
      <x:c t="n" s="0">
        <x:v>3.383152</x:v>
      </x:c>
      <x:c t="n" s="0">
        <x:v>-30.06697</x:v>
      </x:c>
      <x:c t="n" s="0">
        <x:v>-29.16826</x:v>
      </x:c>
      <x:c t="n" s="0">
        <x:v>-23.39828</x:v>
      </x:c>
      <x:c t="n" s="0">
        <x:v>-19.37555</x:v>
      </x:c>
      <x:c t="n" s="0">
        <x:v>-24.4991</x:v>
      </x:c>
      <x:c t="n" s="0">
        <x:v>-25.18805</x:v>
      </x:c>
      <x:c t="n" s="0">
        <x:v>-1.901098</x:v>
      </x:c>
      <x:c t="n" s="0">
        <x:v>5.318255</x:v>
      </x:c>
      <x:c t="n" s="0">
        <x:v>20.27445</x:v>
      </x:c>
      <x:c t="n" s="0">
        <x:v>13.86832</x:v>
      </x:c>
      <x:c t="n" s="0">
        <x:v>23.9877</x:v>
      </x:c>
      <x:c t="n" s="0">
        <x:v>25.55045</x:v>
      </x:c>
      <x:c t="n" s="0">
        <x:v>19.58223</x:v>
      </x:c>
      <x:c t="n" s="0">
        <x:v>31.65872</x:v>
      </x:c>
      <x:c t="n" s="0">
        <x:v>27.48346</x:v>
      </x:c>
      <x:c t="n" s="0">
        <x:v>27.99873</x:v>
      </x:c>
      <x:c t="n" s="0">
        <x:v>28.28729</x:v>
      </x:c>
      <x:c t="n" s="0">
        <x:v>31.44701</x:v>
      </x:c>
      <x:c t="n" s="0">
        <x:v>22.66666</x:v>
      </x:c>
      <x:c t="n" s="0">
        <x:v>30.29835</x:v>
      </x:c>
      <x:c t="n" s="0">
        <x:v>25.63393</x:v>
      </x:c>
      <x:c t="n" s="0">
        <x:v>29.10475</x:v>
      </x:c>
      <x:c t="n" s="0">
        <x:v>28.25282</x:v>
      </x:c>
      <x:c t="n" s="0">
        <x:v>25.85064</x:v>
      </x:c>
      <x:c t="n" s="0">
        <x:v>26.76887</x:v>
      </x:c>
      <x:c t="n" s="0">
        <x:v>24.79895</x:v>
      </x:c>
      <x:c t="n" s="0">
        <x:v>26.16815</x:v>
      </x:c>
      <x:c t="n" s="0">
        <x:v>20.2522</x:v>
      </x:c>
      <x:c t="n" s="0">
        <x:v>24.37466</x:v>
      </x:c>
      <x:c t="n" s="0">
        <x:v>31.38689</x:v>
      </x:c>
      <x:c t="n" s="0">
        <x:v>26.62876</x:v>
      </x:c>
      <x:c t="n" s="0">
        <x:v>25.51464</x:v>
      </x:c>
      <x:c t="n" s="0">
        <x:v>9.364925</x:v>
      </x:c>
      <x:c t="n" s="0">
        <x:v>6.072189</x:v>
      </x:c>
      <x:c t="n" s="0">
        <x:v>4.164591</x:v>
      </x:c>
      <x:c t="n" s="0">
        <x:v>3.26663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43945.0360763889</x:v>
      </x:c>
      <x:c t="n" s="7">
        <x:v>43945.0360763889</x:v>
      </x:c>
      <x:c t="n" s="0">
        <x:v>40.75584</x:v>
      </x:c>
      <x:c t="n" s="0">
        <x:v>54.20069</x:v>
      </x:c>
      <x:c t="n" s="0">
        <x:v>56.20462</x:v>
      </x:c>
      <x:c t="n" s="0">
        <x:v>63.45619</x:v>
      </x:c>
      <x:c t="n" s="0">
        <x:v>-30.06697</x:v>
      </x:c>
      <x:c t="n" s="0">
        <x:v>-29.16826</x:v>
      </x:c>
      <x:c t="n" s="0">
        <x:v>-23.31052</x:v>
      </x:c>
      <x:c t="n" s="0">
        <x:v>-19.12322</x:v>
      </x:c>
      <x:c t="n" s="0">
        <x:v>-21.89647</x:v>
      </x:c>
      <x:c t="n" s="0">
        <x:v>-16.21143</x:v>
      </x:c>
      <x:c t="n" s="0">
        <x:v>0.1136273</x:v>
      </x:c>
      <x:c t="n" s="0">
        <x:v>4.896934</x:v>
      </x:c>
      <x:c t="n" s="0">
        <x:v>18.06058</x:v>
      </x:c>
      <x:c t="n" s="0">
        <x:v>13.15623</x:v>
      </x:c>
      <x:c t="n" s="0">
        <x:v>22.68925</x:v>
      </x:c>
      <x:c t="n" s="0">
        <x:v>25.73582</x:v>
      </x:c>
      <x:c t="n" s="0">
        <x:v>17.19926</x:v>
      </x:c>
      <x:c t="n" s="0">
        <x:v>29.4076</x:v>
      </x:c>
      <x:c t="n" s="0">
        <x:v>25.1043</x:v>
      </x:c>
      <x:c t="n" s="0">
        <x:v>27.77122</x:v>
      </x:c>
      <x:c t="n" s="0">
        <x:v>29.7793</x:v>
      </x:c>
      <x:c t="n" s="0">
        <x:v>27.75599</x:v>
      </x:c>
      <x:c t="n" s="0">
        <x:v>26.84619</x:v>
      </x:c>
      <x:c t="n" s="0">
        <x:v>31.61259</x:v>
      </x:c>
      <x:c t="n" s="0">
        <x:v>28.98852</x:v>
      </x:c>
      <x:c t="n" s="0">
        <x:v>29.9839</x:v>
      </x:c>
      <x:c t="n" s="0">
        <x:v>30.13381</x:v>
      </x:c>
      <x:c t="n" s="0">
        <x:v>27.60898</x:v>
      </x:c>
      <x:c t="n" s="0">
        <x:v>26.0291</x:v>
      </x:c>
      <x:c t="n" s="0">
        <x:v>24.53735</x:v>
      </x:c>
      <x:c t="n" s="0">
        <x:v>25.12185</x:v>
      </x:c>
      <x:c t="n" s="0">
        <x:v>21.51642</x:v>
      </x:c>
      <x:c t="n" s="0">
        <x:v>24.91383</x:v>
      </x:c>
      <x:c t="n" s="0">
        <x:v>31.17095</x:v>
      </x:c>
      <x:c t="n" s="0">
        <x:v>26.4099</x:v>
      </x:c>
      <x:c t="n" s="0">
        <x:v>25.05615</x:v>
      </x:c>
      <x:c t="n" s="0">
        <x:v>9.181914</x:v>
      </x:c>
      <x:c t="n" s="0">
        <x:v>6.665267</x:v>
      </x:c>
      <x:c t="n" s="0">
        <x:v>5.206682</x:v>
      </x:c>
      <x:c t="n" s="0">
        <x:v>3.400939</x:v>
      </x:c>
      <x:c t="n" s="0">
        <x:v>-30.06697</x:v>
      </x:c>
      <x:c t="n" s="0">
        <x:v>-29.16826</x:v>
      </x:c>
      <x:c t="n" s="0">
        <x:v>-23.39828</x:v>
      </x:c>
      <x:c t="n" s="0">
        <x:v>-19.37555</x:v>
      </x:c>
      <x:c t="n" s="0">
        <x:v>-24.4991</x:v>
      </x:c>
      <x:c t="n" s="0">
        <x:v>-25.18805</x:v>
      </x:c>
      <x:c t="n" s="0">
        <x:v>-1.901098</x:v>
      </x:c>
      <x:c t="n" s="0">
        <x:v>6.283024</x:v>
      </x:c>
      <x:c t="n" s="0">
        <x:v>19.87701</x:v>
      </x:c>
      <x:c t="n" s="0">
        <x:v>13.68057</x:v>
      </x:c>
      <x:c t="n" s="0">
        <x:v>23.9877</x:v>
      </x:c>
      <x:c t="n" s="0">
        <x:v>25.46987</x:v>
      </x:c>
      <x:c t="n" s="0">
        <x:v>19.56308</x:v>
      </x:c>
      <x:c t="n" s="0">
        <x:v>28.93761</x:v>
      </x:c>
      <x:c t="n" s="0">
        <x:v>25.52651</x:v>
      </x:c>
      <x:c t="n" s="0">
        <x:v>26.35834</x:v>
      </x:c>
      <x:c t="n" s="0">
        <x:v>32.04225</x:v>
      </x:c>
      <x:c t="n" s="0">
        <x:v>24.22938</x:v>
      </x:c>
      <x:c t="n" s="0">
        <x:v>26.58857</x:v>
      </x:c>
      <x:c t="n" s="0">
        <x:v>29.84605</x:v>
      </x:c>
      <x:c t="n" s="0">
        <x:v>28.62443</x:v>
      </x:c>
      <x:c t="n" s="0">
        <x:v>31.1552</x:v>
      </x:c>
      <x:c t="n" s="0">
        <x:v>31.97926</x:v>
      </x:c>
      <x:c t="n" s="0">
        <x:v>24.19</x:v>
      </x:c>
      <x:c t="n" s="0">
        <x:v>25.34429</x:v>
      </x:c>
      <x:c t="n" s="0">
        <x:v>22.25431</x:v>
      </x:c>
      <x:c t="n" s="0">
        <x:v>23.46478</x:v>
      </x:c>
      <x:c t="n" s="0">
        <x:v>19.62411</x:v>
      </x:c>
      <x:c t="n" s="0">
        <x:v>20.49003</x:v>
      </x:c>
      <x:c t="n" s="0">
        <x:v>25.99354</x:v>
      </x:c>
      <x:c t="n" s="0">
        <x:v>23.02029</x:v>
      </x:c>
      <x:c t="n" s="0">
        <x:v>20.13439</x:v>
      </x:c>
      <x:c t="n" s="0">
        <x:v>6.867237</x:v>
      </x:c>
      <x:c t="n" s="0">
        <x:v>7.752474</x:v>
      </x:c>
      <x:c t="n" s="0">
        <x:v>4.136723</x:v>
      </x:c>
      <x:c t="n" s="0">
        <x:v>2.845082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43945.0360763889</x:v>
      </x:c>
      <x:c t="n" s="7">
        <x:v>43945.0360763889</x:v>
      </x:c>
      <x:c t="n" s="0">
        <x:v>39.94067</x:v>
      </x:c>
      <x:c t="n" s="0">
        <x:v>54.20069</x:v>
      </x:c>
      <x:c t="n" s="0">
        <x:v>59.74142</x:v>
      </x:c>
      <x:c t="n" s="0">
        <x:v>66.46649</x:v>
      </x:c>
      <x:c t="n" s="0">
        <x:v>-30.06697</x:v>
      </x:c>
      <x:c t="n" s="0">
        <x:v>-29.16826</x:v>
      </x:c>
      <x:c t="n" s="0">
        <x:v>-23.33733</x:v>
      </x:c>
      <x:c t="n" s="0">
        <x:v>-19.17581</x:v>
      </x:c>
      <x:c t="n" s="0">
        <x:v>-22.1924</x:v>
      </x:c>
      <x:c t="n" s="0">
        <x:v>-16.81481</x:v>
      </x:c>
      <x:c t="n" s="0">
        <x:v>-0.128304</x:v>
      </x:c>
      <x:c t="n" s="0">
        <x:v>5.152444</x:v>
      </x:c>
      <x:c t="n" s="0">
        <x:v>17.73152</x:v>
      </x:c>
      <x:c t="n" s="0">
        <x:v>13.01407</x:v>
      </x:c>
      <x:c t="n" s="0">
        <x:v>22.90474</x:v>
      </x:c>
      <x:c t="n" s="0">
        <x:v>25.68672</x:v>
      </x:c>
      <x:c t="n" s="0">
        <x:v>17.60454</x:v>
      </x:c>
      <x:c t="n" s="0">
        <x:v>28.80729</x:v>
      </x:c>
      <x:c t="n" s="0">
        <x:v>24.72263</x:v>
      </x:c>
      <x:c t="n" s="0">
        <x:v>27.58603</x:v>
      </x:c>
      <x:c t="n" s="0">
        <x:v>30.15408</x:v>
      </x:c>
      <x:c t="n" s="0">
        <x:v>28.23354</x:v>
      </x:c>
      <x:c t="n" s="0">
        <x:v>27.20172</x:v>
      </x:c>
      <x:c t="n" s="0">
        <x:v>31.08551</x:v>
      </x:c>
      <x:c t="n" s="0">
        <x:v>28.74975</x:v>
      </x:c>
      <x:c t="n" s="0">
        <x:v>29.76168</x:v>
      </x:c>
      <x:c t="n" s="0">
        <x:v>30.06045</x:v>
      </x:c>
      <x:c t="n" s="0">
        <x:v>27.0901</x:v>
      </x:c>
      <x:c t="n" s="0">
        <x:v>26.08156</x:v>
      </x:c>
      <x:c t="n" s="0">
        <x:v>24.4209</x:v>
      </x:c>
      <x:c t="n" s="0">
        <x:v>25.15513</x:v>
      </x:c>
      <x:c t="n" s="0">
        <x:v>21.18016</x:v>
      </x:c>
      <x:c t="n" s="0">
        <x:v>25.04771</x:v>
      </x:c>
      <x:c t="n" s="0">
        <x:v>31.15858</x:v>
      </x:c>
      <x:c t="n" s="0">
        <x:v>26.95287</x:v>
      </x:c>
      <x:c t="n" s="0">
        <x:v>25.72511</x:v>
      </x:c>
      <x:c t="n" s="0">
        <x:v>9.069275</x:v>
      </x:c>
      <x:c t="n" s="0">
        <x:v>6.589055</x:v>
      </x:c>
      <x:c t="n" s="0">
        <x:v>5.108534</x:v>
      </x:c>
      <x:c t="n" s="0">
        <x:v>3.358227</x:v>
      </x:c>
      <x:c t="n" s="0">
        <x:v>-30.06697</x:v>
      </x:c>
      <x:c t="n" s="0">
        <x:v>-29.16826</x:v>
      </x:c>
      <x:c t="n" s="0">
        <x:v>-23.53466</x:v>
      </x:c>
      <x:c t="n" s="0">
        <x:v>-19.54716</x:v>
      </x:c>
      <x:c t="n" s="0">
        <x:v>-24.4991</x:v>
      </x:c>
      <x:c t="n" s="0">
        <x:v>-25.18805</x:v>
      </x:c>
      <x:c t="n" s="0">
        <x:v>-1.901098</x:v>
      </x:c>
      <x:c t="n" s="0">
        <x:v>6.404887</x:v>
      </x:c>
      <x:c t="n" s="0">
        <x:v>15.05131</x:v>
      </x:c>
      <x:c t="n" s="0">
        <x:v>12.07373</x:v>
      </x:c>
      <x:c t="n" s="0">
        <x:v>23.9877</x:v>
      </x:c>
      <x:c t="n" s="0">
        <x:v>25.38776</x:v>
      </x:c>
      <x:c t="n" s="0">
        <x:v>19.42657</x:v>
      </x:c>
      <x:c t="n" s="0">
        <x:v>20.03806</x:v>
      </x:c>
      <x:c t="n" s="0">
        <x:v>20.03492</x:v>
      </x:c>
      <x:c t="n" s="0">
        <x:v>27.28251</x:v>
      </x:c>
      <x:c t="n" s="0">
        <x:v>31.21358</x:v>
      </x:c>
      <x:c t="n" s="0">
        <x:v>30.68782</x:v>
      </x:c>
      <x:c t="n" s="0">
        <x:v>28.81097</x:v>
      </x:c>
      <x:c t="n" s="0">
        <x:v>25.26365</x:v>
      </x:c>
      <x:c t="n" s="0">
        <x:v>27.81761</x:v>
      </x:c>
      <x:c t="n" s="0">
        <x:v>29.98602</x:v>
      </x:c>
      <x:c t="n" s="0">
        <x:v>29.57144</x:v>
      </x:c>
      <x:c t="n" s="0">
        <x:v>23.74949</x:v>
      </x:c>
      <x:c t="n" s="0">
        <x:v>27.88824</x:v>
      </x:c>
      <x:c t="n" s="0">
        <x:v>23.33865</x:v>
      </x:c>
      <x:c t="n" s="0">
        <x:v>25.96561</x:v>
      </x:c>
      <x:c t="n" s="0">
        <x:v>19.44052</x:v>
      </x:c>
      <x:c t="n" s="0">
        <x:v>26.11507</x:v>
      </x:c>
      <x:c t="n" s="0">
        <x:v>31.19971</x:v>
      </x:c>
      <x:c t="n" s="0">
        <x:v>28.82429</x:v>
      </x:c>
      <x:c t="n" s="0">
        <x:v>28.26428</x:v>
      </x:c>
      <x:c t="n" s="0">
        <x:v>8.130901</x:v>
      </x:c>
      <x:c t="n" s="0">
        <x:v>6.014562</x:v>
      </x:c>
      <x:c t="n" s="0">
        <x:v>5.434956</x:v>
      </x:c>
      <x:c t="n" s="0">
        <x:v>3.098825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43945.0360763889</x:v>
      </x:c>
      <x:c t="n" s="7">
        <x:v>43945.0360763889</x:v>
      </x:c>
      <x:c t="n" s="0">
        <x:v>40.79536</x:v>
      </x:c>
      <x:c t="n" s="0">
        <x:v>54.20069</x:v>
      </x:c>
      <x:c t="n" s="0">
        <x:v>54.32152</x:v>
      </x:c>
      <x:c t="n" s="0">
        <x:v>63.45619</x:v>
      </x:c>
      <x:c t="n" s="0">
        <x:v>-30.06697</x:v>
      </x:c>
      <x:c t="n" s="0">
        <x:v>-29.16826</x:v>
      </x:c>
      <x:c t="n" s="0">
        <x:v>-23.39849</x:v>
      </x:c>
      <x:c t="n" s="0">
        <x:v>-19.268</x:v>
      </x:c>
      <x:c t="n" s="0">
        <x:v>-22.46203</x:v>
      </x:c>
      <x:c t="n" s="0">
        <x:v>-17.40613</x:v>
      </x:c>
      <x:c t="n" s="0">
        <x:v>-0.3461563</x:v>
      </x:c>
      <x:c t="n" s="0">
        <x:v>5.530091</x:v>
      </x:c>
      <x:c t="n" s="0">
        <x:v>17.42929</x:v>
      </x:c>
      <x:c t="n" s="0">
        <x:v>12.88886</x:v>
      </x:c>
      <x:c t="n" s="0">
        <x:v>23.15131</x:v>
      </x:c>
      <x:c t="n" s="0">
        <x:v>25.64434</x:v>
      </x:c>
      <x:c t="n" s="0">
        <x:v>17.92303</x:v>
      </x:c>
      <x:c t="n" s="0">
        <x:v>28.58707</x:v>
      </x:c>
      <x:c t="n" s="0">
        <x:v>24.18284</x:v>
      </x:c>
      <x:c t="n" s="0">
        <x:v>28.04952</x:v>
      </x:c>
      <x:c t="n" s="0">
        <x:v>29.61037</x:v>
      </x:c>
      <x:c t="n" s="0">
        <x:v>28.01279</x:v>
      </x:c>
      <x:c t="n" s="0">
        <x:v>26.9488</x:v>
      </x:c>
      <x:c t="n" s="0">
        <x:v>31.24629</x:v>
      </x:c>
      <x:c t="n" s="0">
        <x:v>29.1687</x:v>
      </x:c>
      <x:c t="n" s="0">
        <x:v>31.1375</x:v>
      </x:c>
      <x:c t="n" s="0">
        <x:v>30.37107</x:v>
      </x:c>
      <x:c t="n" s="0">
        <x:v>27.09381</x:v>
      </x:c>
      <x:c t="n" s="0">
        <x:v>26.42794</x:v>
      </x:c>
      <x:c t="n" s="0">
        <x:v>24.666</x:v>
      </x:c>
      <x:c t="n" s="0">
        <x:v>25.15907</x:v>
      </x:c>
      <x:c t="n" s="0">
        <x:v>20.98788</x:v>
      </x:c>
      <x:c t="n" s="0">
        <x:v>24.99485</x:v>
      </x:c>
      <x:c t="n" s="0">
        <x:v>30.8491</x:v>
      </x:c>
      <x:c t="n" s="0">
        <x:v>26.5331</x:v>
      </x:c>
      <x:c t="n" s="0">
        <x:v>25.25879</x:v>
      </x:c>
      <x:c t="n" s="0">
        <x:v>8.79361</x:v>
      </x:c>
      <x:c t="n" s="0">
        <x:v>6.652134</x:v>
      </x:c>
      <x:c t="n" s="0">
        <x:v>5.26787</x:v>
      </x:c>
      <x:c t="n" s="0">
        <x:v>3.307483</x:v>
      </x:c>
      <x:c t="n" s="0">
        <x:v>-30.06697</x:v>
      </x:c>
      <x:c t="n" s="0">
        <x:v>-29.16826</x:v>
      </x:c>
      <x:c t="n" s="0">
        <x:v>-23.77193</x:v>
      </x:c>
      <x:c t="n" s="0">
        <x:v>-19.84915</x:v>
      </x:c>
      <x:c t="n" s="0">
        <x:v>-24.4991</x:v>
      </x:c>
      <x:c t="n" s="0">
        <x:v>-25.18805</x:v>
      </x:c>
      <x:c t="n" s="0">
        <x:v>-1.901098</x:v>
      </x:c>
      <x:c t="n" s="0">
        <x:v>7.407399</x:v>
      </x:c>
      <x:c t="n" s="0">
        <x:v>15.05131</x:v>
      </x:c>
      <x:c t="n" s="0">
        <x:v>12.07373</x:v>
      </x:c>
      <x:c t="n" s="0">
        <x:v>24.4142</x:v>
      </x:c>
      <x:c t="n" s="0">
        <x:v>25.38776</x:v>
      </x:c>
      <x:c t="n" s="0">
        <x:v>19.42657</x:v>
      </x:c>
      <x:c t="n" s="0">
        <x:v>27.55151</x:v>
      </x:c>
      <x:c t="n" s="0">
        <x:v>18.88106</x:v>
      </x:c>
      <x:c t="n" s="0">
        <x:v>29.56106</x:v>
      </x:c>
      <x:c t="n" s="0">
        <x:v>22.32269</x:v>
      </x:c>
      <x:c t="n" s="0">
        <x:v>24.28248</x:v>
      </x:c>
      <x:c t="n" s="0">
        <x:v>24.95366</x:v>
      </x:c>
      <x:c t="n" s="0">
        <x:v>31.75826</x:v>
      </x:c>
      <x:c t="n" s="0">
        <x:v>31.66481</x:v>
      </x:c>
      <x:c t="n" s="0">
        <x:v>35.16806</x:v>
      </x:c>
      <x:c t="n" s="0">
        <x:v>31.7822</x:v>
      </x:c>
      <x:c t="n" s="0">
        <x:v>27.01749</x:v>
      </x:c>
      <x:c t="n" s="0">
        <x:v>26.74821</x:v>
      </x:c>
      <x:c t="n" s="0">
        <x:v>26.88541</x:v>
      </x:c>
      <x:c t="n" s="0">
        <x:v>24.70775</x:v>
      </x:c>
      <x:c t="n" s="0">
        <x:v>20.30548</x:v>
      </x:c>
      <x:c t="n" s="0">
        <x:v>24.16451</x:v>
      </x:c>
      <x:c t="n" s="0">
        <x:v>27.06432</x:v>
      </x:c>
      <x:c t="n" s="0">
        <x:v>22.50579</x:v>
      </x:c>
      <x:c t="n" s="0">
        <x:v>20.04378</x:v>
      </x:c>
      <x:c t="n" s="0">
        <x:v>6.712683</x:v>
      </x:c>
      <x:c t="n" s="0">
        <x:v>6.845418</x:v>
      </x:c>
      <x:c t="n" s="0">
        <x:v>5.508623</x:v>
      </x:c>
      <x:c t="n" s="0">
        <x:v>3.197722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43945.0360763889</x:v>
      </x:c>
      <x:c t="n" s="7">
        <x:v>43945.0360763889</x:v>
      </x:c>
      <x:c t="n" s="0">
        <x:v>41.21264</x:v>
      </x:c>
      <x:c t="n" s="0">
        <x:v>54.20069</x:v>
      </x:c>
      <x:c t="n" s="0">
        <x:v>57.52579</x:v>
      </x:c>
      <x:c t="n" s="0">
        <x:v>66.28165</x:v>
      </x:c>
      <x:c t="n" s="0">
        <x:v>-30.06697</x:v>
      </x:c>
      <x:c t="n" s="0">
        <x:v>-29.16826</x:v>
      </x:c>
      <x:c t="n" s="0">
        <x:v>-23.45135</x:v>
      </x:c>
      <x:c t="n" s="0">
        <x:v>-19.34831</x:v>
      </x:c>
      <x:c t="n" s="0">
        <x:v>-21.96679</x:v>
      </x:c>
      <x:c t="n" s="0">
        <x:v>-17.98389</x:v>
      </x:c>
      <x:c t="n" s="0">
        <x:v>-0.6241635</x:v>
      </x:c>
      <x:c t="n" s="0">
        <x:v>5.970596</x:v>
      </x:c>
      <x:c t="n" s="0">
        <x:v>17.15341</x:v>
      </x:c>
      <x:c t="n" s="0">
        <x:v>12.67898</x:v>
      </x:c>
      <x:c t="n" s="0">
        <x:v>23.36016</x:v>
      </x:c>
      <x:c t="n" s="0">
        <x:v>25.55298</x:v>
      </x:c>
      <x:c t="n" s="0">
        <x:v>17.46445</x:v>
      </x:c>
      <x:c t="n" s="0">
        <x:v>28.58955</x:v>
      </x:c>
      <x:c t="n" s="0">
        <x:v>23.9808</x:v>
      </x:c>
      <x:c t="n" s="0">
        <x:v>27.56789</x:v>
      </x:c>
      <x:c t="n" s="0">
        <x:v>29.77447</x:v>
      </x:c>
      <x:c t="n" s="0">
        <x:v>27.56277</x:v>
      </x:c>
      <x:c t="n" s="0">
        <x:v>26.36987</x:v>
      </x:c>
      <x:c t="n" s="0">
        <x:v>31.04601</x:v>
      </x:c>
      <x:c t="n" s="0">
        <x:v>29.29798</x:v>
      </x:c>
      <x:c t="n" s="0">
        <x:v>30.99215</x:v>
      </x:c>
      <x:c t="n" s="0">
        <x:v>30.12947</x:v>
      </x:c>
      <x:c t="n" s="0">
        <x:v>27.16059</x:v>
      </x:c>
      <x:c t="n" s="0">
        <x:v>26.0747</x:v>
      </x:c>
      <x:c t="n" s="0">
        <x:v>24.74718</x:v>
      </x:c>
      <x:c t="n" s="0">
        <x:v>24.92501</x:v>
      </x:c>
      <x:c t="n" s="0">
        <x:v>21.17934</x:v>
      </x:c>
      <x:c t="n" s="0">
        <x:v>25.32369</x:v>
      </x:c>
      <x:c t="n" s="0">
        <x:v>30.50016</x:v>
      </x:c>
      <x:c t="n" s="0">
        <x:v>26.28661</x:v>
      </x:c>
      <x:c t="n" s="0">
        <x:v>24.97239</x:v>
      </x:c>
      <x:c t="n" s="0">
        <x:v>8.484329</x:v>
      </x:c>
      <x:c t="n" s="0">
        <x:v>6.39903</x:v>
      </x:c>
      <x:c t="n" s="0">
        <x:v>5.032713</x:v>
      </x:c>
      <x:c t="n" s="0">
        <x:v>3.30989</x:v>
      </x:c>
      <x:c t="n" s="0">
        <x:v>-30.06697</x:v>
      </x:c>
      <x:c t="n" s="0">
        <x:v>-29.16826</x:v>
      </x:c>
      <x:c t="n" s="0">
        <x:v>-23.77193</x:v>
      </x:c>
      <x:c t="n" s="0">
        <x:v>-19.84915</x:v>
      </x:c>
      <x:c t="n" s="0">
        <x:v>-19.39325</x:v>
      </x:c>
      <x:c t="n" s="0">
        <x:v>-25.18805</x:v>
      </x:c>
      <x:c t="n" s="0">
        <x:v>-2.905576</x:v>
      </x:c>
      <x:c t="n" s="0">
        <x:v>7.913821</x:v>
      </x:c>
      <x:c t="n" s="0">
        <x:v>15.05131</x:v>
      </x:c>
      <x:c t="n" s="0">
        <x:v>10.76835</x:v>
      </x:c>
      <x:c t="n" s="0">
        <x:v>24.4142</x:v>
      </x:c>
      <x:c t="n" s="0">
        <x:v>24.79316</x:v>
      </x:c>
      <x:c t="n" s="0">
        <x:v>10.18657</x:v>
      </x:c>
      <x:c t="n" s="0">
        <x:v>28.60402</x:v>
      </x:c>
      <x:c t="n" s="0">
        <x:v>22.56255</x:v>
      </x:c>
      <x:c t="n" s="0">
        <x:v>22.53509</x:v>
      </x:c>
      <x:c t="n" s="0">
        <x:v>31.40989</x:v>
      </x:c>
      <x:c t="n" s="0">
        <x:v>23.74492</x:v>
      </x:c>
      <x:c t="n" s="0">
        <x:v>18.7565</x:v>
      </x:c>
      <x:c t="n" s="0">
        <x:v>29.58921</x:v>
      </x:c>
      <x:c t="n" s="0">
        <x:v>28.93675</x:v>
      </x:c>
      <x:c t="n" s="0">
        <x:v>27.99694</x:v>
      </x:c>
      <x:c t="n" s="0">
        <x:v>28.66017</x:v>
      </x:c>
      <x:c t="n" s="0">
        <x:v>26.90056</x:v>
      </x:c>
      <x:c t="n" s="0">
        <x:v>23.16651</x:v>
      </x:c>
      <x:c t="n" s="0">
        <x:v>23.98989</x:v>
      </x:c>
      <x:c t="n" s="0">
        <x:v>25.01121</x:v>
      </x:c>
      <x:c t="n" s="0">
        <x:v>21.41272</x:v>
      </x:c>
      <x:c t="n" s="0">
        <x:v>26.57825</x:v>
      </x:c>
      <x:c t="n" s="0">
        <x:v>28.88731</x:v>
      </x:c>
      <x:c t="n" s="0">
        <x:v>25.05601</x:v>
      </x:c>
      <x:c t="n" s="0">
        <x:v>24.16647</x:v>
      </x:c>
      <x:c t="n" s="0">
        <x:v>6.429558</x:v>
      </x:c>
      <x:c t="n" s="0">
        <x:v>4.789989</x:v>
      </x:c>
      <x:c t="n" s="0">
        <x:v>3.095639</x:v>
      </x:c>
      <x:c t="n" s="0">
        <x:v>3.447318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43945.0360763889</x:v>
      </x:c>
      <x:c t="n" s="7">
        <x:v>43945.0360763889</x:v>
      </x:c>
      <x:c t="n" s="0">
        <x:v>41.17576</x:v>
      </x:c>
      <x:c t="n" s="0">
        <x:v>54.20069</x:v>
      </x:c>
      <x:c t="n" s="0">
        <x:v>61.58159</x:v>
      </x:c>
      <x:c t="n" s="0">
        <x:v>67.43559</x:v>
      </x:c>
      <x:c t="n" s="0">
        <x:v>-30.06697</x:v>
      </x:c>
      <x:c t="n" s="0">
        <x:v>-29.16826</x:v>
      </x:c>
      <x:c t="n" s="0">
        <x:v>-23.49711</x:v>
      </x:c>
      <x:c t="n" s="0">
        <x:v>-19.41806</x:v>
      </x:c>
      <x:c t="n" s="0">
        <x:v>-21.25227</x:v>
      </x:c>
      <x:c t="n" s="0">
        <x:v>-18.54653</x:v>
      </x:c>
      <x:c t="n" s="0">
        <x:v>-0.925993</x:v>
      </x:c>
      <x:c t="n" s="0">
        <x:v>6.314376</x:v>
      </x:c>
      <x:c t="n" s="0">
        <x:v>16.58898</x:v>
      </x:c>
      <x:c t="n" s="0">
        <x:v>12.18798</x:v>
      </x:c>
      <x:c t="n" s="0">
        <x:v>23.5309</x:v>
      </x:c>
      <x:c t="n" s="0">
        <x:v>25.31466</x:v>
      </x:c>
      <x:c t="n" s="0">
        <x:v>16.91591</x:v>
      </x:c>
      <x:c t="n" s="0">
        <x:v>28.33017</x:v>
      </x:c>
      <x:c t="n" s="0">
        <x:v>23.47981</x:v>
      </x:c>
      <x:c t="n" s="0">
        <x:v>27.65336</x:v>
      </x:c>
      <x:c t="n" s="0">
        <x:v>29.93503</x:v>
      </x:c>
      <x:c t="n" s="0">
        <x:v>28.72508</x:v>
      </x:c>
      <x:c t="n" s="0">
        <x:v>26.16903</x:v>
      </x:c>
      <x:c t="n" s="0">
        <x:v>31.05307</x:v>
      </x:c>
      <x:c t="n" s="0">
        <x:v>28.90964</x:v>
      </x:c>
      <x:c t="n" s="0">
        <x:v>30.53104</x:v>
      </x:c>
      <x:c t="n" s="0">
        <x:v>29.81472</x:v>
      </x:c>
      <x:c t="n" s="0">
        <x:v>27.60058</x:v>
      </x:c>
      <x:c t="n" s="0">
        <x:v>25.79141</x:v>
      </x:c>
      <x:c t="n" s="0">
        <x:v>24.69114</x:v>
      </x:c>
      <x:c t="n" s="0">
        <x:v>25.78239</x:v>
      </x:c>
      <x:c t="n" s="0">
        <x:v>20.97496</x:v>
      </x:c>
      <x:c t="n" s="0">
        <x:v>25.49036</x:v>
      </x:c>
      <x:c t="n" s="0">
        <x:v>31.0555</x:v>
      </x:c>
      <x:c t="n" s="0">
        <x:v>26.11646</x:v>
      </x:c>
      <x:c t="n" s="0">
        <x:v>24.96688</x:v>
      </x:c>
      <x:c t="n" s="0">
        <x:v>8.412064</x:v>
      </x:c>
      <x:c t="n" s="0">
        <x:v>6.164327</x:v>
      </x:c>
      <x:c t="n" s="0">
        <x:v>4.790665</x:v>
      </x:c>
      <x:c t="n" s="0">
        <x:v>3.394916</x:v>
      </x:c>
      <x:c t="n" s="0">
        <x:v>-30.06697</x:v>
      </x:c>
      <x:c t="n" s="0">
        <x:v>-29.16826</x:v>
      </x:c>
      <x:c t="n" s="0">
        <x:v>-23.77193</x:v>
      </x:c>
      <x:c t="n" s="0">
        <x:v>-19.84915</x:v>
      </x:c>
      <x:c t="n" s="0">
        <x:v>-18.49256</x:v>
      </x:c>
      <x:c t="n" s="0">
        <x:v>-25.18805</x:v>
      </x:c>
      <x:c t="n" s="0">
        <x:v>-3.299639</x:v>
      </x:c>
      <x:c t="n" s="0">
        <x:v>7.913821</x:v>
      </x:c>
      <x:c t="n" s="0">
        <x:v>7.389977</x:v>
      </x:c>
      <x:c t="n" s="0">
        <x:v>6.955148</x:v>
      </x:c>
      <x:c t="n" s="0">
        <x:v>24.4142</x:v>
      </x:c>
      <x:c t="n" s="0">
        <x:v>23.57525</x:v>
      </x:c>
      <x:c t="n" s="0">
        <x:v>10.18657</x:v>
      </x:c>
      <x:c t="n" s="0">
        <x:v>25.99326</x:v>
      </x:c>
      <x:c t="n" s="0">
        <x:v>16.6779</x:v>
      </x:c>
      <x:c t="n" s="0">
        <x:v>28.51827</x:v>
      </x:c>
      <x:c t="n" s="0">
        <x:v>30.12114</x:v>
      </x:c>
      <x:c t="n" s="0">
        <x:v>32.30304</x:v>
      </x:c>
      <x:c t="n" s="0">
        <x:v>24.88996</x:v>
      </x:c>
      <x:c t="n" s="0">
        <x:v>31.86327</x:v>
      </x:c>
      <x:c t="n" s="0">
        <x:v>25.64796</x:v>
      </x:c>
      <x:c t="n" s="0">
        <x:v>25.88003</x:v>
      </x:c>
      <x:c t="n" s="0">
        <x:v>27.39223</x:v>
      </x:c>
      <x:c t="n" s="0">
        <x:v>29.46144</x:v>
      </x:c>
      <x:c t="n" s="0">
        <x:v>24.50285</x:v>
      </x:c>
      <x:c t="n" s="0">
        <x:v>24.59839</x:v>
      </x:c>
      <x:c t="n" s="0">
        <x:v>28.12103</x:v>
      </x:c>
      <x:c t="n" s="0">
        <x:v>19.56395</x:v>
      </x:c>
      <x:c t="n" s="0">
        <x:v>26.30312</x:v>
      </x:c>
      <x:c t="n" s="0">
        <x:v>33.21719</x:v>
      </x:c>
      <x:c t="n" s="0">
        <x:v>24.11526</x:v>
      </x:c>
      <x:c t="n" s="0">
        <x:v>23.91402</x:v>
      </x:c>
      <x:c t="n" s="0">
        <x:v>7.667184</x:v>
      </x:c>
      <x:c t="n" s="0">
        <x:v>4.184871</x:v>
      </x:c>
      <x:c t="n" s="0">
        <x:v>3.729998</x:v>
      </x:c>
      <x:c t="n" s="0">
        <x:v>3.921885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43945.0360763889</x:v>
      </x:c>
      <x:c t="n" s="7">
        <x:v>43945.0360763889</x:v>
      </x:c>
      <x:c t="n" s="0">
        <x:v>42.15443</x:v>
      </x:c>
      <x:c t="n" s="0">
        <x:v>54.20069</x:v>
      </x:c>
      <x:c t="n" s="0">
        <x:v>61.96526</x:v>
      </x:c>
      <x:c t="n" s="0">
        <x:v>68.68498</x:v>
      </x:c>
      <x:c t="n" s="0">
        <x:v>-30.06697</x:v>
      </x:c>
      <x:c t="n" s="0">
        <x:v>-29.16826</x:v>
      </x:c>
      <x:c t="n" s="0">
        <x:v>-23.53658</x:v>
      </x:c>
      <x:c t="n" s="0">
        <x:v>-19.47853</x:v>
      </x:c>
      <x:c t="n" s="0">
        <x:v>-20.7232</x:v>
      </x:c>
      <x:c t="n" s="0">
        <x:v>-18.65876</x:v>
      </x:c>
      <x:c t="n" s="0">
        <x:v>-1.201488</x:v>
      </x:c>
      <x:c t="n" s="0">
        <x:v>6.580226</x:v>
      </x:c>
      <x:c t="n" s="0">
        <x:v>15.99204</x:v>
      </x:c>
      <x:c t="n" s="0">
        <x:v>11.71966</x:v>
      </x:c>
      <x:c t="n" s="0">
        <x:v>23.39262</x:v>
      </x:c>
      <x:c t="n" s="0">
        <x:v>25.10023</x:v>
      </x:c>
      <x:c t="n" s="0">
        <x:v>16.65651</x:v>
      </x:c>
      <x:c t="n" s="0">
        <x:v>28.05768</x:v>
      </x:c>
      <x:c t="n" s="0">
        <x:v>23.19264</x:v>
      </x:c>
      <x:c t="n" s="0">
        <x:v>27.79852</x:v>
      </x:c>
      <x:c t="n" s="0">
        <x:v>29.72894</x:v>
      </x:c>
      <x:c t="n" s="0">
        <x:v>28.20791</x:v>
      </x:c>
      <x:c t="n" s="0">
        <x:v>26.08762</x:v>
      </x:c>
      <x:c t="n" s="0">
        <x:v>30.96084</x:v>
      </x:c>
      <x:c t="n" s="0">
        <x:v>28.94787</x:v>
      </x:c>
      <x:c t="n" s="0">
        <x:v>30.48755</x:v>
      </x:c>
      <x:c t="n" s="0">
        <x:v>29.71011</x:v>
      </x:c>
      <x:c t="n" s="0">
        <x:v>27.36933</x:v>
      </x:c>
      <x:c t="n" s="0">
        <x:v>25.73205</x:v>
      </x:c>
      <x:c t="n" s="0">
        <x:v>24.43718</x:v>
      </x:c>
      <x:c t="n" s="0">
        <x:v>25.3313</x:v>
      </x:c>
      <x:c t="n" s="0">
        <x:v>20.95541</x:v>
      </x:c>
      <x:c t="n" s="0">
        <x:v>25.24483</x:v>
      </x:c>
      <x:c t="n" s="0">
        <x:v>30.76199</x:v>
      </x:c>
      <x:c t="n" s="0">
        <x:v>25.71992</x:v>
      </x:c>
      <x:c t="n" s="0">
        <x:v>24.45214</x:v>
      </x:c>
      <x:c t="n" s="0">
        <x:v>8.112896</x:v>
      </x:c>
      <x:c t="n" s="0">
        <x:v>6.362776</x:v>
      </x:c>
      <x:c t="n" s="0">
        <x:v>4.87976</x:v>
      </x:c>
      <x:c t="n" s="0">
        <x:v>3.379653</x:v>
      </x:c>
      <x:c t="n" s="0">
        <x:v>-30.06697</x:v>
      </x:c>
      <x:c t="n" s="0">
        <x:v>-29.16826</x:v>
      </x:c>
      <x:c t="n" s="0">
        <x:v>-23.77193</x:v>
      </x:c>
      <x:c t="n" s="0">
        <x:v>-19.84915</x:v>
      </x:c>
      <x:c t="n" s="0">
        <x:v>-18.49256</x:v>
      </x:c>
      <x:c t="n" s="0">
        <x:v>-18.50413</x:v>
      </x:c>
      <x:c t="n" s="0">
        <x:v>-3.299639</x:v>
      </x:c>
      <x:c t="n" s="0">
        <x:v>7.864649</x:v>
      </x:c>
      <x:c t="n" s="0">
        <x:v>7.389977</x:v>
      </x:c>
      <x:c t="n" s="0">
        <x:v>6.955148</x:v>
      </x:c>
      <x:c t="n" s="0">
        <x:v>21.76778</x:v>
      </x:c>
      <x:c t="n" s="0">
        <x:v>23.57525</x:v>
      </x:c>
      <x:c t="n" s="0">
        <x:v>15.25312</x:v>
      </x:c>
      <x:c t="n" s="0">
        <x:v>25.98664</x:v>
      </x:c>
      <x:c t="n" s="0">
        <x:v>21.80649</x:v>
      </x:c>
      <x:c t="n" s="0">
        <x:v>28.56876</x:v>
      </x:c>
      <x:c t="n" s="0">
        <x:v>28.30714</x:v>
      </x:c>
      <x:c t="n" s="0">
        <x:v>23.39773</x:v>
      </x:c>
      <x:c t="n" s="0">
        <x:v>25.77332</x:v>
      </x:c>
      <x:c t="n" s="0">
        <x:v>31.37687</x:v>
      </x:c>
      <x:c t="n" s="0">
        <x:v>29.07141</x:v>
      </x:c>
      <x:c t="n" s="0">
        <x:v>30.49993</x:v>
      </x:c>
      <x:c t="n" s="0">
        <x:v>29.38132</x:v>
      </x:c>
      <x:c t="n" s="0">
        <x:v>26.03577</x:v>
      </x:c>
      <x:c t="n" s="0">
        <x:v>25.33226</x:v>
      </x:c>
      <x:c t="n" s="0">
        <x:v>21.67675</x:v>
      </x:c>
      <x:c t="n" s="0">
        <x:v>21.08406</x:v>
      </x:c>
      <x:c t="n" s="0">
        <x:v>21.32486</x:v>
      </x:c>
      <x:c t="n" s="0">
        <x:v>23.58564</x:v>
      </x:c>
      <x:c t="n" s="0">
        <x:v>27.92277</x:v>
      </x:c>
      <x:c t="n" s="0">
        <x:v>22.56331</x:v>
      </x:c>
      <x:c t="n" s="0">
        <x:v>18.69136</x:v>
      </x:c>
      <x:c t="n" s="0">
        <x:v>6.032614</x:v>
      </x:c>
      <x:c t="n" s="0">
        <x:v>7.13591</x:v>
      </x:c>
      <x:c t="n" s="0">
        <x:v>5.455276</x:v>
      </x:c>
      <x:c t="n" s="0">
        <x:v>3.138549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43945.0360763889</x:v>
      </x:c>
      <x:c t="n" s="7">
        <x:v>43945.0360763889</x:v>
      </x:c>
      <x:c t="n" s="0">
        <x:v>41.56697</x:v>
      </x:c>
      <x:c t="n" s="0">
        <x:v>54.20069</x:v>
      </x:c>
      <x:c t="n" s="0">
        <x:v>59.28175</x:v>
      </x:c>
      <x:c t="n" s="0">
        <x:v>67.13596</x:v>
      </x:c>
      <x:c t="n" s="0">
        <x:v>-30.06697</x:v>
      </x:c>
      <x:c t="n" s="0">
        <x:v>-29.16826</x:v>
      </x:c>
      <x:c t="n" s="0">
        <x:v>-23.57061</x:v>
      </x:c>
      <x:c t="n" s="0">
        <x:v>-19.53088</x:v>
      </x:c>
      <x:c t="n" s="0">
        <x:v>-20.31732</x:v>
      </x:c>
      <x:c t="n" s="0">
        <x:v>-18.15083</x:v>
      </x:c>
      <x:c t="n" s="0">
        <x:v>-1.451446</x:v>
      </x:c>
      <x:c t="n" s="0">
        <x:v>6.783843</x:v>
      </x:c>
      <x:c t="n" s="0">
        <x:v>15.35596</x:v>
      </x:c>
      <x:c t="n" s="0">
        <x:v>11.43448</x:v>
      </x:c>
      <x:c t="n" s="0">
        <x:v>22.78864</x:v>
      </x:c>
      <x:c t="n" s="0">
        <x:v>24.83167</x:v>
      </x:c>
      <x:c t="n" s="0">
        <x:v>16.67103</x:v>
      </x:c>
      <x:c t="n" s="0">
        <x:v>27.80841</x:v>
      </x:c>
      <x:c t="n" s="0">
        <x:v>23.39217</x:v>
      </x:c>
      <x:c t="n" s="0">
        <x:v>27.44536</x:v>
      </x:c>
      <x:c t="n" s="0">
        <x:v>29.31559</x:v>
      </x:c>
      <x:c t="n" s="0">
        <x:v>27.79639</x:v>
      </x:c>
      <x:c t="n" s="0">
        <x:v>25.76242</x:v>
      </x:c>
      <x:c t="n" s="0">
        <x:v>31.9425</x:v>
      </x:c>
      <x:c t="n" s="0">
        <x:v>29.48336</x:v>
      </x:c>
      <x:c t="n" s="0">
        <x:v>30.87419</x:v>
      </x:c>
      <x:c t="n" s="0">
        <x:v>29.88257</x:v>
      </x:c>
      <x:c t="n" s="0">
        <x:v>26.94754</x:v>
      </x:c>
      <x:c t="n" s="0">
        <x:v>25.531</x:v>
      </x:c>
      <x:c t="n" s="0">
        <x:v>24.46573</x:v>
      </x:c>
      <x:c t="n" s="0">
        <x:v>25.32944</x:v>
      </x:c>
      <x:c t="n" s="0">
        <x:v>21.39451</x:v>
      </x:c>
      <x:c t="n" s="0">
        <x:v>26.09962</x:v>
      </x:c>
      <x:c t="n" s="0">
        <x:v>31.24053</x:v>
      </x:c>
      <x:c t="n" s="0">
        <x:v>25.29637</x:v>
      </x:c>
      <x:c t="n" s="0">
        <x:v>24.44882</x:v>
      </x:c>
      <x:c t="n" s="0">
        <x:v>8.405993</x:v>
      </x:c>
      <x:c t="n" s="0">
        <x:v>6.443374</x:v>
      </x:c>
      <x:c t="n" s="0">
        <x:v>5.200338</x:v>
      </x:c>
      <x:c t="n" s="0">
        <x:v>3.320484</x:v>
      </x:c>
      <x:c t="n" s="0">
        <x:v>-30.06697</x:v>
      </x:c>
      <x:c t="n" s="0">
        <x:v>-29.16826</x:v>
      </x:c>
      <x:c t="n" s="0">
        <x:v>-23.77193</x:v>
      </x:c>
      <x:c t="n" s="0">
        <x:v>-19.84915</x:v>
      </x:c>
      <x:c t="n" s="0">
        <x:v>-18.49256</x:v>
      </x:c>
      <x:c t="n" s="0">
        <x:v>-15.98675</x:v>
      </x:c>
      <x:c t="n" s="0">
        <x:v>-3.299639</x:v>
      </x:c>
      <x:c t="n" s="0">
        <x:v>7.814912</x:v>
      </x:c>
      <x:c t="n" s="0">
        <x:v>3.172061</x:v>
      </x:c>
      <x:c t="n" s="0">
        <x:v>10.55653</x:v>
      </x:c>
      <x:c t="n" s="0">
        <x:v>13.8291</x:v>
      </x:c>
      <x:c t="n" s="0">
        <x:v>22.62825</x:v>
      </x:c>
      <x:c t="n" s="0">
        <x:v>16.755</x:v>
      </x:c>
      <x:c t="n" s="0">
        <x:v>25.96672</x:v>
      </x:c>
      <x:c t="n" s="0">
        <x:v>24.40521</x:v>
      </x:c>
      <x:c t="n" s="0">
        <x:v>23.16174</x:v>
      </x:c>
      <x:c t="n" s="0">
        <x:v>24.94133</x:v>
      </x:c>
      <x:c t="n" s="0">
        <x:v>23.44957</x:v>
      </x:c>
      <x:c t="n" s="0">
        <x:v>22.53777</x:v>
      </x:c>
      <x:c t="n" s="0">
        <x:v>34.72194</x:v>
      </x:c>
      <x:c t="n" s="0">
        <x:v>31.5024</x:v>
      </x:c>
      <x:c t="n" s="0">
        <x:v>32.39891</x:v>
      </x:c>
      <x:c t="n" s="0">
        <x:v>30.55664</x:v>
      </x:c>
      <x:c t="n" s="0">
        <x:v>22.31506</x:v>
      </x:c>
      <x:c t="n" s="0">
        <x:v>23.07663</x:v>
      </x:c>
      <x:c t="n" s="0">
        <x:v>24.95861</x:v>
      </x:c>
      <x:c t="n" s="0">
        <x:v>25.48236</x:v>
      </x:c>
      <x:c t="n" s="0">
        <x:v>23.14634</x:v>
      </x:c>
      <x:c t="n" s="0">
        <x:v>29.16181</x:v>
      </x:c>
      <x:c t="n" s="0">
        <x:v>33.69553</x:v>
      </x:c>
      <x:c t="n" s="0">
        <x:v>20.54013</x:v>
      </x:c>
      <x:c t="n" s="0">
        <x:v>24.47852</x:v>
      </x:c>
      <x:c t="n" s="0">
        <x:v>9.89065</x:v>
      </x:c>
      <x:c t="n" s="0">
        <x:v>7.061577</x:v>
      </x:c>
      <x:c t="n" s="0">
        <x:v>6.975099</x:v>
      </x:c>
      <x:c t="n" s="0">
        <x:v>2.816238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43945.0360763889</x:v>
      </x:c>
      <x:c t="n" s="7">
        <x:v>43945.0360763889</x:v>
      </x:c>
      <x:c t="n" s="0">
        <x:v>40.27219</x:v>
      </x:c>
      <x:c t="n" s="0">
        <x:v>54.20069</x:v>
      </x:c>
      <x:c t="n" s="0">
        <x:v>53.66714</x:v>
      </x:c>
      <x:c t="n" s="0">
        <x:v>61.69528</x:v>
      </x:c>
      <x:c t="n" s="0">
        <x:v>-30.06697</x:v>
      </x:c>
      <x:c t="n" s="0">
        <x:v>-29.16826</x:v>
      </x:c>
      <x:c t="n" s="0">
        <x:v>-23.7031</x:v>
      </x:c>
      <x:c t="n" s="0">
        <x:v>-19.35359</x:v>
      </x:c>
      <x:c t="n" s="0">
        <x:v>-19.99843</x:v>
      </x:c>
      <x:c t="n" s="0">
        <x:v>-17.75961</x:v>
      </x:c>
      <x:c t="n" s="0">
        <x:v>-1.6441</x:v>
      </x:c>
      <x:c t="n" s="0">
        <x:v>6.950484</x:v>
      </x:c>
      <x:c t="n" s="0">
        <x:v>14.67135</x:v>
      </x:c>
      <x:c t="n" s="0">
        <x:v>12.1346</x:v>
      </x:c>
      <x:c t="n" s="0">
        <x:v>22.19666</x:v>
      </x:c>
      <x:c t="n" s="0">
        <x:v>24.51213</x:v>
      </x:c>
      <x:c t="n" s="0">
        <x:v>17.09711</x:v>
      </x:c>
      <x:c t="n" s="0">
        <x:v>27.70338</x:v>
      </x:c>
      <x:c t="n" s="0">
        <x:v>23.31</x:v>
      </x:c>
      <x:c t="n" s="0">
        <x:v>27.39725</x:v>
      </x:c>
      <x:c t="n" s="0">
        <x:v>29.25066</x:v>
      </x:c>
      <x:c t="n" s="0">
        <x:v>27.41793</x:v>
      </x:c>
      <x:c t="n" s="0">
        <x:v>26.13722</x:v>
      </x:c>
      <x:c t="n" s="0">
        <x:v>31.9966</x:v>
      </x:c>
      <x:c t="n" s="0">
        <x:v>29.41323</x:v>
      </x:c>
      <x:c t="n" s="0">
        <x:v>30.58586</x:v>
      </x:c>
      <x:c t="n" s="0">
        <x:v>30.2627</x:v>
      </x:c>
      <x:c t="n" s="0">
        <x:v>27.29636</x:v>
      </x:c>
      <x:c t="n" s="0">
        <x:v>25.81807</x:v>
      </x:c>
      <x:c t="n" s="0">
        <x:v>25.14412</x:v>
      </x:c>
      <x:c t="n" s="0">
        <x:v>25.45028</x:v>
      </x:c>
      <x:c t="n" s="0">
        <x:v>21.41653</x:v>
      </x:c>
      <x:c t="n" s="0">
        <x:v>25.83616</x:v>
      </x:c>
      <x:c t="n" s="0">
        <x:v>31.15853</x:v>
      </x:c>
      <x:c t="n" s="0">
        <x:v>24.82836</x:v>
      </x:c>
      <x:c t="n" s="0">
        <x:v>24.16622</x:v>
      </x:c>
      <x:c t="n" s="0">
        <x:v>8.13848</x:v>
      </x:c>
      <x:c t="n" s="0">
        <x:v>6.223736</x:v>
      </x:c>
      <x:c t="n" s="0">
        <x:v>5.264669</x:v>
      </x:c>
      <x:c t="n" s="0">
        <x:v>3.26481</x:v>
      </x:c>
      <x:c t="n" s="0">
        <x:v>-30.06697</x:v>
      </x:c>
      <x:c t="n" s="0">
        <x:v>-29.16826</x:v>
      </x:c>
      <x:c t="n" s="0">
        <x:v>-24.69596</x:v>
      </x:c>
      <x:c t="n" s="0">
        <x:v>-18.2693</x:v>
      </x:c>
      <x:c t="n" s="0">
        <x:v>-18.49256</x:v>
      </x:c>
      <x:c t="n" s="0">
        <x:v>-15.98675</x:v>
      </x:c>
      <x:c t="n" s="0">
        <x:v>-2.939563</x:v>
      </x:c>
      <x:c t="n" s="0">
        <x:v>7.504332</x:v>
      </x:c>
      <x:c t="n" s="0">
        <x:v>-14.97665</x:v>
      </x:c>
      <x:c t="n" s="0">
        <x:v>14.85545</x:v>
      </x:c>
      <x:c t="n" s="0">
        <x:v>13.8291</x:v>
      </x:c>
      <x:c t="n" s="0">
        <x:v>21.94186</x:v>
      </x:c>
      <x:c t="n" s="0">
        <x:v>19.43975</x:v>
      </x:c>
      <x:c t="n" s="0">
        <x:v>27.28026</x:v>
      </x:c>
      <x:c t="n" s="0">
        <x:v>22.5044</x:v>
      </x:c>
      <x:c t="n" s="0">
        <x:v>27.85419</x:v>
      </x:c>
      <x:c t="n" s="0">
        <x:v>29.25256</x:v>
      </x:c>
      <x:c t="n" s="0">
        <x:v>24.21392</x:v>
      </x:c>
      <x:c t="n" s="0">
        <x:v>28.579</x:v>
      </x:c>
      <x:c t="n" s="0">
        <x:v>33.23426</x:v>
      </x:c>
      <x:c t="n" s="0">
        <x:v>29.2252</x:v>
      </x:c>
      <x:c t="n" s="0">
        <x:v>28.8237</x:v>
      </x:c>
      <x:c t="n" s="0">
        <x:v>32.12403</x:v>
      </x:c>
      <x:c t="n" s="0">
        <x:v>28.93009</x:v>
      </x:c>
      <x:c t="n" s="0">
        <x:v>27.44535</x:v>
      </x:c>
      <x:c t="n" s="0">
        <x:v>27.68776</x:v>
      </x:c>
      <x:c t="n" s="0">
        <x:v>25.97615</x:v>
      </x:c>
      <x:c t="n" s="0">
        <x:v>21.1339</x:v>
      </x:c>
      <x:c t="n" s="0">
        <x:v>23.8965</x:v>
      </x:c>
      <x:c t="n" s="0">
        <x:v>29.65966</x:v>
      </x:c>
      <x:c t="n" s="0">
        <x:v>20.69119</x:v>
      </x:c>
      <x:c t="n" s="0">
        <x:v>21.69898</x:v>
      </x:c>
      <x:c t="n" s="0">
        <x:v>5.551507</x:v>
      </x:c>
      <x:c t="n" s="0">
        <x:v>4.424338</x:v>
      </x:c>
      <x:c t="n" s="0">
        <x:v>5.102996</x:v>
      </x:c>
      <x:c t="n" s="0">
        <x:v>3.173407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43945.0360763889</x:v>
      </x:c>
      <x:c t="n" s="7">
        <x:v>43945.0360763889</x:v>
      </x:c>
      <x:c t="n" s="0">
        <x:v>40.27476</x:v>
      </x:c>
      <x:c t="n" s="0">
        <x:v>54.20069</x:v>
      </x:c>
      <x:c t="n" s="0">
        <x:v>54.72296</x:v>
      </x:c>
      <x:c t="n" s="0">
        <x:v>62.66438</x:v>
      </x:c>
      <x:c t="n" s="0">
        <x:v>-30.06697</x:v>
      </x:c>
      <x:c t="n" s="0">
        <x:v>-29.16826</x:v>
      </x:c>
      <x:c t="n" s="0">
        <x:v>-23.8528</x:v>
      </x:c>
      <x:c t="n" s="0">
        <x:v>-19.14366</x:v>
      </x:c>
      <x:c t="n" s="0">
        <x:v>-19.74347</x:v>
      </x:c>
      <x:c t="n" s="0">
        <x:v>-17.45131</x:v>
      </x:c>
      <x:c t="n" s="0">
        <x:v>-1.805217</x:v>
      </x:c>
      <x:c t="n" s="0">
        <x:v>6.653025</x:v>
      </x:c>
      <x:c t="n" s="0">
        <x:v>13.98686</x:v>
      </x:c>
      <x:c t="n" s="0">
        <x:v>12.65443</x:v>
      </x:c>
      <x:c t="n" s="0">
        <x:v>21.61814</x:v>
      </x:c>
      <x:c t="n" s="0">
        <x:v>24.21929</x:v>
      </x:c>
      <x:c t="n" s="0">
        <x:v>17.96001</x:v>
      </x:c>
      <x:c t="n" s="0">
        <x:v>27.79368</x:v>
      </x:c>
      <x:c t="n" s="0">
        <x:v>23.10898</x:v>
      </x:c>
      <x:c t="n" s="0">
        <x:v>27.77817</x:v>
      </x:c>
      <x:c t="n" s="0">
        <x:v>29.29449</x:v>
      </x:c>
      <x:c t="n" s="0">
        <x:v>27.2683</x:v>
      </x:c>
      <x:c t="n" s="0">
        <x:v>27.34834</x:v>
      </x:c>
      <x:c t="n" s="0">
        <x:v>32.14661</x:v>
      </x:c>
      <x:c t="n" s="0">
        <x:v>29.49368</x:v>
      </x:c>
      <x:c t="n" s="0">
        <x:v>30.38227</x:v>
      </x:c>
      <x:c t="n" s="0">
        <x:v>30.23421</x:v>
      </x:c>
      <x:c t="n" s="0">
        <x:v>27.24652</x:v>
      </x:c>
      <x:c t="n" s="0">
        <x:v>25.63291</x:v>
      </x:c>
      <x:c t="n" s="0">
        <x:v>24.92889</x:v>
      </x:c>
      <x:c t="n" s="0">
        <x:v>24.9741</x:v>
      </x:c>
      <x:c t="n" s="0">
        <x:v>21.1164</x:v>
      </x:c>
      <x:c t="n" s="0">
        <x:v>25.59267</x:v>
      </x:c>
      <x:c t="n" s="0">
        <x:v>30.77776</x:v>
      </x:c>
      <x:c t="n" s="0">
        <x:v>24.82305</x:v>
      </x:c>
      <x:c t="n" s="0">
        <x:v>23.90101</x:v>
      </x:c>
      <x:c t="n" s="0">
        <x:v>8.376285</x:v>
      </x:c>
      <x:c t="n" s="0">
        <x:v>6.672121</x:v>
      </x:c>
      <x:c t="n" s="0">
        <x:v>5.733451</x:v>
      </x:c>
      <x:c t="n" s="0">
        <x:v>3.19117</x:v>
      </x:c>
      <x:c t="n" s="0">
        <x:v>-30.06697</x:v>
      </x:c>
      <x:c t="n" s="0">
        <x:v>-29.16826</x:v>
      </x:c>
      <x:c t="n" s="0">
        <x:v>-24.8456</x:v>
      </x:c>
      <x:c t="n" s="0">
        <x:v>-18.08411</x:v>
      </x:c>
      <x:c t="n" s="0">
        <x:v>-18.49256</x:v>
      </x:c>
      <x:c t="n" s="0">
        <x:v>-15.98675</x:v>
      </x:c>
      <x:c t="n" s="0">
        <x:v>-2.890477</x:v>
      </x:c>
      <x:c t="n" s="0">
        <x:v>4.326417</x:v>
      </x:c>
      <x:c t="n" s="0">
        <x:v>-14.97665</x:v>
      </x:c>
      <x:c t="n" s="0">
        <x:v>14.85545</x:v>
      </x:c>
      <x:c t="n" s="0">
        <x:v>13.8291</x:v>
      </x:c>
      <x:c t="n" s="0">
        <x:v>21.94186</x:v>
      </x:c>
      <x:c t="n" s="0">
        <x:v>21.08649</x:v>
      </x:c>
      <x:c t="n" s="0">
        <x:v>28.2874</x:v>
      </x:c>
      <x:c t="n" s="0">
        <x:v>21.56933</x:v>
      </x:c>
      <x:c t="n" s="0">
        <x:v>29.43354</x:v>
      </x:c>
      <x:c t="n" s="0">
        <x:v>29.35815</x:v>
      </x:c>
      <x:c t="n" s="0">
        <x:v>26.72278</x:v>
      </x:c>
      <x:c t="n" s="0">
        <x:v>31.24277</x:v>
      </x:c>
      <x:c t="n" s="0">
        <x:v>31.94217</x:v>
      </x:c>
      <x:c t="n" s="0">
        <x:v>30.48346</x:v>
      </x:c>
      <x:c t="n" s="0">
        <x:v>30.39673</x:v>
      </x:c>
      <x:c t="n" s="0">
        <x:v>30.09932</x:v>
      </x:c>
      <x:c t="n" s="0">
        <x:v>27.08362</x:v>
      </x:c>
      <x:c t="n" s="0">
        <x:v>24.62223</x:v>
      </x:c>
      <x:c t="n" s="0">
        <x:v>23.56358</x:v>
      </x:c>
      <x:c t="n" s="0">
        <x:v>20.37412</x:v>
      </x:c>
      <x:c t="n" s="0">
        <x:v>21.22469</x:v>
      </x:c>
      <x:c t="n" s="0">
        <x:v>25.36695</x:v>
      </x:c>
      <x:c t="n" s="0">
        <x:v>27.37729</x:v>
      </x:c>
      <x:c t="n" s="0">
        <x:v>25.8703</x:v>
      </x:c>
      <x:c t="n" s="0">
        <x:v>23.09244</x:v>
      </x:c>
      <x:c t="n" s="0">
        <x:v>10.34833</x:v>
      </x:c>
      <x:c t="n" s="0">
        <x:v>9.020473</x:v>
      </x:c>
      <x:c t="n" s="0">
        <x:v>7.754085</x:v>
      </x:c>
      <x:c t="n" s="0">
        <x:v>2.30224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43945.0360763889</x:v>
      </x:c>
      <x:c t="n" s="7">
        <x:v>43945.0360763889</x:v>
      </x:c>
      <x:c t="n" s="0">
        <x:v>41.12278</x:v>
      </x:c>
      <x:c t="n" s="0">
        <x:v>54.20069</x:v>
      </x:c>
      <x:c t="n" s="0">
        <x:v>63.06843</x:v>
      </x:c>
      <x:c t="n" s="0">
        <x:v>67.578</x:v>
      </x:c>
      <x:c t="n" s="0">
        <x:v>-30.06697</x:v>
      </x:c>
      <x:c t="n" s="0">
        <x:v>-29.16826</x:v>
      </x:c>
      <x:c t="n" s="0">
        <x:v>-23.98474</x:v>
      </x:c>
      <x:c t="n" s="0">
        <x:v>-18.97207</x:v>
      </x:c>
      <x:c t="n" s="0">
        <x:v>-19.17721</x:v>
      </x:c>
      <x:c t="n" s="0">
        <x:v>-17.20432</x:v>
      </x:c>
      <x:c t="n" s="0">
        <x:v>-1.94771</x:v>
      </x:c>
      <x:c t="n" s="0">
        <x:v>6.381788</x:v>
      </x:c>
      <x:c t="n" s="0">
        <x:v>13.6977</x:v>
      </x:c>
      <x:c t="n" s="0">
        <x:v>13.49307</x:v>
      </x:c>
      <x:c t="n" s="0">
        <x:v>21.68303</x:v>
      </x:c>
      <x:c t="n" s="0">
        <x:v>23.99801</x:v>
      </x:c>
      <x:c t="n" s="0">
        <x:v>18.58167</x:v>
      </x:c>
      <x:c t="n" s="0">
        <x:v>27.84715</x:v>
      </x:c>
      <x:c t="n" s="0">
        <x:v>22.84852</x:v>
      </x:c>
      <x:c t="n" s="0">
        <x:v>27.79828</x:v>
      </x:c>
      <x:c t="n" s="0">
        <x:v>29.24207</x:v>
      </x:c>
      <x:c t="n" s="0">
        <x:v>26.99792</x:v>
      </x:c>
      <x:c t="n" s="0">
        <x:v>27.66339</x:v>
      </x:c>
      <x:c t="n" s="0">
        <x:v>31.78994</x:v>
      </x:c>
      <x:c t="n" s="0">
        <x:v>29.75912</x:v>
      </x:c>
      <x:c t="n" s="0">
        <x:v>30.45164</x:v>
      </x:c>
      <x:c t="n" s="0">
        <x:v>30.02785</x:v>
      </x:c>
      <x:c t="n" s="0">
        <x:v>26.9858</x:v>
      </x:c>
      <x:c t="n" s="0">
        <x:v>25.43528</x:v>
      </x:c>
      <x:c t="n" s="0">
        <x:v>24.82229</x:v>
      </x:c>
      <x:c t="n" s="0">
        <x:v>25.37988</x:v>
      </x:c>
      <x:c t="n" s="0">
        <x:v>22.01412</x:v>
      </x:c>
      <x:c t="n" s="0">
        <x:v>25.76274</x:v>
      </x:c>
      <x:c t="n" s="0">
        <x:v>30.58023</x:v>
      </x:c>
      <x:c t="n" s="0">
        <x:v>25.19331</x:v>
      </x:c>
      <x:c t="n" s="0">
        <x:v>24.54416</x:v>
      </x:c>
      <x:c t="n" s="0">
        <x:v>9.67874</x:v>
      </x:c>
      <x:c t="n" s="0">
        <x:v>6.777572</x:v>
      </x:c>
      <x:c t="n" s="0">
        <x:v>5.503078</x:v>
      </x:c>
      <x:c t="n" s="0">
        <x:v>3.152052</x:v>
      </x:c>
      <x:c t="n" s="0">
        <x:v>-30.06697</x:v>
      </x:c>
      <x:c t="n" s="0">
        <x:v>-29.16826</x:v>
      </x:c>
      <x:c t="n" s="0">
        <x:v>-24.8456</x:v>
      </x:c>
      <x:c t="n" s="0">
        <x:v>-18.08411</x:v>
      </x:c>
      <x:c t="n" s="0">
        <x:v>-16.47599</x:v>
      </x:c>
      <x:c t="n" s="0">
        <x:v>-15.98675</x:v>
      </x:c>
      <x:c t="n" s="0">
        <x:v>-2.890477</x:v>
      </x:c>
      <x:c t="n" s="0">
        <x:v>4.326417</x:v>
      </x:c>
      <x:c t="n" s="0">
        <x:v>12.49593</x:v>
      </x:c>
      <x:c t="n" s="0">
        <x:v>16.92807</x:v>
      </x:c>
      <x:c t="n" s="0">
        <x:v>22.50552</x:v>
      </x:c>
      <x:c t="n" s="0">
        <x:v>22.53177</x:v>
      </x:c>
      <x:c t="n" s="0">
        <x:v>20.59198</x:v>
      </x:c>
      <x:c t="n" s="0">
        <x:v>28.12381</x:v>
      </x:c>
      <x:c t="n" s="0">
        <x:v>20.89937</x:v>
      </x:c>
      <x:c t="n" s="0">
        <x:v>27.34751</x:v>
      </x:c>
      <x:c t="n" s="0">
        <x:v>29.27457</x:v>
      </x:c>
      <x:c t="n" s="0">
        <x:v>24.21601</x:v>
      </x:c>
      <x:c t="n" s="0">
        <x:v>28.36222</x:v>
      </x:c>
      <x:c t="n" s="0">
        <x:v>28.54546</x:v>
      </x:c>
      <x:c t="n" s="0">
        <x:v>30.52357</x:v>
      </x:c>
      <x:c t="n" s="0">
        <x:v>29.47118</x:v>
      </x:c>
      <x:c t="n" s="0">
        <x:v>27.73695</x:v>
      </x:c>
      <x:c t="n" s="0">
        <x:v>26.01779</x:v>
      </x:c>
      <x:c t="n" s="0">
        <x:v>23.70545</x:v>
      </x:c>
      <x:c t="n" s="0">
        <x:v>24.55857</x:v>
      </x:c>
      <x:c t="n" s="0">
        <x:v>27.61593</x:v>
      </x:c>
      <x:c t="n" s="0">
        <x:v>24.40284</x:v>
      </x:c>
      <x:c t="n" s="0">
        <x:v>25.63818</x:v>
      </x:c>
      <x:c t="n" s="0">
        <x:v>29.27548</x:v>
      </x:c>
      <x:c t="n" s="0">
        <x:v>26.13875</x:v>
      </x:c>
      <x:c t="n" s="0">
        <x:v>26.71795</x:v>
      </x:c>
      <x:c t="n" s="0">
        <x:v>13.45729</x:v>
      </x:c>
      <x:c t="n" s="0">
        <x:v>6.774549</x:v>
      </x:c>
      <x:c t="n" s="0">
        <x:v>3.348377</x:v>
      </x:c>
      <x:c t="n" s="0">
        <x:v>3.078677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43945.0360763889</x:v>
      </x:c>
      <x:c t="n" s="7">
        <x:v>43945.0360763889</x:v>
      </x:c>
      <x:c t="n" s="0">
        <x:v>40.18829</x:v>
      </x:c>
      <x:c t="n" s="0">
        <x:v>54.20069</x:v>
      </x:c>
      <x:c t="n" s="0">
        <x:v>54.99209</x:v>
      </x:c>
      <x:c t="n" s="0">
        <x:v>62.2068</x:v>
      </x:c>
      <x:c t="n" s="0">
        <x:v>-30.06697</x:v>
      </x:c>
      <x:c t="n" s="0">
        <x:v>-29.16826</x:v>
      </x:c>
      <x:c t="n" s="0">
        <x:v>-24.10073</x:v>
      </x:c>
      <x:c t="n" s="0">
        <x:v>-18.83072</x:v>
      </x:c>
      <x:c t="n" s="0">
        <x:v>-18.28915</x:v>
      </x:c>
      <x:c t="n" s="0">
        <x:v>-17.00395</x:v>
      </x:c>
      <x:c t="n" s="0">
        <x:v>-2.073217</x:v>
      </x:c>
      <x:c t="n" s="0">
        <x:v>6.13593</x:v>
      </x:c>
      <x:c t="n" s="0">
        <x:v>14.0126</x:v>
      </x:c>
      <x:c t="n" s="0">
        <x:v>14.62631</x:v>
      </x:c>
      <x:c t="n" s="0">
        <x:v>21.81325</x:v>
      </x:c>
      <x:c t="n" s="0">
        <x:v>23.872</x:v>
      </x:c>
      <x:c t="n" s="0">
        <x:v>18.07631</x:v>
      </x:c>
      <x:c t="n" s="0">
        <x:v>27.88008</x:v>
      </x:c>
      <x:c t="n" s="0">
        <x:v>22.77652</x:v>
      </x:c>
      <x:c t="n" s="0">
        <x:v>27.35394</x:v>
      </x:c>
      <x:c t="n" s="0">
        <x:v>29.42096</x:v>
      </x:c>
      <x:c t="n" s="0">
        <x:v>26.52677</x:v>
      </x:c>
      <x:c t="n" s="0">
        <x:v>27.56272</x:v>
      </x:c>
      <x:c t="n" s="0">
        <x:v>31.26765</x:v>
      </x:c>
      <x:c t="n" s="0">
        <x:v>29.68326</x:v>
      </x:c>
      <x:c t="n" s="0">
        <x:v>30.13495</x:v>
      </x:c>
      <x:c t="n" s="0">
        <x:v>30.17278</x:v>
      </x:c>
      <x:c t="n" s="0">
        <x:v>27.31507</x:v>
      </x:c>
      <x:c t="n" s="0">
        <x:v>25.31184</x:v>
      </x:c>
      <x:c t="n" s="0">
        <x:v>24.74592</x:v>
      </x:c>
      <x:c t="n" s="0">
        <x:v>25.39755</x:v>
      </x:c>
      <x:c t="n" s="0">
        <x:v>21.78712</x:v>
      </x:c>
      <x:c t="n" s="0">
        <x:v>25.45131</x:v>
      </x:c>
      <x:c t="n" s="0">
        <x:v>30.20764</x:v>
      </x:c>
      <x:c t="n" s="0">
        <x:v>24.80953</x:v>
      </x:c>
      <x:c t="n" s="0">
        <x:v>24.07331</x:v>
      </x:c>
      <x:c t="n" s="0">
        <x:v>9.549938</x:v>
      </x:c>
      <x:c t="n" s="0">
        <x:v>6.535625</x:v>
      </x:c>
      <x:c t="n" s="0">
        <x:v>5.362114</x:v>
      </x:c>
      <x:c t="n" s="0">
        <x:v>3.202697</x:v>
      </x:c>
      <x:c t="n" s="0">
        <x:v>-30.06697</x:v>
      </x:c>
      <x:c t="n" s="0">
        <x:v>-29.16826</x:v>
      </x:c>
      <x:c t="n" s="0">
        <x:v>-24.8456</x:v>
      </x:c>
      <x:c t="n" s="0">
        <x:v>-18.08411</x:v>
      </x:c>
      <x:c t="n" s="0">
        <x:v>-15.1042</x:v>
      </x:c>
      <x:c t="n" s="0">
        <x:v>-15.98675</x:v>
      </x:c>
      <x:c t="n" s="0">
        <x:v>-2.890477</x:v>
      </x:c>
      <x:c t="n" s="0">
        <x:v>4.326417</x:v>
      </x:c>
      <x:c t="n" s="0">
        <x:v>15.50234</x:v>
      </x:c>
      <x:c t="n" s="0">
        <x:v>18.3253</x:v>
      </x:c>
      <x:c t="n" s="0">
        <x:v>22.50552</x:v>
      </x:c>
      <x:c t="n" s="0">
        <x:v>23.05105</x:v>
      </x:c>
      <x:c t="n" s="0">
        <x:v>12.51737</x:v>
      </x:c>
      <x:c t="n" s="0">
        <x:v>28.06788</x:v>
      </x:c>
      <x:c t="n" s="0">
        <x:v>22.48738</x:v>
      </x:c>
      <x:c t="n" s="0">
        <x:v>24.43108</x:v>
      </x:c>
      <x:c t="n" s="0">
        <x:v>30.18769</x:v>
      </x:c>
      <x:c t="n" s="0">
        <x:v>21.11894</x:v>
      </x:c>
      <x:c t="n" s="0">
        <x:v>27.95515</x:v>
      </x:c>
      <x:c t="n" s="0">
        <x:v>25.43896</x:v>
      </x:c>
      <x:c t="n" s="0">
        <x:v>30.10551</x:v>
      </x:c>
      <x:c t="n" s="0">
        <x:v>27.38408</x:v>
      </x:c>
      <x:c t="n" s="0">
        <x:v>30.94436</x:v>
      </x:c>
      <x:c t="n" s="0">
        <x:v>28.4757</x:v>
      </x:c>
      <x:c t="n" s="0">
        <x:v>24.29147</x:v>
      </x:c>
      <x:c t="n" s="0">
        <x:v>24.09507</x:v>
      </x:c>
      <x:c t="n" s="0">
        <x:v>24.46542</x:v>
      </x:c>
      <x:c t="n" s="0">
        <x:v>20.61125</x:v>
      </x:c>
      <x:c t="n" s="0">
        <x:v>22.83647</x:v>
      </x:c>
      <x:c t="n" s="0">
        <x:v>27.22838</x:v>
      </x:c>
      <x:c t="n" s="0">
        <x:v>20.73934</x:v>
      </x:c>
      <x:c t="n" s="0">
        <x:v>19.25105</x:v>
      </x:c>
      <x:c t="n" s="0">
        <x:v>8.998861</x:v>
      </x:c>
      <x:c t="n" s="0">
        <x:v>4.718726</x:v>
      </x:c>
      <x:c t="n" s="0">
        <x:v>4.772507</x:v>
      </x:c>
      <x:c t="n" s="0">
        <x:v>3.715751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43945.0360763889</x:v>
      </x:c>
      <x:c t="n" s="7">
        <x:v>43945.0360763889</x:v>
      </x:c>
      <x:c t="n" s="0">
        <x:v>41.29263</x:v>
      </x:c>
      <x:c t="n" s="0">
        <x:v>54.20069</x:v>
      </x:c>
      <x:c t="n" s="0">
        <x:v>55.2825</x:v>
      </x:c>
      <x:c t="n" s="0">
        <x:v>63.0783</x:v>
      </x:c>
      <x:c t="n" s="0">
        <x:v>-30.06697</x:v>
      </x:c>
      <x:c t="n" s="0">
        <x:v>-29.16826</x:v>
      </x:c>
      <x:c t="n" s="0">
        <x:v>-24.20227</x:v>
      </x:c>
      <x:c t="n" s="0">
        <x:v>-18.71352</x:v>
      </x:c>
      <x:c t="n" s="0">
        <x:v>-17.65234</x:v>
      </x:c>
      <x:c t="n" s="0">
        <x:v>-16.71362</x:v>
      </x:c>
      <x:c t="n" s="0">
        <x:v>-2.238247</x:v>
      </x:c>
      <x:c t="n" s="0">
        <x:v>5.99805</x:v>
      </x:c>
      <x:c t="n" s="0">
        <x:v>14.37218</x:v>
      </x:c>
      <x:c t="n" s="0">
        <x:v>15.40415</x:v>
      </x:c>
      <x:c t="n" s="0">
        <x:v>21.92144</x:v>
      </x:c>
      <x:c t="n" s="0">
        <x:v>23.76141</x:v>
      </x:c>
      <x:c t="n" s="0">
        <x:v>17.59265</x:v>
      </x:c>
      <x:c t="n" s="0">
        <x:v>27.53341</x:v>
      </x:c>
      <x:c t="n" s="0">
        <x:v>22.45579</x:v>
      </x:c>
      <x:c t="n" s="0">
        <x:v>27.61028</x:v>
      </x:c>
      <x:c t="n" s="0">
        <x:v>29.16669</x:v>
      </x:c>
      <x:c t="n" s="0">
        <x:v>26.79933</x:v>
      </x:c>
      <x:c t="n" s="0">
        <x:v>28.59525</x:v>
      </x:c>
      <x:c t="n" s="0">
        <x:v>30.71177</x:v>
      </x:c>
      <x:c t="n" s="0">
        <x:v>29.79701</x:v>
      </x:c>
      <x:c t="n" s="0">
        <x:v>30.1778</x:v>
      </x:c>
      <x:c t="n" s="0">
        <x:v>29.93682</x:v>
      </x:c>
      <x:c t="n" s="0">
        <x:v>26.97045</x:v>
      </x:c>
      <x:c t="n" s="0">
        <x:v>25.57766</x:v>
      </x:c>
      <x:c t="n" s="0">
        <x:v>24.6167</x:v>
      </x:c>
      <x:c t="n" s="0">
        <x:v>25.28122</x:v>
      </x:c>
      <x:c t="n" s="0">
        <x:v>21.63258</x:v>
      </x:c>
      <x:c t="n" s="0">
        <x:v>25.42813</x:v>
      </x:c>
      <x:c t="n" s="0">
        <x:v>30.31557</x:v>
      </x:c>
      <x:c t="n" s="0">
        <x:v>24.69105</x:v>
      </x:c>
      <x:c t="n" s="0">
        <x:v>24.75181</x:v>
      </x:c>
      <x:c t="n" s="0">
        <x:v>10.33516</x:v>
      </x:c>
      <x:c t="n" s="0">
        <x:v>6.383026</x:v>
      </x:c>
      <x:c t="n" s="0">
        <x:v>5.14322</x:v>
      </x:c>
      <x:c t="n" s="0">
        <x:v>3.207535</x:v>
      </x:c>
      <x:c t="n" s="0">
        <x:v>-30.06697</x:v>
      </x:c>
      <x:c t="n" s="0">
        <x:v>-29.16826</x:v>
      </x:c>
      <x:c t="n" s="0">
        <x:v>-24.8456</x:v>
      </x:c>
      <x:c t="n" s="0">
        <x:v>-18.08411</x:v>
      </x:c>
      <x:c t="n" s="0">
        <x:v>-15.1042</x:v>
      </x:c>
      <x:c t="n" s="0">
        <x:v>-15.23901</x:v>
      </x:c>
      <x:c t="n" s="0">
        <x:v>-3.801352</x:v>
      </x:c>
      <x:c t="n" s="0">
        <x:v>5.181138</x:v>
      </x:c>
      <x:c t="n" s="0">
        <x:v>16.44177</x:v>
      </x:c>
      <x:c t="n" s="0">
        <x:v>18.3253</x:v>
      </x:c>
      <x:c t="n" s="0">
        <x:v>22.50552</x:v>
      </x:c>
      <x:c t="n" s="0">
        <x:v>23.05105</x:v>
      </x:c>
      <x:c t="n" s="0">
        <x:v>12.51737</x:v>
      </x:c>
      <x:c t="n" s="0">
        <x:v>23.89261</x:v>
      </x:c>
      <x:c t="n" s="0">
        <x:v>19.07647</x:v>
      </x:c>
      <x:c t="n" s="0">
        <x:v>28.37492</x:v>
      </x:c>
      <x:c t="n" s="0">
        <x:v>26.47589</x:v>
      </x:c>
      <x:c t="n" s="0">
        <x:v>28.21737</x:v>
      </x:c>
      <x:c t="n" s="0">
        <x:v>31.75981</x:v>
      </x:c>
      <x:c t="n" s="0">
        <x:v>23.00632</x:v>
      </x:c>
      <x:c t="n" s="0">
        <x:v>30.14575</x:v>
      </x:c>
      <x:c t="n" s="0">
        <x:v>30.22166</x:v>
      </x:c>
      <x:c t="n" s="0">
        <x:v>28.63057</x:v>
      </x:c>
      <x:c t="n" s="0">
        <x:v>23.48307</x:v>
      </x:c>
      <x:c t="n" s="0">
        <x:v>26.87243</x:v>
      </x:c>
      <x:c t="n" s="0">
        <x:v>23.73778</x:v>
      </x:c>
      <x:c t="n" s="0">
        <x:v>25.31334</x:v>
      </x:c>
      <x:c t="n" s="0">
        <x:v>21.05545</x:v>
      </x:c>
      <x:c t="n" s="0">
        <x:v>26.29255</x:v>
      </x:c>
      <x:c t="n" s="0">
        <x:v>31.51854</x:v>
      </x:c>
      <x:c t="n" s="0">
        <x:v>24.34687</x:v>
      </x:c>
      <x:c t="n" s="0">
        <x:v>27.41175</x:v>
      </x:c>
      <x:c t="n" s="0">
        <x:v>13.53647</x:v>
      </x:c>
      <x:c t="n" s="0">
        <x:v>6.519666</x:v>
      </x:c>
      <x:c t="n" s="0">
        <x:v>3.441526</x:v>
      </x:c>
      <x:c t="n" s="0">
        <x:v>2.7239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43945.0360763889</x:v>
      </x:c>
      <x:c t="n" s="7">
        <x:v>43945.0360763889</x:v>
      </x:c>
      <x:c t="n" s="0">
        <x:v>41.36806</x:v>
      </x:c>
      <x:c t="n" s="0">
        <x:v>54.20069</x:v>
      </x:c>
      <x:c t="n" s="0">
        <x:v>58.6045</x:v>
      </x:c>
      <x:c t="n" s="0">
        <x:v>64.96886</x:v>
      </x:c>
      <x:c t="n" s="0">
        <x:v>-30.06697</x:v>
      </x:c>
      <x:c t="n" s="0">
        <x:v>-29.16826</x:v>
      </x:c>
      <x:c t="n" s="0">
        <x:v>-24.29087</x:v>
      </x:c>
      <x:c t="n" s="0">
        <x:v>-18.61589</x:v>
      </x:c>
      <x:c t="n" s="0">
        <x:v>-17.17383</x:v>
      </x:c>
      <x:c t="n" s="0">
        <x:v>-16.46467</x:v>
      </x:c>
      <x:c t="n" s="0">
        <x:v>-2.77091</x:v>
      </x:c>
      <x:c t="n" s="0">
        <x:v>5.887961</x:v>
      </x:c>
      <x:c t="n" s="0">
        <x:v>15.25817</x:v>
      </x:c>
      <x:c t="n" s="0">
        <x:v>15.76681</x:v>
      </x:c>
      <x:c t="n" s="0">
        <x:v>22.25072</x:v>
      </x:c>
      <x:c t="n" s="0">
        <x:v>23.67797</x:v>
      </x:c>
      <x:c t="n" s="0">
        <x:v>18.09424</x:v>
      </x:c>
      <x:c t="n" s="0">
        <x:v>27.25569</x:v>
      </x:c>
      <x:c t="n" s="0">
        <x:v>21.86627</x:v>
      </x:c>
      <x:c t="n" s="0">
        <x:v>27.06585</x:v>
      </x:c>
      <x:c t="n" s="0">
        <x:v>28.87984</x:v>
      </x:c>
      <x:c t="n" s="0">
        <x:v>26.7739</x:v>
      </x:c>
      <x:c t="n" s="0">
        <x:v>28.73172</x:v>
      </x:c>
      <x:c t="n" s="0">
        <x:v>30.21705</x:v>
      </x:c>
      <x:c t="n" s="0">
        <x:v>30.7588</x:v>
      </x:c>
      <x:c t="n" s="0">
        <x:v>29.94946</x:v>
      </x:c>
      <x:c t="n" s="0">
        <x:v>29.71269</x:v>
      </x:c>
      <x:c t="n" s="0">
        <x:v>26.63247</x:v>
      </x:c>
      <x:c t="n" s="0">
        <x:v>25.31849</x:v>
      </x:c>
      <x:c t="n" s="0">
        <x:v>24.87682</x:v>
      </x:c>
      <x:c t="n" s="0">
        <x:v>25.09254</x:v>
      </x:c>
      <x:c t="n" s="0">
        <x:v>22.04553</x:v>
      </x:c>
      <x:c t="n" s="0">
        <x:v>25.9284</x:v>
      </x:c>
      <x:c t="n" s="0">
        <x:v>30.67446</x:v>
      </x:c>
      <x:c t="n" s="0">
        <x:v>24.82595</x:v>
      </x:c>
      <x:c t="n" s="0">
        <x:v>24.9556</x:v>
      </x:c>
      <x:c t="n" s="0">
        <x:v>10.61029</x:v>
      </x:c>
      <x:c t="n" s="0">
        <x:v>6.466527</x:v>
      </x:c>
      <x:c t="n" s="0">
        <x:v>5.117121</x:v>
      </x:c>
      <x:c t="n" s="0">
        <x:v>3.178818</x:v>
      </x:c>
      <x:c t="n" s="0">
        <x:v>-30.06697</x:v>
      </x:c>
      <x:c t="n" s="0">
        <x:v>-29.16826</x:v>
      </x:c>
      <x:c t="n" s="0">
        <x:v>-24.8456</x:v>
      </x:c>
      <x:c t="n" s="0">
        <x:v>-18.08411</x:v>
      </x:c>
      <x:c t="n" s="0">
        <x:v>-15.1042</x:v>
      </x:c>
      <x:c t="n" s="0">
        <x:v>-15.23901</x:v>
      </x:c>
      <x:c t="n" s="0">
        <x:v>-9.031006</x:v>
      </x:c>
      <x:c t="n" s="0">
        <x:v>5.181138</x:v>
      </x:c>
      <x:c t="n" s="0">
        <x:v>18.43809</x:v>
      </x:c>
      <x:c t="n" s="0">
        <x:v>17.00583</x:v>
      </x:c>
      <x:c t="n" s="0">
        <x:v>24.23579</x:v>
      </x:c>
      <x:c t="n" s="0">
        <x:v>23.16957</x:v>
      </x:c>
      <x:c t="n" s="0">
        <x:v>20.68948</x:v>
      </x:c>
      <x:c t="n" s="0">
        <x:v>25.98463</x:v>
      </x:c>
      <x:c t="n" s="0">
        <x:v>13.61032</x:v>
      </x:c>
      <x:c t="n" s="0">
        <x:v>20.46311</x:v>
      </x:c>
      <x:c t="n" s="0">
        <x:v>27.43291</x:v>
      </x:c>
      <x:c t="n" s="0">
        <x:v>27.37536</x:v>
      </x:c>
      <x:c t="n" s="0">
        <x:v>29.56736</x:v>
      </x:c>
      <x:c t="n" s="0">
        <x:v>26.16831</x:v>
      </x:c>
      <x:c t="n" s="0">
        <x:v>33.8807</x:v>
      </x:c>
      <x:c t="n" s="0">
        <x:v>30.02629</x:v>
      </x:c>
      <x:c t="n" s="0">
        <x:v>27.87629</x:v>
      </x:c>
      <x:c t="n" s="0">
        <x:v>23.87361</x:v>
      </x:c>
      <x:c t="n" s="0">
        <x:v>24.00547</x:v>
      </x:c>
      <x:c t="n" s="0">
        <x:v>25.89219</x:v>
      </x:c>
      <x:c t="n" s="0">
        <x:v>23.56429</x:v>
      </x:c>
      <x:c t="n" s="0">
        <x:v>23.67341</x:v>
      </x:c>
      <x:c t="n" s="0">
        <x:v>27.488</x:v>
      </x:c>
      <x:c t="n" s="0">
        <x:v>31.85487</x:v>
      </x:c>
      <x:c t="n" s="0">
        <x:v>25.20692</x:v>
      </x:c>
      <x:c t="n" s="0">
        <x:v>25.90237</x:v>
      </x:c>
      <x:c t="n" s="0">
        <x:v>11.57116</x:v>
      </x:c>
      <x:c t="n" s="0">
        <x:v>6.221207</x:v>
      </x:c>
      <x:c t="n" s="0">
        <x:v>4.95256</x:v>
      </x:c>
      <x:c t="n" s="0">
        <x:v>3.269077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43945.0360763889</x:v>
      </x:c>
      <x:c t="n" s="7">
        <x:v>43945.0360763889</x:v>
      </x:c>
      <x:c t="n" s="0">
        <x:v>40.09229</x:v>
      </x:c>
      <x:c t="n" s="0">
        <x:v>54.20069</x:v>
      </x:c>
      <x:c t="n" s="0">
        <x:v>53.73719</x:v>
      </x:c>
      <x:c t="n" s="0">
        <x:v>62.2068</x:v>
      </x:c>
      <x:c t="n" s="0">
        <x:v>-30.06697</x:v>
      </x:c>
      <x:c t="n" s="0">
        <x:v>-29.16826</x:v>
      </x:c>
      <x:c t="n" s="0">
        <x:v>-24.50199</x:v>
      </x:c>
      <x:c t="n" s="0">
        <x:v>-18.52067</x:v>
      </x:c>
      <x:c t="n" s="0">
        <x:v>-16.80315</x:v>
      </x:c>
      <x:c t="n" s="0">
        <x:v>-16.26282</x:v>
      </x:c>
      <x:c t="n" s="0">
        <x:v>-3.284046</x:v>
      </x:c>
      <x:c t="n" s="0">
        <x:v>5.592934</x:v>
      </x:c>
      <x:c t="n" s="0">
        <x:v>15.89377</x:v>
      </x:c>
      <x:c t="n" s="0">
        <x:v>15.46704</x:v>
      </x:c>
      <x:c t="n" s="0">
        <x:v>23.08167</x:v>
      </x:c>
      <x:c t="n" s="0">
        <x:v>23.60957</x:v>
      </x:c>
      <x:c t="n" s="0">
        <x:v>18.58396</x:v>
      </x:c>
      <x:c t="n" s="0">
        <x:v>27.62155</x:v>
      </x:c>
      <x:c t="n" s="0">
        <x:v>21.58643</x:v>
      </x:c>
      <x:c t="n" s="0">
        <x:v>27.38778</x:v>
      </x:c>
      <x:c t="n" s="0">
        <x:v>29.07712</x:v>
      </x:c>
      <x:c t="n" s="0">
        <x:v>27.28806</x:v>
      </x:c>
      <x:c t="n" s="0">
        <x:v>28.34724</x:v>
      </x:c>
      <x:c t="n" s="0">
        <x:v>30.29578</x:v>
      </x:c>
      <x:c t="n" s="0">
        <x:v>30.26828</x:v>
      </x:c>
      <x:c t="n" s="0">
        <x:v>30.28265</x:v>
      </x:c>
      <x:c t="n" s="0">
        <x:v>29.32884</x:v>
      </x:c>
      <x:c t="n" s="0">
        <x:v>27.15044</x:v>
      </x:c>
      <x:c t="n" s="0">
        <x:v>25.4934</x:v>
      </x:c>
      <x:c t="n" s="0">
        <x:v>24.86521</x:v>
      </x:c>
      <x:c t="n" s="0">
        <x:v>24.87538</x:v>
      </x:c>
      <x:c t="n" s="0">
        <x:v>21.71233</x:v>
      </x:c>
      <x:c t="n" s="0">
        <x:v>25.4891</x:v>
      </x:c>
      <x:c t="n" s="0">
        <x:v>30.24801</x:v>
      </x:c>
      <x:c t="n" s="0">
        <x:v>24.36653</x:v>
      </x:c>
      <x:c t="n" s="0">
        <x:v>24.41672</x:v>
      </x:c>
      <x:c t="n" s="0">
        <x:v>10.43248</x:v>
      </x:c>
      <x:c t="n" s="0">
        <x:v>6.289946</x:v>
      </x:c>
      <x:c t="n" s="0">
        <x:v>4.958247</x:v>
      </x:c>
      <x:c t="n" s="0">
        <x:v>3.245728</x:v>
      </x:c>
      <x:c t="n" s="0">
        <x:v>-30.06697</x:v>
      </x:c>
      <x:c t="n" s="0">
        <x:v>-29.16826</x:v>
      </x:c>
      <x:c t="n" s="0">
        <x:v>-26.2684</x:v>
      </x:c>
      <x:c t="n" s="0">
        <x:v>-17.98462</x:v>
      </x:c>
      <x:c t="n" s="0">
        <x:v>-15.1042</x:v>
      </x:c>
      <x:c t="n" s="0">
        <x:v>-15.23901</x:v>
      </x:c>
      <x:c t="n" s="0">
        <x:v>-9.031006</x:v>
      </x:c>
      <x:c t="n" s="0">
        <x:v>2.784347</x:v>
      </x:c>
      <x:c t="n" s="0">
        <x:v>18.43809</x:v>
      </x:c>
      <x:c t="n" s="0">
        <x:v>13.11556</x:v>
      </x:c>
      <x:c t="n" s="0">
        <x:v>26.13263</x:v>
      </x:c>
      <x:c t="n" s="0">
        <x:v>23.18624</x:v>
      </x:c>
      <x:c t="n" s="0">
        <x:v>20.68948</x:v>
      </x:c>
      <x:c t="n" s="0">
        <x:v>29.30258</x:v>
      </x:c>
      <x:c t="n" s="0">
        <x:v>19.84809</x:v>
      </x:c>
      <x:c t="n" s="0">
        <x:v>29.36956</x:v>
      </x:c>
      <x:c t="n" s="0">
        <x:v>30.18172</x:v>
      </x:c>
      <x:c t="n" s="0">
        <x:v>29.34314</x:v>
      </x:c>
      <x:c t="n" s="0">
        <x:v>24.38638</x:v>
      </x:c>
      <x:c t="n" s="0">
        <x:v>31.01804</x:v>
      </x:c>
      <x:c t="n" s="0">
        <x:v>26.2103</x:v>
      </x:c>
      <x:c t="n" s="0">
        <x:v>31.41885</x:v>
      </x:c>
      <x:c t="n" s="0">
        <x:v>26.23274</x:v>
      </x:c>
      <x:c t="n" s="0">
        <x:v>30.20621</x:v>
      </x:c>
      <x:c t="n" s="0">
        <x:v>26.77548</x:v>
      </x:c>
      <x:c t="n" s="0">
        <x:v>24.90808</x:v>
      </x:c>
      <x:c t="n" s="0">
        <x:v>22.02627</x:v>
      </x:c>
      <x:c t="n" s="0">
        <x:v>18.50072</x:v>
      </x:c>
      <x:c t="n" s="0">
        <x:v>20.90323</x:v>
      </x:c>
      <x:c t="n" s="0">
        <x:v>26.02681</x:v>
      </x:c>
      <x:c t="n" s="0">
        <x:v>19.5427</x:v>
      </x:c>
      <x:c t="n" s="0">
        <x:v>17.67736</x:v>
      </x:c>
      <x:c t="n" s="0">
        <x:v>8.790733</x:v>
      </x:c>
      <x:c t="n" s="0">
        <x:v>5.988173</x:v>
      </x:c>
      <x:c t="n" s="0">
        <x:v>4.428837</x:v>
      </x:c>
      <x:c t="n" s="0">
        <x:v>3.989615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43945.0360763889</x:v>
      </x:c>
      <x:c t="n" s="7">
        <x:v>43945.0360763889</x:v>
      </x:c>
      <x:c t="n" s="0">
        <x:v>40.52478</x:v>
      </x:c>
      <x:c t="n" s="0">
        <x:v>54.20069</x:v>
      </x:c>
      <x:c t="n" s="0">
        <x:v>53.84978</x:v>
      </x:c>
      <x:c t="n" s="0">
        <x:v>61.69528</x:v>
      </x:c>
      <x:c t="n" s="0">
        <x:v>-30.06697</x:v>
      </x:c>
      <x:c t="n" s="0">
        <x:v>-29.16826</x:v>
      </x:c>
      <x:c t="n" s="0">
        <x:v>-24.82422</x:v>
      </x:c>
      <x:c t="n" s="0">
        <x:v>-18.42873</x:v>
      </x:c>
      <x:c t="n" s="0">
        <x:v>-16.50984</x:v>
      </x:c>
      <x:c t="n" s="0">
        <x:v>-16.09753</x:v>
      </x:c>
      <x:c t="n" s="0">
        <x:v>-3.776064</x:v>
      </x:c>
      <x:c t="n" s="0">
        <x:v>5.119378</x:v>
      </x:c>
      <x:c t="n" s="0">
        <x:v>16.37148</x:v>
      </x:c>
      <x:c t="n" s="0">
        <x:v>15.19354</x:v>
      </x:c>
      <x:c t="n" s="0">
        <x:v>23.68382</x:v>
      </x:c>
      <x:c t="n" s="0">
        <x:v>23.55028</x:v>
      </x:c>
      <x:c t="n" s="0">
        <x:v>18.73497</x:v>
      </x:c>
      <x:c t="n" s="0">
        <x:v>27.70392</x:v>
      </x:c>
      <x:c t="n" s="0">
        <x:v>21.17069</x:v>
      </x:c>
      <x:c t="n" s="0">
        <x:v>27.31104</x:v>
      </x:c>
      <x:c t="n" s="0">
        <x:v>28.75607</x:v>
      </x:c>
      <x:c t="n" s="0">
        <x:v>27.1298</x:v>
      </x:c>
      <x:c t="n" s="0">
        <x:v>27.80541</x:v>
      </x:c>
      <x:c t="n" s="0">
        <x:v>30.23543</x:v>
      </x:c>
      <x:c t="n" s="0">
        <x:v>30.0681</x:v>
      </x:c>
      <x:c t="n" s="0">
        <x:v>30.33038</x:v>
      </x:c>
      <x:c t="n" s="0">
        <x:v>29.62477</x:v>
      </x:c>
      <x:c t="n" s="0">
        <x:v>27.43181</x:v>
      </x:c>
      <x:c t="n" s="0">
        <x:v>25.44363</x:v>
      </x:c>
      <x:c t="n" s="0">
        <x:v>24.64308</x:v>
      </x:c>
      <x:c t="n" s="0">
        <x:v>24.57632</x:v>
      </x:c>
      <x:c t="n" s="0">
        <x:v>21.73917</x:v>
      </x:c>
      <x:c t="n" s="0">
        <x:v>25.6647</x:v>
      </x:c>
      <x:c t="n" s="0">
        <x:v>30.43458</x:v>
      </x:c>
      <x:c t="n" s="0">
        <x:v>24.34472</x:v>
      </x:c>
      <x:c t="n" s="0">
        <x:v>24.22371</x:v>
      </x:c>
      <x:c t="n" s="0">
        <x:v>10.47448</x:v>
      </x:c>
      <x:c t="n" s="0">
        <x:v>6.544597</x:v>
      </x:c>
      <x:c t="n" s="0">
        <x:v>5.049519</x:v>
      </x:c>
      <x:c t="n" s="0">
        <x:v>3.210007</x:v>
      </x:c>
      <x:c t="n" s="0">
        <x:v>-30.06697</x:v>
      </x:c>
      <x:c t="n" s="0">
        <x:v>-29.16826</x:v>
      </x:c>
      <x:c t="n" s="0">
        <x:v>-27.41812</x:v>
      </x:c>
      <x:c t="n" s="0">
        <x:v>-17.92599</x:v>
      </x:c>
      <x:c t="n" s="0">
        <x:v>-15.236</x:v>
      </x:c>
      <x:c t="n" s="0">
        <x:v>-15.23901</x:v>
      </x:c>
      <x:c t="n" s="0">
        <x:v>-9.031006</x:v>
      </x:c>
      <x:c t="n" s="0">
        <x:v>0.2513887</x:v>
      </x:c>
      <x:c t="n" s="0">
        <x:v>18.22592</x:v>
      </x:c>
      <x:c t="n" s="0">
        <x:v>13.11556</x:v>
      </x:c>
      <x:c t="n" s="0">
        <x:v>26.13263</x:v>
      </x:c>
      <x:c t="n" s="0">
        <x:v>23.18624</x:v>
      </x:c>
      <x:c t="n" s="0">
        <x:v>19.24762</x:v>
      </x:c>
      <x:c t="n" s="0">
        <x:v>27.78716</x:v>
      </x:c>
      <x:c t="n" s="0">
        <x:v>16.56638</x:v>
      </x:c>
      <x:c t="n" s="0">
        <x:v>26.30423</x:v>
      </x:c>
      <x:c t="n" s="0">
        <x:v>24.98176</x:v>
      </x:c>
      <x:c t="n" s="0">
        <x:v>25.62222</x:v>
      </x:c>
      <x:c t="n" s="0">
        <x:v>22.12695</x:v>
      </x:c>
      <x:c t="n" s="0">
        <x:v>29.01514</x:v>
      </x:c>
      <x:c t="n" s="0">
        <x:v>28.13822</x:v>
      </x:c>
      <x:c t="n" s="0">
        <x:v>30.60016</x:v>
      </x:c>
      <x:c t="n" s="0">
        <x:v>31.72157</x:v>
      </x:c>
      <x:c t="n" s="0">
        <x:v>27.55033</x:v>
      </x:c>
      <x:c t="n" s="0">
        <x:v>24.16929</x:v>
      </x:c>
      <x:c t="n" s="0">
        <x:v>23.57997</x:v>
      </x:c>
      <x:c t="n" s="0">
        <x:v>24.20465</x:v>
      </x:c>
      <x:c t="n" s="0">
        <x:v>21.74457</x:v>
      </x:c>
      <x:c t="n" s="0">
        <x:v>26.68989</x:v>
      </x:c>
      <x:c t="n" s="0">
        <x:v>31.37054</x:v>
      </x:c>
      <x:c t="n" s="0">
        <x:v>24.61218</x:v>
      </x:c>
      <x:c t="n" s="0">
        <x:v>23.24472</x:v>
      </x:c>
      <x:c t="n" s="0">
        <x:v>10.67257</x:v>
      </x:c>
      <x:c t="n" s="0">
        <x:v>7.395637</x:v>
      </x:c>
      <x:c t="n" s="0">
        <x:v>5.148801</x:v>
      </x:c>
      <x:c t="n" s="0">
        <x:v>2.341799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43945.0360763889</x:v>
      </x:c>
      <x:c t="n" s="7">
        <x:v>43945.0360763889</x:v>
      </x:c>
      <x:c t="n" s="0">
        <x:v>40.07019</x:v>
      </x:c>
      <x:c t="n" s="0">
        <x:v>54.20069</x:v>
      </x:c>
      <x:c t="n" s="0">
        <x:v>54.37722</x:v>
      </x:c>
      <x:c t="n" s="0">
        <x:v>62.2068</x:v>
      </x:c>
      <x:c t="n" s="0">
        <x:v>-30.06697</x:v>
      </x:c>
      <x:c t="n" s="0">
        <x:v>-29.16826</x:v>
      </x:c>
      <x:c t="n" s="0">
        <x:v>-25.11955</x:v>
      </x:c>
      <x:c t="n" s="0">
        <x:v>-18.35176</x:v>
      </x:c>
      <x:c t="n" s="0">
        <x:v>-16.4773</x:v>
      </x:c>
      <x:c t="n" s="0">
        <x:v>-15.96118</x:v>
      </x:c>
      <x:c t="n" s="0">
        <x:v>-4.094952</x:v>
      </x:c>
      <x:c t="n" s="0">
        <x:v>4.669566</x:v>
      </x:c>
      <x:c t="n" s="0">
        <x:v>16.36863</x:v>
      </x:c>
      <x:c t="n" s="0">
        <x:v>15.28633</x:v>
      </x:c>
      <x:c t="n" s="0">
        <x:v>24.13927</x:v>
      </x:c>
      <x:c t="n" s="0">
        <x:v>23.88902</x:v>
      </x:c>
      <x:c t="n" s="0">
        <x:v>18.64493</x:v>
      </x:c>
      <x:c t="n" s="0">
        <x:v>27.4384</x:v>
      </x:c>
      <x:c t="n" s="0">
        <x:v>20.56756</x:v>
      </x:c>
      <x:c t="n" s="0">
        <x:v>27.11562</x:v>
      </x:c>
      <x:c t="n" s="0">
        <x:v>28.1459</x:v>
      </x:c>
      <x:c t="n" s="0">
        <x:v>26.8541</x:v>
      </x:c>
      <x:c t="n" s="0">
        <x:v>27.93546</x:v>
      </x:c>
      <x:c t="n" s="0">
        <x:v>30.19317</x:v>
      </x:c>
      <x:c t="n" s="0">
        <x:v>29.77648</x:v>
      </x:c>
      <x:c t="n" s="0">
        <x:v>30.47105</x:v>
      </x:c>
      <x:c t="n" s="0">
        <x:v>29.85405</x:v>
      </x:c>
      <x:c t="n" s="0">
        <x:v>26.97304</x:v>
      </x:c>
      <x:c t="n" s="0">
        <x:v>25.29425</x:v>
      </x:c>
      <x:c t="n" s="0">
        <x:v>24.73993</x:v>
      </x:c>
      <x:c t="n" s="0">
        <x:v>24.70018</x:v>
      </x:c>
      <x:c t="n" s="0">
        <x:v>21.59783</x:v>
      </x:c>
      <x:c t="n" s="0">
        <x:v>25.62641</x:v>
      </x:c>
      <x:c t="n" s="0">
        <x:v>30.39308</x:v>
      </x:c>
      <x:c t="n" s="0">
        <x:v>24.14711</x:v>
      </x:c>
      <x:c t="n" s="0">
        <x:v>24.03173</x:v>
      </x:c>
      <x:c t="n" s="0">
        <x:v>10.22986</x:v>
      </x:c>
      <x:c t="n" s="0">
        <x:v>6.448593</x:v>
      </x:c>
      <x:c t="n" s="0">
        <x:v>4.982749</x:v>
      </x:c>
      <x:c t="n" s="0">
        <x:v>3.193151</x:v>
      </x:c>
      <x:c t="n" s="0">
        <x:v>-30.06697</x:v>
      </x:c>
      <x:c t="n" s="0">
        <x:v>-29.16826</x:v>
      </x:c>
      <x:c t="n" s="0">
        <x:v>-27.41812</x:v>
      </x:c>
      <x:c t="n" s="0">
        <x:v>-17.92599</x:v>
      </x:c>
      <x:c t="n" s="0">
        <x:v>-16.29117</x:v>
      </x:c>
      <x:c t="n" s="0">
        <x:v>-15.23901</x:v>
      </x:c>
      <x:c t="n" s="0">
        <x:v>-5.304441</x:v>
      </x:c>
      <x:c t="n" s="0">
        <x:v>0.2513887</x:v>
      </x:c>
      <x:c t="n" s="0">
        <x:v>16.35196</x:v>
      </x:c>
      <x:c t="n" s="0">
        <x:v>16.11193</x:v>
      </x:c>
      <x:c t="n" s="0">
        <x:v>26.13263</x:v>
      </x:c>
      <x:c t="n" s="0">
        <x:v>25.75434</x:v>
      </x:c>
      <x:c t="n" s="0">
        <x:v>18.07712</x:v>
      </x:c>
      <x:c t="n" s="0">
        <x:v>25.43966</x:v>
      </x:c>
      <x:c t="n" s="0">
        <x:v>15.83939</x:v>
      </x:c>
      <x:c t="n" s="0">
        <x:v>25.77554</x:v>
      </x:c>
      <x:c t="n" s="0">
        <x:v>22.44758</x:v>
      </x:c>
      <x:c t="n" s="0">
        <x:v>24.2136</x:v>
      </x:c>
      <x:c t="n" s="0">
        <x:v>28.45805</x:v>
      </x:c>
      <x:c t="n" s="0">
        <x:v>30.24299</x:v>
      </x:c>
      <x:c t="n" s="0">
        <x:v>27.7641</x:v>
      </x:c>
      <x:c t="n" s="0">
        <x:v>30.7633</x:v>
      </x:c>
      <x:c t="n" s="0">
        <x:v>29.9961</x:v>
      </x:c>
      <x:c t="n" s="0">
        <x:v>23.32448</x:v>
      </x:c>
      <x:c t="n" s="0">
        <x:v>24.87032</x:v>
      </x:c>
      <x:c t="n" s="0">
        <x:v>24.43203</x:v>
      </x:c>
      <x:c t="n" s="0">
        <x:v>24.0411</x:v>
      </x:c>
      <x:c t="n" s="0">
        <x:v>21.10098</x:v>
      </x:c>
      <x:c t="n" s="0">
        <x:v>25.26353</x:v>
      </x:c>
      <x:c t="n" s="0">
        <x:v>30.28179</x:v>
      </x:c>
      <x:c t="n" s="0">
        <x:v>22.17114</x:v>
      </x:c>
      <x:c t="n" s="0">
        <x:v>22.18628</x:v>
      </x:c>
      <x:c t="n" s="0">
        <x:v>8.203407</x:v>
      </x:c>
      <x:c t="n" s="0">
        <x:v>5.599387</x:v>
      </x:c>
      <x:c t="n" s="0">
        <x:v>4.757531</x:v>
      </x:c>
      <x:c t="n" s="0">
        <x:v>3.335273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43945.0360763889</x:v>
      </x:c>
      <x:c t="n" s="7">
        <x:v>43945.0360763889</x:v>
      </x:c>
      <x:c t="n" s="0">
        <x:v>41.7069</x:v>
      </x:c>
      <x:c t="n" s="0">
        <x:v>54.20069</x:v>
      </x:c>
      <x:c t="n" s="0">
        <x:v>61.56498</x:v>
      </x:c>
      <x:c t="n" s="0">
        <x:v>68.10506</x:v>
      </x:c>
      <x:c t="n" s="0">
        <x:v>-30.06697</x:v>
      </x:c>
      <x:c t="n" s="0">
        <x:v>-29.16826</x:v>
      </x:c>
      <x:c t="n" s="0">
        <x:v>-25.38885</x:v>
      </x:c>
      <x:c t="n" s="0">
        <x:v>-18.28708</x:v>
      </x:c>
      <x:c t="n" s="0">
        <x:v>-16.44971</x:v>
      </x:c>
      <x:c t="n" s="0">
        <x:v>-15.84805</x:v>
      </x:c>
      <x:c t="n" s="0">
        <x:v>-3.467427</x:v>
      </x:c>
      <x:c t="n" s="0">
        <x:v>4.151768</x:v>
      </x:c>
      <x:c t="n" s="0">
        <x:v>16.3662</x:v>
      </x:c>
      <x:c t="n" s="0">
        <x:v>15.53895</x:v>
      </x:c>
      <x:c t="n" s="0">
        <x:v>23.82849</x:v>
      </x:c>
      <x:c t="n" s="0">
        <x:v>24.34886</x:v>
      </x:c>
      <x:c t="n" s="0">
        <x:v>18.68612</x:v>
      </x:c>
      <x:c t="n" s="0">
        <x:v>27.53012</x:v>
      </x:c>
      <x:c t="n" s="0">
        <x:v>21.04408</x:v>
      </x:c>
      <x:c t="n" s="0">
        <x:v>26.8243</x:v>
      </x:c>
      <x:c t="n" s="0">
        <x:v>28.4579</x:v>
      </x:c>
      <x:c t="n" s="0">
        <x:v>27.06712</x:v>
      </x:c>
      <x:c t="n" s="0">
        <x:v>27.58001</x:v>
      </x:c>
      <x:c t="n" s="0">
        <x:v>29.81549</x:v>
      </x:c>
      <x:c t="n" s="0">
        <x:v>29.84546</x:v>
      </x:c>
      <x:c t="n" s="0">
        <x:v>30.17811</x:v>
      </x:c>
      <x:c t="n" s="0">
        <x:v>30.04288</x:v>
      </x:c>
      <x:c t="n" s="0">
        <x:v>27.68961</x:v>
      </x:c>
      <x:c t="n" s="0">
        <x:v>25.63961</x:v>
      </x:c>
      <x:c t="n" s="0">
        <x:v>24.45325</x:v>
      </x:c>
      <x:c t="n" s="0">
        <x:v>24.23407</x:v>
      </x:c>
      <x:c t="n" s="0">
        <x:v>21.37676</x:v>
      </x:c>
      <x:c t="n" s="0">
        <x:v>25.43135</x:v>
      </x:c>
      <x:c t="n" s="0">
        <x:v>30.04628</x:v>
      </x:c>
      <x:c t="n" s="0">
        <x:v>23.65297</x:v>
      </x:c>
      <x:c t="n" s="0">
        <x:v>23.47446</x:v>
      </x:c>
      <x:c t="n" s="0">
        <x:v>9.914618</x:v>
      </x:c>
      <x:c t="n" s="0">
        <x:v>6.506247</x:v>
      </x:c>
      <x:c t="n" s="0">
        <x:v>5.099109</x:v>
      </x:c>
      <x:c t="n" s="0">
        <x:v>3.105003</x:v>
      </x:c>
      <x:c t="n" s="0">
        <x:v>-30.06697</x:v>
      </x:c>
      <x:c t="n" s="0">
        <x:v>-29.16826</x:v>
      </x:c>
      <x:c t="n" s="0">
        <x:v>-27.41812</x:v>
      </x:c>
      <x:c t="n" s="0">
        <x:v>-17.92599</x:v>
      </x:c>
      <x:c t="n" s="0">
        <x:v>-16.29117</x:v>
      </x:c>
      <x:c t="n" s="0">
        <x:v>-15.23901</x:v>
      </x:c>
      <x:c t="n" s="0">
        <x:v>-0.9458936</x:v>
      </x:c>
      <x:c t="n" s="0">
        <x:v>-2.441168</x:v>
      </x:c>
      <x:c t="n" s="0">
        <x:v>16.35196</x:v>
      </x:c>
      <x:c t="n" s="0">
        <x:v>16.77941</x:v>
      </x:c>
      <x:c t="n" s="0">
        <x:v>19.8735</x:v>
      </x:c>
      <x:c t="n" s="0">
        <x:v>26.35679</x:v>
      </x:c>
      <x:c t="n" s="0">
        <x:v>19.12181</x:v>
      </x:c>
      <x:c t="n" s="0">
        <x:v>28.34305</x:v>
      </x:c>
      <x:c t="n" s="0">
        <x:v>23.10682</x:v>
      </x:c>
      <x:c t="n" s="0">
        <x:v>24.2548</x:v>
      </x:c>
      <x:c t="n" s="0">
        <x:v>30.08004</x:v>
      </x:c>
      <x:c t="n" s="0">
        <x:v>28.08107</x:v>
      </x:c>
      <x:c t="n" s="0">
        <x:v>24.77064</x:v>
      </x:c>
      <x:c t="n" s="0">
        <x:v>25.8717</x:v>
      </x:c>
      <x:c t="n" s="0">
        <x:v>29.94532</x:v>
      </x:c>
      <x:c t="n" s="0">
        <x:v>27.51501</x:v>
      </x:c>
      <x:c t="n" s="0">
        <x:v>30.92141</x:v>
      </x:c>
      <x:c t="n" s="0">
        <x:v>30.46178</x:v>
      </x:c>
      <x:c t="n" s="0">
        <x:v>26.8009</x:v>
      </x:c>
      <x:c t="n" s="0">
        <x:v>22.54587</x:v>
      </x:c>
      <x:c t="n" s="0">
        <x:v>20.75321</x:v>
      </x:c>
      <x:c t="n" s="0">
        <x:v>20.71327</x:v>
      </x:c>
      <x:c t="n" s="0">
        <x:v>24.55951</x:v>
      </x:c>
      <x:c t="n" s="0">
        <x:v>28.22073</x:v>
      </x:c>
      <x:c t="n" s="0">
        <x:v>18.73862</x:v>
      </x:c>
      <x:c t="n" s="0">
        <x:v>17.13497</x:v>
      </x:c>
      <x:c t="n" s="0">
        <x:v>7.081566</x:v>
      </x:c>
      <x:c t="n" s="0">
        <x:v>6.845312</x:v>
      </x:c>
      <x:c t="n" s="0">
        <x:v>6.022295</x:v>
      </x:c>
      <x:c t="n" s="0">
        <x:v>2.37978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43945.0360763889</x:v>
      </x:c>
      <x:c t="n" s="7">
        <x:v>43945.0360763889</x:v>
      </x:c>
      <x:c t="n" s="0">
        <x:v>42.25209</x:v>
      </x:c>
      <x:c t="n" s="0">
        <x:v>54.20069</x:v>
      </x:c>
      <x:c t="n" s="0">
        <x:v>60.71705</x:v>
      </x:c>
      <x:c t="n" s="0">
        <x:v>67.71588</x:v>
      </x:c>
      <x:c t="n" s="0">
        <x:v>-30.06697</x:v>
      </x:c>
      <x:c t="n" s="0">
        <x:v>-29.16826</x:v>
      </x:c>
      <x:c t="n" s="0">
        <x:v>-25.63277</x:v>
      </x:c>
      <x:c t="n" s="0">
        <x:v>-18.23259</x:v>
      </x:c>
      <x:c t="n" s="0">
        <x:v>-16.42628</x:v>
      </x:c>
      <x:c t="n" s="0">
        <x:v>-12.55624</x:v>
      </x:c>
      <x:c t="n" s="0">
        <x:v>-2.99507</x:v>
      </x:c>
      <x:c t="n" s="0">
        <x:v>3.489359</x:v>
      </x:c>
      <x:c t="n" s="0">
        <x:v>16.35666</x:v>
      </x:c>
      <x:c t="n" s="0">
        <x:v>15.74364</x:v>
      </x:c>
      <x:c t="n" s="0">
        <x:v>23.30127</x:v>
      </x:c>
      <x:c t="n" s="0">
        <x:v>24.70637</x:v>
      </x:c>
      <x:c t="n" s="0">
        <x:v>18.89764</x:v>
      </x:c>
      <x:c t="n" s="0">
        <x:v>27.77766</x:v>
      </x:c>
      <x:c t="n" s="0">
        <x:v>21.1086</x:v>
      </x:c>
      <x:c t="n" s="0">
        <x:v>26.98093</x:v>
      </x:c>
      <x:c t="n" s="0">
        <x:v>28.82785</x:v>
      </x:c>
      <x:c t="n" s="0">
        <x:v>26.48126</x:v>
      </x:c>
      <x:c t="n" s="0">
        <x:v>28.16301</x:v>
      </x:c>
      <x:c t="n" s="0">
        <x:v>29.84263</x:v>
      </x:c>
      <x:c t="n" s="0">
        <x:v>29.72579</x:v>
      </x:c>
      <x:c t="n" s="0">
        <x:v>29.66689</x:v>
      </x:c>
      <x:c t="n" s="0">
        <x:v>29.69367</x:v>
      </x:c>
      <x:c t="n" s="0">
        <x:v>27.50726</x:v>
      </x:c>
      <x:c t="n" s="0">
        <x:v>25.63313</x:v>
      </x:c>
      <x:c t="n" s="0">
        <x:v>24.92034</x:v>
      </x:c>
      <x:c t="n" s="0">
        <x:v>24.99126</x:v>
      </x:c>
      <x:c t="n" s="0">
        <x:v>21.63244</x:v>
      </x:c>
      <x:c t="n" s="0">
        <x:v>25.63833</x:v>
      </x:c>
      <x:c t="n" s="0">
        <x:v>30.2257</x:v>
      </x:c>
      <x:c t="n" s="0">
        <x:v>23.88946</x:v>
      </x:c>
      <x:c t="n" s="0">
        <x:v>23.38171</x:v>
      </x:c>
      <x:c t="n" s="0">
        <x:v>9.559913</x:v>
      </x:c>
      <x:c t="n" s="0">
        <x:v>6.692879</x:v>
      </x:c>
      <x:c t="n" s="0">
        <x:v>5.301285</x:v>
      </x:c>
      <x:c t="n" s="0">
        <x:v>3.060446</x:v>
      </x:c>
      <x:c t="n" s="0">
        <x:v>-30.06697</x:v>
      </x:c>
      <x:c t="n" s="0">
        <x:v>-29.16826</x:v>
      </x:c>
      <x:c t="n" s="0">
        <x:v>-27.41812</x:v>
      </x:c>
      <x:c t="n" s="0">
        <x:v>-17.92599</x:v>
      </x:c>
      <x:c t="n" s="0">
        <x:v>-16.29117</x:v>
      </x:c>
      <x:c t="n" s="0">
        <x:v>-5.834752</x:v>
      </x:c>
      <x:c t="n" s="0">
        <x:v>-0.9458936</x:v>
      </x:c>
      <x:c t="n" s="0">
        <x:v>-10.94586</x:v>
      </x:c>
      <x:c t="n" s="0">
        <x:v>16.2918</x:v>
      </x:c>
      <x:c t="n" s="0">
        <x:v>16.77941</x:v>
      </x:c>
      <x:c t="n" s="0">
        <x:v>17.19073</x:v>
      </x:c>
      <x:c t="n" s="0">
        <x:v>26.35679</x:v>
      </x:c>
      <x:c t="n" s="0">
        <x:v>19.9633</x:v>
      </x:c>
      <x:c t="n" s="0">
        <x:v>28.99702</x:v>
      </x:c>
      <x:c t="n" s="0">
        <x:v>21.12479</x:v>
      </x:c>
      <x:c t="n" s="0">
        <x:v>28.52534</x:v>
      </x:c>
      <x:c t="n" s="0">
        <x:v>30.09393</x:v>
      </x:c>
      <x:c t="n" s="0">
        <x:v>17.71512</x:v>
      </x:c>
      <x:c t="n" s="0">
        <x:v>30.60177</x:v>
      </x:c>
      <x:c t="n" s="0">
        <x:v>30.4998</x:v>
      </x:c>
      <x:c t="n" s="0">
        <x:v>29.50934</x:v>
      </x:c>
      <x:c t="n" s="0">
        <x:v>23.62324</x:v>
      </x:c>
      <x:c t="n" s="0">
        <x:v>26.99054</x:v>
      </x:c>
      <x:c t="n" s="0">
        <x:v>26.09366</x:v>
      </x:c>
      <x:c t="n" s="0">
        <x:v>25.9407</x:v>
      </x:c>
      <x:c t="n" s="0">
        <x:v>27.04145</x:v>
      </x:c>
      <x:c t="n" s="0">
        <x:v>28.1424</x:v>
      </x:c>
      <x:c t="n" s="0">
        <x:v>22.07417</x:v>
      </x:c>
      <x:c t="n" s="0">
        <x:v>27.90891</x:v>
      </x:c>
      <x:c t="n" s="0">
        <x:v>30.54372</x:v>
      </x:c>
      <x:c t="n" s="0">
        <x:v>25.51111</x:v>
      </x:c>
      <x:c t="n" s="0">
        <x:v>22.86883</x:v>
      </x:c>
      <x:c t="n" s="0">
        <x:v>7.233036</x:v>
      </x:c>
      <x:c t="n" s="0">
        <x:v>7.493272</x:v>
      </x:c>
      <x:c t="n" s="0">
        <x:v>5.907533</x:v>
      </x:c>
      <x:c t="n" s="0">
        <x:v>3.041425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43945.0360763889</x:v>
      </x:c>
      <x:c t="n" s="7">
        <x:v>43945.0360763889</x:v>
      </x:c>
      <x:c t="n" s="0">
        <x:v>40.59795</x:v>
      </x:c>
      <x:c t="n" s="0">
        <x:v>54.20069</x:v>
      </x:c>
      <x:c t="n" s="0">
        <x:v>55.76193</x:v>
      </x:c>
      <x:c t="n" s="0">
        <x:v>63.45619</x:v>
      </x:c>
      <x:c t="n" s="0">
        <x:v>-30.06697</x:v>
      </x:c>
      <x:c t="n" s="0">
        <x:v>-29.16826</x:v>
      </x:c>
      <x:c t="n" s="0">
        <x:v>-25.85275</x:v>
      </x:c>
      <x:c t="n" s="0">
        <x:v>-18.1866</x:v>
      </x:c>
      <x:c t="n" s="0">
        <x:v>-16.40638</x:v>
      </x:c>
      <x:c t="n" s="0">
        <x:v>-10.14408</x:v>
      </x:c>
      <x:c t="n" s="0">
        <x:v>-2.628724</x:v>
      </x:c>
      <x:c t="n" s="0">
        <x:v>2.830712</x:v>
      </x:c>
      <x:c t="n" s="0">
        <x:v>16.34434</x:v>
      </x:c>
      <x:c t="n" s="0">
        <x:v>15.68373</x:v>
      </x:c>
      <x:c t="n" s="0">
        <x:v>22.79405</x:v>
      </x:c>
      <x:c t="n" s="0">
        <x:v>24.60834</x:v>
      </x:c>
      <x:c t="n" s="0">
        <x:v>19.07046</x:v>
      </x:c>
      <x:c t="n" s="0">
        <x:v>28.13697</x:v>
      </x:c>
      <x:c t="n" s="0">
        <x:v>20.9866</x:v>
      </x:c>
      <x:c t="n" s="0">
        <x:v>27.52109</x:v>
      </x:c>
      <x:c t="n" s="0">
        <x:v>28.68028</x:v>
      </x:c>
      <x:c t="n" s="0">
        <x:v>27.37181</x:v>
      </x:c>
      <x:c t="n" s="0">
        <x:v>27.73027</x:v>
      </x:c>
      <x:c t="n" s="0">
        <x:v>29.50438</x:v>
      </x:c>
      <x:c t="n" s="0">
        <x:v>29.37111</x:v>
      </x:c>
      <x:c t="n" s="0">
        <x:v>29.22889</x:v>
      </x:c>
      <x:c t="n" s="0">
        <x:v>29.79506</x:v>
      </x:c>
      <x:c t="n" s="0">
        <x:v>27.50175</x:v>
      </x:c>
      <x:c t="n" s="0">
        <x:v>25.72916</x:v>
      </x:c>
      <x:c t="n" s="0">
        <x:v>24.56078</x:v>
      </x:c>
      <x:c t="n" s="0">
        <x:v>25.02281</x:v>
      </x:c>
      <x:c t="n" s="0">
        <x:v>21.32561</x:v>
      </x:c>
      <x:c t="n" s="0">
        <x:v>25.64944</x:v>
      </x:c>
      <x:c t="n" s="0">
        <x:v>30.02034</x:v>
      </x:c>
      <x:c t="n" s="0">
        <x:v>23.68141</x:v>
      </x:c>
      <x:c t="n" s="0">
        <x:v>23.00194</x:v>
      </x:c>
      <x:c t="n" s="0">
        <x:v>9.301266</x:v>
      </x:c>
      <x:c t="n" s="0">
        <x:v>6.643765</x:v>
      </x:c>
      <x:c t="n" s="0">
        <x:v>5.33197</x:v>
      </x:c>
      <x:c t="n" s="0">
        <x:v>3.084457</x:v>
      </x:c>
      <x:c t="n" s="0">
        <x:v>-30.06697</x:v>
      </x:c>
      <x:c t="n" s="0">
        <x:v>-29.16826</x:v>
      </x:c>
      <x:c t="n" s="0">
        <x:v>-27.78692</x:v>
      </x:c>
      <x:c t="n" s="0">
        <x:v>-18.16647</x:v>
      </x:c>
      <x:c t="n" s="0">
        <x:v>-16.29117</x:v>
      </x:c>
      <x:c t="n" s="0">
        <x:v>-4.711722</x:v>
      </x:c>
      <x:c t="n" s="0">
        <x:v>-0.9458936</x:v>
      </x:c>
      <x:c t="n" s="0">
        <x:v>-6.42614</x:v>
      </x:c>
      <x:c t="n" s="0">
        <x:v>16.27155</x:v>
      </x:c>
      <x:c t="n" s="0">
        <x:v>14.94787</x:v>
      </x:c>
      <x:c t="n" s="0">
        <x:v>17.19073</x:v>
      </x:c>
      <x:c t="n" s="0">
        <x:v>23.54835</x:v>
      </x:c>
      <x:c t="n" s="0">
        <x:v>19.43218</x:v>
      </x:c>
      <x:c t="n" s="0">
        <x:v>29.88901</x:v>
      </x:c>
      <x:c t="n" s="0">
        <x:v>20.74847</x:v>
      </x:c>
      <x:c t="n" s="0">
        <x:v>29.2283</x:v>
      </x:c>
      <x:c t="n" s="0">
        <x:v>28.41234</x:v>
      </x:c>
      <x:c t="n" s="0">
        <x:v>30.79634</x:v>
      </x:c>
      <x:c t="n" s="0">
        <x:v>25.13426</x:v>
      </x:c>
      <x:c t="n" s="0">
        <x:v>24.86858</x:v>
      </x:c>
      <x:c t="n" s="0">
        <x:v>25.73646</x:v>
      </x:c>
      <x:c t="n" s="0">
        <x:v>26.64618</x:v>
      </x:c>
      <x:c t="n" s="0">
        <x:v>30.977</x:v>
      </x:c>
      <x:c t="n" s="0">
        <x:v>29.0019</x:v>
      </x:c>
      <x:c t="n" s="0">
        <x:v>25.90396</x:v>
      </x:c>
      <x:c t="n" s="0">
        <x:v>20.51186</x:v>
      </x:c>
      <x:c t="n" s="0">
        <x:v>24.36136</x:v>
      </x:c>
      <x:c t="n" s="0">
        <x:v>18.71641</x:v>
      </x:c>
      <x:c t="n" s="0">
        <x:v>23.05289</x:v>
      </x:c>
      <x:c t="n" s="0">
        <x:v>28.77271</x:v>
      </x:c>
      <x:c t="n" s="0">
        <x:v>20.79174</x:v>
      </x:c>
      <x:c t="n" s="0">
        <x:v>19.03345</x:v>
      </x:c>
      <x:c t="n" s="0">
        <x:v>7.493667</x:v>
      </x:c>
      <x:c t="n" s="0">
        <x:v>6.468167</x:v>
      </x:c>
      <x:c t="n" s="0">
        <x:v>5.374039</x:v>
      </x:c>
      <x:c t="n" s="0">
        <x:v>2.911183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43945.0360763889</x:v>
      </x:c>
      <x:c t="n" s="7">
        <x:v>43945.0360763889</x:v>
      </x:c>
      <x:c t="n" s="0">
        <x:v>41.23804</x:v>
      </x:c>
      <x:c t="n" s="0">
        <x:v>54.20069</x:v>
      </x:c>
      <x:c t="n" s="0">
        <x:v>59.07288</x:v>
      </x:c>
      <x:c t="n" s="0">
        <x:v>64.96886</x:v>
      </x:c>
      <x:c t="n" s="0">
        <x:v>-30.06697</x:v>
      </x:c>
      <x:c t="n" s="0">
        <x:v>-29.16826</x:v>
      </x:c>
      <x:c t="n" s="0">
        <x:v>-26.37219</x:v>
      </x:c>
      <x:c t="n" s="0">
        <x:v>-18.44517</x:v>
      </x:c>
      <x:c t="n" s="0">
        <x:v>-16.38945</x:v>
      </x:c>
      <x:c t="n" s="0">
        <x:v>-8.796069</x:v>
      </x:c>
      <x:c t="n" s="0">
        <x:v>-2.338599</x:v>
      </x:c>
      <x:c t="n" s="0">
        <x:v>2.606904</x:v>
      </x:c>
      <x:c t="n" s="0">
        <x:v>16.33379</x:v>
      </x:c>
      <x:c t="n" s="0">
        <x:v>15.4079</x:v>
      </x:c>
      <x:c t="n" s="0">
        <x:v>22.35065</x:v>
      </x:c>
      <x:c t="n" s="0">
        <x:v>24.46882</x:v>
      </x:c>
      <x:c t="n" s="0">
        <x:v>18.45669</x:v>
      </x:c>
      <x:c t="n" s="0">
        <x:v>28.49517</x:v>
      </x:c>
      <x:c t="n" s="0">
        <x:v>21.43205</x:v>
      </x:c>
      <x:c t="n" s="0">
        <x:v>27.15489</x:v>
      </x:c>
      <x:c t="n" s="0">
        <x:v>29.05999</x:v>
      </x:c>
      <x:c t="n" s="0">
        <x:v>27.40891</x:v>
      </x:c>
      <x:c t="n" s="0">
        <x:v>27.84554</x:v>
      </x:c>
      <x:c t="n" s="0">
        <x:v>29.89593</x:v>
      </x:c>
      <x:c t="n" s="0">
        <x:v>29.7982</x:v>
      </x:c>
      <x:c t="n" s="0">
        <x:v>29.55355</x:v>
      </x:c>
      <x:c t="n" s="0">
        <x:v>30.28915</x:v>
      </x:c>
      <x:c t="n" s="0">
        <x:v>27.70193</x:v>
      </x:c>
      <x:c t="n" s="0">
        <x:v>25.61318</x:v>
      </x:c>
      <x:c t="n" s="0">
        <x:v>24.13109</x:v>
      </x:c>
      <x:c t="n" s="0">
        <x:v>24.83586</x:v>
      </x:c>
      <x:c t="n" s="0">
        <x:v>21.36195</x:v>
      </x:c>
      <x:c t="n" s="0">
        <x:v>25.22287</x:v>
      </x:c>
      <x:c t="n" s="0">
        <x:v>30.06475</x:v>
      </x:c>
      <x:c t="n" s="0">
        <x:v>23.50044</x:v>
      </x:c>
      <x:c t="n" s="0">
        <x:v>22.63459</x:v>
      </x:c>
      <x:c t="n" s="0">
        <x:v>9.023059</x:v>
      </x:c>
      <x:c t="n" s="0">
        <x:v>6.489685</x:v>
      </x:c>
      <x:c t="n" s="0">
        <x:v>5.210548</x:v>
      </x:c>
      <x:c t="n" s="0">
        <x:v>3.026788</x:v>
      </x:c>
      <x:c t="n" s="0">
        <x:v>-30.06697</x:v>
      </x:c>
      <x:c t="n" s="0">
        <x:v>-29.16826</x:v>
      </x:c>
      <x:c t="n" s="0">
        <x:v>-28.18997</x:v>
      </x:c>
      <x:c t="n" s="0">
        <x:v>-20.37442</x:v>
      </x:c>
      <x:c t="n" s="0">
        <x:v>-16.29117</x:v>
      </x:c>
      <x:c t="n" s="0">
        <x:v>-4.711722</x:v>
      </x:c>
      <x:c t="n" s="0">
        <x:v>-0.9458936</x:v>
      </x:c>
      <x:c t="n" s="0">
        <x:v>0.9991932</x:v>
      </x:c>
      <x:c t="n" s="0">
        <x:v>16.27155</x:v>
      </x:c>
      <x:c t="n" s="0">
        <x:v>13.30633</x:v>
      </x:c>
      <x:c t="n" s="0">
        <x:v>18.35678</x:v>
      </x:c>
      <x:c t="n" s="0">
        <x:v>23.54835</x:v>
      </x:c>
      <x:c t="n" s="0">
        <x:v>8.945247</x:v>
      </x:c>
      <x:c t="n" s="0">
        <x:v>30.36131</x:v>
      </x:c>
      <x:c t="n" s="0">
        <x:v>23.39197</x:v>
      </x:c>
      <x:c t="n" s="0">
        <x:v>24.89782</x:v>
      </x:c>
      <x:c t="n" s="0">
        <x:v>30.70143</x:v>
      </x:c>
      <x:c t="n" s="0">
        <x:v>26.96079</x:v>
      </x:c>
      <x:c t="n" s="0">
        <x:v>27.68796</x:v>
      </x:c>
      <x:c t="n" s="0">
        <x:v>31.80288</x:v>
      </x:c>
      <x:c t="n" s="0">
        <x:v>32.52152</x:v>
      </x:c>
      <x:c t="n" s="0">
        <x:v>30.86583</x:v>
      </x:c>
      <x:c t="n" s="0">
        <x:v>33.01711</x:v>
      </x:c>
      <x:c t="n" s="0">
        <x:v>27.18555</x:v>
      </x:c>
      <x:c t="n" s="0">
        <x:v>25.36131</x:v>
      </x:c>
      <x:c t="n" s="0">
        <x:v>21.78784</x:v>
      </x:c>
      <x:c t="n" s="0">
        <x:v>23.28018</x:v>
      </x:c>
      <x:c t="n" s="0">
        <x:v>22.14927</x:v>
      </x:c>
      <x:c t="n" s="0">
        <x:v>20.95637</x:v>
      </x:c>
      <x:c t="n" s="0">
        <x:v>30.64972</x:v>
      </x:c>
      <x:c t="n" s="0">
        <x:v>22.37493</x:v>
      </x:c>
      <x:c t="n" s="0">
        <x:v>20.43535</x:v>
      </x:c>
      <x:c t="n" s="0">
        <x:v>6.579065</x:v>
      </x:c>
      <x:c t="n" s="0">
        <x:v>5.627338</x:v>
      </x:c>
      <x:c t="n" s="0">
        <x:v>4.815469</x:v>
      </x:c>
      <x:c t="n" s="0">
        <x:v>2.807431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43945.0360763889</x:v>
      </x:c>
      <x:c t="n" s="7">
        <x:v>43945.0360763889</x:v>
      </x:c>
      <x:c t="n" s="0">
        <x:v>41.74433</x:v>
      </x:c>
      <x:c t="n" s="0">
        <x:v>54.20069</x:v>
      </x:c>
      <x:c t="n" s="0">
        <x:v>57.75589</x:v>
      </x:c>
      <x:c t="n" s="0">
        <x:v>64.12566</x:v>
      </x:c>
      <x:c t="n" s="0">
        <x:v>-30.06697</x:v>
      </x:c>
      <x:c t="n" s="0">
        <x:v>-29.16826</x:v>
      </x:c>
      <x:c t="n" s="0">
        <x:v>-26.87099</x:v>
      </x:c>
      <x:c t="n" s="0">
        <x:v>-18.67882</x:v>
      </x:c>
      <x:c t="n" s="0">
        <x:v>-16.37503</x:v>
      </x:c>
      <x:c t="n" s="0">
        <x:v>-7.904486</x:v>
      </x:c>
      <x:c t="n" s="0">
        <x:v>-2.14658</x:v>
      </x:c>
      <x:c t="n" s="0">
        <x:v>2.406189</x:v>
      </x:c>
      <x:c t="n" s="0">
        <x:v>16.54965</x:v>
      </x:c>
      <x:c t="n" s="0">
        <x:v>15.15761</x:v>
      </x:c>
      <x:c t="n" s="0">
        <x:v>22.05904</x:v>
      </x:c>
      <x:c t="n" s="0">
        <x:v>24.34602</x:v>
      </x:c>
      <x:c t="n" s="0">
        <x:v>17.85368</x:v>
      </x:c>
      <x:c t="n" s="0">
        <x:v>29.09349</x:v>
      </x:c>
      <x:c t="n" s="0">
        <x:v>21.8273</x:v>
      </x:c>
      <x:c t="n" s="0">
        <x:v>27.34152</x:v>
      </x:c>
      <x:c t="n" s="0">
        <x:v>29.16546</x:v>
      </x:c>
      <x:c t="n" s="0">
        <x:v>27.00123</x:v>
      </x:c>
      <x:c t="n" s="0">
        <x:v>27.71828</x:v>
      </x:c>
      <x:c t="n" s="0">
        <x:v>29.73598</x:v>
      </x:c>
      <x:c t="n" s="0">
        <x:v>30.65513</x:v>
      </x:c>
      <x:c t="n" s="0">
        <x:v>29.31988</x:v>
      </x:c>
      <x:c t="n" s="0">
        <x:v>30.38075</x:v>
      </x:c>
      <x:c t="n" s="0">
        <x:v>27.94043</x:v>
      </x:c>
      <x:c t="n" s="0">
        <x:v>25.80269</x:v>
      </x:c>
      <x:c t="n" s="0">
        <x:v>23.9508</x:v>
      </x:c>
      <x:c t="n" s="0">
        <x:v>24.97947</x:v>
      </x:c>
      <x:c t="n" s="0">
        <x:v>21.381</x:v>
      </x:c>
      <x:c t="n" s="0">
        <x:v>25.17342</x:v>
      </x:c>
      <x:c t="n" s="0">
        <x:v>30.11601</x:v>
      </x:c>
      <x:c t="n" s="0">
        <x:v>23.7596</x:v>
      </x:c>
      <x:c t="n" s="0">
        <x:v>22.5448</x:v>
      </x:c>
      <x:c t="n" s="0">
        <x:v>8.909385</x:v>
      </x:c>
      <x:c t="n" s="0">
        <x:v>6.460875</x:v>
      </x:c>
      <x:c t="n" s="0">
        <x:v>5.180918</x:v>
      </x:c>
      <x:c t="n" s="0">
        <x:v>2.93015</x:v>
      </x:c>
      <x:c t="n" s="0">
        <x:v>-30.06697</x:v>
      </x:c>
      <x:c t="n" s="0">
        <x:v>-29.16826</x:v>
      </x:c>
      <x:c t="n" s="0">
        <x:v>-28.18997</x:v>
      </x:c>
      <x:c t="n" s="0">
        <x:v>-20.37442</x:v>
      </x:c>
      <x:c t="n" s="0">
        <x:v>-16.29117</x:v>
      </x:c>
      <x:c t="n" s="0">
        <x:v>-4.711722</x:v>
      </x:c>
      <x:c t="n" s="0">
        <x:v>-1.213106</x:v>
      </x:c>
      <x:c t="n" s="0">
        <x:v>0.9991932</x:v>
      </x:c>
      <x:c t="n" s="0">
        <x:v>17.8649</x:v>
      </x:c>
      <x:c t="n" s="0">
        <x:v>13.30633</x:v>
      </x:c>
      <x:c t="n" s="0">
        <x:v>19.79457</x:v>
      </x:c>
      <x:c t="n" s="0">
        <x:v>23.54835</x:v>
      </x:c>
      <x:c t="n" s="0">
        <x:v>8.945247</x:v>
      </x:c>
      <x:c t="n" s="0">
        <x:v>31.53116</x:v>
      </x:c>
      <x:c t="n" s="0">
        <x:v>23.6497</x:v>
      </x:c>
      <x:c t="n" s="0">
        <x:v>27.88168</x:v>
      </x:c>
      <x:c t="n" s="0">
        <x:v>29.62331</x:v>
      </x:c>
      <x:c t="n" s="0">
        <x:v>23.84225</x:v>
      </x:c>
      <x:c t="n" s="0">
        <x:v>27.72491</x:v>
      </x:c>
      <x:c t="n" s="0">
        <x:v>29.56613</x:v>
      </x:c>
      <x:c t="n" s="0">
        <x:v>33.29693</x:v>
      </x:c>
      <x:c t="n" s="0">
        <x:v>31.29496</x:v>
      </x:c>
      <x:c t="n" s="0">
        <x:v>29.45886</x:v>
      </x:c>
      <x:c t="n" s="0">
        <x:v>28.87613</x:v>
      </x:c>
      <x:c t="n" s="0">
        <x:v>26.64214</x:v>
      </x:c>
      <x:c t="n" s="0">
        <x:v>21.34276</x:v>
      </x:c>
      <x:c t="n" s="0">
        <x:v>25.98437</x:v>
      </x:c>
      <x:c t="n" s="0">
        <x:v>21.39698</x:v>
      </x:c>
      <x:c t="n" s="0">
        <x:v>25.20679</x:v>
      </x:c>
      <x:c t="n" s="0">
        <x:v>29.85763</x:v>
      </x:c>
      <x:c t="n" s="0">
        <x:v>24.97117</x:v>
      </x:c>
      <x:c t="n" s="0">
        <x:v>21.57604</x:v>
      </x:c>
      <x:c t="n" s="0">
        <x:v>7.906059</x:v>
      </x:c>
      <x:c t="n" s="0">
        <x:v>6.178133</x:v>
      </x:c>
      <x:c t="n" s="0">
        <x:v>4.589649</x:v>
      </x:c>
      <x:c t="n" s="0">
        <x:v>2.36758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43945.0360763889</x:v>
      </x:c>
      <x:c t="n" s="7">
        <x:v>43945.0360763889</x:v>
      </x:c>
      <x:c t="n" s="0">
        <x:v>40.73169</x:v>
      </x:c>
      <x:c t="n" s="0">
        <x:v>54.20069</x:v>
      </x:c>
      <x:c t="n" s="0">
        <x:v>59.2279</x:v>
      </x:c>
      <x:c t="n" s="0">
        <x:v>64.96886</x:v>
      </x:c>
      <x:c t="n" s="0">
        <x:v>-30.06697</x:v>
      </x:c>
      <x:c t="n" s="0">
        <x:v>-29.16826</x:v>
      </x:c>
      <x:c t="n" s="0">
        <x:v>-27.34773</x:v>
      </x:c>
      <x:c t="n" s="0">
        <x:v>-18.88885</x:v>
      </x:c>
      <x:c t="n" s="0">
        <x:v>-16.56484</x:v>
      </x:c>
      <x:c t="n" s="0">
        <x:v>-7.265521</x:v>
      </x:c>
      <x:c t="n" s="0">
        <x:v>-2.026178</x:v>
      </x:c>
      <x:c t="n" s="0">
        <x:v>2.227109</x:v>
      </x:c>
      <x:c t="n" s="0">
        <x:v>16.91612</x:v>
      </x:c>
      <x:c t="n" s="0">
        <x:v>14.88662</x:v>
      </x:c>
      <x:c t="n" s="0">
        <x:v>21.79349</x:v>
      </x:c>
      <x:c t="n" s="0">
        <x:v>23.92052</x:v>
      </x:c>
      <x:c t="n" s="0">
        <x:v>17.20905</x:v>
      </x:c>
      <x:c t="n" s="0">
        <x:v>29.28644</x:v>
      </x:c>
      <x:c t="n" s="0">
        <x:v>22.06131</x:v>
      </x:c>
      <x:c t="n" s="0">
        <x:v>26.8994</x:v>
      </x:c>
      <x:c t="n" s="0">
        <x:v>29.51586</x:v>
      </x:c>
      <x:c t="n" s="0">
        <x:v>26.43377</x:v>
      </x:c>
      <x:c t="n" s="0">
        <x:v>27.38264</x:v>
      </x:c>
      <x:c t="n" s="0">
        <x:v>29.87952</x:v>
      </x:c>
      <x:c t="n" s="0">
        <x:v>30.26105</x:v>
      </x:c>
      <x:c t="n" s="0">
        <x:v>30.13453</x:v>
      </x:c>
      <x:c t="n" s="0">
        <x:v>30.34245</x:v>
      </x:c>
      <x:c t="n" s="0">
        <x:v>27.63289</x:v>
      </x:c>
      <x:c t="n" s="0">
        <x:v>25.53429</x:v>
      </x:c>
      <x:c t="n" s="0">
        <x:v>23.72338</x:v>
      </x:c>
      <x:c t="n" s="0">
        <x:v>24.71377</x:v>
      </x:c>
      <x:c t="n" s="0">
        <x:v>21.27697</x:v>
      </x:c>
      <x:c t="n" s="0">
        <x:v>25.29288</x:v>
      </x:c>
      <x:c t="n" s="0">
        <x:v>30.14962</x:v>
      </x:c>
      <x:c t="n" s="0">
        <x:v>23.41299</x:v>
      </x:c>
      <x:c t="n" s="0">
        <x:v>22.1174</x:v>
      </x:c>
      <x:c t="n" s="0">
        <x:v>8.702036</x:v>
      </x:c>
      <x:c t="n" s="0">
        <x:v>6.221614</x:v>
      </x:c>
      <x:c t="n" s="0">
        <x:v>4.988859</x:v>
      </x:c>
      <x:c t="n" s="0">
        <x:v>2.946408</x:v>
      </x:c>
      <x:c t="n" s="0">
        <x:v>-30.06697</x:v>
      </x:c>
      <x:c t="n" s="0">
        <x:v>-29.16826</x:v>
      </x:c>
      <x:c t="n" s="0">
        <x:v>-28.18997</x:v>
      </x:c>
      <x:c t="n" s="0">
        <x:v>-20.37442</x:v>
      </x:c>
      <x:c t="n" s="0">
        <x:v>-18.16626</x:v>
      </x:c>
      <x:c t="n" s="0">
        <x:v>-4.711722</x:v>
      </x:c>
      <x:c t="n" s="0">
        <x:v>-1.381698</x:v>
      </x:c>
      <x:c t="n" s="0">
        <x:v>0.9991932</x:v>
      </x:c>
      <x:c t="n" s="0">
        <x:v>18.59939</x:v>
      </x:c>
      <x:c t="n" s="0">
        <x:v>12.76097</x:v>
      </x:c>
      <x:c t="n" s="0">
        <x:v>19.79457</x:v>
      </x:c>
      <x:c t="n" s="0">
        <x:v>19.00829</x:v>
      </x:c>
      <x:c t="n" s="0">
        <x:v>4.418238</x:v>
      </x:c>
      <x:c t="n" s="0">
        <x:v>29.85562</x:v>
      </x:c>
      <x:c t="n" s="0">
        <x:v>22.72788</x:v>
      </x:c>
      <x:c t="n" s="0">
        <x:v>22.61704</x:v>
      </x:c>
      <x:c t="n" s="0">
        <x:v>31.44633</x:v>
      </x:c>
      <x:c t="n" s="0">
        <x:v>18.36153</x:v>
      </x:c>
      <x:c t="n" s="0">
        <x:v>23.51719</x:v>
      </x:c>
      <x:c t="n" s="0">
        <x:v>30.36727</x:v>
      </x:c>
      <x:c t="n" s="0">
        <x:v>26.63501</x:v>
      </x:c>
      <x:c t="n" s="0">
        <x:v>31.30514</x:v>
      </x:c>
      <x:c t="n" s="0">
        <x:v>30.2197</x:v>
      </x:c>
      <x:c t="n" s="0">
        <x:v>25.78984</x:v>
      </x:c>
      <x:c t="n" s="0">
        <x:v>23.38625</x:v>
      </x:c>
      <x:c t="n" s="0">
        <x:v>22.50264</x:v>
      </x:c>
      <x:c t="n" s="0">
        <x:v>22.15586</x:v>
      </x:c>
      <x:c t="n" s="0">
        <x:v>20.19397</x:v>
      </x:c>
      <x:c t="n" s="0">
        <x:v>25.92795</x:v>
      </x:c>
      <x:c t="n" s="0">
        <x:v>30.32458</x:v>
      </x:c>
      <x:c t="n" s="0">
        <x:v>20.4589</x:v>
      </x:c>
      <x:c t="n" s="0">
        <x:v>17.71576</x:v>
      </x:c>
      <x:c t="n" s="0">
        <x:v>7.419078</x:v>
      </x:c>
      <x:c t="n" s="0">
        <x:v>3.857778</x:v>
      </x:c>
      <x:c t="n" s="0">
        <x:v>3.493432</x:v>
      </x:c>
      <x:c t="n" s="0">
        <x:v>2.895581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43945.0360763889</x:v>
      </x:c>
      <x:c t="n" s="7">
        <x:v>43945.0360763889</x:v>
      </x:c>
      <x:c t="n" s="0">
        <x:v>41.86924</x:v>
      </x:c>
      <x:c t="n" s="0">
        <x:v>54.20069</x:v>
      </x:c>
      <x:c t="n" s="0">
        <x:v>56.01993</x:v>
      </x:c>
      <x:c t="n" s="0">
        <x:v>64.70557</x:v>
      </x:c>
      <x:c t="n" s="0">
        <x:v>-30.06697</x:v>
      </x:c>
      <x:c t="n" s="0">
        <x:v>-29.16826</x:v>
      </x:c>
      <x:c t="n" s="0">
        <x:v>-27.80082</x:v>
      </x:c>
      <x:c t="n" s="0">
        <x:v>-19.07664</x:v>
      </x:c>
      <x:c t="n" s="0">
        <x:v>-16.80051</x:v>
      </x:c>
      <x:c t="n" s="0">
        <x:v>-6.803603</x:v>
      </x:c>
      <x:c t="n" s="0">
        <x:v>-1.925928</x:v>
      </x:c>
      <x:c t="n" s="0">
        <x:v>3.826865</x:v>
      </x:c>
      <x:c t="n" s="0">
        <x:v>17.24911</x:v>
      </x:c>
      <x:c t="n" s="0">
        <x:v>14.62617</x:v>
      </x:c>
      <x:c t="n" s="0">
        <x:v>21.55309</x:v>
      </x:c>
      <x:c t="n" s="0">
        <x:v>23.40815</x:v>
      </x:c>
      <x:c t="n" s="0">
        <x:v>16.56261</x:v>
      </x:c>
      <x:c t="n" s="0">
        <x:v>29.02738</x:v>
      </x:c>
      <x:c t="n" s="0">
        <x:v>21.56182</x:v>
      </x:c>
      <x:c t="n" s="0">
        <x:v>26.45618</x:v>
      </x:c>
      <x:c t="n" s="0">
        <x:v>29.82185</x:v>
      </x:c>
      <x:c t="n" s="0">
        <x:v>26.43994</x:v>
      </x:c>
      <x:c t="n" s="0">
        <x:v>27.28798</x:v>
      </x:c>
      <x:c t="n" s="0">
        <x:v>29.8763</x:v>
      </x:c>
      <x:c t="n" s="0">
        <x:v>30.67886</x:v>
      </x:c>
      <x:c t="n" s="0">
        <x:v>30.14347</x:v>
      </x:c>
      <x:c t="n" s="0">
        <x:v>30.24708</x:v>
      </x:c>
      <x:c t="n" s="0">
        <x:v>27.544</x:v>
      </x:c>
      <x:c t="n" s="0">
        <x:v>25.31563</x:v>
      </x:c>
      <x:c t="n" s="0">
        <x:v>23.65869</x:v>
      </x:c>
      <x:c t="n" s="0">
        <x:v>24.61331</x:v>
      </x:c>
      <x:c t="n" s="0">
        <x:v>21.10869</x:v>
      </x:c>
      <x:c t="n" s="0">
        <x:v>25.07534</x:v>
      </x:c>
      <x:c t="n" s="0">
        <x:v>30.24348</x:v>
      </x:c>
      <x:c t="n" s="0">
        <x:v>23.1805</x:v>
      </x:c>
      <x:c t="n" s="0">
        <x:v>21.69294</x:v>
      </x:c>
      <x:c t="n" s="0">
        <x:v>8.880161</x:v>
      </x:c>
      <x:c t="n" s="0">
        <x:v>5.944442</x:v>
      </x:c>
      <x:c t="n" s="0">
        <x:v>4.834553</x:v>
      </x:c>
      <x:c t="n" s="0">
        <x:v>2.937028</x:v>
      </x:c>
      <x:c t="n" s="0">
        <x:v>-30.06697</x:v>
      </x:c>
      <x:c t="n" s="0">
        <x:v>-29.16826</x:v>
      </x:c>
      <x:c t="n" s="0">
        <x:v>-28.18997</x:v>
      </x:c>
      <x:c t="n" s="0">
        <x:v>-20.37442</x:v>
      </x:c>
      <x:c t="n" s="0">
        <x:v>-18.51488</x:v>
      </x:c>
      <x:c t="n" s="0">
        <x:v>-4.856787</x:v>
      </x:c>
      <x:c t="n" s="0">
        <x:v>-1.381698</x:v>
      </x:c>
      <x:c t="n" s="0">
        <x:v>8.745563</x:v>
      </x:c>
      <x:c t="n" s="0">
        <x:v>18.98138</x:v>
      </x:c>
      <x:c t="n" s="0">
        <x:v>12.67716</x:v>
      </x:c>
      <x:c t="n" s="0">
        <x:v>19.79457</x:v>
      </x:c>
      <x:c t="n" s="0">
        <x:v>17.68002</x:v>
      </x:c>
      <x:c t="n" s="0">
        <x:v>4.418238</x:v>
      </x:c>
      <x:c t="n" s="0">
        <x:v>27.09182</x:v>
      </x:c>
      <x:c t="n" s="0">
        <x:v>16.13935</x:v>
      </x:c>
      <x:c t="n" s="0">
        <x:v>22.08364</x:v>
      </x:c>
      <x:c t="n" s="0">
        <x:v>31.0615</x:v>
      </x:c>
      <x:c t="n" s="0">
        <x:v>26.91978</x:v>
      </x:c>
      <x:c t="n" s="0">
        <x:v>26.58024</x:v>
      </x:c>
      <x:c t="n" s="0">
        <x:v>29.54026</x:v>
      </x:c>
      <x:c t="n" s="0">
        <x:v>33.28281</x:v>
      </x:c>
      <x:c t="n" s="0">
        <x:v>30.56388</x:v>
      </x:c>
      <x:c t="n" s="0">
        <x:v>29.47744</x:v>
      </x:c>
      <x:c t="n" s="0">
        <x:v>26.79914</x:v>
      </x:c>
      <x:c t="n" s="0">
        <x:v>24.74321</x:v>
      </x:c>
      <x:c t="n" s="0">
        <x:v>23.41621</x:v>
      </x:c>
      <x:c t="n" s="0">
        <x:v>24.45878</x:v>
      </x:c>
      <x:c t="n" s="0">
        <x:v>19.99751</x:v>
      </x:c>
      <x:c t="n" s="0">
        <x:v>23.6785</x:v>
      </x:c>
      <x:c t="n" s="0">
        <x:v>30.76073</x:v>
      </x:c>
      <x:c t="n" s="0">
        <x:v>22.3742</x:v>
      </x:c>
      <x:c t="n" s="0">
        <x:v>20.27145</x:v>
      </x:c>
      <x:c t="n" s="0">
        <x:v>9.820602</x:v>
      </x:c>
      <x:c t="n" s="0">
        <x:v>5.007756</x:v>
      </x:c>
      <x:c t="n" s="0">
        <x:v>4.988111</x:v>
      </x:c>
      <x:c t="n" s="0">
        <x:v>3.318355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43945.0360763889</x:v>
      </x:c>
      <x:c t="n" s="7">
        <x:v>43945.0360763889</x:v>
      </x:c>
      <x:c t="n" s="0">
        <x:v>43.45848</x:v>
      </x:c>
      <x:c t="n" s="0">
        <x:v>54.20069</x:v>
      </x:c>
      <x:c t="n" s="0">
        <x:v>60.15824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-19.24371</x:v>
      </x:c>
      <x:c t="n" s="0">
        <x:v>-17.01245</x:v>
      </x:c>
      <x:c t="n" s="0">
        <x:v>-6.553518</x:v>
      </x:c>
      <x:c t="n" s="0">
        <x:v>-1.842108</x:v>
      </x:c>
      <x:c t="n" s="0">
        <x:v>4.989883</x:v>
      </x:c>
      <x:c t="n" s="0">
        <x:v>17.76641</x:v>
      </x:c>
      <x:c t="n" s="0">
        <x:v>14.39066</x:v>
      </x:c>
      <x:c t="n" s="0">
        <x:v>22.09647</x:v>
      </x:c>
      <x:c t="n" s="0">
        <x:v>22.91696</x:v>
      </x:c>
      <x:c t="n" s="0">
        <x:v>15.99922</x:v>
      </x:c>
      <x:c t="n" s="0">
        <x:v>29.0272</x:v>
      </x:c>
      <x:c t="n" s="0">
        <x:v>22.35223</x:v>
      </x:c>
      <x:c t="n" s="0">
        <x:v>27.00745</x:v>
      </x:c>
      <x:c t="n" s="0">
        <x:v>30.96694</x:v>
      </x:c>
      <x:c t="n" s="0">
        <x:v>27.81139</x:v>
      </x:c>
      <x:c t="n" s="0">
        <x:v>26.88794</x:v>
      </x:c>
      <x:c t="n" s="0">
        <x:v>29.85763</x:v>
      </x:c>
      <x:c t="n" s="0">
        <x:v>31.346</x:v>
      </x:c>
      <x:c t="n" s="0">
        <x:v>30.07964</x:v>
      </x:c>
      <x:c t="n" s="0">
        <x:v>30.3054</x:v>
      </x:c>
      <x:c t="n" s="0">
        <x:v>27.32217</x:v>
      </x:c>
      <x:c t="n" s="0">
        <x:v>25.9392</x:v>
      </x:c>
      <x:c t="n" s="0">
        <x:v>23.18816</x:v>
      </x:c>
      <x:c t="n" s="0">
        <x:v>24.63807</x:v>
      </x:c>
      <x:c t="n" s="0">
        <x:v>20.88654</x:v>
      </x:c>
      <x:c t="n" s="0">
        <x:v>25.12283</x:v>
      </x:c>
      <x:c t="n" s="0">
        <x:v>30.51036</x:v>
      </x:c>
      <x:c t="n" s="0">
        <x:v>24.31492</x:v>
      </x:c>
      <x:c t="n" s="0">
        <x:v>22.15247</x:v>
      </x:c>
      <x:c t="n" s="0">
        <x:v>8.69258</x:v>
      </x:c>
      <x:c t="n" s="0">
        <x:v>6.022939</x:v>
      </x:c>
      <x:c t="n" s="0">
        <x:v>5.038834</x:v>
      </x:c>
      <x:c t="n" s="0">
        <x:v>3.034967</x:v>
      </x:c>
      <x:c t="n" s="0">
        <x:v>-30.06697</x:v>
      </x:c>
      <x:c t="n" s="0">
        <x:v>-29.16826</x:v>
      </x:c>
      <x:c t="n" s="0">
        <x:v>-28.18997</x:v>
      </x:c>
      <x:c t="n" s="0">
        <x:v>-20.37442</x:v>
      </x:c>
      <x:c t="n" s="0">
        <x:v>-18.51488</x:v>
      </x:c>
      <x:c t="n" s="0">
        <x:v>-5.323537</x:v>
      </x:c>
      <x:c t="n" s="0">
        <x:v>-1.381698</x:v>
      </x:c>
      <x:c t="n" s="0">
        <x:v>8.745563</x:v>
      </x:c>
      <x:c t="n" s="0">
        <x:v>19.95951</x:v>
      </x:c>
      <x:c t="n" s="0">
        <x:v>12.67716</x:v>
      </x:c>
      <x:c t="n" s="0">
        <x:v>24.76067</x:v>
      </x:c>
      <x:c t="n" s="0">
        <x:v>18.04133</x:v>
      </x:c>
      <x:c t="n" s="0">
        <x:v>9.302626</x:v>
      </x:c>
      <x:c t="n" s="0">
        <x:v>29.33143</x:v>
      </x:c>
      <x:c t="n" s="0">
        <x:v>25.82342</x:v>
      </x:c>
      <x:c t="n" s="0">
        <x:v>29.85497</x:v>
      </x:c>
      <x:c t="n" s="0">
        <x:v>35.05981</x:v>
      </x:c>
      <x:c t="n" s="0">
        <x:v>31.84417</x:v>
      </x:c>
      <x:c t="n" s="0">
        <x:v>22.22402</x:v>
      </x:c>
      <x:c t="n" s="0">
        <x:v>29.39977</x:v>
      </x:c>
      <x:c t="n" s="0">
        <x:v>34.09849</x:v>
      </x:c>
      <x:c t="n" s="0">
        <x:v>30.46529</x:v>
      </x:c>
      <x:c t="n" s="0">
        <x:v>31.49657</x:v>
      </x:c>
      <x:c t="n" s="0">
        <x:v>25.28308</x:v>
      </x:c>
      <x:c t="n" s="0">
        <x:v>28.04152</x:v>
      </x:c>
      <x:c t="n" s="0">
        <x:v>16.70555</x:v>
      </x:c>
      <x:c t="n" s="0">
        <x:v>24.32234</x:v>
      </x:c>
      <x:c t="n" s="0">
        <x:v>18.64318</x:v>
      </x:c>
      <x:c t="n" s="0">
        <x:v>25.76453</x:v>
      </x:c>
      <x:c t="n" s="0">
        <x:v>31.84616</x:v>
      </x:c>
      <x:c t="n" s="0">
        <x:v>27.91738</x:v>
      </x:c>
      <x:c t="n" s="0">
        <x:v>23.6213</x:v>
      </x:c>
      <x:c t="n" s="0">
        <x:v>7.5379</x:v>
      </x:c>
      <x:c t="n" s="0">
        <x:v>6.367793</x:v>
      </x:c>
      <x:c t="n" s="0">
        <x:v>5.654091</x:v>
      </x:c>
      <x:c t="n" s="0">
        <x:v>3.505422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43945.0360763889</x:v>
      </x:c>
      <x:c t="n" s="7">
        <x:v>43945.0360763889</x:v>
      </x:c>
      <x:c t="n" s="0">
        <x:v>41.99949</x:v>
      </x:c>
      <x:c t="n" s="0">
        <x:v>54.20069</x:v>
      </x:c>
      <x:c t="n" s="0">
        <x:v>57.84895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-19.39167</x:v>
      </x:c>
      <x:c t="n" s="0">
        <x:v>-17.202</x:v>
      </x:c>
      <x:c t="n" s="0">
        <x:v>-6.35078</x:v>
      </x:c>
      <x:c t="n" s="0">
        <x:v>-1.156319</x:v>
      </x:c>
      <x:c t="n" s="0">
        <x:v>5.687799</x:v>
      </x:c>
      <x:c t="n" s="0">
        <x:v>18.16412</x:v>
      </x:c>
      <x:c t="n" s="0">
        <x:v>14.18998</x:v>
      </x:c>
      <x:c t="n" s="0">
        <x:v>22.70288</x:v>
      </x:c>
      <x:c t="n" s="0">
        <x:v>22.59277</x:v>
      </x:c>
      <x:c t="n" s="0">
        <x:v>15.53156</x:v>
      </x:c>
      <x:c t="n" s="0">
        <x:v>29.23265</x:v>
      </x:c>
      <x:c t="n" s="0">
        <x:v>22.85825</x:v>
      </x:c>
      <x:c t="n" s="0">
        <x:v>27.36556</x:v>
      </x:c>
      <x:c t="n" s="0">
        <x:v>30.90027</x:v>
      </x:c>
      <x:c t="n" s="0">
        <x:v>27.52385</x:v>
      </x:c>
      <x:c t="n" s="0">
        <x:v>26.48928</x:v>
      </x:c>
      <x:c t="n" s="0">
        <x:v>29.64255</x:v>
      </x:c>
      <x:c t="n" s="0">
        <x:v>31.56386</x:v>
      </x:c>
      <x:c t="n" s="0">
        <x:v>29.95233</x:v>
      </x:c>
      <x:c t="n" s="0">
        <x:v>30.36206</x:v>
      </x:c>
      <x:c t="n" s="0">
        <x:v>26.99299</x:v>
      </x:c>
      <x:c t="n" s="0">
        <x:v>25.82615</x:v>
      </x:c>
      <x:c t="n" s="0">
        <x:v>23.34245</x:v>
      </x:c>
      <x:c t="n" s="0">
        <x:v>24.19134</x:v>
      </x:c>
      <x:c t="n" s="0">
        <x:v>20.48819</x:v>
      </x:c>
      <x:c t="n" s="0">
        <x:v>24.80611</x:v>
      </x:c>
      <x:c t="n" s="0">
        <x:v>30.27276</x:v>
      </x:c>
      <x:c t="n" s="0">
        <x:v>23.97097</x:v>
      </x:c>
      <x:c t="n" s="0">
        <x:v>21.86392</x:v>
      </x:c>
      <x:c t="n" s="0">
        <x:v>8.571047</x:v>
      </x:c>
      <x:c t="n" s="0">
        <x:v>5.895987</x:v>
      </x:c>
      <x:c t="n" s="0">
        <x:v>4.925909</x:v>
      </x:c>
      <x:c t="n" s="0">
        <x:v>3.20038</x:v>
      </x:c>
      <x:c t="n" s="0">
        <x:v>-30.06697</x:v>
      </x:c>
      <x:c t="n" s="0">
        <x:v>-29.16826</x:v>
      </x:c>
      <x:c t="n" s="0">
        <x:v>-28.18997</x:v>
      </x:c>
      <x:c t="n" s="0">
        <x:v>-20.37442</x:v>
      </x:c>
      <x:c t="n" s="0">
        <x:v>-18.51488</x:v>
      </x:c>
      <x:c t="n" s="0">
        <x:v>-5.323537</x:v>
      </x:c>
      <x:c t="n" s="0">
        <x:v>1.86401</x:v>
      </x:c>
      <x:c t="n" s="0">
        <x:v>8.343246</x:v>
      </x:c>
      <x:c t="n" s="0">
        <x:v>19.95951</x:v>
      </x:c>
      <x:c t="n" s="0">
        <x:v>12.80062</x:v>
      </x:c>
      <x:c t="n" s="0">
        <x:v>25.16403</x:v>
      </x:c>
      <x:c t="n" s="0">
        <x:v>19.96921</x:v>
      </x:c>
      <x:c t="n" s="0">
        <x:v>10.77983</x:v>
      </x:c>
      <x:c t="n" s="0">
        <x:v>30.27176</x:v>
      </x:c>
      <x:c t="n" s="0">
        <x:v>24.31716</x:v>
      </x:c>
      <x:c t="n" s="0">
        <x:v>28.50476</x:v>
      </x:c>
      <x:c t="n" s="0">
        <x:v>29.03056</x:v>
      </x:c>
      <x:c t="n" s="0">
        <x:v>24.53555</x:v>
      </x:c>
      <x:c t="n" s="0">
        <x:v>23.83095</x:v>
      </x:c>
      <x:c t="n" s="0">
        <x:v>28.36404</x:v>
      </x:c>
      <x:c t="n" s="0">
        <x:v>31.5603</x:v>
      </x:c>
      <x:c t="n" s="0">
        <x:v>27.60782</x:v>
      </x:c>
      <x:c t="n" s="0">
        <x:v>29.32844</x:v>
      </x:c>
      <x:c t="n" s="0">
        <x:v>25.60248</x:v>
      </x:c>
      <x:c t="n" s="0">
        <x:v>24.80023</x:v>
      </x:c>
      <x:c t="n" s="0">
        <x:v>24.18183</x:v>
      </x:c>
      <x:c t="n" s="0">
        <x:v>20.51877</x:v>
      </x:c>
      <x:c t="n" s="0">
        <x:v>17.88511</x:v>
      </x:c>
      <x:c t="n" s="0">
        <x:v>22.02735</x:v>
      </x:c>
      <x:c t="n" s="0">
        <x:v>29.03231</x:v>
      </x:c>
      <x:c t="n" s="0">
        <x:v>20.77442</x:v>
      </x:c>
      <x:c t="n" s="0">
        <x:v>18.93255</x:v>
      </x:c>
      <x:c t="n" s="0">
        <x:v>7.526287</x:v>
      </x:c>
      <x:c t="n" s="0">
        <x:v>4.636894</x:v>
      </x:c>
      <x:c t="n" s="0">
        <x:v>3.635862</x:v>
      </x:c>
      <x:c t="n" s="0">
        <x:v>3.771523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43945.0360763889</x:v>
      </x:c>
      <x:c t="n" s="7">
        <x:v>43945.0360763889</x:v>
      </x:c>
      <x:c t="n" s="0">
        <x:v>42.05188</x:v>
      </x:c>
      <x:c t="n" s="0">
        <x:v>54.20069</x:v>
      </x:c>
      <x:c t="n" s="0">
        <x:v>55.18855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-19.89095</x:v>
      </x:c>
      <x:c t="n" s="0">
        <x:v>-17.37071</x:v>
      </x:c>
      <x:c t="n" s="0">
        <x:v>-6.184825</x:v>
      </x:c>
      <x:c t="n" s="0">
        <x:v>-0.3717698</x:v>
      </x:c>
      <x:c t="n" s="0">
        <x:v>6.158073</x:v>
      </x:c>
      <x:c t="n" s="0">
        <x:v>18.47713</x:v>
      </x:c>
      <x:c t="n" s="0">
        <x:v>14.01732</x:v>
      </x:c>
      <x:c t="n" s="0">
        <x:v>23.16119</x:v>
      </x:c>
      <x:c t="n" s="0">
        <x:v>22.29535</x:v>
      </x:c>
      <x:c t="n" s="0">
        <x:v>15.08433</x:v>
      </x:c>
      <x:c t="n" s="0">
        <x:v>29.51184</x:v>
      </x:c>
      <x:c t="n" s="0">
        <x:v>22.18172</x:v>
      </x:c>
      <x:c t="n" s="0">
        <x:v>27.19438</x:v>
      </x:c>
      <x:c t="n" s="0">
        <x:v>30.65548</x:v>
      </x:c>
      <x:c t="n" s="0">
        <x:v>26.86748</x:v>
      </x:c>
      <x:c t="n" s="0">
        <x:v>26.9367</x:v>
      </x:c>
      <x:c t="n" s="0">
        <x:v>29.62866</x:v>
      </x:c>
      <x:c t="n" s="0">
        <x:v>31.00093</x:v>
      </x:c>
      <x:c t="n" s="0">
        <x:v>29.68215</x:v>
      </x:c>
      <x:c t="n" s="0">
        <x:v>30.1461</x:v>
      </x:c>
      <x:c t="n" s="0">
        <x:v>26.96677</x:v>
      </x:c>
      <x:c t="n" s="0">
        <x:v>25.59397</x:v>
      </x:c>
      <x:c t="n" s="0">
        <x:v>23.062</x:v>
      </x:c>
      <x:c t="n" s="0">
        <x:v>23.79538</x:v>
      </x:c>
      <x:c t="n" s="0">
        <x:v>20.6573</x:v>
      </x:c>
      <x:c t="n" s="0">
        <x:v>24.99244</x:v>
      </x:c>
      <x:c t="n" s="0">
        <x:v>30.88294</x:v>
      </x:c>
      <x:c t="n" s="0">
        <x:v>23.94945</x:v>
      </x:c>
      <x:c t="n" s="0">
        <x:v>21.7669</x:v>
      </x:c>
      <x:c t="n" s="0">
        <x:v>8.669632</x:v>
      </x:c>
      <x:c t="n" s="0">
        <x:v>5.931683</x:v>
      </x:c>
      <x:c t="n" s="0">
        <x:v>4.919548</x:v>
      </x:c>
      <x:c t="n" s="0">
        <x:v>3.286037</x:v>
      </x:c>
      <x:c t="n" s="0">
        <x:v>-30.06697</x:v>
      </x:c>
      <x:c t="n" s="0">
        <x:v>-29.16826</x:v>
      </x:c>
      <x:c t="n" s="0">
        <x:v>-28.18997</x:v>
      </x:c>
      <x:c t="n" s="0">
        <x:v>-26.0451</x:v>
      </x:c>
      <x:c t="n" s="0">
        <x:v>-18.51488</x:v>
      </x:c>
      <x:c t="n" s="0">
        <x:v>-5.323537</x:v>
      </x:c>
      <x:c t="n" s="0">
        <x:v>2.566089</x:v>
      </x:c>
      <x:c t="n" s="0">
        <x:v>8.200409</x:v>
      </x:c>
      <x:c t="n" s="0">
        <x:v>20.03176</x:v>
      </x:c>
      <x:c t="n" s="0">
        <x:v>12.841</x:v>
      </x:c>
      <x:c t="n" s="0">
        <x:v>25.16403</x:v>
      </x:c>
      <x:c t="n" s="0">
        <x:v>19.96921</x:v>
      </x:c>
      <x:c t="n" s="0">
        <x:v>10.69377</x:v>
      </x:c>
      <x:c t="n" s="0">
        <x:v>30.93963</x:v>
      </x:c>
      <x:c t="n" s="0">
        <x:v>3.58982</x:v>
      </x:c>
      <x:c t="n" s="0">
        <x:v>26.05579</x:v>
      </x:c>
      <x:c t="n" s="0">
        <x:v>30.1402</x:v>
      </x:c>
      <x:c t="n" s="0">
        <x:v>15.72889</x:v>
      </x:c>
      <x:c t="n" s="0">
        <x:v>28.60498</x:v>
      </x:c>
      <x:c t="n" s="0">
        <x:v>30.25399</x:v>
      </x:c>
      <x:c t="n" s="0">
        <x:v>23.09769</x:v>
      </x:c>
      <x:c t="n" s="0">
        <x:v>28.3966</x:v>
      </x:c>
      <x:c t="n" s="0">
        <x:v>28.3905</x:v>
      </x:c>
      <x:c t="n" s="0">
        <x:v>26.01993</x:v>
      </x:c>
      <x:c t="n" s="0">
        <x:v>23.77704</x:v>
      </x:c>
      <x:c t="n" s="0">
        <x:v>21.18176</x:v>
      </x:c>
      <x:c t="n" s="0">
        <x:v>20.76422</x:v>
      </x:c>
      <x:c t="n" s="0">
        <x:v>21.21575</x:v>
      </x:c>
      <x:c t="n" s="0">
        <x:v>25.96595</x:v>
      </x:c>
      <x:c t="n" s="0">
        <x:v>33.40155</x:v>
      </x:c>
      <x:c t="n" s="0">
        <x:v>24.66829</x:v>
      </x:c>
      <x:c t="n" s="0">
        <x:v>21.96488</x:v>
      </x:c>
      <x:c t="n" s="0">
        <x:v>9.862488</x:v>
      </x:c>
      <x:c t="n" s="0">
        <x:v>6.250795</x:v>
      </x:c>
      <x:c t="n" s="0">
        <x:v>5.387386</x:v>
      </x:c>
      <x:c t="n" s="0">
        <x:v>4.170529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43945.0360763889</x:v>
      </x:c>
      <x:c t="n" s="7">
        <x:v>43945.0360763889</x:v>
      </x:c>
      <x:c t="n" s="0">
        <x:v>41.82868</x:v>
      </x:c>
      <x:c t="n" s="0">
        <x:v>54.20069</x:v>
      </x:c>
      <x:c t="n" s="0">
        <x:v>56.19976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-20.50236</x:v>
      </x:c>
      <x:c t="n" s="0">
        <x:v>-17.06818</x:v>
      </x:c>
      <x:c t="n" s="0">
        <x:v>-6.047949</x:v>
      </x:c>
      <x:c t="n" s="0">
        <x:v>0.2016432</x:v>
      </x:c>
      <x:c t="n" s="0">
        <x:v>6.522951</x:v>
      </x:c>
      <x:c t="n" s="0">
        <x:v>18.83919</x:v>
      </x:c>
      <x:c t="n" s="0">
        <x:v>13.86423</x:v>
      </x:c>
      <x:c t="n" s="0">
        <x:v>23.35891</x:v>
      </x:c>
      <x:c t="n" s="0">
        <x:v>22.02416</x:v>
      </x:c>
      <x:c t="n" s="0">
        <x:v>14.65598</x:v>
      </x:c>
      <x:c t="n" s="0">
        <x:v>29.76879</x:v>
      </x:c>
      <x:c t="n" s="0">
        <x:v>21.59123</x:v>
      </x:c>
      <x:c t="n" s="0">
        <x:v>26.98097</x:v>
      </x:c>
      <x:c t="n" s="0">
        <x:v>31.4102</x:v>
      </x:c>
      <x:c t="n" s="0">
        <x:v>26.87309</x:v>
      </x:c>
      <x:c t="n" s="0">
        <x:v>27.15805</x:v>
      </x:c>
      <x:c t="n" s="0">
        <x:v>29.79811</x:v>
      </x:c>
      <x:c t="n" s="0">
        <x:v>30.45489</x:v>
      </x:c>
      <x:c t="n" s="0">
        <x:v>29.62634</x:v>
      </x:c>
      <x:c t="n" s="0">
        <x:v>30.48198</x:v>
      </x:c>
      <x:c t="n" s="0">
        <x:v>26.79796</x:v>
      </x:c>
      <x:c t="n" s="0">
        <x:v>25.33861</x:v>
      </x:c>
      <x:c t="n" s="0">
        <x:v>23.43623</x:v>
      </x:c>
      <x:c t="n" s="0">
        <x:v>23.70366</x:v>
      </x:c>
      <x:c t="n" s="0">
        <x:v>20.5373</x:v>
      </x:c>
      <x:c t="n" s="0">
        <x:v>25.11654</x:v>
      </x:c>
      <x:c t="n" s="0">
        <x:v>30.88276</x:v>
      </x:c>
      <x:c t="n" s="0">
        <x:v>23.98147</x:v>
      </x:c>
      <x:c t="n" s="0">
        <x:v>21.89505</x:v>
      </x:c>
      <x:c t="n" s="0">
        <x:v>8.623308</x:v>
      </x:c>
      <x:c t="n" s="0">
        <x:v>5.920527</x:v>
      </x:c>
      <x:c t="n" s="0">
        <x:v>4.960998</x:v>
      </x:c>
      <x:c t="n" s="0">
        <x:v>3.207254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-14.82831</x:v>
      </x:c>
      <x:c t="n" s="0">
        <x:v>-5.323537</x:v>
      </x:c>
      <x:c t="n" s="0">
        <x:v>2.566089</x:v>
      </x:c>
      <x:c t="n" s="0">
        <x:v>8.200409</x:v>
      </x:c>
      <x:c t="n" s="0">
        <x:v>20.50636</x:v>
      </x:c>
      <x:c t="n" s="0">
        <x:v>12.841</x:v>
      </x:c>
      <x:c t="n" s="0">
        <x:v>23.98292</x:v>
      </x:c>
      <x:c t="n" s="0">
        <x:v>19.96921</x:v>
      </x:c>
      <x:c t="n" s="0">
        <x:v>10.60596</x:v>
      </x:c>
      <x:c t="n" s="0">
        <x:v>30.84933</x:v>
      </x:c>
      <x:c t="n" s="0">
        <x:v>13.77519</x:v>
      </x:c>
      <x:c t="n" s="0">
        <x:v>25.13174</x:v>
      </x:c>
      <x:c t="n" s="0">
        <x:v>33.96843</x:v>
      </x:c>
      <x:c t="n" s="0">
        <x:v>28.0119</x:v>
      </x:c>
      <x:c t="n" s="0">
        <x:v>28.31284</x:v>
      </x:c>
      <x:c t="n" s="0">
        <x:v>30.12087</x:v>
      </x:c>
      <x:c t="n" s="0">
        <x:v>24.50907</x:v>
      </x:c>
      <x:c t="n" s="0">
        <x:v>28.58492</x:v>
      </x:c>
      <x:c t="n" s="0">
        <x:v>32.99332</x:v>
      </x:c>
      <x:c t="n" s="0">
        <x:v>25.72631</x:v>
      </x:c>
      <x:c t="n" s="0">
        <x:v>23.56237</x:v>
      </x:c>
      <x:c t="n" s="0">
        <x:v>24.93245</x:v>
      </x:c>
      <x:c t="n" s="0">
        <x:v>22.48037</x:v>
      </x:c>
      <x:c t="n" s="0">
        <x:v>20.02236</x:v>
      </x:c>
      <x:c t="n" s="0">
        <x:v>25.2522</x:v>
      </x:c>
      <x:c t="n" s="0">
        <x:v>31.04683</x:v>
      </x:c>
      <x:c t="n" s="0">
        <x:v>23.58206</x:v>
      </x:c>
      <x:c t="n" s="0">
        <x:v>22.08306</x:v>
      </x:c>
      <x:c t="n" s="0">
        <x:v>7.387179</x:v>
      </x:c>
      <x:c t="n" s="0">
        <x:v>5.590327</x:v>
      </x:c>
      <x:c t="n" s="0">
        <x:v>4.573141</x:v>
      </x:c>
      <x:c t="n" s="0">
        <x:v>2.665134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43945.0360763889</x:v>
      </x:c>
      <x:c t="n" s="7">
        <x:v>43945.0360763889</x:v>
      </x:c>
      <x:c t="n" s="0">
        <x:v>42.51236</x:v>
      </x:c>
      <x:c t="n" s="0">
        <x:v>54.20069</x:v>
      </x:c>
      <x:c t="n" s="0">
        <x:v>58.16573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-21.10277</x:v>
      </x:c>
      <x:c t="n" s="0">
        <x:v>-15.82437</x:v>
      </x:c>
      <x:c t="n" s="0">
        <x:v>-5.934376</x:v>
      </x:c>
      <x:c t="n" s="0">
        <x:v>0.6377512</x:v>
      </x:c>
      <x:c t="n" s="0">
        <x:v>6.348336</x:v>
      </x:c>
      <x:c t="n" s="0">
        <x:v>19.12617</x:v>
      </x:c>
      <x:c t="n" s="0">
        <x:v>13.49614</x:v>
      </x:c>
      <x:c t="n" s="0">
        <x:v>23.06595</x:v>
      </x:c>
      <x:c t="n" s="0">
        <x:v>21.44985</x:v>
      </x:c>
      <x:c t="n" s="0">
        <x:v>14.566</x:v>
      </x:c>
      <x:c t="n" s="0">
        <x:v>29.70956</x:v>
      </x:c>
      <x:c t="n" s="0">
        <x:v>21.64566</x:v>
      </x:c>
      <x:c t="n" s="0">
        <x:v>26.59089</x:v>
      </x:c>
      <x:c t="n" s="0">
        <x:v>31.55765</x:v>
      </x:c>
      <x:c t="n" s="0">
        <x:v>27.6061</x:v>
      </x:c>
      <x:c t="n" s="0">
        <x:v>26.6986</x:v>
      </x:c>
      <x:c t="n" s="0">
        <x:v>31.02214</x:v>
      </x:c>
      <x:c t="n" s="0">
        <x:v>30.10956</x:v>
      </x:c>
      <x:c t="n" s="0">
        <x:v>29.50801</x:v>
      </x:c>
      <x:c t="n" s="0">
        <x:v>30.22215</x:v>
      </x:c>
      <x:c t="n" s="0">
        <x:v>26.76775</x:v>
      </x:c>
      <x:c t="n" s="0">
        <x:v>25.27098</x:v>
      </x:c>
      <x:c t="n" s="0">
        <x:v>23.51063</x:v>
      </x:c>
      <x:c t="n" s="0">
        <x:v>23.63263</x:v>
      </x:c>
      <x:c t="n" s="0">
        <x:v>20.51543</x:v>
      </x:c>
      <x:c t="n" s="0">
        <x:v>24.79984</x:v>
      </x:c>
      <x:c t="n" s="0">
        <x:v>30.58479</x:v>
      </x:c>
      <x:c t="n" s="0">
        <x:v>23.59241</x:v>
      </x:c>
      <x:c t="n" s="0">
        <x:v>21.47388</x:v>
      </x:c>
      <x:c t="n" s="0">
        <x:v>8.340832</x:v>
      </x:c>
      <x:c t="n" s="0">
        <x:v>5.911551</x:v>
      </x:c>
      <x:c t="n" s="0">
        <x:v>4.992696</x:v>
      </x:c>
      <x:c t="n" s="0">
        <x:v>3.186202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-11.92018</x:v>
      </x:c>
      <x:c t="n" s="0">
        <x:v>-5.323537</x:v>
      </x:c>
      <x:c t="n" s="0">
        <x:v>2.566089</x:v>
      </x:c>
      <x:c t="n" s="0">
        <x:v>4.155972</x:v>
      </x:c>
      <x:c t="n" s="0">
        <x:v>20.50636</x:v>
      </x:c>
      <x:c t="n" s="0">
        <x:v>9.858286</x:v>
      </x:c>
      <x:c t="n" s="0">
        <x:v>20.78723</x:v>
      </x:c>
      <x:c t="n" s="0">
        <x:v>11.52956</x:v>
      </x:c>
      <x:c t="n" s="0">
        <x:v>15.6742</x:v>
      </x:c>
      <x:c t="n" s="0">
        <x:v>29.34586</x:v>
      </x:c>
      <x:c t="n" s="0">
        <x:v>23.26085</x:v>
      </x:c>
      <x:c t="n" s="0">
        <x:v>23.59535</x:v>
      </x:c>
      <x:c t="n" s="0">
        <x:v>32.72214</x:v>
      </x:c>
      <x:c t="n" s="0">
        <x:v>30.13156</x:v>
      </x:c>
      <x:c t="n" s="0">
        <x:v>21.26809</x:v>
      </x:c>
      <x:c t="n" s="0">
        <x:v>35.54029</x:v>
      </x:c>
      <x:c t="n" s="0">
        <x:v>27.64972</x:v>
      </x:c>
      <x:c t="n" s="0">
        <x:v>29.87376</x:v>
      </x:c>
      <x:c t="n" s="0">
        <x:v>24.50335</x:v>
      </x:c>
      <x:c t="n" s="0">
        <x:v>26.9796</x:v>
      </x:c>
      <x:c t="n" s="0">
        <x:v>27.16261</x:v>
      </x:c>
      <x:c t="n" s="0">
        <x:v>23.99725</x:v>
      </x:c>
      <x:c t="n" s="0">
        <x:v>23.19265</x:v>
      </x:c>
      <x:c t="n" s="0">
        <x:v>20.2658</x:v>
      </x:c>
      <x:c t="n" s="0">
        <x:v>22.62726</x:v>
      </x:c>
      <x:c t="n" s="0">
        <x:v>28.3612</x:v>
      </x:c>
      <x:c t="n" s="0">
        <x:v>20.03921</x:v>
      </x:c>
      <x:c t="n" s="0">
        <x:v>17.02542</x:v>
      </x:c>
      <x:c t="n" s="0">
        <x:v>5.924901</x:v>
      </x:c>
      <x:c t="n" s="0">
        <x:v>6.30443</x:v>
      </x:c>
      <x:c t="n" s="0">
        <x:v>5.902061</x:v>
      </x:c>
      <x:c t="n" s="0">
        <x:v>2.839659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43945.0360763889</x:v>
      </x:c>
      <x:c t="n" s="7">
        <x:v>43945.0360763889</x:v>
      </x:c>
      <x:c t="n" s="0">
        <x:v>42.29161</x:v>
      </x:c>
      <x:c t="n" s="0">
        <x:v>54.20069</x:v>
      </x:c>
      <x:c t="n" s="0">
        <x:v>55.86536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-21.69075</x:v>
      </x:c>
      <x:c t="n" s="0">
        <x:v>-14.98689</x:v>
      </x:c>
      <x:c t="n" s="0">
        <x:v>-5.839678</x:v>
      </x:c>
      <x:c t="n" s="0">
        <x:v>0.978393</x:v>
      </x:c>
      <x:c t="n" s="0">
        <x:v>5.697566</x:v>
      </x:c>
      <x:c t="n" s="0">
        <x:v>19.11507</x:v>
      </x:c>
      <x:c t="n" s="0">
        <x:v>13.12074</x:v>
      </x:c>
      <x:c t="n" s="0">
        <x:v>22.79909</x:v>
      </x:c>
      <x:c t="n" s="0">
        <x:v>20.83951</x:v>
      </x:c>
      <x:c t="n" s="0">
        <x:v>16.12453</x:v>
      </x:c>
      <x:c t="n" s="0">
        <x:v>29.5428</x:v>
      </x:c>
      <x:c t="n" s="0">
        <x:v>23.04109</x:v>
      </x:c>
      <x:c t="n" s="0">
        <x:v>26.48443</x:v>
      </x:c>
      <x:c t="n" s="0">
        <x:v>31.99923</x:v>
      </x:c>
      <x:c t="n" s="0">
        <x:v>28.93241</x:v>
      </x:c>
      <x:c t="n" s="0">
        <x:v>26.61978</x:v>
      </x:c>
      <x:c t="n" s="0">
        <x:v>30.95142</x:v>
      </x:c>
      <x:c t="n" s="0">
        <x:v>29.77816</x:v>
      </x:c>
      <x:c t="n" s="0">
        <x:v>29.47899</x:v>
      </x:c>
      <x:c t="n" s="0">
        <x:v>30.82863</x:v>
      </x:c>
      <x:c t="n" s="0">
        <x:v>26.6488</x:v>
      </x:c>
      <x:c t="n" s="0">
        <x:v>25.96606</x:v>
      </x:c>
      <x:c t="n" s="0">
        <x:v>23.49828</x:v>
      </x:c>
      <x:c t="n" s="0">
        <x:v>23.47962</x:v>
      </x:c>
      <x:c t="n" s="0">
        <x:v>21.265</x:v>
      </x:c>
      <x:c t="n" s="0">
        <x:v>25.39841</x:v>
      </x:c>
      <x:c t="n" s="0">
        <x:v>31.04379</x:v>
      </x:c>
      <x:c t="n" s="0">
        <x:v>23.6761</x:v>
      </x:c>
      <x:c t="n" s="0">
        <x:v>21.26633</x:v>
      </x:c>
      <x:c t="n" s="0">
        <x:v>8.274187</x:v>
      </x:c>
      <x:c t="n" s="0">
        <x:v>6.247232</x:v>
      </x:c>
      <x:c t="n" s="0">
        <x:v>5.120656</x:v>
      </x:c>
      <x:c t="n" s="0">
        <x:v>3.168382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-11.92018</x:v>
      </x:c>
      <x:c t="n" s="0">
        <x:v>-5.323537</x:v>
      </x:c>
      <x:c t="n" s="0">
        <x:v>2.566089</x:v>
      </x:c>
      <x:c t="n" s="0">
        <x:v>-6.958408</x:v>
      </x:c>
      <x:c t="n" s="0">
        <x:v>18.75267</x:v>
      </x:c>
      <x:c t="n" s="0">
        <x:v>9.858286</x:v>
      </x:c>
      <x:c t="n" s="0">
        <x:v>20.78723</x:v>
      </x:c>
      <x:c t="n" s="0">
        <x:v>11.52956</x:v>
      </x:c>
      <x:c t="n" s="0">
        <x:v>20.54007</x:v>
      </x:c>
      <x:c t="n" s="0">
        <x:v>27.95832</x:v>
      </x:c>
      <x:c t="n" s="0">
        <x:v>27.20369</x:v>
      </x:c>
      <x:c t="n" s="0">
        <x:v>25.48706</x:v>
      </x:c>
      <x:c t="n" s="0">
        <x:v>33.80013</x:v>
      </x:c>
      <x:c t="n" s="0">
        <x:v>33.33568</x:v>
      </x:c>
      <x:c t="n" s="0">
        <x:v>27.547</x:v>
      </x:c>
      <x:c t="n" s="0">
        <x:v>28.73797</x:v>
      </x:c>
      <x:c t="n" s="0">
        <x:v>27.02549</x:v>
      </x:c>
      <x:c t="n" s="0">
        <x:v>28.61595</x:v>
      </x:c>
      <x:c t="n" s="0">
        <x:v>34.59794</x:v>
      </x:c>
      <x:c t="n" s="0">
        <x:v>25.80908</x:v>
      </x:c>
      <x:c t="n" s="0">
        <x:v>28.44721</x:v>
      </x:c>
      <x:c t="n" s="0">
        <x:v>23.62982</x:v>
      </x:c>
      <x:c t="n" s="0">
        <x:v>23.59366</x:v>
      </x:c>
      <x:c t="n" s="0">
        <x:v>24.05292</x:v>
      </x:c>
      <x:c t="n" s="0">
        <x:v>27.91953</x:v>
      </x:c>
      <x:c t="n" s="0">
        <x:v>33.31411</x:v>
      </x:c>
      <x:c t="n" s="0">
        <x:v>24.49767</x:v>
      </x:c>
      <x:c t="n" s="0">
        <x:v>19.63988</x:v>
      </x:c>
      <x:c t="n" s="0">
        <x:v>8.389494</x:v>
      </x:c>
      <x:c t="n" s="0">
        <x:v>7.591064</x:v>
      </x:c>
      <x:c t="n" s="0">
        <x:v>5.176081</x:v>
      </x:c>
      <x:c t="n" s="0">
        <x:v>2.857202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43945.0360763889</x:v>
      </x:c>
      <x:c t="n" s="7">
        <x:v>43945.0360763889</x:v>
      </x:c>
      <x:c t="n" s="0">
        <x:v>41.73063</x:v>
      </x:c>
      <x:c t="n" s="0">
        <x:v>54.20069</x:v>
      </x:c>
      <x:c t="n" s="0">
        <x:v>59.14906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-22.26472</x:v>
      </x:c>
      <x:c t="n" s="0">
        <x:v>-14.38075</x:v>
      </x:c>
      <x:c t="n" s="0">
        <x:v>-6.10951</x:v>
      </x:c>
      <x:c t="n" s="0">
        <x:v>2.954572</x:v>
      </x:c>
      <x:c t="n" s="0">
        <x:v>5.119685</x:v>
      </x:c>
      <x:c t="n" s="0">
        <x:v>18.96503</x:v>
      </x:c>
      <x:c t="n" s="0">
        <x:v>12.77227</x:v>
      </x:c>
      <x:c t="n" s="0">
        <x:v>22.55744</x:v>
      </x:c>
      <x:c t="n" s="0">
        <x:v>20.74368</x:v>
      </x:c>
      <x:c t="n" s="0">
        <x:v>17.11967</x:v>
      </x:c>
      <x:c t="n" s="0">
        <x:v>29.04542</x:v>
      </x:c>
      <x:c t="n" s="0">
        <x:v>24.21807</x:v>
      </x:c>
      <x:c t="n" s="0">
        <x:v>26.0688</x:v>
      </x:c>
      <x:c t="n" s="0">
        <x:v>32.26631</x:v>
      </x:c>
      <x:c t="n" s="0">
        <x:v>30.11723</x:v>
      </x:c>
      <x:c t="n" s="0">
        <x:v>26.83348</x:v>
      </x:c>
      <x:c t="n" s="0">
        <x:v>31.66292</x:v>
      </x:c>
      <x:c t="n" s="0">
        <x:v>30.4217</x:v>
      </x:c>
      <x:c t="n" s="0">
        <x:v>29.57192</x:v>
      </x:c>
      <x:c t="n" s="0">
        <x:v>30.98449</x:v>
      </x:c>
      <x:c t="n" s="0">
        <x:v>27.02778</x:v>
      </x:c>
      <x:c t="n" s="0">
        <x:v>26.23399</x:v>
      </x:c>
      <x:c t="n" s="0">
        <x:v>23.78996</x:v>
      </x:c>
      <x:c t="n" s="0">
        <x:v>23.25874</x:v>
      </x:c>
      <x:c t="n" s="0">
        <x:v>20.92956</x:v>
      </x:c>
      <x:c t="n" s="0">
        <x:v>25.2026</x:v>
      </x:c>
      <x:c t="n" s="0">
        <x:v>31.36985</x:v>
      </x:c>
      <x:c t="n" s="0">
        <x:v>23.71273</x:v>
      </x:c>
      <x:c t="n" s="0">
        <x:v>21.12505</x:v>
      </x:c>
      <x:c t="n" s="0">
        <x:v>8.013781</x:v>
      </x:c>
      <x:c t="n" s="0">
        <x:v>6.151728</x:v>
      </x:c>
      <x:c t="n" s="0">
        <x:v>4.89581</x:v>
      </x:c>
      <x:c t="n" s="0">
        <x:v>3.39069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-11.92018</x:v>
      </x:c>
      <x:c t="n" s="0">
        <x:v>-8.711065</x:v>
      </x:c>
      <x:c t="n" s="0">
        <x:v>8.310279</x:v>
      </x:c>
      <x:c t="n" s="0">
        <x:v>-0.7491226</x:v>
      </x:c>
      <x:c t="n" s="0">
        <x:v>17.96519</x:v>
      </x:c>
      <x:c t="n" s="0">
        <x:v>9.858286</x:v>
      </x:c>
      <x:c t="n" s="0">
        <x:v>20.78723</x:v>
      </x:c>
      <x:c t="n" s="0">
        <x:v>22.56358</x:v>
      </x:c>
      <x:c t="n" s="0">
        <x:v>20.54007</x:v>
      </x:c>
      <x:c t="n" s="0">
        <x:v>23.67098</x:v>
      </x:c>
      <x:c t="n" s="0">
        <x:v>28.09486</x:v>
      </x:c>
      <x:c t="n" s="0">
        <x:v>22.22225</x:v>
      </x:c>
      <x:c t="n" s="0">
        <x:v>33.66556</x:v>
      </x:c>
      <x:c t="n" s="0">
        <x:v>34.01897</x:v>
      </x:c>
      <x:c t="n" s="0">
        <x:v>26.68716</x:v>
      </x:c>
      <x:c t="n" s="0">
        <x:v>34.15923</x:v>
      </x:c>
      <x:c t="n" s="0">
        <x:v>33.16519</x:v>
      </x:c>
      <x:c t="n" s="0">
        <x:v>30.05954</x:v>
      </x:c>
      <x:c t="n" s="0">
        <x:v>29.84994</x:v>
      </x:c>
      <x:c t="n" s="0">
        <x:v>29.10414</x:v>
      </x:c>
      <x:c t="n" s="0">
        <x:v>25.8885</x:v>
      </x:c>
      <x:c t="n" s="0">
        <x:v>24.88301</x:v>
      </x:c>
      <x:c t="n" s="0">
        <x:v>20.08958</x:v>
      </x:c>
      <x:c t="n" s="0">
        <x:v>19.21833</x:v>
      </x:c>
      <x:c t="n" s="0">
        <x:v>24.08565</x:v>
      </x:c>
      <x:c t="n" s="0">
        <x:v>32.77756</x:v>
      </x:c>
      <x:c t="n" s="0">
        <x:v>23.876</x:v>
      </x:c>
      <x:c t="n" s="0">
        <x:v>20.94955</x:v>
      </x:c>
      <x:c t="n" s="0">
        <x:v>5.780363</x:v>
      </x:c>
      <x:c t="n" s="0">
        <x:v>5.780487</x:v>
      </x:c>
      <x:c t="n" s="0">
        <x:v>4.46641</x:v>
      </x:c>
      <x:c t="n" s="0">
        <x:v>4.465498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43945.0360763889</x:v>
      </x:c>
      <x:c t="n" s="7">
        <x:v>43945.0360763889</x:v>
      </x:c>
      <x:c t="n" s="0">
        <x:v>41.32849</x:v>
      </x:c>
      <x:c t="n" s="0">
        <x:v>54.20069</x:v>
      </x:c>
      <x:c t="n" s="0">
        <x:v>58.70825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-22.85271</x:v>
      </x:c>
      <x:c t="n" s="0">
        <x:v>-13.92263</x:v>
      </x:c>
      <x:c t="n" s="0">
        <x:v>-6.405046</x:v>
      </x:c>
      <x:c t="n" s="0">
        <x:v>4.274095</x:v>
      </x:c>
      <x:c t="n" s="0">
        <x:v>5.02331</x:v>
      </x:c>
      <x:c t="n" s="0">
        <x:v>18.83267</x:v>
      </x:c>
      <x:c t="n" s="0">
        <x:v>12.65249</x:v>
      </x:c>
      <x:c t="n" s="0">
        <x:v>22.18342</x:v>
      </x:c>
      <x:c t="n" s="0">
        <x:v>23.02095</x:v>
      </x:c>
      <x:c t="n" s="0">
        <x:v>18.47</x:v>
      </x:c>
      <x:c t="n" s="0">
        <x:v>29.09777</x:v>
      </x:c>
      <x:c t="n" s="0">
        <x:v>24.66241</x:v>
      </x:c>
      <x:c t="n" s="0">
        <x:v>26.15465</x:v>
      </x:c>
      <x:c t="n" s="0">
        <x:v>33.64786</x:v>
      </x:c>
      <x:c t="n" s="0">
        <x:v>29.97882</x:v>
      </x:c>
      <x:c t="n" s="0">
        <x:v>26.66271</x:v>
      </x:c>
      <x:c t="n" s="0">
        <x:v>31.4627</x:v>
      </x:c>
      <x:c t="n" s="0">
        <x:v>30.46638</x:v>
      </x:c>
      <x:c t="n" s="0">
        <x:v>29.63211</x:v>
      </x:c>
      <x:c t="n" s="0">
        <x:v>30.70947</x:v>
      </x:c>
      <x:c t="n" s="0">
        <x:v>27.13011</x:v>
      </x:c>
      <x:c t="n" s="0">
        <x:v>25.99187</x:v>
      </x:c>
      <x:c t="n" s="0">
        <x:v>24.35535</x:v>
      </x:c>
      <x:c t="n" s="0">
        <x:v>23.02161</x:v>
      </x:c>
      <x:c t="n" s="0">
        <x:v>21.24793</x:v>
      </x:c>
      <x:c t="n" s="0">
        <x:v>25.27077</x:v>
      </x:c>
      <x:c t="n" s="0">
        <x:v>31.24451</x:v>
      </x:c>
      <x:c t="n" s="0">
        <x:v>23.39081</x:v>
      </x:c>
      <x:c t="n" s="0">
        <x:v>20.75097</x:v>
      </x:c>
      <x:c t="n" s="0">
        <x:v>7.868472</x:v>
      </x:c>
      <x:c t="n" s="0">
        <x:v>5.848908</x:v>
      </x:c>
      <x:c t="n" s="0">
        <x:v>4.812091</x:v>
      </x:c>
      <x:c t="n" s="0">
        <x:v>3.407087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-11.92018</x:v>
      </x:c>
      <x:c t="n" s="0">
        <x:v>-8.711065</x:v>
      </x:c>
      <x:c t="n" s="0">
        <x:v>8.310279</x:v>
      </x:c>
      <x:c t="n" s="0">
        <x:v>4.412113</x:v>
      </x:c>
      <x:c t="n" s="0">
        <x:v>17.96519</x:v>
      </x:c>
      <x:c t="n" s="0">
        <x:v>12.10369</x:v>
      </x:c>
      <x:c t="n" s="0">
        <x:v>18.59359</x:v>
      </x:c>
      <x:c t="n" s="0">
        <x:v>28.31957</x:v>
      </x:c>
      <x:c t="n" s="0">
        <x:v>22.76607</x:v>
      </x:c>
      <x:c t="n" s="0">
        <x:v>29.99265</x:v>
      </x:c>
      <x:c t="n" s="0">
        <x:v>26.11521</x:v>
      </x:c>
      <x:c t="n" s="0">
        <x:v>26.97603</x:v>
      </x:c>
      <x:c t="n" s="0">
        <x:v>38.18758</x:v>
      </x:c>
      <x:c t="n" s="0">
        <x:v>27.83728</x:v>
      </x:c>
      <x:c t="n" s="0">
        <x:v>26.21711</x:v>
      </x:c>
      <x:c t="n" s="0">
        <x:v>30.23288</x:v>
      </x:c>
      <x:c t="n" s="0">
        <x:v>30.294</x:v>
      </x:c>
      <x:c t="n" s="0">
        <x:v>30.68287</x:v>
      </x:c>
      <x:c t="n" s="0">
        <x:v>28.32224</x:v>
      </x:c>
      <x:c t="n" s="0">
        <x:v>26.71861</x:v>
      </x:c>
      <x:c t="n" s="0">
        <x:v>24.11735</x:v>
      </x:c>
      <x:c t="n" s="0">
        <x:v>26.86528</x:v>
      </x:c>
      <x:c t="n" s="0">
        <x:v>22.21526</x:v>
      </x:c>
      <x:c t="n" s="0">
        <x:v>23.44151</x:v>
      </x:c>
      <x:c t="n" s="0">
        <x:v>25.52713</x:v>
      </x:c>
      <x:c t="n" s="0">
        <x:v>30.05914</x:v>
      </x:c>
      <x:c t="n" s="0">
        <x:v>19.28503</x:v>
      </x:c>
      <x:c t="n" s="0">
        <x:v>15.57261</x:v>
      </x:c>
      <x:c t="n" s="0">
        <x:v>7.261898</x:v>
      </x:c>
      <x:c t="n" s="0">
        <x:v>3.226149</x:v>
      </x:c>
      <x:c t="n" s="0">
        <x:v>2.966435</x:v>
      </x:c>
      <x:c t="n" s="0">
        <x:v>3.623254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43945.0360763889</x:v>
      </x:c>
      <x:c t="n" s="7">
        <x:v>43945.0360763889</x:v>
      </x:c>
      <x:c t="n" s="0">
        <x:v>42.44442</x:v>
      </x:c>
      <x:c t="n" s="0">
        <x:v>54.20069</x:v>
      </x:c>
      <x:c t="n" s="0">
        <x:v>56.32947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-23.47911</x:v>
      </x:c>
      <x:c t="n" s="0">
        <x:v>-13.56634</x:v>
      </x:c>
      <x:c t="n" s="0">
        <x:v>-6.674411</x:v>
      </x:c>
      <x:c t="n" s="0">
        <x:v>5.151081</x:v>
      </x:c>
      <x:c t="n" s="0">
        <x:v>4.939275</x:v>
      </x:c>
      <x:c t="n" s="0">
        <x:v>18.51627</x:v>
      </x:c>
      <x:c t="n" s="0">
        <x:v>12.60924</x:v>
      </x:c>
      <x:c t="n" s="0">
        <x:v>21.78288</x:v>
      </x:c>
      <x:c t="n" s="0">
        <x:v>24.31945</x:v>
      </x:c>
      <x:c t="n" s="0">
        <x:v>19.42716</x:v>
      </x:c>
      <x:c t="n" s="0">
        <x:v>29.57412</x:v>
      </x:c>
      <x:c t="n" s="0">
        <x:v>24.39463</x:v>
      </x:c>
      <x:c t="n" s="0">
        <x:v>25.75571</x:v>
      </x:c>
      <x:c t="n" s="0">
        <x:v>34.22277</x:v>
      </x:c>
      <x:c t="n" s="0">
        <x:v>30.26316</x:v>
      </x:c>
      <x:c t="n" s="0">
        <x:v>26.69473</x:v>
      </x:c>
      <x:c t="n" s="0">
        <x:v>31.3779</x:v>
      </x:c>
      <x:c t="n" s="0">
        <x:v>30.61767</x:v>
      </x:c>
      <x:c t="n" s="0">
        <x:v>29.34763</x:v>
      </x:c>
      <x:c t="n" s="0">
        <x:v>30.3432</x:v>
      </x:c>
      <x:c t="n" s="0">
        <x:v>26.71148</x:v>
      </x:c>
      <x:c t="n" s="0">
        <x:v>25.72832</x:v>
      </x:c>
      <x:c t="n" s="0">
        <x:v>24.26291</x:v>
      </x:c>
      <x:c t="n" s="0">
        <x:v>23.27178</x:v>
      </x:c>
      <x:c t="n" s="0">
        <x:v>21.717</x:v>
      </x:c>
      <x:c t="n" s="0">
        <x:v>26.03345</x:v>
      </x:c>
      <x:c t="n" s="0">
        <x:v>31.51338</x:v>
      </x:c>
      <x:c t="n" s="0">
        <x:v>23.62575</x:v>
      </x:c>
      <x:c t="n" s="0">
        <x:v>20.95525</x:v>
      </x:c>
      <x:c t="n" s="0">
        <x:v>7.72296</x:v>
      </x:c>
      <x:c t="n" s="0">
        <x:v>6.236929</x:v>
      </x:c>
      <x:c t="n" s="0">
        <x:v>4.903495</x:v>
      </x:c>
      <x:c t="n" s="0">
        <x:v>3.297008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-11.92018</x:v>
      </x:c>
      <x:c t="n" s="0">
        <x:v>-8.711065</x:v>
      </x:c>
      <x:c t="n" s="0">
        <x:v>8.310279</x:v>
      </x:c>
      <x:c t="n" s="0">
        <x:v>4.412113</x:v>
      </x:c>
      <x:c t="n" s="0">
        <x:v>15.43984</x:v>
      </x:c>
      <x:c t="n" s="0">
        <x:v>12.3472</x:v>
      </x:c>
      <x:c t="n" s="0">
        <x:v>18.16545</x:v>
      </x:c>
      <x:c t="n" s="0">
        <x:v>28.31957</x:v>
      </x:c>
      <x:c t="n" s="0">
        <x:v>22.76607</x:v>
      </x:c>
      <x:c t="n" s="0">
        <x:v>31.63631</x:v>
      </x:c>
      <x:c t="n" s="0">
        <x:v>22.14538</x:v>
      </x:c>
      <x:c t="n" s="0">
        <x:v>20.65518</x:v>
      </x:c>
      <x:c t="n" s="0">
        <x:v>36.02189</x:v>
      </x:c>
      <x:c t="n" s="0">
        <x:v>32.05184</x:v>
      </x:c>
      <x:c t="n" s="0">
        <x:v>27.22418</x:v>
      </x:c>
      <x:c t="n" s="0">
        <x:v>30.81894</x:v>
      </x:c>
      <x:c t="n" s="0">
        <x:v>31.27514</x:v>
      </x:c>
      <x:c t="n" s="0">
        <x:v>25.54926</x:v>
      </x:c>
      <x:c t="n" s="0">
        <x:v>28.93847</x:v>
      </x:c>
      <x:c t="n" s="0">
        <x:v>22.45518</x:v>
      </x:c>
      <x:c t="n" s="0">
        <x:v>23.64532</x:v>
      </x:c>
      <x:c t="n" s="0">
        <x:v>23.84332</x:v>
      </x:c>
      <x:c t="n" s="0">
        <x:v>24.30863</x:v>
      </x:c>
      <x:c t="n" s="0">
        <x:v>22.8315</x:v>
      </x:c>
      <x:c t="n" s="0">
        <x:v>29.14585</x:v>
      </x:c>
      <x:c t="n" s="0">
        <x:v>33.06612</x:v>
      </x:c>
      <x:c t="n" s="0">
        <x:v>24.78608</x:v>
      </x:c>
      <x:c t="n" s="0">
        <x:v>22.16951</x:v>
      </x:c>
      <x:c t="n" s="0">
        <x:v>6.299024</x:v>
      </x:c>
      <x:c t="n" s="0">
        <x:v>8.284691</x:v>
      </x:c>
      <x:c t="n" s="0">
        <x:v>6.037324</x:v>
      </x:c>
      <x:c t="n" s="0">
        <x:v>2.44516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43945.0360763889</x:v>
      </x:c>
      <x:c t="n" s="7">
        <x:v>43945.0360763889</x:v>
      </x:c>
      <x:c t="n" s="0">
        <x:v>39.83064</x:v>
      </x:c>
      <x:c t="n" s="0">
        <x:v>54.20069</x:v>
      </x:c>
      <x:c t="n" s="0">
        <x:v>58.30867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-24.0964</x:v>
      </x:c>
      <x:c t="n" s="0">
        <x:v>-13.28361</x:v>
      </x:c>
      <x:c t="n" s="0">
        <x:v>-6.918473</x:v>
      </x:c>
      <x:c t="n" s="0">
        <x:v>5.781257</x:v>
      </x:c>
      <x:c t="n" s="0">
        <x:v>4.866198</x:v>
      </x:c>
      <x:c t="n" s="0">
        <x:v>18.01939</x:v>
      </x:c>
      <x:c t="n" s="0">
        <x:v>12.57196</x:v>
      </x:c>
      <x:c t="n" s="0">
        <x:v>21.4089</x:v>
      </x:c>
      <x:c t="n" s="0">
        <x:v>25.18557</x:v>
      </x:c>
      <x:c t="n" s="0">
        <x:v>19.59439</x:v>
      </x:c>
      <x:c t="n" s="0">
        <x:v>29.54595</x:v>
      </x:c>
      <x:c t="n" s="0">
        <x:v>23.97615</x:v>
      </x:c>
      <x:c t="n" s="0">
        <x:v>25.4585</x:v>
      </x:c>
      <x:c t="n" s="0">
        <x:v>34.29526</x:v>
      </x:c>
      <x:c t="n" s="0">
        <x:v>31.18667</x:v>
      </x:c>
      <x:c t="n" s="0">
        <x:v>27.68929</x:v>
      </x:c>
      <x:c t="n" s="0">
        <x:v>31.00039</x:v>
      </x:c>
      <x:c t="n" s="0">
        <x:v>30.50707</x:v>
      </x:c>
      <x:c t="n" s="0">
        <x:v>29.4524</x:v>
      </x:c>
      <x:c t="n" s="0">
        <x:v>30.42334</x:v>
      </x:c>
      <x:c t="n" s="0">
        <x:v>27.11845</x:v>
      </x:c>
      <x:c t="n" s="0">
        <x:v>25.83312</x:v>
      </x:c>
      <x:c t="n" s="0">
        <x:v>24.20561</x:v>
      </x:c>
      <x:c t="n" s="0">
        <x:v>22.9248</x:v>
      </x:c>
      <x:c t="n" s="0">
        <x:v>21.44335</x:v>
      </x:c>
      <x:c t="n" s="0">
        <x:v>25.89153</x:v>
      </x:c>
      <x:c t="n" s="0">
        <x:v>31.38986</x:v>
      </x:c>
      <x:c t="n" s="0">
        <x:v>23.49053</x:v>
      </x:c>
      <x:c t="n" s="0">
        <x:v>21.03757</x:v>
      </x:c>
      <x:c t="n" s="0">
        <x:v>7.588695</x:v>
      </x:c>
      <x:c t="n" s="0">
        <x:v>6.500553</x:v>
      </x:c>
      <x:c t="n" s="0">
        <x:v>5.136731</x:v>
      </x:c>
      <x:c t="n" s="0">
        <x:v>3.32622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-11.47289</x:v>
      </x:c>
      <x:c t="n" s="0">
        <x:v>-8.711065</x:v>
      </x:c>
      <x:c t="n" s="0">
        <x:v>8.077516</x:v>
      </x:c>
      <x:c t="n" s="0">
        <x:v>4.365394</x:v>
      </x:c>
      <x:c t="n" s="0">
        <x:v>12.65621</x:v>
      </x:c>
      <x:c t="n" s="0">
        <x:v>12.99276</x:v>
      </x:c>
      <x:c t="n" s="0">
        <x:v>18.16545</x:v>
      </x:c>
      <x:c t="n" s="0">
        <x:v>27.96132</x:v>
      </x:c>
      <x:c t="n" s="0">
        <x:v>19.9259</x:v>
      </x:c>
      <x:c t="n" s="0">
        <x:v>28.92699</x:v>
      </x:c>
      <x:c t="n" s="0">
        <x:v>20.08505</x:v>
      </x:c>
      <x:c t="n" s="0">
        <x:v>23.61145</x:v>
      </x:c>
      <x:c t="n" s="0">
        <x:v>34.75219</x:v>
      </x:c>
      <x:c t="n" s="0">
        <x:v>34.57618</x:v>
      </x:c>
      <x:c t="n" s="0">
        <x:v>31.1151</x:v>
      </x:c>
      <x:c t="n" s="0">
        <x:v>27.85544</x:v>
      </x:c>
      <x:c t="n" s="0">
        <x:v>29.55076</x:v>
      </x:c>
      <x:c t="n" s="0">
        <x:v>30.42673</x:v>
      </x:c>
      <x:c t="n" s="0">
        <x:v>29.53258</x:v>
      </x:c>
      <x:c t="n" s="0">
        <x:v>29.33895</x:v>
      </x:c>
      <x:c t="n" s="0">
        <x:v>26.67096</x:v>
      </x:c>
      <x:c t="n" s="0">
        <x:v>24.23437</x:v>
      </x:c>
      <x:c t="n" s="0">
        <x:v>20.00363</x:v>
      </x:c>
      <x:c t="n" s="0">
        <x:v>19.36657</x:v>
      </x:c>
      <x:c t="n" s="0">
        <x:v>23.63481</x:v>
      </x:c>
      <x:c t="n" s="0">
        <x:v>29.9076</x:v>
      </x:c>
      <x:c t="n" s="0">
        <x:v>22.69316</x:v>
      </x:c>
      <x:c t="n" s="0">
        <x:v>21.22574</x:v>
      </x:c>
      <x:c t="n" s="0">
        <x:v>6.464754</x:v>
      </x:c>
      <x:c t="n" s="0">
        <x:v>7.654401</x:v>
      </x:c>
      <x:c t="n" s="0">
        <x:v>6.247258</x:v>
      </x:c>
      <x:c t="n" s="0">
        <x:v>3.672012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43945.0360763889</x:v>
      </x:c>
      <x:c t="n" s="7">
        <x:v>43945.0360763889</x:v>
      </x:c>
      <x:c t="n" s="0">
        <x:v>42.27386</x:v>
      </x:c>
      <x:c t="n" s="0">
        <x:v>54.20069</x:v>
      </x:c>
      <x:c t="n" s="0">
        <x:v>60.54694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-24.70345</x:v>
      </x:c>
      <x:c t="n" s="0">
        <x:v>-12.39432</x:v>
      </x:c>
      <x:c t="n" s="0">
        <x:v>-7.138349</x:v>
      </x:c>
      <x:c t="n" s="0">
        <x:v>5.808325</x:v>
      </x:c>
      <x:c t="n" s="0">
        <x:v>4.752914</x:v>
      </x:c>
      <x:c t="n" s="0">
        <x:v>17.54756</x:v>
      </x:c>
      <x:c t="n" s="0">
        <x:v>13.25513</x:v>
      </x:c>
      <x:c t="n" s="0">
        <x:v>21.9192</x:v>
      </x:c>
      <x:c t="n" s="0">
        <x:v>25.02694</x:v>
      </x:c>
      <x:c t="n" s="0">
        <x:v>19.43109</x:v>
      </x:c>
      <x:c t="n" s="0">
        <x:v>29.39099</x:v>
      </x:c>
      <x:c t="n" s="0">
        <x:v>23.49238</x:v>
      </x:c>
      <x:c t="n" s="0">
        <x:v>25.35816</x:v>
      </x:c>
      <x:c t="n" s="0">
        <x:v>34.43328</x:v>
      </x:c>
      <x:c t="n" s="0">
        <x:v>31.30865</x:v>
      </x:c>
      <x:c t="n" s="0">
        <x:v>27.75772</x:v>
      </x:c>
      <x:c t="n" s="0">
        <x:v>30.85757</x:v>
      </x:c>
      <x:c t="n" s="0">
        <x:v>30.46868</x:v>
      </x:c>
      <x:c t="n" s="0">
        <x:v>29.4203</x:v>
      </x:c>
      <x:c t="n" s="0">
        <x:v>30.83151</x:v>
      </x:c>
      <x:c t="n" s="0">
        <x:v>27.21917</x:v>
      </x:c>
      <x:c t="n" s="0">
        <x:v>25.87091</x:v>
      </x:c>
      <x:c t="n" s="0">
        <x:v>24.04724</x:v>
      </x:c>
      <x:c t="n" s="0">
        <x:v>22.66771</x:v>
      </x:c>
      <x:c t="n" s="0">
        <x:v>21.29482</x:v>
      </x:c>
      <x:c t="n" s="0">
        <x:v>25.91035</x:v>
      </x:c>
      <x:c t="n" s="0">
        <x:v>31.86633</x:v>
      </x:c>
      <x:c t="n" s="0">
        <x:v>23.22108</x:v>
      </x:c>
      <x:c t="n" s="0">
        <x:v>20.72502</x:v>
      </x:c>
      <x:c t="n" s="0">
        <x:v>7.346939</x:v>
      </x:c>
      <x:c t="n" s="0">
        <x:v>6.385526</x:v>
      </x:c>
      <x:c t="n" s="0">
        <x:v>5.106545</x:v>
      </x:c>
      <x:c t="n" s="0">
        <x:v>3.306032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-9.206722</x:v>
      </x:c>
      <x:c t="n" s="0">
        <x:v>-8.711065</x:v>
      </x:c>
      <x:c t="n" s="0">
        <x:v>5.9634</x:v>
      </x:c>
      <x:c t="n" s="0">
        <x:v>4.023479</x:v>
      </x:c>
      <x:c t="n" s="0">
        <x:v>12.73749</x:v>
      </x:c>
      <x:c t="n" s="0">
        <x:v>15.93054</x:v>
      </x:c>
      <x:c t="n" s="0">
        <x:v>25.25996</x:v>
      </x:c>
      <x:c t="n" s="0">
        <x:v>23.96099</x:v>
      </x:c>
      <x:c t="n" s="0">
        <x:v>18.32871</x:v>
      </x:c>
      <x:c t="n" s="0">
        <x:v>29.10859</x:v>
      </x:c>
      <x:c t="n" s="0">
        <x:v>17.8259</x:v>
      </x:c>
      <x:c t="n" s="0">
        <x:v>24.75144</x:v>
      </x:c>
      <x:c t="n" s="0">
        <x:v>34.79832</x:v>
      </x:c>
      <x:c t="n" s="0">
        <x:v>31.02797</x:v>
      </x:c>
      <x:c t="n" s="0">
        <x:v>27.52453</x:v>
      </x:c>
      <x:c t="n" s="0">
        <x:v>29.53123</x:v>
      </x:c>
      <x:c t="n" s="0">
        <x:v>30.60922</x:v>
      </x:c>
      <x:c t="n" s="0">
        <x:v>28.3716</x:v>
      </x:c>
      <x:c t="n" s="0">
        <x:v>32.64898</x:v>
      </x:c>
      <x:c t="n" s="0">
        <x:v>27.28999</x:v>
      </x:c>
      <x:c t="n" s="0">
        <x:v>26.01977</x:v>
      </x:c>
      <x:c t="n" s="0">
        <x:v>21.86692</x:v>
      </x:c>
      <x:c t="n" s="0">
        <x:v>20.24202</x:v>
      </x:c>
      <x:c t="n" s="0">
        <x:v>21.15014</x:v>
      </x:c>
      <x:c t="n" s="0">
        <x:v>26.21403</x:v>
      </x:c>
      <x:c t="n" s="0">
        <x:v>34.17726</x:v>
      </x:c>
      <x:c t="n" s="0">
        <x:v>22.2206</x:v>
      </x:c>
      <x:c t="n" s="0">
        <x:v>18.51545</x:v>
      </x:c>
      <x:c t="n" s="0">
        <x:v>5.972233</x:v>
      </x:c>
      <x:c t="n" s="0">
        <x:v>5.144495</x:v>
      </x:c>
      <x:c t="n" s="0">
        <x:v>4.332109</x:v>
      </x:c>
      <x:c t="n" s="0">
        <x:v>3.124995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43945.0360763889</x:v>
      </x:c>
      <x:c t="n" s="7">
        <x:v>43945.0360763889</x:v>
      </x:c>
      <x:c t="n" s="0">
        <x:v>41.38025</x:v>
      </x:c>
      <x:c t="n" s="0">
        <x:v>54.20069</x:v>
      </x:c>
      <x:c t="n" s="0">
        <x:v>54.11541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-25.2988</x:v>
      </x:c>
      <x:c t="n" s="0">
        <x:v>-11.75672</x:v>
      </x:c>
      <x:c t="n" s="0">
        <x:v>-7.217027</x:v>
      </x:c>
      <x:c t="n" s="0">
        <x:v>5.83131</x:v>
      </x:c>
      <x:c t="n" s="0">
        <x:v>4.653773</x:v>
      </x:c>
      <x:c t="n" s="0">
        <x:v>17.10799</x:v>
      </x:c>
      <x:c t="n" s="0">
        <x:v>13.76399</x:v>
      </x:c>
      <x:c t="n" s="0">
        <x:v>23.93756</x:v>
      </x:c>
      <x:c t="n" s="0">
        <x:v>24.88672</x:v>
      </x:c>
      <x:c t="n" s="0">
        <x:v>19.33864</x:v>
      </x:c>
      <x:c t="n" s="0">
        <x:v>29.97388</x:v>
      </x:c>
      <x:c t="n" s="0">
        <x:v>22.87057</x:v>
      </x:c>
      <x:c t="n" s="0">
        <x:v>25.44864</x:v>
      </x:c>
      <x:c t="n" s="0">
        <x:v>33.9815</x:v>
      </x:c>
      <x:c t="n" s="0">
        <x:v>30.96449</x:v>
      </x:c>
      <x:c t="n" s="0">
        <x:v>28.49498</x:v>
      </x:c>
      <x:c t="n" s="0">
        <x:v>30.9904</x:v>
      </x:c>
      <x:c t="n" s="0">
        <x:v>30.4326</x:v>
      </x:c>
      <x:c t="n" s="0">
        <x:v>30.57647</x:v>
      </x:c>
      <x:c t="n" s="0">
        <x:v>30.77632</x:v>
      </x:c>
      <x:c t="n" s="0">
        <x:v>26.97975</x:v>
      </x:c>
      <x:c t="n" s="0">
        <x:v>25.50348</x:v>
      </x:c>
      <x:c t="n" s="0">
        <x:v>24.04863</x:v>
      </x:c>
      <x:c t="n" s="0">
        <x:v>22.42199</x:v>
      </x:c>
      <x:c t="n" s="0">
        <x:v>21.52521</x:v>
      </x:c>
      <x:c t="n" s="0">
        <x:v>25.85228</x:v>
      </x:c>
      <x:c t="n" s="0">
        <x:v>32.02444</x:v>
      </x:c>
      <x:c t="n" s="0">
        <x:v>23.30248</x:v>
      </x:c>
      <x:c t="n" s="0">
        <x:v>20.53222</x:v>
      </x:c>
      <x:c t="n" s="0">
        <x:v>7.508104</x:v>
      </x:c>
      <x:c t="n" s="0">
        <x:v>6.452949</x:v>
      </x:c>
      <x:c t="n" s="0">
        <x:v>5.16757</x:v>
      </x:c>
      <x:c t="n" s="0">
        <x:v>3.333636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-9.206722</x:v>
      </x:c>
      <x:c t="n" s="0">
        <x:v>-7.472672</x:v>
      </x:c>
      <x:c t="n" s="0">
        <x:v>5.9634</x:v>
      </x:c>
      <x:c t="n" s="0">
        <x:v>4.023479</x:v>
      </x:c>
      <x:c t="n" s="0">
        <x:v>12.86967</x:v>
      </x:c>
      <x:c t="n" s="0">
        <x:v>15.93054</x:v>
      </x:c>
      <x:c t="n" s="0">
        <x:v>28.95449</x:v>
      </x:c>
      <x:c t="n" s="0">
        <x:v>23.96099</x:v>
      </x:c>
      <x:c t="n" s="0">
        <x:v>18.86265</x:v>
      </x:c>
      <x:c t="n" s="0">
        <x:v>32.36638</x:v>
      </x:c>
      <x:c t="n" s="0">
        <x:v>17.02452</x:v>
      </x:c>
      <x:c t="n" s="0">
        <x:v>26.19437</x:v>
      </x:c>
      <x:c t="n" s="0">
        <x:v>29.37509</x:v>
      </x:c>
      <x:c t="n" s="0">
        <x:v>28.45999</x:v>
      </x:c>
      <x:c t="n" s="0">
        <x:v>32.14919</x:v>
      </x:c>
      <x:c t="n" s="0">
        <x:v>32.83614</x:v>
      </x:c>
      <x:c t="n" s="0">
        <x:v>29.88636</x:v>
      </x:c>
      <x:c t="n" s="0">
        <x:v>34.63799</x:v>
      </x:c>
      <x:c t="n" s="0">
        <x:v>30.71613</x:v>
      </x:c>
      <x:c t="n" s="0">
        <x:v>25.44835</x:v>
      </x:c>
      <x:c t="n" s="0">
        <x:v>21.91339</x:v>
      </x:c>
      <x:c t="n" s="0">
        <x:v>23.91447</x:v>
      </x:c>
      <x:c t="n" s="0">
        <x:v>20.71213</x:v>
      </x:c>
      <x:c t="n" s="0">
        <x:v>22.28114</x:v>
      </x:c>
      <x:c t="n" s="0">
        <x:v>25.4537</x:v>
      </x:c>
      <x:c t="n" s="0">
        <x:v>32.39411</x:v>
      </x:c>
      <x:c t="n" s="0">
        <x:v>23.3</x:v>
      </x:c>
      <x:c t="n" s="0">
        <x:v>19.51078</x:v>
      </x:c>
      <x:c t="n" s="0">
        <x:v>8.631523</x:v>
      </x:c>
      <x:c t="n" s="0">
        <x:v>7.258529</x:v>
      </x:c>
      <x:c t="n" s="0">
        <x:v>6.179024</x:v>
      </x:c>
      <x:c t="n" s="0">
        <x:v>3.437999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43945.0360763889</x:v>
      </x:c>
      <x:c t="n" s="7">
        <x:v>43945.0360763889</x:v>
      </x:c>
      <x:c t="n" s="0">
        <x:v>42.23867</x:v>
      </x:c>
      <x:c t="n" s="0">
        <x:v>54.20069</x:v>
      </x:c>
      <x:c t="n" s="0">
        <x:v>56.35832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-25.88105</x:v>
      </x:c>
      <x:c t="n" s="0">
        <x:v>-11.27771</x:v>
      </x:c>
      <x:c t="n" s="0">
        <x:v>-7.106401</x:v>
      </x:c>
      <x:c t="n" s="0">
        <x:v>5.850844</x:v>
      </x:c>
      <x:c t="n" s="0">
        <x:v>4.204937</x:v>
      </x:c>
      <x:c t="n" s="0">
        <x:v>16.69379</x:v>
      </x:c>
      <x:c t="n" s="0">
        <x:v>14.15585</x:v>
      </x:c>
      <x:c t="n" s="0">
        <x:v>25.13488</x:v>
      </x:c>
      <x:c t="n" s="0">
        <x:v>25.01095</x:v>
      </x:c>
      <x:c t="n" s="0">
        <x:v>19.33856</x:v>
      </x:c>
      <x:c t="n" s="0">
        <x:v>30.48645</x:v>
      </x:c>
      <x:c t="n" s="0">
        <x:v>23.10867</x:v>
      </x:c>
      <x:c t="n" s="0">
        <x:v>26.05406</x:v>
      </x:c>
      <x:c t="n" s="0">
        <x:v>33.62332</x:v>
      </x:c>
      <x:c t="n" s="0">
        <x:v>30.98163</x:v>
      </x:c>
      <x:c t="n" s="0">
        <x:v>29.72961</x:v>
      </x:c>
      <x:c t="n" s="0">
        <x:v>31.20105</x:v>
      </x:c>
      <x:c t="n" s="0">
        <x:v>30.2352</x:v>
      </x:c>
      <x:c t="n" s="0">
        <x:v>30.93361</x:v>
      </x:c>
      <x:c t="n" s="0">
        <x:v>30.58012</x:v>
      </x:c>
      <x:c t="n" s="0">
        <x:v>26.59899</x:v>
      </x:c>
      <x:c t="n" s="0">
        <x:v>25.10109</x:v>
      </x:c>
      <x:c t="n" s="0">
        <x:v>24.02058</x:v>
      </x:c>
      <x:c t="n" s="0">
        <x:v>22.13025</x:v>
      </x:c>
      <x:c t="n" s="0">
        <x:v>21.21338</x:v>
      </x:c>
      <x:c t="n" s="0">
        <x:v>25.54151</x:v>
      </x:c>
      <x:c t="n" s="0">
        <x:v>31.7237</x:v>
      </x:c>
      <x:c t="n" s="0">
        <x:v>23.37718</x:v>
      </x:c>
      <x:c t="n" s="0">
        <x:v>20.58146</x:v>
      </x:c>
      <x:c t="n" s="0">
        <x:v>7.448335</x:v>
      </x:c>
      <x:c t="n" s="0">
        <x:v>6.3167</x:v>
      </x:c>
      <x:c t="n" s="0">
        <x:v>5.226726</x:v>
      </x:c>
      <x:c t="n" s="0">
        <x:v>3.265142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-9.206722</x:v>
      </x:c>
      <x:c t="n" s="0">
        <x:v>-6.510182</x:v>
      </x:c>
      <x:c t="n" s="0">
        <x:v>5.9634</x:v>
      </x:c>
      <x:c t="n" s="0">
        <x:v>-1.575367</x:v>
      </x:c>
      <x:c t="n" s="0">
        <x:v>12.86967</x:v>
      </x:c>
      <x:c t="n" s="0">
        <x:v>15.93054</x:v>
      </x:c>
      <x:c t="n" s="0">
        <x:v>28.95449</x:v>
      </x:c>
      <x:c t="n" s="0">
        <x:v>26.22534</x:v>
      </x:c>
      <x:c t="n" s="0">
        <x:v>19.33807</x:v>
      </x:c>
      <x:c t="n" s="0">
        <x:v>32.78277</x:v>
      </x:c>
      <x:c t="n" s="0">
        <x:v>24.28835</x:v>
      </x:c>
      <x:c t="n" s="0">
        <x:v>28.95548</x:v>
      </x:c>
      <x:c t="n" s="0">
        <x:v>31.93298</x:v>
      </x:c>
      <x:c t="n" s="0">
        <x:v>31.67826</x:v>
      </x:c>
      <x:c t="n" s="0">
        <x:v>32.96294</x:v>
      </x:c>
      <x:c t="n" s="0">
        <x:v>30.86855</x:v>
      </x:c>
      <x:c t="n" s="0">
        <x:v>28.89135</x:v>
      </x:c>
      <x:c t="n" s="0">
        <x:v>32.44614</x:v>
      </x:c>
      <x:c t="n" s="0">
        <x:v>29.07322</x:v>
      </x:c>
      <x:c t="n" s="0">
        <x:v>22.68733</x:v>
      </x:c>
      <x:c t="n" s="0">
        <x:v>21.31164</x:v>
      </x:c>
      <x:c t="n" s="0">
        <x:v>24.5208</x:v>
      </x:c>
      <x:c t="n" s="0">
        <x:v>19.273</x:v>
      </x:c>
      <x:c t="n" s="0">
        <x:v>19.6771</x:v>
      </x:c>
      <x:c t="n" s="0">
        <x:v>22.94679</x:v>
      </x:c>
      <x:c t="n" s="0">
        <x:v>29.15539</x:v>
      </x:c>
      <x:c t="n" s="0">
        <x:v>23.39671</x:v>
      </x:c>
      <x:c t="n" s="0">
        <x:v>20.54384</x:v>
      </x:c>
      <x:c t="n" s="0">
        <x:v>7.385001</x:v>
      </x:c>
      <x:c t="n" s="0">
        <x:v>4.950339</x:v>
      </x:c>
      <x:c t="n" s="0">
        <x:v>4.955685</x:v>
      </x:c>
      <x:c t="n" s="0">
        <x:v>3.195393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43945.0360763889</x:v>
      </x:c>
      <x:c t="n" s="7">
        <x:v>43945.0360763889</x:v>
      </x:c>
      <x:c t="n" s="0">
        <x:v>42.02165</x:v>
      </x:c>
      <x:c t="n" s="0">
        <x:v>54.20069</x:v>
      </x:c>
      <x:c t="n" s="0">
        <x:v>59.00902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-26.39722</x:v>
      </x:c>
      <x:c t="n" s="0">
        <x:v>-10.90669</x:v>
      </x:c>
      <x:c t="n" s="0">
        <x:v>-7.014105</x:v>
      </x:c>
      <x:c t="n" s="0">
        <x:v>5.867457</x:v>
      </x:c>
      <x:c t="n" s="0">
        <x:v>3.543772</x:v>
      </x:c>
      <x:c t="n" s="0">
        <x:v>16.38485</x:v>
      </x:c>
      <x:c t="n" s="0">
        <x:v>14.53684</x:v>
      </x:c>
      <x:c t="n" s="0">
        <x:v>25.94756</x:v>
      </x:c>
      <x:c t="n" s="0">
        <x:v>25.72181</x:v>
      </x:c>
      <x:c t="n" s="0">
        <x:v>19.29411</x:v>
      </x:c>
      <x:c t="n" s="0">
        <x:v>31.05343</x:v>
      </x:c>
      <x:c t="n" s="0">
        <x:v>22.97581</x:v>
      </x:c>
      <x:c t="n" s="0">
        <x:v>27.06571</x:v>
      </x:c>
      <x:c t="n" s="0">
        <x:v>33.9138</x:v>
      </x:c>
      <x:c t="n" s="0">
        <x:v>31.43429</x:v>
      </x:c>
      <x:c t="n" s="0">
        <x:v>29.13053</x:v>
      </x:c>
      <x:c t="n" s="0">
        <x:v>30.85265</x:v>
      </x:c>
      <x:c t="n" s="0">
        <x:v>30.08801</x:v>
      </x:c>
      <x:c t="n" s="0">
        <x:v>30.96662</x:v>
      </x:c>
      <x:c t="n" s="0">
        <x:v>30.53625</x:v>
      </x:c>
      <x:c t="n" s="0">
        <x:v>26.51013</x:v>
      </x:c>
      <x:c t="n" s="0">
        <x:v>25.14479</x:v>
      </x:c>
      <x:c t="n" s="0">
        <x:v>23.84251</x:v>
      </x:c>
      <x:c t="n" s="0">
        <x:v>21.92205</x:v>
      </x:c>
      <x:c t="n" s="0">
        <x:v>21.2489</x:v>
      </x:c>
      <x:c t="n" s="0">
        <x:v>25.29381</x:v>
      </x:c>
      <x:c t="n" s="0">
        <x:v>31.52896</x:v>
      </x:c>
      <x:c t="n" s="0">
        <x:v>22.8495</x:v>
      </x:c>
      <x:c t="n" s="0">
        <x:v>20.11219</x:v>
      </x:c>
      <x:c t="n" s="0">
        <x:v>7.473231</x:v>
      </x:c>
      <x:c t="n" s="0">
        <x:v>6.479807</x:v>
      </x:c>
      <x:c t="n" s="0">
        <x:v>5.283316</x:v>
      </x:c>
      <x:c t="n" s="0">
        <x:v>3.250167</x:v>
      </x:c>
      <x:c t="n" s="0">
        <x:v>-30.06697</x:v>
      </x:c>
      <x:c t="n" s="0">
        <x:v>-29.16826</x:v>
      </x:c>
      <x:c t="n" s="0">
        <x:v>-27.60248</x:v>
      </x:c>
      <x:c t="n" s="0">
        <x:v>-27.20238</x:v>
      </x:c>
      <x:c t="n" s="0">
        <x:v>-9.206722</x:v>
      </x:c>
      <x:c t="n" s="0">
        <x:v>-6.510182</x:v>
      </x:c>
      <x:c t="n" s="0">
        <x:v>5.9634</x:v>
      </x:c>
      <x:c t="n" s="0">
        <x:v>-10.6624</x:v>
      </x:c>
      <x:c t="n" s="0">
        <x:v>14.68388</x:v>
      </x:c>
      <x:c t="n" s="0">
        <x:v>16.31588</x:v>
      </x:c>
      <x:c t="n" s="0">
        <x:v>28.95449</x:v>
      </x:c>
      <x:c t="n" s="0">
        <x:v>28.47112</x:v>
      </x:c>
      <x:c t="n" s="0">
        <x:v>18.73251</x:v>
      </x:c>
      <x:c t="n" s="0">
        <x:v>33.3987</x:v>
      </x:c>
      <x:c t="n" s="0">
        <x:v>21.48812</x:v>
      </x:c>
      <x:c t="n" s="0">
        <x:v>30.2013</x:v>
      </x:c>
      <x:c t="n" s="0">
        <x:v>34.8312</x:v>
      </x:c>
      <x:c t="n" s="0">
        <x:v>33.23129</x:v>
      </x:c>
      <x:c t="n" s="0">
        <x:v>22.60458</x:v>
      </x:c>
      <x:c t="n" s="0">
        <x:v>28.05626</x:v>
      </x:c>
      <x:c t="n" s="0">
        <x:v>28.97199</x:v>
      </x:c>
      <x:c t="n" s="0">
        <x:v>31.64161</x:v>
      </x:c>
      <x:c t="n" s="0">
        <x:v>30.66044</x:v>
      </x:c>
      <x:c t="n" s="0">
        <x:v>26.18001</x:v>
      </x:c>
      <x:c t="n" s="0">
        <x:v>25.59016</x:v>
      </x:c>
      <x:c t="n" s="0">
        <x:v>22.5295</x:v>
      </x:c>
      <x:c t="n" s="0">
        <x:v>21.93325</x:v>
      </x:c>
      <x:c t="n" s="0">
        <x:v>21.37289</x:v>
      </x:c>
      <x:c t="n" s="0">
        <x:v>24.07646</x:v>
      </x:c>
      <x:c t="n" s="0">
        <x:v>30.16568</x:v>
      </x:c>
      <x:c t="n" s="0">
        <x:v>17.22478</x:v>
      </x:c>
      <x:c t="n" s="0">
        <x:v>15.73468</x:v>
      </x:c>
      <x:c t="n" s="0">
        <x:v>7.032649</x:v>
      </x:c>
      <x:c t="n" s="0">
        <x:v>7.39793</x:v>
      </x:c>
      <x:c t="n" s="0">
        <x:v>5.455604</x:v>
      </x:c>
      <x:c t="n" s="0">
        <x:v>3.168896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43945.0360763889</x:v>
      </x:c>
      <x:c t="n" s="7">
        <x:v>43945.0360763889</x:v>
      </x:c>
      <x:c t="n" s="0">
        <x:v>41.0443</x:v>
      </x:c>
      <x:c t="n" s="0">
        <x:v>54.20069</x:v>
      </x:c>
      <x:c t="n" s="0">
        <x:v>59.14215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-26.53612</x:v>
      </x:c>
      <x:c t="n" s="0">
        <x:v>-10.61313</x:v>
      </x:c>
      <x:c t="n" s="0">
        <x:v>-6.936805</x:v>
      </x:c>
      <x:c t="n" s="0">
        <x:v>5.754738</x:v>
      </x:c>
      <x:c t="n" s="0">
        <x:v>2.886564</x:v>
      </x:c>
      <x:c t="n" s="0">
        <x:v>16.61231</x:v>
      </x:c>
      <x:c t="n" s="0">
        <x:v>14.84649</x:v>
      </x:c>
      <x:c t="n" s="0">
        <x:v>26.03045</x:v>
      </x:c>
      <x:c t="n" s="0">
        <x:v>26.24855</x:v>
      </x:c>
      <x:c t="n" s="0">
        <x:v>18.95419</x:v>
      </x:c>
      <x:c t="n" s="0">
        <x:v>31.30307</x:v>
      </x:c>
      <x:c t="n" s="0">
        <x:v>22.53199</x:v>
      </x:c>
      <x:c t="n" s="0">
        <x:v>27.09352</x:v>
      </x:c>
      <x:c t="n" s="0">
        <x:v>33.55169</x:v>
      </x:c>
      <x:c t="n" s="0">
        <x:v>31.02091</x:v>
      </x:c>
      <x:c t="n" s="0">
        <x:v>29.02436</x:v>
      </x:c>
      <x:c t="n" s="0">
        <x:v>30.47141</x:v>
      </x:c>
      <x:c t="n" s="0">
        <x:v>29.93806</x:v>
      </x:c>
      <x:c t="n" s="0">
        <x:v>30.62788</x:v>
      </x:c>
      <x:c t="n" s="0">
        <x:v>30.48135</x:v>
      </x:c>
      <x:c t="n" s="0">
        <x:v>26.49896</x:v>
      </x:c>
      <x:c t="n" s="0">
        <x:v>25.20617</x:v>
      </x:c>
      <x:c t="n" s="0">
        <x:v>23.99451</x:v>
      </x:c>
      <x:c t="n" s="0">
        <x:v>21.83432</x:v>
      </x:c>
      <x:c t="n" s="0">
        <x:v>21.83389</x:v>
      </x:c>
      <x:c t="n" s="0">
        <x:v>26.12248</x:v>
      </x:c>
      <x:c t="n" s="0">
        <x:v>31.15547</x:v>
      </x:c>
      <x:c t="n" s="0">
        <x:v>22.3347</x:v>
      </x:c>
      <x:c t="n" s="0">
        <x:v>19.59319</x:v>
      </x:c>
      <x:c t="n" s="0">
        <x:v>7.276159</x:v>
      </x:c>
      <x:c t="n" s="0">
        <x:v>6.351552</x:v>
      </x:c>
      <x:c t="n" s="0">
        <x:v>5.368944</x:v>
      </x:c>
      <x:c t="n" s="0">
        <x:v>3.313884</x:v>
      </x:c>
      <x:c t="n" s="0">
        <x:v>-30.06697</x:v>
      </x:c>
      <x:c t="n" s="0">
        <x:v>-28.70436</x:v>
      </x:c>
      <x:c t="n" s="0">
        <x:v>-25.52696</x:v>
      </x:c>
      <x:c t="n" s="0">
        <x:v>-27.20238</x:v>
      </x:c>
      <x:c t="n" s="0">
        <x:v>-9.206722</x:v>
      </x:c>
      <x:c t="n" s="0">
        <x:v>-6.510182</x:v>
      </x:c>
      <x:c t="n" s="0">
        <x:v>4.573517</x:v>
      </x:c>
      <x:c t="n" s="0">
        <x:v>-10.6624</x:v>
      </x:c>
      <x:c t="n" s="0">
        <x:v>17.74684</x:v>
      </x:c>
      <x:c t="n" s="0">
        <x:v>16.31588</x:v>
      </x:c>
      <x:c t="n" s="0">
        <x:v>25.97733</x:v>
      </x:c>
      <x:c t="n" s="0">
        <x:v>28.47112</x:v>
      </x:c>
      <x:c t="n" s="0">
        <x:v>16.14501</x:v>
      </x:c>
      <x:c t="n" s="0">
        <x:v>32.33213</x:v>
      </x:c>
      <x:c t="n" s="0">
        <x:v>18.33467</x:v>
      </x:c>
      <x:c t="n" s="0">
        <x:v>27.63501</x:v>
      </x:c>
      <x:c t="n" s="0">
        <x:v>30.54445</x:v>
      </x:c>
      <x:c t="n" s="0">
        <x:v>25.88223</x:v>
      </x:c>
      <x:c t="n" s="0">
        <x:v>28.26959</x:v>
      </x:c>
      <x:c t="n" s="0">
        <x:v>27.55758</x:v>
      </x:c>
      <x:c t="n" s="0">
        <x:v>28.88062</x:v>
      </x:c>
      <x:c t="n" s="0">
        <x:v>29.15141</x:v>
      </x:c>
      <x:c t="n" s="0">
        <x:v>29.60175</x:v>
      </x:c>
      <x:c t="n" s="0">
        <x:v>26.20504</x:v>
      </x:c>
      <x:c t="n" s="0">
        <x:v>25.58533</x:v>
      </x:c>
      <x:c t="n" s="0">
        <x:v>24.21524</x:v>
      </x:c>
      <x:c t="n" s="0">
        <x:v>19.41799</x:v>
      </x:c>
      <x:c t="n" s="0">
        <x:v>24.3256</x:v>
      </x:c>
      <x:c t="n" s="0">
        <x:v>28.88772</x:v>
      </x:c>
      <x:c t="n" s="0">
        <x:v>27.69736</x:v>
      </x:c>
      <x:c t="n" s="0">
        <x:v>15.29849</x:v>
      </x:c>
      <x:c t="n" s="0">
        <x:v>12.32219</x:v>
      </x:c>
      <x:c t="n" s="0">
        <x:v>6.107037</x:v>
      </x:c>
      <x:c t="n" s="0">
        <x:v>5.122089</x:v>
      </x:c>
      <x:c t="n" s="0">
        <x:v>6.082603</x:v>
      </x:c>
      <x:c t="n" s="0">
        <x:v>3.716368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43945.0360763889</x:v>
      </x:c>
      <x:c t="n" s="7">
        <x:v>43945.0360763889</x:v>
      </x:c>
      <x:c t="n" s="0">
        <x:v>41.00422</x:v>
      </x:c>
      <x:c t="n" s="0">
        <x:v>54.20069</x:v>
      </x:c>
      <x:c t="n" s="0">
        <x:v>56.85287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-26.65816</x:v>
      </x:c>
      <x:c t="n" s="0">
        <x:v>-10.49852</x:v>
      </x:c>
      <x:c t="n" s="0">
        <x:v>-6.871863</x:v>
      </x:c>
      <x:c t="n" s="0">
        <x:v>5.274553</x:v>
      </x:c>
      <x:c t="n" s="0">
        <x:v>2.255434</x:v>
      </x:c>
      <x:c t="n" s="0">
        <x:v>16.79756</x:v>
      </x:c>
      <x:c t="n" s="0">
        <x:v>15.02178</x:v>
      </x:c>
      <x:c t="n" s="0">
        <x:v>25.93356</x:v>
      </x:c>
      <x:c t="n" s="0">
        <x:v>26.5782</x:v>
      </x:c>
      <x:c t="n" s="0">
        <x:v>18.64122</x:v>
      </x:c>
      <x:c t="n" s="0">
        <x:v>31.33824</x:v>
      </x:c>
      <x:c t="n" s="0">
        <x:v>22.16466</x:v>
      </x:c>
      <x:c t="n" s="0">
        <x:v>27.57373</x:v>
      </x:c>
      <x:c t="n" s="0">
        <x:v>33.47355</x:v>
      </x:c>
      <x:c t="n" s="0">
        <x:v>30.55398</x:v>
      </x:c>
      <x:c t="n" s="0">
        <x:v>29.00298</x:v>
      </x:c>
      <x:c t="n" s="0">
        <x:v>30.05576</x:v>
      </x:c>
      <x:c t="n" s="0">
        <x:v>32.58952</x:v>
      </x:c>
      <x:c t="n" s="0">
        <x:v>31.13245</x:v>
      </x:c>
      <x:c t="n" s="0">
        <x:v>30.56738</x:v>
      </x:c>
      <x:c t="n" s="0">
        <x:v>26.42053</x:v>
      </x:c>
      <x:c t="n" s="0">
        <x:v>25.18798</x:v>
      </x:c>
      <x:c t="n" s="0">
        <x:v>23.85709</x:v>
      </x:c>
      <x:c t="n" s="0">
        <x:v>21.64794</x:v>
      </x:c>
      <x:c t="n" s="0">
        <x:v>23.13796</x:v>
      </x:c>
      <x:c t="n" s="0">
        <x:v>26.51184</x:v>
      </x:c>
      <x:c t="n" s="0">
        <x:v>30.79266</x:v>
      </x:c>
      <x:c t="n" s="0">
        <x:v>21.75397</x:v>
      </x:c>
      <x:c t="n" s="0">
        <x:v>18.99707</x:v>
      </x:c>
      <x:c t="n" s="0">
        <x:v>7.136562</x:v>
      </x:c>
      <x:c t="n" s="0">
        <x:v>6.144968</x:v>
      </x:c>
      <x:c t="n" s="0">
        <x:v>5.31729</x:v>
      </x:c>
      <x:c t="n" s="0">
        <x:v>3.453833</x:v>
      </x:c>
      <x:c t="n" s="0">
        <x:v>-30.06697</x:v>
      </x:c>
      <x:c t="n" s="0">
        <x:v>-28.70436</x:v>
      </x:c>
      <x:c t="n" s="0">
        <x:v>-25.52696</x:v>
      </x:c>
      <x:c t="n" s="0">
        <x:v>-27.20238</x:v>
      </x:c>
      <x:c t="n" s="0">
        <x:v>-10.03315</x:v>
      </x:c>
      <x:c t="n" s="0">
        <x:v>-6.510182</x:v>
      </x:c>
      <x:c t="n" s="0">
        <x:v>0.2716953</x:v>
      </x:c>
      <x:c t="n" s="0">
        <x:v>-8.117446</x:v>
      </x:c>
      <x:c t="n" s="0">
        <x:v>17.74684</x:v>
      </x:c>
      <x:c t="n" s="0">
        <x:v>15.55616</x:v>
      </x:c>
      <x:c t="n" s="0">
        <x:v>25.31885</x:v>
      </x:c>
      <x:c t="n" s="0">
        <x:v>27.799</x:v>
      </x:c>
      <x:c t="n" s="0">
        <x:v>16.14501</x:v>
      </x:c>
      <x:c t="n" s="0">
        <x:v>31.53847</x:v>
      </x:c>
      <x:c t="n" s="0">
        <x:v>19.00981</x:v>
      </x:c>
      <x:c t="n" s="0">
        <x:v>29.64851</x:v>
      </x:c>
      <x:c t="n" s="0">
        <x:v>33.30914</x:v>
      </x:c>
      <x:c t="n" s="0">
        <x:v>25.79267</x:v>
      </x:c>
      <x:c t="n" s="0">
        <x:v>29.27756</x:v>
      </x:c>
      <x:c t="n" s="0">
        <x:v>25.14482</x:v>
      </x:c>
      <x:c t="n" s="0">
        <x:v>38.15969</x:v>
      </x:c>
      <x:c t="n" s="0">
        <x:v>32.41334</x:v>
      </x:c>
      <x:c t="n" s="0">
        <x:v>31.07886</x:v>
      </x:c>
      <x:c t="n" s="0">
        <x:v>27.13289</x:v>
      </x:c>
      <x:c t="n" s="0">
        <x:v>24.9241</x:v>
      </x:c>
      <x:c t="n" s="0">
        <x:v>22.88173</x:v>
      </x:c>
      <x:c t="n" s="0">
        <x:v>20.47631</x:v>
      </x:c>
      <x:c t="n" s="0">
        <x:v>27.41055</x:v>
      </x:c>
      <x:c t="n" s="0">
        <x:v>29.35266</x:v>
      </x:c>
      <x:c t="n" s="0">
        <x:v>28.46904</x:v>
      </x:c>
      <x:c t="n" s="0">
        <x:v>13.74652</x:v>
      </x:c>
      <x:c t="n" s="0">
        <x:v>10.20549</x:v>
      </x:c>
      <x:c t="n" s="0">
        <x:v>5.771153</x:v>
      </x:c>
      <x:c t="n" s="0">
        <x:v>4.923204</x:v>
      </x:c>
      <x:c t="n" s="0">
        <x:v>4.952225</x:v>
      </x:c>
      <x:c t="n" s="0">
        <x:v>3.799814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43945.0360763889</x:v>
      </x:c>
      <x:c t="n" s="7">
        <x:v>43945.0360763889</x:v>
      </x:c>
      <x:c t="n" s="0">
        <x:v>41.66188</x:v>
      </x:c>
      <x:c t="n" s="0">
        <x:v>54.20069</x:v>
      </x:c>
      <x:c t="n" s="0">
        <x:v>59.59203</x:v>
      </x:c>
      <x:c t="n" s="0">
        <x:v>65.45191</x:v>
      </x:c>
      <x:c t="n" s="0">
        <x:v>-30.06697</x:v>
      </x:c>
      <x:c t="n" s="0">
        <x:v>-29.16826</x:v>
      </x:c>
      <x:c t="n" s="0">
        <x:v>-27.75104</x:v>
      </x:c>
      <x:c t="n" s="0">
        <x:v>-26.76528</x:v>
      </x:c>
      <x:c t="n" s="0">
        <x:v>-10.51561</x:v>
      </x:c>
      <x:c t="n" s="0">
        <x:v>-6.817159</x:v>
      </x:c>
      <x:c t="n" s="0">
        <x:v>4.817727</x:v>
      </x:c>
      <x:c t="n" s="0">
        <x:v>1.655539</x:v>
      </x:c>
      <x:c t="n" s="0">
        <x:v>16.97807</x:v>
      </x:c>
      <x:c t="n" s="0">
        <x:v>14.68055</x:v>
      </x:c>
      <x:c t="n" s="0">
        <x:v>25.84907</x:v>
      </x:c>
      <x:c t="n" s="0">
        <x:v>26.35676</x:v>
      </x:c>
      <x:c t="n" s="0">
        <x:v>19.23245</x:v>
      </x:c>
      <x:c t="n" s="0">
        <x:v>31.79902</x:v>
      </x:c>
      <x:c t="n" s="0">
        <x:v>23.28088</x:v>
      </x:c>
      <x:c t="n" s="0">
        <x:v>27.71851</x:v>
      </x:c>
      <x:c t="n" s="0">
        <x:v>33.1503</x:v>
      </x:c>
      <x:c t="n" s="0">
        <x:v>30.78745</x:v>
      </x:c>
      <x:c t="n" s="0">
        <x:v>29.51913</x:v>
      </x:c>
      <x:c t="n" s="0">
        <x:v>29.50145</x:v>
      </x:c>
      <x:c t="n" s="0">
        <x:v>32.22311</x:v>
      </x:c>
      <x:c t="n" s="0">
        <x:v>31.10138</x:v>
      </x:c>
      <x:c t="n" s="0">
        <x:v>30.27854</x:v>
      </x:c>
      <x:c t="n" s="0">
        <x:v>26.31592</x:v>
      </x:c>
      <x:c t="n" s="0">
        <x:v>25.03887</x:v>
      </x:c>
      <x:c t="n" s="0">
        <x:v>23.66518</x:v>
      </x:c>
      <x:c t="n" s="0">
        <x:v>21.61616</x:v>
      </x:c>
      <x:c t="n" s="0">
        <x:v>23.62786</x:v>
      </x:c>
      <x:c t="n" s="0">
        <x:v>27.37</x:v>
      </x:c>
      <x:c t="n" s="0">
        <x:v>30.40355</x:v>
      </x:c>
      <x:c t="n" s="0">
        <x:v>21.1701</x:v>
      </x:c>
      <x:c t="n" s="0">
        <x:v>18.41026</x:v>
      </x:c>
      <x:c t="n" s="0">
        <x:v>6.901721</x:v>
      </x:c>
      <x:c t="n" s="0">
        <x:v>6.359469</x:v>
      </x:c>
      <x:c t="n" s="0">
        <x:v>5.300299</x:v>
      </x:c>
      <x:c t="n" s="0">
        <x:v>3.384289</x:v>
      </x:c>
      <x:c t="n" s="0">
        <x:v>-30.06697</x:v>
      </x:c>
      <x:c t="n" s="0">
        <x:v>-28.70436</x:v>
      </x:c>
      <x:c t="n" s="0">
        <x:v>-25.52696</x:v>
      </x:c>
      <x:c t="n" s="0">
        <x:v>-27.20238</x:v>
      </x:c>
      <x:c t="n" s="0">
        <x:v>-10.61685</x:v>
      </x:c>
      <x:c t="n" s="0">
        <x:v>-6.510182</x:v>
      </x:c>
      <x:c t="n" s="0">
        <x:v>0.2716953</x:v>
      </x:c>
      <x:c t="n" s="0">
        <x:v>-7.09287</x:v>
      </x:c>
      <x:c t="n" s="0">
        <x:v>17.9284</x:v>
      </x:c>
      <x:c t="n" s="0">
        <x:v>11.85545</x:v>
      </x:c>
      <x:c t="n" s="0">
        <x:v>25.31885</x:v>
      </x:c>
      <x:c t="n" s="0">
        <x:v>24.77008</x:v>
      </x:c>
      <x:c t="n" s="0">
        <x:v>22.04272</x:v>
      </x:c>
      <x:c t="n" s="0">
        <x:v>34.05828</x:v>
      </x:c>
      <x:c t="n" s="0">
        <x:v>27.62884</x:v>
      </x:c>
      <x:c t="n" s="0">
        <x:v>28.3001</x:v>
      </x:c>
      <x:c t="n" s="0">
        <x:v>29.41261</x:v>
      </x:c>
      <x:c t="n" s="0">
        <x:v>32.46617</x:v>
      </x:c>
      <x:c t="n" s="0">
        <x:v>31.96843</x:v>
      </x:c>
      <x:c t="n" s="0">
        <x:v>22.90971</x:v>
      </x:c>
      <x:c t="n" s="0">
        <x:v>28.71303</x:v>
      </x:c>
      <x:c t="n" s="0">
        <x:v>30.55952</x:v>
      </x:c>
      <x:c t="n" s="0">
        <x:v>27.59348</x:v>
      </x:c>
      <x:c t="n" s="0">
        <x:v>23.59367</x:v>
      </x:c>
      <x:c t="n" s="0">
        <x:v>23.85836</x:v>
      </x:c>
      <x:c t="n" s="0">
        <x:v>23.11748</x:v>
      </x:c>
      <x:c t="n" s="0">
        <x:v>21.43049</x:v>
      </x:c>
      <x:c t="n" s="0">
        <x:v>25.03289</x:v>
      </x:c>
      <x:c t="n" s="0">
        <x:v>29.95548</x:v>
      </x:c>
      <x:c t="n" s="0">
        <x:v>25.75372</x:v>
      </x:c>
      <x:c t="n" s="0">
        <x:v>13.6267</x:v>
      </x:c>
      <x:c t="n" s="0">
        <x:v>10.24081</x:v>
      </x:c>
      <x:c t="n" s="0">
        <x:v>5.054628</x:v>
      </x:c>
      <x:c t="n" s="0">
        <x:v>7.359028</x:v>
      </x:c>
      <x:c t="n" s="0">
        <x:v>4.912986</x:v>
      </x:c>
      <x:c t="n" s="0">
        <x:v>2.818846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43945.0360763889</x:v>
      </x:c>
      <x:c t="n" s="7">
        <x:v>43945.0360763889</x:v>
      </x:c>
      <x:c t="n" s="0">
        <x:v>40.1852</x:v>
      </x:c>
      <x:c t="n" s="0">
        <x:v>54.20069</x:v>
      </x:c>
      <x:c t="n" s="0">
        <x:v>52.23156</x:v>
      </x:c>
      <x:c t="n" s="0">
        <x:v>61.11536</x:v>
      </x:c>
      <x:c t="n" s="0">
        <x:v>-30.06697</x:v>
      </x:c>
      <x:c t="n" s="0">
        <x:v>-29.16826</x:v>
      </x:c>
      <x:c t="n" s="0">
        <x:v>-27.34733</x:v>
      </x:c>
      <x:c t="n" s="0">
        <x:v>-26.85892</x:v>
      </x:c>
      <x:c t="n" s="0">
        <x:v>-10.53026</x:v>
      </x:c>
      <x:c t="n" s="0">
        <x:v>-6.775745</x:v>
      </x:c>
      <x:c t="n" s="0">
        <x:v>4.385518</x:v>
      </x:c>
      <x:c t="n" s="0">
        <x:v>1.060703</x:v>
      </x:c>
      <x:c t="n" s="0">
        <x:v>17.13489</x:v>
      </x:c>
      <x:c t="n" s="0">
        <x:v>14.36627</x:v>
      </x:c>
      <x:c t="n" s="0">
        <x:v>25.71241</x:v>
      </x:c>
      <x:c t="n" s="0">
        <x:v>26.15827</x:v>
      </x:c>
      <x:c t="n" s="0">
        <x:v>19.77412</x:v>
      </x:c>
      <x:c t="n" s="0">
        <x:v>32.27199</x:v>
      </x:c>
      <x:c t="n" s="0">
        <x:v>24.9117</x:v>
      </x:c>
      <x:c t="n" s="0">
        <x:v>27.86209</x:v>
      </x:c>
      <x:c t="n" s="0">
        <x:v>32.9484</x:v>
      </x:c>
      <x:c t="n" s="0">
        <x:v>30.45713</x:v>
      </x:c>
      <x:c t="n" s="0">
        <x:v>30.13603</x:v>
      </x:c>
      <x:c t="n" s="0">
        <x:v>29.38699</x:v>
      </x:c>
      <x:c t="n" s="0">
        <x:v>31.70551</x:v>
      </x:c>
      <x:c t="n" s="0">
        <x:v>30.52138</x:v>
      </x:c>
      <x:c t="n" s="0">
        <x:v>30.17208</x:v>
      </x:c>
      <x:c t="n" s="0">
        <x:v>26.44521</x:v>
      </x:c>
      <x:c t="n" s="0">
        <x:v>25.13194</x:v>
      </x:c>
      <x:c t="n" s="0">
        <x:v>23.67435</x:v>
      </x:c>
      <x:c t="n" s="0">
        <x:v>21.78266</x:v>
      </x:c>
      <x:c t="n" s="0">
        <x:v>23.28641</x:v>
      </x:c>
      <x:c t="n" s="0">
        <x:v>27.14348</x:v>
      </x:c>
      <x:c t="n" s="0">
        <x:v>29.9078</x:v>
      </x:c>
      <x:c t="n" s="0">
        <x:v>20.54916</x:v>
      </x:c>
      <x:c t="n" s="0">
        <x:v>17.80705</x:v>
      </x:c>
      <x:c t="n" s="0">
        <x:v>6.758197</x:v>
      </x:c>
      <x:c t="n" s="0">
        <x:v>6.518051</x:v>
      </x:c>
      <x:c t="n" s="0">
        <x:v>5.262154</x:v>
      </x:c>
      <x:c t="n" s="0">
        <x:v>3.252668</x:v>
      </x:c>
      <x:c t="n" s="0">
        <x:v>-30.06697</x:v>
      </x:c>
      <x:c t="n" s="0">
        <x:v>-28.70436</x:v>
      </x:c>
      <x:c t="n" s="0">
        <x:v>-25.52696</x:v>
      </x:c>
      <x:c t="n" s="0">
        <x:v>-27.20238</x:v>
      </x:c>
      <x:c t="n" s="0">
        <x:v>-10.61685</x:v>
      </x:c>
      <x:c t="n" s="0">
        <x:v>-6.567948</x:v>
      </x:c>
      <x:c t="n" s="0">
        <x:v>0.2716953</x:v>
      </x:c>
      <x:c t="n" s="0">
        <x:v>-7.766397</x:v>
      </x:c>
      <x:c t="n" s="0">
        <x:v>17.95373</x:v>
      </x:c>
      <x:c t="n" s="0">
        <x:v>11.85545</x:v>
      </x:c>
      <x:c t="n" s="0">
        <x:v>24.32042</x:v>
      </x:c>
      <x:c t="n" s="0">
        <x:v>24.77008</x:v>
      </x:c>
      <x:c t="n" s="0">
        <x:v>22.04272</x:v>
      </x:c>
      <x:c t="n" s="0">
        <x:v>34.25957</x:v>
      </x:c>
      <x:c t="n" s="0">
        <x:v>29.42469</x:v>
      </x:c>
      <x:c t="n" s="0">
        <x:v>28.66912</x:v>
      </x:c>
      <x:c t="n" s="0">
        <x:v>32.07948</x:v>
      </x:c>
      <x:c t="n" s="0">
        <x:v>25.73137</x:v>
      </x:c>
      <x:c t="n" s="0">
        <x:v>32.4976</x:v>
      </x:c>
      <x:c t="n" s="0">
        <x:v>28.97052</x:v>
      </x:c>
      <x:c t="n" s="0">
        <x:v>26.23205</x:v>
      </x:c>
      <x:c t="n" s="0">
        <x:v>23.94728</x:v>
      </x:c>
      <x:c t="n" s="0">
        <x:v>31.22904</x:v>
      </x:c>
      <x:c t="n" s="0">
        <x:v>27.36149</x:v>
      </x:c>
      <x:c t="n" s="0">
        <x:v>25.70822</x:v>
      </x:c>
      <x:c t="n" s="0">
        <x:v>22.97523</x:v>
      </x:c>
      <x:c t="n" s="0">
        <x:v>22.67647</x:v>
      </x:c>
      <x:c t="n" s="0">
        <x:v>20.63217</x:v>
      </x:c>
      <x:c t="n" s="0">
        <x:v>24.91621</x:v>
      </x:c>
      <x:c t="n" s="0">
        <x:v>24.14758</x:v>
      </x:c>
      <x:c t="n" s="0">
        <x:v>10.08685</x:v>
      </x:c>
      <x:c t="n" s="0">
        <x:v>8.309387</x:v>
      </x:c>
      <x:c t="n" s="0">
        <x:v>6.297588</x:v>
      </x:c>
      <x:c t="n" s="0">
        <x:v>7.328497</x:v>
      </x:c>
      <x:c t="n" s="0">
        <x:v>4.992996</x:v>
      </x:c>
      <x:c t="n" s="0">
        <x:v>2.660883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43945.036087963</x:v>
      </x:c>
      <x:c t="n" s="7">
        <x:v>43945.036087963</x:v>
      </x:c>
      <x:c t="n" s="0">
        <x:v>41.83816</x:v>
      </x:c>
      <x:c t="n" s="0">
        <x:v>54.20069</x:v>
      </x:c>
      <x:c t="n" s="0">
        <x:v>56.73067</x:v>
      </x:c>
      <x:c t="n" s="0">
        <x:v>63.80381</x:v>
      </x:c>
      <x:c t="n" s="0">
        <x:v>-30.06697</x:v>
      </x:c>
      <x:c t="n" s="0">
        <x:v>-29.16826</x:v>
      </x:c>
      <x:c t="n" s="0">
        <x:v>-27.0301</x:v>
      </x:c>
      <x:c t="n" s="0">
        <x:v>-26.94077</x:v>
      </x:c>
      <x:c t="n" s="0">
        <x:v>-10.5428</x:v>
      </x:c>
      <x:c t="n" s="0">
        <x:v>-6.771399</x:v>
      </x:c>
      <x:c t="n" s="0">
        <x:v>3.958269</x:v>
      </x:c>
      <x:c t="n" s="0">
        <x:v>0.4234416</x:v>
      </x:c>
      <x:c t="n" s="0">
        <x:v>17.26448</x:v>
      </x:c>
      <x:c t="n" s="0">
        <x:v>14.0786</x:v>
      </x:c>
      <x:c t="n" s="0">
        <x:v>25.14645</x:v>
      </x:c>
      <x:c t="n" s="0">
        <x:v>25.82357</x:v>
      </x:c>
      <x:c t="n" s="0">
        <x:v>19.95418</x:v>
      </x:c>
      <x:c t="n" s="0">
        <x:v>32.52875</x:v>
      </x:c>
      <x:c t="n" s="0">
        <x:v>25.92309</x:v>
      </x:c>
      <x:c t="n" s="0">
        <x:v>27.6374</x:v>
      </x:c>
      <x:c t="n" s="0">
        <x:v>33.09285</x:v>
      </x:c>
      <x:c t="n" s="0">
        <x:v>30.05457</x:v>
      </x:c>
      <x:c t="n" s="0">
        <x:v>30.33713</x:v>
      </x:c>
      <x:c t="n" s="0">
        <x:v>29.50489</x:v>
      </x:c>
      <x:c t="n" s="0">
        <x:v>31.32486</x:v>
      </x:c>
      <x:c t="n" s="0">
        <x:v>30.34397</x:v>
      </x:c>
      <x:c t="n" s="0">
        <x:v>30.4597</x:v>
      </x:c>
      <x:c t="n" s="0">
        <x:v>26.1371</x:v>
      </x:c>
      <x:c t="n" s="0">
        <x:v>24.99961</x:v>
      </x:c>
      <x:c t="n" s="0">
        <x:v>23.46837</x:v>
      </x:c>
      <x:c t="n" s="0">
        <x:v>21.39792</x:v>
      </x:c>
      <x:c t="n" s="0">
        <x:v>23.0028</x:v>
      </x:c>
      <x:c t="n" s="0">
        <x:v>26.69727</x:v>
      </x:c>
      <x:c t="n" s="0">
        <x:v>29.32978</x:v>
      </x:c>
      <x:c t="n" s="0">
        <x:v>19.92354</x:v>
      </x:c>
      <x:c t="n" s="0">
        <x:v>17.19663</x:v>
      </x:c>
      <x:c t="n" s="0">
        <x:v>6.582584</x:v>
      </x:c>
      <x:c t="n" s="0">
        <x:v>6.399203</x:v>
      </x:c>
      <x:c t="n" s="0">
        <x:v>5.317525</x:v>
      </x:c>
      <x:c t="n" s="0">
        <x:v>3.220348</x:v>
      </x:c>
      <x:c t="n" s="0">
        <x:v>-30.06697</x:v>
      </x:c>
      <x:c t="n" s="0">
        <x:v>-28.70436</x:v>
      </x:c>
      <x:c t="n" s="0">
        <x:v>-25.52696</x:v>
      </x:c>
      <x:c t="n" s="0">
        <x:v>-27.20238</x:v>
      </x:c>
      <x:c t="n" s="0">
        <x:v>-10.61685</x:v>
      </x:c>
      <x:c t="n" s="0">
        <x:v>-6.746004</x:v>
      </x:c>
      <x:c t="n" s="0">
        <x:v>-0.1720008</x:v>
      </x:c>
      <x:c t="n" s="0">
        <x:v>-10.80522</x:v>
      </x:c>
      <x:c t="n" s="0">
        <x:v>17.95373</x:v>
      </x:c>
      <x:c t="n" s="0">
        <x:v>11.62809</x:v>
      </x:c>
      <x:c t="n" s="0">
        <x:v>17.83435</x:v>
      </x:c>
      <x:c t="n" s="0">
        <x:v>22.47769</x:v>
      </x:c>
      <x:c t="n" s="0">
        <x:v>20.65319</x:v>
      </x:c>
      <x:c t="n" s="0">
        <x:v>33.78633</x:v>
      </x:c>
      <x:c t="n" s="0">
        <x:v>29.37769</x:v>
      </x:c>
      <x:c t="n" s="0">
        <x:v>25.15875</x:v>
      </x:c>
      <x:c t="n" s="0">
        <x:v>33.94683</x:v>
      </x:c>
      <x:c t="n" s="0">
        <x:v>26.6455</x:v>
      </x:c>
      <x:c t="n" s="0">
        <x:v>31.71201</x:v>
      </x:c>
      <x:c t="n" s="0">
        <x:v>29.80552</x:v>
      </x:c>
      <x:c t="n" s="0">
        <x:v>28.43009</x:v>
      </x:c>
      <x:c t="n" s="0">
        <x:v>29.55837</x:v>
      </x:c>
      <x:c t="n" s="0">
        <x:v>31.49449</x:v>
      </x:c>
      <x:c t="n" s="0">
        <x:v>24.20123</x:v>
      </x:c>
      <x:c t="n" s="0">
        <x:v>24.18596</x:v>
      </x:c>
      <x:c t="n" s="0">
        <x:v>22.0809</x:v>
      </x:c>
      <x:c t="n" s="0">
        <x:v>17.97544</x:v>
      </x:c>
      <x:c t="n" s="0">
        <x:v>20.70809</x:v>
      </x:c>
      <x:c t="n" s="0">
        <x:v>22.16549</x:v>
      </x:c>
      <x:c t="n" s="0">
        <x:v>22.1106</x:v>
      </x:c>
      <x:c t="n" s="0">
        <x:v>9.920153</x:v>
      </x:c>
      <x:c t="n" s="0">
        <x:v>7.990571</x:v>
      </x:c>
      <x:c t="n" s="0">
        <x:v>5.21857</x:v>
      </x:c>
      <x:c t="n" s="0">
        <x:v>5.851908</x:v>
      </x:c>
      <x:c t="n" s="0">
        <x:v>5.552492</x:v>
      </x:c>
      <x:c t="n" s="0">
        <x:v>3.455762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43945.036087963</x:v>
      </x:c>
      <x:c t="n" s="7">
        <x:v>43945.036087963</x:v>
      </x:c>
      <x:c t="n" s="0">
        <x:v>41.30391</x:v>
      </x:c>
      <x:c t="n" s="0">
        <x:v>54.20069</x:v>
      </x:c>
      <x:c t="n" s="0">
        <x:v>55.10136</x:v>
      </x:c>
      <x:c t="n" s="0">
        <x:v>64.42529</x:v>
      </x:c>
      <x:c t="n" s="0">
        <x:v>-30.06697</x:v>
      </x:c>
      <x:c t="n" s="0">
        <x:v>-29.16826</x:v>
      </x:c>
      <x:c t="n" s="0">
        <x:v>-26.64508</x:v>
      </x:c>
      <x:c t="n" s="0">
        <x:v>-27.11822</x:v>
      </x:c>
      <x:c t="n" s="0">
        <x:v>-10.55355</x:v>
      </x:c>
      <x:c t="n" s="0">
        <x:v>-6.767689</x:v>
      </x:c>
      <x:c t="n" s="0">
        <x:v>3.521655</x:v>
      </x:c>
      <x:c t="n" s="0">
        <x:v>-0.2062763</x:v>
      </x:c>
      <x:c t="n" s="0">
        <x:v>17.15618</x:v>
      </x:c>
      <x:c t="n" s="0">
        <x:v>13.649</x:v>
      </x:c>
      <x:c t="n" s="0">
        <x:v>24.59686</x:v>
      </x:c>
      <x:c t="n" s="0">
        <x:v>25.24172</x:v>
      </x:c>
      <x:c t="n" s="0">
        <x:v>19.97126</x:v>
      </x:c>
      <x:c t="n" s="0">
        <x:v>32.68279</x:v>
      </x:c>
      <x:c t="n" s="0">
        <x:v>26.70335</x:v>
      </x:c>
      <x:c t="n" s="0">
        <x:v>27.20133</x:v>
      </x:c>
      <x:c t="n" s="0">
        <x:v>32.75202</x:v>
      </x:c>
      <x:c t="n" s="0">
        <x:v>29.84151</x:v>
      </x:c>
      <x:c t="n" s="0">
        <x:v>30.54907</x:v>
      </x:c>
      <x:c t="n" s="0">
        <x:v>29.23254</x:v>
      </x:c>
      <x:c t="n" s="0">
        <x:v>31.16776</x:v>
      </x:c>
      <x:c t="n" s="0">
        <x:v>31.13443</x:v>
      </x:c>
      <x:c t="n" s="0">
        <x:v>30.0955</x:v>
      </x:c>
      <x:c t="n" s="0">
        <x:v>26.14055</x:v>
      </x:c>
      <x:c t="n" s="0">
        <x:v>25.1905</x:v>
      </x:c>
      <x:c t="n" s="0">
        <x:v>23.50009</x:v>
      </x:c>
      <x:c t="n" s="0">
        <x:v>21.15849</x:v>
      </x:c>
      <x:c t="n" s="0">
        <x:v>22.6888</x:v>
      </x:c>
      <x:c t="n" s="0">
        <x:v>26.3053</x:v>
      </x:c>
      <x:c t="n" s="0">
        <x:v>28.74609</x:v>
      </x:c>
      <x:c t="n" s="0">
        <x:v>19.3236</x:v>
      </x:c>
      <x:c t="n" s="0">
        <x:v>16.58939</x:v>
      </x:c>
      <x:c t="n" s="0">
        <x:v>6.467402</x:v>
      </x:c>
      <x:c t="n" s="0">
        <x:v>6.620975</x:v>
      </x:c>
      <x:c t="n" s="0">
        <x:v>5.403927</x:v>
      </x:c>
      <x:c t="n" s="0">
        <x:v>3.309456</x:v>
      </x:c>
      <x:c t="n" s="0">
        <x:v>-30.06697</x:v>
      </x:c>
      <x:c t="n" s="0">
        <x:v>-28.70436</x:v>
      </x:c>
      <x:c t="n" s="0">
        <x:v>-24.79446</x:v>
      </x:c>
      <x:c t="n" s="0">
        <x:v>-27.20238</x:v>
      </x:c>
      <x:c t="n" s="0">
        <x:v>-10.61685</x:v>
      </x:c>
      <x:c t="n" s="0">
        <x:v>-6.746004</x:v>
      </x:c>
      <x:c t="n" s="0">
        <x:v>-0.6662394</x:v>
      </x:c>
      <x:c t="n" s="0">
        <x:v>-10.80522</x:v>
      </x:c>
      <x:c t="n" s="0">
        <x:v>16.15643</x:v>
      </x:c>
      <x:c t="n" s="0">
        <x:v>9.578359</x:v>
      </x:c>
      <x:c t="n" s="0">
        <x:v>17.83435</x:v>
      </x:c>
      <x:c t="n" s="0">
        <x:v>17.31679</x:v>
      </x:c>
      <x:c t="n" s="0">
        <x:v>20.06985</x:v>
      </x:c>
      <x:c t="n" s="0">
        <x:v>33.35871</x:v>
      </x:c>
      <x:c t="n" s="0">
        <x:v>29.67105</x:v>
      </x:c>
      <x:c t="n" s="0">
        <x:v>23.72075</x:v>
      </x:c>
      <x:c t="n" s="0">
        <x:v>28.78772</x:v>
      </x:c>
      <x:c t="n" s="0">
        <x:v>28.65556</x:v>
      </x:c>
      <x:c t="n" s="0">
        <x:v>31.15908</x:v>
      </x:c>
      <x:c t="n" s="0">
        <x:v>27.78683</x:v>
      </x:c>
      <x:c t="n" s="0">
        <x:v>30.07969</x:v>
      </x:c>
      <x:c t="n" s="0">
        <x:v>34.38508</x:v>
      </x:c>
      <x:c t="n" s="0">
        <x:v>22.89825</x:v>
      </x:c>
      <x:c t="n" s="0">
        <x:v>25.59391</x:v>
      </x:c>
      <x:c t="n" s="0">
        <x:v>25.71019</x:v>
      </x:c>
      <x:c t="n" s="0">
        <x:v>23.99229</x:v>
      </x:c>
      <x:c t="n" s="0">
        <x:v>19.9446</x:v>
      </x:c>
      <x:c t="n" s="0">
        <x:v>20.36854</x:v>
      </x:c>
      <x:c t="n" s="0">
        <x:v>22.8064</x:v>
      </x:c>
      <x:c t="n" s="0">
        <x:v>20.68954</x:v>
      </x:c>
      <x:c t="n" s="0">
        <x:v>9.971277</x:v>
      </x:c>
      <x:c t="n" s="0">
        <x:v>8.222168</x:v>
      </x:c>
      <x:c t="n" s="0">
        <x:v>5.820659</x:v>
      </x:c>
      <x:c t="n" s="0">
        <x:v>7.97027</x:v>
      </x:c>
      <x:c t="n" s="0">
        <x:v>6.030131</x:v>
      </x:c>
      <x:c t="n" s="0">
        <x:v>3.545227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43945.036087963</x:v>
      </x:c>
      <x:c t="n" s="7">
        <x:v>43945.036087963</x:v>
      </x:c>
      <x:c t="n" s="0">
        <x:v>40.98912</x:v>
      </x:c>
      <x:c t="n" s="0">
        <x:v>54.20069</x:v>
      </x:c>
      <x:c t="n" s="0">
        <x:v>56.06084</x:v>
      </x:c>
      <x:c t="n" s="0">
        <x:v>63.80381</x:v>
      </x:c>
      <x:c t="n" s="0">
        <x:v>-30.06697</x:v>
      </x:c>
      <x:c t="n" s="0">
        <x:v>-29.16826</x:v>
      </x:c>
      <x:c t="n" s="0">
        <x:v>-26.27497</x:v>
      </x:c>
      <x:c t="n" s="0">
        <x:v>-27.20238</x:v>
      </x:c>
      <x:c t="n" s="0">
        <x:v>-10.56276</x:v>
      </x:c>
      <x:c t="n" s="0">
        <x:v>-6.764524</x:v>
      </x:c>
      <x:c t="n" s="0">
        <x:v>3.110528</x:v>
      </x:c>
      <x:c t="n" s="0">
        <x:v>-0.8273847</x:v>
      </x:c>
      <x:c t="n" s="0">
        <x:v>16.93419</x:v>
      </x:c>
      <x:c t="n" s="0">
        <x:v>13.24514</x:v>
      </x:c>
      <x:c t="n" s="0">
        <x:v>24.06524</x:v>
      </x:c>
      <x:c t="n" s="0">
        <x:v>24.6745</x:v>
      </x:c>
      <x:c t="n" s="0">
        <x:v>19.65389</x:v>
      </x:c>
      <x:c t="n" s="0">
        <x:v>32.66175</x:v>
      </x:c>
      <x:c t="n" s="0">
        <x:v>27.04007</x:v>
      </x:c>
      <x:c t="n" s="0">
        <x:v>27.02161</x:v>
      </x:c>
      <x:c t="n" s="0">
        <x:v>32.36152</x:v>
      </x:c>
      <x:c t="n" s="0">
        <x:v>29.69928</x:v>
      </x:c>
      <x:c t="n" s="0">
        <x:v>30.47352</x:v>
      </x:c>
      <x:c t="n" s="0">
        <x:v>28.96368</x:v>
      </x:c>
      <x:c t="n" s="0">
        <x:v>30.98953</x:v>
      </x:c>
      <x:c t="n" s="0">
        <x:v>31.10691</x:v>
      </x:c>
      <x:c t="n" s="0">
        <x:v>30.0079</x:v>
      </x:c>
      <x:c t="n" s="0">
        <x:v>25.96514</x:v>
      </x:c>
      <x:c t="n" s="0">
        <x:v>25.43134</x:v>
      </x:c>
      <x:c t="n" s="0">
        <x:v>23.51964</x:v>
      </x:c>
      <x:c t="n" s="0">
        <x:v>21.02823</x:v>
      </x:c>
      <x:c t="n" s="0">
        <x:v>22.26148</x:v>
      </x:c>
      <x:c t="n" s="0">
        <x:v>25.76261</x:v>
      </x:c>
      <x:c t="n" s="0">
        <x:v>28.14008</x:v>
      </x:c>
      <x:c t="n" s="0">
        <x:v>18.71338</x:v>
      </x:c>
      <x:c t="n" s="0">
        <x:v>16.00904</x:v>
      </x:c>
      <x:c t="n" s="0">
        <x:v>6.401556</x:v>
      </x:c>
      <x:c t="n" s="0">
        <x:v>6.631953</x:v>
      </x:c>
      <x:c t="n" s="0">
        <x:v>5.397943</x:v>
      </x:c>
      <x:c t="n" s="0">
        <x:v>3.381669</x:v>
      </x:c>
      <x:c t="n" s="0">
        <x:v>-30.06697</x:v>
      </x:c>
      <x:c t="n" s="0">
        <x:v>-28.70436</x:v>
      </x:c>
      <x:c t="n" s="0">
        <x:v>-24.5754</x:v>
      </x:c>
      <x:c t="n" s="0">
        <x:v>-27.20238</x:v>
      </x:c>
      <x:c t="n" s="0">
        <x:v>-10.61685</x:v>
      </x:c>
      <x:c t="n" s="0">
        <x:v>-6.746004</x:v>
      </x:c>
      <x:c t="n" s="0">
        <x:v>-0.6662394</x:v>
      </x:c>
      <x:c t="n" s="0">
        <x:v>-3.223069</x:v>
      </x:c>
      <x:c t="n" s="0">
        <x:v>15.34264</x:v>
      </x:c>
      <x:c t="n" s="0">
        <x:v>9.578359</x:v>
      </x:c>
      <x:c t="n" s="0">
        <x:v>17.83435</x:v>
      </x:c>
      <x:c t="n" s="0">
        <x:v>17.31679</x:v>
      </x:c>
      <x:c t="n" s="0">
        <x:v>16.14965</x:v>
      </x:c>
      <x:c t="n" s="0">
        <x:v>32.53662</x:v>
      </x:c>
      <x:c t="n" s="0">
        <x:v>28.02785</x:v>
      </x:c>
      <x:c t="n" s="0">
        <x:v>25.68878</x:v>
      </x:c>
      <x:c t="n" s="0">
        <x:v>29.67296</x:v>
      </x:c>
      <x:c t="n" s="0">
        <x:v>28.32871</x:v>
      </x:c>
      <x:c t="n" s="0">
        <x:v>30.02168</x:v>
      </x:c>
      <x:c t="n" s="0">
        <x:v>25.98423</x:v>
      </x:c>
      <x:c t="n" s="0">
        <x:v>29.2491</x:v>
      </x:c>
      <x:c t="n" s="0">
        <x:v>29.71555</x:v>
      </x:c>
      <x:c t="n" s="0">
        <x:v>31.8761</x:v>
      </x:c>
      <x:c t="n" s="0">
        <x:v>25.51362</x:v>
      </x:c>
      <x:c t="n" s="0">
        <x:v>26.69986</x:v>
      </x:c>
      <x:c t="n" s="0">
        <x:v>23.24164</x:v>
      </x:c>
      <x:c t="n" s="0">
        <x:v>19.67141</x:v>
      </x:c>
      <x:c t="n" s="0">
        <x:v>18.10964</x:v>
      </x:c>
      <x:c t="n" s="0">
        <x:v>18.7954</x:v>
      </x:c>
      <x:c t="n" s="0">
        <x:v>18.09227</x:v>
      </x:c>
      <x:c t="n" s="0">
        <x:v>9.696945</x:v>
      </x:c>
      <x:c t="n" s="0">
        <x:v>7.879589</x:v>
      </x:c>
      <x:c t="n" s="0">
        <x:v>5.654647</x:v>
      </x:c>
      <x:c t="n" s="0">
        <x:v>6.447006</x:v>
      </x:c>
      <x:c t="n" s="0">
        <x:v>4.971818</x:v>
      </x:c>
      <x:c t="n" s="0">
        <x:v>3.690199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43945.036087963</x:v>
      </x:c>
      <x:c t="n" s="7">
        <x:v>43945.036087963</x:v>
      </x:c>
      <x:c t="n" s="0">
        <x:v>41.85801</x:v>
      </x:c>
      <x:c t="n" s="0">
        <x:v>54.20069</x:v>
      </x:c>
      <x:c t="n" s="0">
        <x:v>57.76943</x:v>
      </x:c>
      <x:c t="n" s="0">
        <x:v>65.45191</x:v>
      </x:c>
      <x:c t="n" s="0">
        <x:v>-30.06697</x:v>
      </x:c>
      <x:c t="n" s="0">
        <x:v>-29.16826</x:v>
      </x:c>
      <x:c t="n" s="0">
        <x:v>-25.98206</x:v>
      </x:c>
      <x:c t="n" s="0">
        <x:v>-27.20238</x:v>
      </x:c>
      <x:c t="n" s="0">
        <x:v>-10.69912</x:v>
      </x:c>
      <x:c t="n" s="0">
        <x:v>-6.761824</x:v>
      </x:c>
      <x:c t="n" s="0">
        <x:v>2.725702</x:v>
      </x:c>
      <x:c t="n" s="0">
        <x:v>0.7076821</x:v>
      </x:c>
      <x:c t="n" s="0">
        <x:v>16.69761</x:v>
      </x:c>
      <x:c t="n" s="0">
        <x:v>13.41168</x:v>
      </x:c>
      <x:c t="n" s="0">
        <x:v>23.61158</x:v>
      </x:c>
      <x:c t="n" s="0">
        <x:v>24.23692</x:v>
      </x:c>
      <x:c t="n" s="0">
        <x:v>19.00826</x:v>
      </x:c>
      <x:c t="n" s="0">
        <x:v>32.58391</x:v>
      </x:c>
      <x:c t="n" s="0">
        <x:v>26.51985</x:v>
      </x:c>
      <x:c t="n" s="0">
        <x:v>26.93567</x:v>
      </x:c>
      <x:c t="n" s="0">
        <x:v>32.61287</x:v>
      </x:c>
      <x:c t="n" s="0">
        <x:v>29.1141</x:v>
      </x:c>
      <x:c t="n" s="0">
        <x:v>30.37291</x:v>
      </x:c>
      <x:c t="n" s="0">
        <x:v>28.6174</x:v>
      </x:c>
      <x:c t="n" s="0">
        <x:v>30.77781</x:v>
      </x:c>
      <x:c t="n" s="0">
        <x:v>30.91071</x:v>
      </x:c>
      <x:c t="n" s="0">
        <x:v>30.5506</x:v>
      </x:c>
      <x:c t="n" s="0">
        <x:v>26.34918</x:v>
      </x:c>
      <x:c t="n" s="0">
        <x:v>25.24412</x:v>
      </x:c>
      <x:c t="n" s="0">
        <x:v>23.42577</x:v>
      </x:c>
      <x:c t="n" s="0">
        <x:v>21.00447</x:v>
      </x:c>
      <x:c t="n" s="0">
        <x:v>21.97226</x:v>
      </x:c>
      <x:c t="n" s="0">
        <x:v>25.28033</x:v>
      </x:c>
      <x:c t="n" s="0">
        <x:v>27.61303</x:v>
      </x:c>
      <x:c t="n" s="0">
        <x:v>18.17607</x:v>
      </x:c>
      <x:c t="n" s="0">
        <x:v>15.43636</x:v>
      </x:c>
      <x:c t="n" s="0">
        <x:v>6.375341</x:v>
      </x:c>
      <x:c t="n" s="0">
        <x:v>6.959907</x:v>
      </x:c>
      <x:c t="n" s="0">
        <x:v>5.674381</x:v>
      </x:c>
      <x:c t="n" s="0">
        <x:v>3.421394</x:v>
      </x:c>
      <x:c t="n" s="0">
        <x:v>-30.06697</x:v>
      </x:c>
      <x:c t="n" s="0">
        <x:v>-28.03541</x:v>
      </x:c>
      <x:c t="n" s="0">
        <x:v>-24.5754</x:v>
      </x:c>
      <x:c t="n" s="0">
        <x:v>-27.20238</x:v>
      </x:c>
      <x:c t="n" s="0">
        <x:v>-12.07771</x:v>
      </x:c>
      <x:c t="n" s="0">
        <x:v>-6.746004</x:v>
      </x:c>
      <x:c t="n" s="0">
        <x:v>-0.6662394</x:v>
      </x:c>
      <x:c t="n" s="0">
        <x:v>5.088286</x:v>
      </x:c>
      <x:c t="n" s="0">
        <x:v>14.81155</x:v>
      </x:c>
      <x:c t="n" s="0">
        <x:v>15.32874</x:v>
      </x:c>
      <x:c t="n" s="0">
        <x:v>19.30481</x:v>
      </x:c>
      <x:c t="n" s="0">
        <x:v>20.799</x:v>
      </x:c>
      <x:c t="n" s="0">
        <x:v>6.952559</x:v>
      </x:c>
      <x:c t="n" s="0">
        <x:v>32.00372</x:v>
      </x:c>
      <x:c t="n" s="0">
        <x:v>20.59365</x:v>
      </x:c>
      <x:c t="n" s="0">
        <x:v>27.28712</x:v>
      </x:c>
      <x:c t="n" s="0">
        <x:v>34.21165</x:v>
      </x:c>
      <x:c t="n" s="0">
        <x:v>21.45389</x:v>
      </x:c>
      <x:c t="n" s="0">
        <x:v>29.16734</x:v>
      </x:c>
      <x:c t="n" s="0">
        <x:v>27.04871</x:v>
      </x:c>
      <x:c t="n" s="0">
        <x:v>30.39127</x:v>
      </x:c>
      <x:c t="n" s="0">
        <x:v>31.59897</x:v>
      </x:c>
      <x:c t="n" s="0">
        <x:v>31.72653</x:v>
      </x:c>
      <x:c t="n" s="0">
        <x:v>27.64053</x:v>
      </x:c>
      <x:c t="n" s="0">
        <x:v>24.5274</x:v>
      </x:c>
      <x:c t="n" s="0">
        <x:v>22.6034</x:v>
      </x:c>
      <x:c t="n" s="0">
        <x:v>21.78718</x:v>
      </x:c>
      <x:c t="n" s="0">
        <x:v>19.49817</x:v>
      </x:c>
      <x:c t="n" s="0">
        <x:v>20.37358</x:v>
      </x:c>
      <x:c t="n" s="0">
        <x:v>21.50652</x:v>
      </x:c>
      <x:c t="n" s="0">
        <x:v>12.12738</x:v>
      </x:c>
      <x:c t="n" s="0">
        <x:v>7.212047</x:v>
      </x:c>
      <x:c t="n" s="0">
        <x:v>6.277403</x:v>
      </x:c>
      <x:c t="n" s="0">
        <x:v>8.33013</x:v>
      </x:c>
      <x:c t="n" s="0">
        <x:v>7.019806</x:v>
      </x:c>
      <x:c t="n" s="0">
        <x:v>3.76841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43945.036087963</x:v>
      </x:c>
      <x:c t="n" s="7">
        <x:v>43945.036087963</x:v>
      </x:c>
      <x:c t="n" s="0">
        <x:v>41.92694</x:v>
      </x:c>
      <x:c t="n" s="0">
        <x:v>54.20069</x:v>
      </x:c>
      <x:c t="n" s="0">
        <x:v>58.02765</x:v>
      </x:c>
      <x:c t="n" s="0">
        <x:v>64.42529</x:v>
      </x:c>
      <x:c t="n" s="0">
        <x:v>-30.06697</x:v>
      </x:c>
      <x:c t="n" s="0">
        <x:v>-28.96535</x:v>
      </x:c>
      <x:c t="n" s="0">
        <x:v>-25.74678</x:v>
      </x:c>
      <x:c t="n" s="0">
        <x:v>-27.20238</x:v>
      </x:c>
      <x:c t="n" s="0">
        <x:v>-11.20781</x:v>
      </x:c>
      <x:c t="n" s="0">
        <x:v>-6.759518</x:v>
      </x:c>
      <x:c t="n" s="0">
        <x:v>2.367693</x:v>
      </x:c>
      <x:c t="n" s="0">
        <x:v>1.691639</x:v>
      </x:c>
      <x:c t="n" s="0">
        <x:v>16.37345</x:v>
      </x:c>
      <x:c t="n" s="0">
        <x:v>14.74278</x:v>
      </x:c>
      <x:c t="n" s="0">
        <x:v>23.218</x:v>
      </x:c>
      <x:c t="n" s="0">
        <x:v>24.15345</x:v>
      </x:c>
      <x:c t="n" s="0">
        <x:v>18.41585</x:v>
      </x:c>
      <x:c t="n" s="0">
        <x:v>32.45941</x:v>
      </x:c>
      <x:c t="n" s="0">
        <x:v>26.05284</x:v>
      </x:c>
      <x:c t="n" s="0">
        <x:v>27.73426</x:v>
      </x:c>
      <x:c t="n" s="0">
        <x:v>33.08192</x:v>
      </x:c>
      <x:c t="n" s="0">
        <x:v>28.68979</x:v>
      </x:c>
      <x:c t="n" s="0">
        <x:v>29.95457</x:v>
      </x:c>
      <x:c t="n" s="0">
        <x:v>28.59541</x:v>
      </x:c>
      <x:c t="n" s="0">
        <x:v>30.69064</x:v>
      </x:c>
      <x:c t="n" s="0">
        <x:v>31.15981</x:v>
      </x:c>
      <x:c t="n" s="0">
        <x:v>30.47117</x:v>
      </x:c>
      <x:c t="n" s="0">
        <x:v>26.10583</x:v>
      </x:c>
      <x:c t="n" s="0">
        <x:v>25.59574</x:v>
      </x:c>
      <x:c t="n" s="0">
        <x:v>23.32364</x:v>
      </x:c>
      <x:c t="n" s="0">
        <x:v>20.93681</x:v>
      </x:c>
      <x:c t="n" s="0">
        <x:v>21.53756</x:v>
      </x:c>
      <x:c t="n" s="0">
        <x:v>24.74073</x:v>
      </x:c>
      <x:c t="n" s="0">
        <x:v>27.01539</x:v>
      </x:c>
      <x:c t="n" s="0">
        <x:v>17.58465</x:v>
      </x:c>
      <x:c t="n" s="0">
        <x:v>14.85052</x:v>
      </x:c>
      <x:c t="n" s="0">
        <x:v>6.195687</x:v>
      </x:c>
      <x:c t="n" s="0">
        <x:v>7.124677</x:v>
      </x:c>
      <x:c t="n" s="0">
        <x:v>5.684233</x:v>
      </x:c>
      <x:c t="n" s="0">
        <x:v>3.315668</x:v>
      </x:c>
      <x:c t="n" s="0">
        <x:v>-30.06697</x:v>
      </x:c>
      <x:c t="n" s="0">
        <x:v>-27.10847</x:v>
      </x:c>
      <x:c t="n" s="0">
        <x:v>-24.5754</x:v>
      </x:c>
      <x:c t="n" s="0">
        <x:v>-27.20238</x:v>
      </x:c>
      <x:c t="n" s="0">
        <x:v>-16.84604</x:v>
      </x:c>
      <x:c t="n" s="0">
        <x:v>-6.746004</x:v>
      </x:c>
      <x:c t="n" s="0">
        <x:v>-0.6662394</x:v>
      </x:c>
      <x:c t="n" s="0">
        <x:v>5.088286</x:v>
      </x:c>
      <x:c t="n" s="0">
        <x:v>13.75027</x:v>
      </x:c>
      <x:c t="n" s="0">
        <x:v>18.79863</x:v>
      </x:c>
      <x:c t="n" s="0">
        <x:v>19.70189</x:v>
      </x:c>
      <x:c t="n" s="0">
        <x:v>23.63006</x:v>
      </x:c>
      <x:c t="n" s="0">
        <x:v>11.61427</x:v>
      </x:c>
      <x:c t="n" s="0">
        <x:v>31.64947</x:v>
      </x:c>
      <x:c t="n" s="0">
        <x:v>21.4225</x:v>
      </x:c>
      <x:c t="n" s="0">
        <x:v>30.31172</x:v>
      </x:c>
      <x:c t="n" s="0">
        <x:v>34.78031</x:v>
      </x:c>
      <x:c t="n" s="0">
        <x:v>24.0362</x:v>
      </x:c>
      <x:c t="n" s="0">
        <x:v>25.99517</x:v>
      </x:c>
      <x:c t="n" s="0">
        <x:v>27.59551</x:v>
      </x:c>
      <x:c t="n" s="0">
        <x:v>29.90464</x:v>
      </x:c>
      <x:c t="n" s="0">
        <x:v>31.00649</x:v>
      </x:c>
      <x:c t="n" s="0">
        <x:v>29.45398</x:v>
      </x:c>
      <x:c t="n" s="0">
        <x:v>23.96541</x:v>
      </x:c>
      <x:c t="n" s="0">
        <x:v>27.07961</x:v>
      </x:c>
      <x:c t="n" s="0">
        <x:v>22.95247</x:v>
      </x:c>
      <x:c t="n" s="0">
        <x:v>19.40034</x:v>
      </x:c>
      <x:c t="n" s="0">
        <x:v>17.34718</x:v>
      </x:c>
      <x:c t="n" s="0">
        <x:v>18.43781</x:v>
      </x:c>
      <x:c t="n" s="0">
        <x:v>18.42495</x:v>
      </x:c>
      <x:c t="n" s="0">
        <x:v>8.086076</x:v>
      </x:c>
      <x:c t="n" s="0">
        <x:v>7.005163</x:v>
      </x:c>
      <x:c t="n" s="0">
        <x:v>4.983263</x:v>
      </x:c>
      <x:c t="n" s="0">
        <x:v>8.293182</x:v>
      </x:c>
      <x:c t="n" s="0">
        <x:v>6.135667</x:v>
      </x:c>
      <x:c t="n" s="0">
        <x:v>2.895119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43945.036087963</x:v>
      </x:c>
      <x:c t="n" s="7">
        <x:v>43945.036087963</x:v>
      </x:c>
      <x:c t="n" s="0">
        <x:v>41.02831</x:v>
      </x:c>
      <x:c t="n" s="0">
        <x:v>54.20069</x:v>
      </x:c>
      <x:c t="n" s="0">
        <x:v>57.62912</x:v>
      </x:c>
      <x:c t="n" s="0">
        <x:v>65.88657</x:v>
      </x:c>
      <x:c t="n" s="0">
        <x:v>-30.06697</x:v>
      </x:c>
      <x:c t="n" s="0">
        <x:v>-28.6409</x:v>
      </x:c>
      <x:c t="n" s="0">
        <x:v>-25.55542</x:v>
      </x:c>
      <x:c t="n" s="0">
        <x:v>-27.20238</x:v>
      </x:c>
      <x:c t="n" s="0">
        <x:v>-11.69506</x:v>
      </x:c>
      <x:c t="n" s="0">
        <x:v>-6.389489</x:v>
      </x:c>
      <x:c t="n" s="0">
        <x:v>1.856613</x:v>
      </x:c>
      <x:c t="n" s="0">
        <x:v>3.352963</x:v>
      </x:c>
      <x:c t="n" s="0">
        <x:v>16.07607</x:v>
      </x:c>
      <x:c t="n" s="0">
        <x:v>15.62572</x:v>
      </x:c>
      <x:c t="n" s="0">
        <x:v>22.85109</x:v>
      </x:c>
      <x:c t="n" s="0">
        <x:v>24.08087</x:v>
      </x:c>
      <x:c t="n" s="0">
        <x:v>18.16883</x:v>
      </x:c>
      <x:c t="n" s="0">
        <x:v>32.28833</x:v>
      </x:c>
      <x:c t="n" s="0">
        <x:v>25.71267</x:v>
      </x:c>
      <x:c t="n" s="0">
        <x:v>27.47535</x:v>
      </x:c>
      <x:c t="n" s="0">
        <x:v>33.19553</x:v>
      </x:c>
      <x:c t="n" s="0">
        <x:v>28.13144</x:v>
      </x:c>
      <x:c t="n" s="0">
        <x:v>29.34112</x:v>
      </x:c>
      <x:c t="n" s="0">
        <x:v>28.62953</x:v>
      </x:c>
      <x:c t="n" s="0">
        <x:v>30.38915</x:v>
      </x:c>
      <x:c t="n" s="0">
        <x:v>30.62347</x:v>
      </x:c>
      <x:c t="n" s="0">
        <x:v>30.21054</x:v>
      </x:c>
      <x:c t="n" s="0">
        <x:v>26.39021</x:v>
      </x:c>
      <x:c t="n" s="0">
        <x:v>25.58419</x:v>
      </x:c>
      <x:c t="n" s="0">
        <x:v>23.32318</x:v>
      </x:c>
      <x:c t="n" s="0">
        <x:v>20.71325</x:v>
      </x:c>
      <x:c t="n" s="0">
        <x:v>21.25736</x:v>
      </x:c>
      <x:c t="n" s="0">
        <x:v>24.27813</x:v>
      </x:c>
      <x:c t="n" s="0">
        <x:v>26.43466</x:v>
      </x:c>
      <x:c t="n" s="0">
        <x:v>16.96434</x:v>
      </x:c>
      <x:c t="n" s="0">
        <x:v>14.28454</x:v>
      </x:c>
      <x:c t="n" s="0">
        <x:v>6.204506</x:v>
      </x:c>
      <x:c t="n" s="0">
        <x:v>7.138094</x:v>
      </x:c>
      <x:c t="n" s="0">
        <x:v>5.60675</x:v>
      </x:c>
      <x:c t="n" s="0">
        <x:v>3.374403</x:v>
      </x:c>
      <x:c t="n" s="0">
        <x:v>-30.06697</x:v>
      </x:c>
      <x:c t="n" s="0">
        <x:v>-27.10847</x:v>
      </x:c>
      <x:c t="n" s="0">
        <x:v>-24.5754</x:v>
      </x:c>
      <x:c t="n" s="0">
        <x:v>-27.20238</x:v>
      </x:c>
      <x:c t="n" s="0">
        <x:v>-16.84604</x:v>
      </x:c>
      <x:c t="n" s="0">
        <x:v>-4.46321</x:v>
      </x:c>
      <x:c t="n" s="0">
        <x:v>-4.573718</x:v>
      </x:c>
      <x:c t="n" s="0">
        <x:v>8.206322</x:v>
      </x:c>
      <x:c t="n" s="0">
        <x:v>13.75027</x:v>
      </x:c>
      <x:c t="n" s="0">
        <x:v>18.79863</x:v>
      </x:c>
      <x:c t="n" s="0">
        <x:v>19.70189</x:v>
      </x:c>
      <x:c t="n" s="0">
        <x:v>23.63006</x:v>
      </x:c>
      <x:c t="n" s="0">
        <x:v>16.34836</x:v>
      </x:c>
      <x:c t="n" s="0">
        <x:v>31.04322</x:v>
      </x:c>
      <x:c t="n" s="0">
        <x:v>23.18132</x:v>
      </x:c>
      <x:c t="n" s="0">
        <x:v>25.54127</x:v>
      </x:c>
      <x:c t="n" s="0">
        <x:v>34.17476</x:v>
      </x:c>
      <x:c t="n" s="0">
        <x:v>21.80718</x:v>
      </x:c>
      <x:c t="n" s="0">
        <x:v>23.63334</x:v>
      </x:c>
      <x:c t="n" s="0">
        <x:v>29.42529</x:v>
      </x:c>
      <x:c t="n" s="0">
        <x:v>27.07686</x:v>
      </x:c>
      <x:c t="n" s="0">
        <x:v>24.26651</x:v>
      </x:c>
      <x:c t="n" s="0">
        <x:v>28.34358</x:v>
      </x:c>
      <x:c t="n" s="0">
        <x:v>27.98152</x:v>
      </x:c>
      <x:c t="n" s="0">
        <x:v>25.55023</x:v>
      </x:c>
      <x:c t="n" s="0">
        <x:v>23.54526</x:v>
      </x:c>
      <x:c t="n" s="0">
        <x:v>19.45035</x:v>
      </x:c>
      <x:c t="n" s="0">
        <x:v>19.06462</x:v>
      </x:c>
      <x:c t="n" s="0">
        <x:v>19.37605</x:v>
      </x:c>
      <x:c t="n" s="0">
        <x:v>18.52487</x:v>
      </x:c>
      <x:c t="n" s="0">
        <x:v>7.381699</x:v>
      </x:c>
      <x:c t="n" s="0">
        <x:v>6.991929</x:v>
      </x:c>
      <x:c t="n" s="0">
        <x:v>6.346238</x:v>
      </x:c>
      <x:c t="n" s="0">
        <x:v>6.671519</x:v>
      </x:c>
      <x:c t="n" s="0">
        <x:v>4.785585</x:v>
      </x:c>
      <x:c t="n" s="0">
        <x:v>3.29036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43945.036087963</x:v>
      </x:c>
      <x:c t="n" s="7">
        <x:v>43945.036087963</x:v>
      </x:c>
      <x:c t="n" s="0">
        <x:v>42.24235</x:v>
      </x:c>
      <x:c t="n" s="0">
        <x:v>54.20069</x:v>
      </x:c>
      <x:c t="n" s="0">
        <x:v>57.70767</x:v>
      </x:c>
      <x:c t="n" s="0">
        <x:v>66.28165</x:v>
      </x:c>
      <x:c t="n" s="0">
        <x:v>-30.06697</x:v>
      </x:c>
      <x:c t="n" s="0">
        <x:v>-28.38187</x:v>
      </x:c>
      <x:c t="n" s="0">
        <x:v>-25.39841</x:v>
      </x:c>
      <x:c t="n" s="0">
        <x:v>-27.20238</x:v>
      </x:c>
      <x:c t="n" s="0">
        <x:v>-12.15938</x:v>
      </x:c>
      <x:c t="n" s="0">
        <x:v>-5.996263</x:v>
      </x:c>
      <x:c t="n" s="0">
        <x:v>1.302974</x:v>
      </x:c>
      <x:c t="n" s="0">
        <x:v>4.601176</x:v>
      </x:c>
      <x:c t="n" s="0">
        <x:v>15.79685</x:v>
      </x:c>
      <x:c t="n" s="0">
        <x:v>16.16912</x:v>
      </x:c>
      <x:c t="n" s="0">
        <x:v>22.66383</x:v>
      </x:c>
      <x:c t="n" s="0">
        <x:v>23.7249</x:v>
      </x:c>
      <x:c t="n" s="0">
        <x:v>17.94614</x:v>
      </x:c>
      <x:c t="n" s="0">
        <x:v>32.11677</x:v>
      </x:c>
      <x:c t="n" s="0">
        <x:v>25.53318</x:v>
      </x:c>
      <x:c t="n" s="0">
        <x:v>27.56488</x:v>
      </x:c>
      <x:c t="n" s="0">
        <x:v>33.40865</x:v>
      </x:c>
      <x:c t="n" s="0">
        <x:v>28.61798</x:v>
      </x:c>
      <x:c t="n" s="0">
        <x:v>29.29651</x:v>
      </x:c>
      <x:c t="n" s="0">
        <x:v>28.45816</x:v>
      </x:c>
      <x:c t="n" s="0">
        <x:v>29.99696</x:v>
      </x:c>
      <x:c t="n" s="0">
        <x:v>31.23564</x:v>
      </x:c>
      <x:c t="n" s="0">
        <x:v>30.11864</x:v>
      </x:c>
      <x:c t="n" s="0">
        <x:v>26.46585</x:v>
      </x:c>
      <x:c t="n" s="0">
        <x:v>25.30787</x:v>
      </x:c>
      <x:c t="n" s="0">
        <x:v>23.26968</x:v>
      </x:c>
      <x:c t="n" s="0">
        <x:v>20.69153</x:v>
      </x:c>
      <x:c t="n" s="0">
        <x:v>20.86593</x:v>
      </x:c>
      <x:c t="n" s="0">
        <x:v>23.75232</x:v>
      </x:c>
      <x:c t="n" s="0">
        <x:v>25.84467</x:v>
      </x:c>
      <x:c t="n" s="0">
        <x:v>16.41574</x:v>
      </x:c>
      <x:c t="n" s="0">
        <x:v>13.74188</x:v>
      </x:c>
      <x:c t="n" s="0">
        <x:v>6.198385</x:v>
      </x:c>
      <x:c t="n" s="0">
        <x:v>7.017209</x:v>
      </x:c>
      <x:c t="n" s="0">
        <x:v>5.607172</x:v>
      </x:c>
      <x:c t="n" s="0">
        <x:v>3.327251</x:v>
      </x:c>
      <x:c t="n" s="0">
        <x:v>-30.06697</x:v>
      </x:c>
      <x:c t="n" s="0">
        <x:v>-27.10847</x:v>
      </x:c>
      <x:c t="n" s="0">
        <x:v>-24.5754</x:v>
      </x:c>
      <x:c t="n" s="0">
        <x:v>-27.20238</x:v>
      </x:c>
      <x:c t="n" s="0">
        <x:v>-16.84604</x:v>
      </x:c>
      <x:c t="n" s="0">
        <x:v>-4.216701</x:v>
      </x:c>
      <x:c t="n" s="0">
        <x:v>-5.58877</x:v>
      </x:c>
      <x:c t="n" s="0">
        <x:v>8.513042</x:v>
      </x:c>
      <x:c t="n" s="0">
        <x:v>13.58174</x:v>
      </x:c>
      <x:c t="n" s="0">
        <x:v>18.10867</x:v>
      </x:c>
      <x:c t="n" s="0">
        <x:v>22.43065</x:v>
      </x:c>
      <x:c t="n" s="0">
        <x:v>19.78234</x:v>
      </x:c>
      <x:c t="n" s="0">
        <x:v>18.08208</x:v>
      </x:c>
      <x:c t="n" s="0">
        <x:v>30.90832</x:v>
      </x:c>
      <x:c t="n" s="0">
        <x:v>24.30195</x:v>
      </x:c>
      <x:c t="n" s="0">
        <x:v>28.29933</x:v>
      </x:c>
      <x:c t="n" s="0">
        <x:v>34.22034</x:v>
      </x:c>
      <x:c t="n" s="0">
        <x:v>30.70196</x:v>
      </x:c>
      <x:c t="n" s="0">
        <x:v>28.47259</x:v>
      </x:c>
      <x:c t="n" s="0">
        <x:v>26.64262</x:v>
      </x:c>
      <x:c t="n" s="0">
        <x:v>26.33584</x:v>
      </x:c>
      <x:c t="n" s="0">
        <x:v>34.03675</x:v>
      </x:c>
      <x:c t="n" s="0">
        <x:v>28.68245</x:v>
      </x:c>
      <x:c t="n" s="0">
        <x:v>26.45229</x:v>
      </x:c>
      <x:c t="n" s="0">
        <x:v>23.85388</x:v>
      </x:c>
      <x:c t="n" s="0">
        <x:v>22.69624</x:v>
      </x:c>
      <x:c t="n" s="0">
        <x:v>20.62197</x:v>
      </x:c>
      <x:c t="n" s="0">
        <x:v>18.6007</x:v>
      </x:c>
      <x:c t="n" s="0">
        <x:v>17.55288</x:v>
      </x:c>
      <x:c t="n" s="0">
        <x:v>17.72</x:v>
      </x:c>
      <x:c t="n" s="0">
        <x:v>9.431151</x:v>
      </x:c>
      <x:c t="n" s="0">
        <x:v>7.045036</x:v>
      </x:c>
      <x:c t="n" s="0">
        <x:v>5.943468</x:v>
      </x:c>
      <x:c t="n" s="0">
        <x:v>6.444417</x:v>
      </x:c>
      <x:c t="n" s="0">
        <x:v>5.897985</x:v>
      </x:c>
      <x:c t="n" s="0">
        <x:v>3.424292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43945.036087963</x:v>
      </x:c>
      <x:c t="n" s="7">
        <x:v>43945.036087963</x:v>
      </x:c>
      <x:c t="n" s="0">
        <x:v>40.5801</x:v>
      </x:c>
      <x:c t="n" s="0">
        <x:v>54.20069</x:v>
      </x:c>
      <x:c t="n" s="0">
        <x:v>57.92265</x:v>
      </x:c>
      <x:c t="n" s="0">
        <x:v>65.45191</x:v>
      </x:c>
      <x:c t="n" s="0">
        <x:v>-30.06697</x:v>
      </x:c>
      <x:c t="n" s="0">
        <x:v>-28.14898</x:v>
      </x:c>
      <x:c t="n" s="0">
        <x:v>-25.38659</x:v>
      </x:c>
      <x:c t="n" s="0">
        <x:v>-27.20238</x:v>
      </x:c>
      <x:c t="n" s="0">
        <x:v>-12.59947</x:v>
      </x:c>
      <x:c t="n" s="0">
        <x:v>-5.686507</x:v>
      </x:c>
      <x:c t="n" s="0">
        <x:v>0.7669306</x:v>
      </x:c>
      <x:c t="n" s="0">
        <x:v>5.440976</x:v>
      </x:c>
      <x:c t="n" s="0">
        <x:v>15.48762</x:v>
      </x:c>
      <x:c t="n" s="0">
        <x:v>16.01136</x:v>
      </x:c>
      <x:c t="n" s="0">
        <x:v>23.40464</x:v>
      </x:c>
      <x:c t="n" s="0">
        <x:v>23.08274</x:v>
      </x:c>
      <x:c t="n" s="0">
        <x:v>19.25483</x:v>
      </x:c>
      <x:c t="n" s="0">
        <x:v>31.92687</x:v>
      </x:c>
      <x:c t="n" s="0">
        <x:v>25.08032</x:v>
      </x:c>
      <x:c t="n" s="0">
        <x:v>27.77482</x:v>
      </x:c>
      <x:c t="n" s="0">
        <x:v>33.63666</x:v>
      </x:c>
      <x:c t="n" s="0">
        <x:v>28.18139</x:v>
      </x:c>
      <x:c t="n" s="0">
        <x:v>28.99676</x:v>
      </x:c>
      <x:c t="n" s="0">
        <x:v>28.13025</x:v>
      </x:c>
      <x:c t="n" s="0">
        <x:v>29.69915</x:v>
      </x:c>
      <x:c t="n" s="0">
        <x:v>31.25556</x:v>
      </x:c>
      <x:c t="n" s="0">
        <x:v>29.82853</x:v>
      </x:c>
      <x:c t="n" s="0">
        <x:v>26.1654</x:v>
      </x:c>
      <x:c t="n" s="0">
        <x:v>25.29083</x:v>
      </x:c>
      <x:c t="n" s="0">
        <x:v>23.07611</x:v>
      </x:c>
      <x:c t="n" s="0">
        <x:v>20.31698</x:v>
      </x:c>
      <x:c t="n" s="0">
        <x:v>20.61483</x:v>
      </x:c>
      <x:c t="n" s="0">
        <x:v>23.27698</x:v>
      </x:c>
      <x:c t="n" s="0">
        <x:v>25.31267</x:v>
      </x:c>
      <x:c t="n" s="0">
        <x:v>15.85812</x:v>
      </x:c>
      <x:c t="n" s="0">
        <x:v>13.22843</x:v>
      </x:c>
      <x:c t="n" s="0">
        <x:v>6.225321</x:v>
      </x:c>
      <x:c t="n" s="0">
        <x:v>7.029326</x:v>
      </x:c>
      <x:c t="n" s="0">
        <x:v>5.591098</x:v>
      </x:c>
      <x:c t="n" s="0">
        <x:v>3.150831</x:v>
      </x:c>
      <x:c t="n" s="0">
        <x:v>-30.06697</x:v>
      </x:c>
      <x:c t="n" s="0">
        <x:v>-26.95344</x:v>
      </x:c>
      <x:c t="n" s="0">
        <x:v>-25.53787</x:v>
      </x:c>
      <x:c t="n" s="0">
        <x:v>-26.50705</x:v>
      </x:c>
      <x:c t="n" s="0">
        <x:v>-16.84604</x:v>
      </x:c>
      <x:c t="n" s="0">
        <x:v>-4.216701</x:v>
      </x:c>
      <x:c t="n" s="0">
        <x:v>-5.58877</x:v>
      </x:c>
      <x:c t="n" s="0">
        <x:v>8.513042</x:v>
      </x:c>
      <x:c t="n" s="0">
        <x:v>13.03296</x:v>
      </x:c>
      <x:c t="n" s="0">
        <x:v>14.95219</x:v>
      </x:c>
      <x:c t="n" s="0">
        <x:v>26.23194</x:v>
      </x:c>
      <x:c t="n" s="0">
        <x:v>11.3899</x:v>
      </x:c>
      <x:c t="n" s="0">
        <x:v>23.2725</x:v>
      </x:c>
      <x:c t="n" s="0">
        <x:v>30.61036</x:v>
      </x:c>
      <x:c t="n" s="0">
        <x:v>19.67202</x:v>
      </x:c>
      <x:c t="n" s="0">
        <x:v>28.90562</x:v>
      </x:c>
      <x:c t="n" s="0">
        <x:v>34.99376</x:v>
      </x:c>
      <x:c t="n" s="0">
        <x:v>24.15376</x:v>
      </x:c>
      <x:c t="n" s="0">
        <x:v>26.29395</x:v>
      </x:c>
      <x:c t="n" s="0">
        <x:v>25.60839</x:v>
      </x:c>
      <x:c t="n" s="0">
        <x:v>27.48195</x:v>
      </x:c>
      <x:c t="n" s="0">
        <x:v>30.87305</x:v>
      </x:c>
      <x:c t="n" s="0">
        <x:v>29.2128</x:v>
      </x:c>
      <x:c t="n" s="0">
        <x:v>23.71154</x:v>
      </x:c>
      <x:c t="n" s="0">
        <x:v>25.29699</x:v>
      </x:c>
      <x:c t="n" s="0">
        <x:v>21.76104</x:v>
      </x:c>
      <x:c t="n" s="0">
        <x:v>17.62173</x:v>
      </x:c>
      <x:c t="n" s="0">
        <x:v>18.26733</x:v>
      </x:c>
      <x:c t="n" s="0">
        <x:v>18.05945</x:v>
      </x:c>
      <x:c t="n" s="0">
        <x:v>18.9734</x:v>
      </x:c>
      <x:c t="n" s="0">
        <x:v>9.140339</x:v>
      </x:c>
      <x:c t="n" s="0">
        <x:v>7.473388</x:v>
      </x:c>
      <x:c t="n" s="0">
        <x:v>6.376706</x:v>
      </x:c>
      <x:c t="n" s="0">
        <x:v>6.926777</x:v>
      </x:c>
      <x:c t="n" s="0">
        <x:v>5.132838</x:v>
      </x:c>
      <x:c t="n" s="0">
        <x:v>1.280165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43945.036087963</x:v>
      </x:c>
      <x:c t="n" s="7">
        <x:v>43945.036087963</x:v>
      </x:c>
      <x:c t="n" s="0">
        <x:v>41.65892</x:v>
      </x:c>
      <x:c t="n" s="0">
        <x:v>54.20069</x:v>
      </x:c>
      <x:c t="n" s="0">
        <x:v>55.93652</x:v>
      </x:c>
      <x:c t="n" s="0">
        <x:v>64.12566</x:v>
      </x:c>
      <x:c t="n" s="0">
        <x:v>-30.06697</x:v>
      </x:c>
      <x:c t="n" s="0">
        <x:v>-27.92581</x:v>
      </x:c>
      <x:c t="n" s="0">
        <x:v>-25.56465</x:v>
      </x:c>
      <x:c t="n" s="0">
        <x:v>-27.20238</x:v>
      </x:c>
      <x:c t="n" s="0">
        <x:v>-13.0142</x:v>
      </x:c>
      <x:c t="n" s="0">
        <x:v>-5.438406</x:v>
      </x:c>
      <x:c t="n" s="0">
        <x:v>0.2501196</x:v>
      </x:c>
      <x:c t="n" s="0">
        <x:v>5.712225</x:v>
      </x:c>
      <x:c t="n" s="0">
        <x:v>15.2049</x:v>
      </x:c>
      <x:c t="n" s="0">
        <x:v>15.87194</x:v>
      </x:c>
      <x:c t="n" s="0">
        <x:v>23.9505</x:v>
      </x:c>
      <x:c t="n" s="0">
        <x:v>22.44743</x:v>
      </x:c>
      <x:c t="n" s="0">
        <x:v>20.12623</x:v>
      </x:c>
      <x:c t="n" s="0">
        <x:v>31.82697</x:v>
      </x:c>
      <x:c t="n" s="0">
        <x:v>24.80011</x:v>
      </x:c>
      <x:c t="n" s="0">
        <x:v>27.46948</x:v>
      </x:c>
      <x:c t="n" s="0">
        <x:v>33.81947</x:v>
      </x:c>
      <x:c t="n" s="0">
        <x:v>27.78337</x:v>
      </x:c>
      <x:c t="n" s="0">
        <x:v>28.67827</x:v>
      </x:c>
      <x:c t="n" s="0">
        <x:v>28.34348</x:v>
      </x:c>
      <x:c t="n" s="0">
        <x:v>29.39483</x:v>
      </x:c>
      <x:c t="n" s="0">
        <x:v>31.22657</x:v>
      </x:c>
      <x:c t="n" s="0">
        <x:v>29.85867</x:v>
      </x:c>
      <x:c t="n" s="0">
        <x:v>25.99819</x:v>
      </x:c>
      <x:c t="n" s="0">
        <x:v>25.31614</x:v>
      </x:c>
      <x:c t="n" s="0">
        <x:v>23.20737</x:v>
      </x:c>
      <x:c t="n" s="0">
        <x:v>20.49639</x:v>
      </x:c>
      <x:c t="n" s="0">
        <x:v>20.29436</x:v>
      </x:c>
      <x:c t="n" s="0">
        <x:v>22.72164</x:v>
      </x:c>
      <x:c t="n" s="0">
        <x:v>24.70913</x:v>
      </x:c>
      <x:c t="n" s="0">
        <x:v>15.26216</x:v>
      </x:c>
      <x:c t="n" s="0">
        <x:v>12.75497</x:v>
      </x:c>
      <x:c t="n" s="0">
        <x:v>6.258635</x:v>
      </x:c>
      <x:c t="n" s="0">
        <x:v>6.851288</x:v>
      </x:c>
      <x:c t="n" s="0">
        <x:v>5.408222</x:v>
      </x:c>
      <x:c t="n" s="0">
        <x:v>3.136447</x:v>
      </x:c>
      <x:c t="n" s="0">
        <x:v>-30.06697</x:v>
      </x:c>
      <x:c t="n" s="0">
        <x:v>-26.80375</x:v>
      </x:c>
      <x:c t="n" s="0">
        <x:v>-26.77623</x:v>
      </x:c>
      <x:c t="n" s="0">
        <x:v>-25.90784</x:v>
      </x:c>
      <x:c t="n" s="0">
        <x:v>-16.84604</x:v>
      </x:c>
      <x:c t="n" s="0">
        <x:v>-4.216701</x:v>
      </x:c>
      <x:c t="n" s="0">
        <x:v>-5.58877</x:v>
      </x:c>
      <x:c t="n" s="0">
        <x:v>6.725565</x:v>
      </x:c>
      <x:c t="n" s="0">
        <x:v>13.03296</x:v>
      </x:c>
      <x:c t="n" s="0">
        <x:v>14.95219</x:v>
      </x:c>
      <x:c t="n" s="0">
        <x:v>26.23194</x:v>
      </x:c>
      <x:c t="n" s="0">
        <x:v>11.3899</x:v>
      </x:c>
      <x:c t="n" s="0">
        <x:v>23.2725</x:v>
      </x:c>
      <x:c t="n" s="0">
        <x:v>31.41156</x:v>
      </x:c>
      <x:c t="n" s="0">
        <x:v>23.34055</x:v>
      </x:c>
      <x:c t="n" s="0">
        <x:v>23.84426</x:v>
      </x:c>
      <x:c t="n" s="0">
        <x:v>34.64452</x:v>
      </x:c>
      <x:c t="n" s="0">
        <x:v>23.97618</x:v>
      </x:c>
      <x:c t="n" s="0">
        <x:v>26.25586</x:v>
      </x:c>
      <x:c t="n" s="0">
        <x:v>29.6522</x:v>
      </x:c>
      <x:c t="n" s="0">
        <x:v>26.55725</x:v>
      </x:c>
      <x:c t="n" s="0">
        <x:v>31.04835</x:v>
      </x:c>
      <x:c t="n" s="0">
        <x:v>28.80436</x:v>
      </x:c>
      <x:c t="n" s="0">
        <x:v>24.98764</x:v>
      </x:c>
      <x:c t="n" s="0">
        <x:v>24.75172</x:v>
      </x:c>
      <x:c t="n" s="0">
        <x:v>23.82588</x:v>
      </x:c>
      <x:c t="n" s="0">
        <x:v>22.10041</x:v>
      </x:c>
      <x:c t="n" s="0">
        <x:v>17.50673</x:v>
      </x:c>
      <x:c t="n" s="0">
        <x:v>15.99334</x:v>
      </x:c>
      <x:c t="n" s="0">
        <x:v>15.94732</x:v>
      </x:c>
      <x:c t="n" s="0">
        <x:v>6.73233</x:v>
      </x:c>
      <x:c t="n" s="0">
        <x:v>8.02734</x:v>
      </x:c>
      <x:c t="n" s="0">
        <x:v>6.934025</x:v>
      </x:c>
      <x:c t="n" s="0">
        <x:v>5.566917</x:v>
      </x:c>
      <x:c t="n" s="0">
        <x:v>4.173712</x:v>
      </x:c>
      <x:c t="n" s="0">
        <x:v>3.130387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43945.036087963</x:v>
      </x:c>
      <x:c t="n" s="7">
        <x:v>43945.036087963</x:v>
      </x:c>
      <x:c t="n" s="0">
        <x:v>40.41049</x:v>
      </x:c>
      <x:c t="n" s="0">
        <x:v>54.20069</x:v>
      </x:c>
      <x:c t="n" s="0">
        <x:v>57.99227</x:v>
      </x:c>
      <x:c t="n" s="0">
        <x:v>65.88657</x:v>
      </x:c>
      <x:c t="n" s="0">
        <x:v>-30.06697</x:v>
      </x:c>
      <x:c t="n" s="0">
        <x:v>-27.74374</x:v>
      </x:c>
      <x:c t="n" s="0">
        <x:v>-25.72247</x:v>
      </x:c>
      <x:c t="n" s="0">
        <x:v>-27.20238</x:v>
      </x:c>
      <x:c t="n" s="0">
        <x:v>-13.20994</x:v>
      </x:c>
      <x:c t="n" s="0">
        <x:v>-5.237195</x:v>
      </x:c>
      <x:c t="n" s="0">
        <x:v>-0.116693</x:v>
      </x:c>
      <x:c t="n" s="0">
        <x:v>5.742836</x:v>
      </x:c>
      <x:c t="n" s="0">
        <x:v>15.27056</x:v>
      </x:c>
      <x:c t="n" s="0">
        <x:v>15.5522</x:v>
      </x:c>
      <x:c t="n" s="0">
        <x:v>24.36786</x:v>
      </x:c>
      <x:c t="n" s="0">
        <x:v>22.32139</x:v>
      </x:c>
      <x:c t="n" s="0">
        <x:v>20.06449</x:v>
      </x:c>
      <x:c t="n" s="0">
        <x:v>31.92968</x:v>
      </x:c>
      <x:c t="n" s="0">
        <x:v>24.92854</x:v>
      </x:c>
      <x:c t="n" s="0">
        <x:v>27.04628</x:v>
      </x:c>
      <x:c t="n" s="0">
        <x:v>34.01347</x:v>
      </x:c>
      <x:c t="n" s="0">
        <x:v>27.54251</x:v>
      </x:c>
      <x:c t="n" s="0">
        <x:v>28.22768</x:v>
      </x:c>
      <x:c t="n" s="0">
        <x:v>29.45055</x:v>
      </x:c>
      <x:c t="n" s="0">
        <x:v>29.42508</x:v>
      </x:c>
      <x:c t="n" s="0">
        <x:v>30.96979</x:v>
      </x:c>
      <x:c t="n" s="0">
        <x:v>29.70202</x:v>
      </x:c>
      <x:c t="n" s="0">
        <x:v>26.05638</x:v>
      </x:c>
      <x:c t="n" s="0">
        <x:v>25.75171</x:v>
      </x:c>
      <x:c t="n" s="0">
        <x:v>23.22573</x:v>
      </x:c>
      <x:c t="n" s="0">
        <x:v>20.82043</x:v>
      </x:c>
      <x:c t="n" s="0">
        <x:v>19.96574</x:v>
      </x:c>
      <x:c t="n" s="0">
        <x:v>22.24029</x:v>
      </x:c>
      <x:c t="n" s="0">
        <x:v>24.19711</x:v>
      </x:c>
      <x:c t="n" s="0">
        <x:v>14.68623</x:v>
      </x:c>
      <x:c t="n" s="0">
        <x:v>12.21987</x:v>
      </x:c>
      <x:c t="n" s="0">
        <x:v>6.276539</x:v>
      </x:c>
      <x:c t="n" s="0">
        <x:v>6.733868</x:v>
      </x:c>
      <x:c t="n" s="0">
        <x:v>5.313931</x:v>
      </x:c>
      <x:c t="n" s="0">
        <x:v>3.192957</x:v>
      </x:c>
      <x:c t="n" s="0">
        <x:v>-30.06697</x:v>
      </x:c>
      <x:c t="n" s="0">
        <x:v>-26.80375</x:v>
      </x:c>
      <x:c t="n" s="0">
        <x:v>-26.77623</x:v>
      </x:c>
      <x:c t="n" s="0">
        <x:v>-25.90784</x:v>
      </x:c>
      <x:c t="n" s="0">
        <x:v>-14.32647</x:v>
      </x:c>
      <x:c t="n" s="0">
        <x:v>-4.216701</x:v>
      </x:c>
      <x:c t="n" s="0">
        <x:v>-3.012277</x:v>
      </x:c>
      <x:c t="n" s="0">
        <x:v>5.917736</x:v>
      </x:c>
      <x:c t="n" s="0">
        <x:v>15.90991</x:v>
      </x:c>
      <x:c t="n" s="0">
        <x:v>12.24594</x:v>
      </x:c>
      <x:c t="n" s="0">
        <x:v>26.23194</x:v>
      </x:c>
      <x:c t="n" s="0">
        <x:v>22.44833</x:v>
      </x:c>
      <x:c t="n" s="0">
        <x:v>18.6448</x:v>
      </x:c>
      <x:c t="n" s="0">
        <x:v>32.48629</x:v>
      </x:c>
      <x:c t="n" s="0">
        <x:v>25.61219</x:v>
      </x:c>
      <x:c t="n" s="0">
        <x:v>23.66248</x:v>
      </x:c>
      <x:c t="n" s="0">
        <x:v>35.06818</x:v>
      </x:c>
      <x:c t="n" s="0">
        <x:v>26.34999</x:v>
      </x:c>
      <x:c t="n" s="0">
        <x:v>23.76169</x:v>
      </x:c>
      <x:c t="n" s="0">
        <x:v>32.75297</x:v>
      </x:c>
      <x:c t="n" s="0">
        <x:v>30.16498</x:v>
      </x:c>
      <x:c t="n" s="0">
        <x:v>29.0403</x:v>
      </x:c>
      <x:c t="n" s="0">
        <x:v>29.31237</x:v>
      </x:c>
      <x:c t="n" s="0">
        <x:v>27.57571</x:v>
      </x:c>
      <x:c t="n" s="0">
        <x:v>27.60818</x:v>
      </x:c>
      <x:c t="n" s="0">
        <x:v>23.16444</x:v>
      </x:c>
      <x:c t="n" s="0">
        <x:v>21.29137</x:v>
      </x:c>
      <x:c t="n" s="0">
        <x:v>16.90294</x:v>
      </x:c>
      <x:c t="n" s="0">
        <x:v>17.28675</x:v>
      </x:c>
      <x:c t="n" s="0">
        <x:v>18.42149</x:v>
      </x:c>
      <x:c t="n" s="0">
        <x:v>7.274879</x:v>
      </x:c>
      <x:c t="n" s="0">
        <x:v>5.930748</x:v>
      </x:c>
      <x:c t="n" s="0">
        <x:v>6.02072</x:v>
      </x:c>
      <x:c t="n" s="0">
        <x:v>6.128971</x:v>
      </x:c>
      <x:c t="n" s="0">
        <x:v>4.884422</x:v>
      </x:c>
      <x:c t="n" s="0">
        <x:v>3.434119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43945.036087963</x:v>
      </x:c>
      <x:c t="n" s="7">
        <x:v>43945.036087963</x:v>
      </x:c>
      <x:c t="n" s="0">
        <x:v>40.51202</x:v>
      </x:c>
      <x:c t="n" s="0">
        <x:v>54.20069</x:v>
      </x:c>
      <x:c t="n" s="0">
        <x:v>56.80179</x:v>
      </x:c>
      <x:c t="n" s="0">
        <x:v>64.96886</x:v>
      </x:c>
      <x:c t="n" s="0">
        <x:v>-30.06697</x:v>
      </x:c>
      <x:c t="n" s="0">
        <x:v>-27.59439</x:v>
      </x:c>
      <x:c t="n" s="0">
        <x:v>-25.86198</x:v>
      </x:c>
      <x:c t="n" s="0">
        <x:v>-27.05068</x:v>
      </x:c>
      <x:c t="n" s="0">
        <x:v>-13.32436</x:v>
      </x:c>
      <x:c t="n" s="0">
        <x:v>-5.07244</x:v>
      </x:c>
      <x:c t="n" s="0">
        <x:v>-0.4143598</x:v>
      </x:c>
      <x:c t="n" s="0">
        <x:v>5.788925</x:v>
      </x:c>
      <x:c t="n" s="0">
        <x:v>15.41936</x:v>
      </x:c>
      <x:c t="n" s="0">
        <x:v>14.91353</x:v>
      </x:c>
      <x:c t="n" s="0">
        <x:v>24.53593</x:v>
      </x:c>
      <x:c t="n" s="0">
        <x:v>22.90131</x:v>
      </x:c>
      <x:c t="n" s="0">
        <x:v>19.57075</x:v>
      </x:c>
      <x:c t="n" s="0">
        <x:v>32.09824</x:v>
      </x:c>
      <x:c t="n" s="0">
        <x:v>25.65624</x:v>
      </x:c>
      <x:c t="n" s="0">
        <x:v>27.16199</x:v>
      </x:c>
      <x:c t="n" s="0">
        <x:v>34.18167</x:v>
      </x:c>
      <x:c t="n" s="0">
        <x:v>27.75262</x:v>
      </x:c>
      <x:c t="n" s="0">
        <x:v>27.8048</x:v>
      </x:c>
      <x:c t="n" s="0">
        <x:v>29.17415</x:v>
      </x:c>
      <x:c t="n" s="0">
        <x:v>29.02635</x:v>
      </x:c>
      <x:c t="n" s="0">
        <x:v>30.93433</x:v>
      </x:c>
      <x:c t="n" s="0">
        <x:v>29.18018</x:v>
      </x:c>
      <x:c t="n" s="0">
        <x:v>26.50873</x:v>
      </x:c>
      <x:c t="n" s="0">
        <x:v>25.77692</x:v>
      </x:c>
      <x:c t="n" s="0">
        <x:v>22.96721</x:v>
      </x:c>
      <x:c t="n" s="0">
        <x:v>20.71453</x:v>
      </x:c>
      <x:c t="n" s="0">
        <x:v>19.68532</x:v>
      </x:c>
      <x:c t="n" s="0">
        <x:v>21.7392</x:v>
      </x:c>
      <x:c t="n" s="0">
        <x:v>23.65554</x:v>
      </x:c>
      <x:c t="n" s="0">
        <x:v>14.17546</x:v>
      </x:c>
      <x:c t="n" s="0">
        <x:v>11.85296</x:v>
      </x:c>
      <x:c t="n" s="0">
        <x:v>6.426291</x:v>
      </x:c>
      <x:c t="n" s="0">
        <x:v>6.4695</x:v>
      </x:c>
      <x:c t="n" s="0">
        <x:v>5.290487</x:v>
      </x:c>
      <x:c t="n" s="0">
        <x:v>3.1553</x:v>
      </x:c>
      <x:c t="n" s="0">
        <x:v>-30.06697</x:v>
      </x:c>
      <x:c t="n" s="0">
        <x:v>-26.80375</x:v>
      </x:c>
      <x:c t="n" s="0">
        <x:v>-26.77623</x:v>
      </x:c>
      <x:c t="n" s="0">
        <x:v>-25.90784</x:v>
      </x:c>
      <x:c t="n" s="0">
        <x:v>-14.06161</x:v>
      </x:c>
      <x:c t="n" s="0">
        <x:v>-4.216701</x:v>
      </x:c>
      <x:c t="n" s="0">
        <x:v>-2.743166</x:v>
      </x:c>
      <x:c t="n" s="0">
        <x:v>6.102609</x:v>
      </x:c>
      <x:c t="n" s="0">
        <x:v>16.20051</x:v>
      </x:c>
      <x:c t="n" s="0">
        <x:v>3.556671</x:v>
      </x:c>
      <x:c t="n" s="0">
        <x:v>25.25371</x:v>
      </x:c>
      <x:c t="n" s="0">
        <x:v>25.28503</x:v>
      </x:c>
      <x:c t="n" s="0">
        <x:v>14.27769</x:v>
      </x:c>
      <x:c t="n" s="0">
        <x:v>33.09384</x:v>
      </x:c>
      <x:c t="n" s="0">
        <x:v>28.7161</x:v>
      </x:c>
      <x:c t="n" s="0">
        <x:v>28.27104</x:v>
      </x:c>
      <x:c t="n" s="0">
        <x:v>35.44692</x:v>
      </x:c>
      <x:c t="n" s="0">
        <x:v>28.88686</x:v>
      </x:c>
      <x:c t="n" s="0">
        <x:v>24.18452</x:v>
      </x:c>
      <x:c t="n" s="0">
        <x:v>27.01855</x:v>
      </x:c>
      <x:c t="n" s="0">
        <x:v>23.48076</x:v>
      </x:c>
      <x:c t="n" s="0">
        <x:v>31.52573</x:v>
      </x:c>
      <x:c t="n" s="0">
        <x:v>21.51813</x:v>
      </x:c>
      <x:c t="n" s="0">
        <x:v>28.73129</x:v>
      </x:c>
      <x:c t="n" s="0">
        <x:v>25.60482</x:v>
      </x:c>
      <x:c t="n" s="0">
        <x:v>21.95646</x:v>
      </x:c>
      <x:c t="n" s="0">
        <x:v>20.3638</x:v>
      </x:c>
      <x:c t="n" s="0">
        <x:v>17.60998</x:v>
      </x:c>
      <x:c t="n" s="0">
        <x:v>16.73214</x:v>
      </x:c>
      <x:c t="n" s="0">
        <x:v>16.67475</x:v>
      </x:c>
      <x:c t="n" s="0">
        <x:v>8.86871</x:v>
      </x:c>
      <x:c t="n" s="0">
        <x:v>8.899192</x:v>
      </x:c>
      <x:c t="n" s="0">
        <x:v>7.363625</x:v>
      </x:c>
      <x:c t="n" s="0">
        <x:v>5.791782</x:v>
      </x:c>
      <x:c t="n" s="0">
        <x:v>5.243628</x:v>
      </x:c>
      <x:c t="n" s="0">
        <x:v>3.506559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43945.036087963</x:v>
      </x:c>
      <x:c t="n" s="7">
        <x:v>43945.036087963</x:v>
      </x:c>
      <x:c t="n" s="0">
        <x:v>40.4267</x:v>
      </x:c>
      <x:c t="n" s="0">
        <x:v>54.20069</x:v>
      </x:c>
      <x:c t="n" s="0">
        <x:v>54.25212</x:v>
      </x:c>
      <x:c t="n" s="0">
        <x:v>64.12566</x:v>
      </x:c>
      <x:c t="n" s="0">
        <x:v>-30.06697</x:v>
      </x:c>
      <x:c t="n" s="0">
        <x:v>-27.47071</x:v>
      </x:c>
      <x:c t="n" s="0">
        <x:v>-25.98475</x:v>
      </x:c>
      <x:c t="n" s="0">
        <x:v>-26.86474</x:v>
      </x:c>
      <x:c t="n" s="0">
        <x:v>-13.42453</x:v>
      </x:c>
      <x:c t="n" s="0">
        <x:v>-5.257725</x:v>
      </x:c>
      <x:c t="n" s="0">
        <x:v>-0.685797</x:v>
      </x:c>
      <x:c t="n" s="0">
        <x:v>5.882721</x:v>
      </x:c>
      <x:c t="n" s="0">
        <x:v>15.54252</x:v>
      </x:c>
      <x:c t="n" s="0">
        <x:v>14.28221</x:v>
      </x:c>
      <x:c t="n" s="0">
        <x:v>24.58659</x:v>
      </x:c>
      <x:c t="n" s="0">
        <x:v>23.34181</x:v>
      </x:c>
      <x:c t="n" s="0">
        <x:v>19.04073</x:v>
      </x:c>
      <x:c t="n" s="0">
        <x:v>32.35775</x:v>
      </x:c>
      <x:c t="n" s="0">
        <x:v>25.76402</x:v>
      </x:c>
      <x:c t="n" s="0">
        <x:v>27.48504</x:v>
      </x:c>
      <x:c t="n" s="0">
        <x:v>34.79646</x:v>
      </x:c>
      <x:c t="n" s="0">
        <x:v>27.78446</x:v>
      </x:c>
      <x:c t="n" s="0">
        <x:v>27.98909</x:v>
      </x:c>
      <x:c t="n" s="0">
        <x:v>29.81305</x:v>
      </x:c>
      <x:c t="n" s="0">
        <x:v>29.22586</x:v>
      </x:c>
      <x:c t="n" s="0">
        <x:v>30.82225</x:v>
      </x:c>
      <x:c t="n" s="0">
        <x:v>29.67933</x:v>
      </x:c>
      <x:c t="n" s="0">
        <x:v>26.85525</x:v>
      </x:c>
      <x:c t="n" s="0">
        <x:v>25.9592</x:v>
      </x:c>
      <x:c t="n" s="0">
        <x:v>22.84141</x:v>
      </x:c>
      <x:c t="n" s="0">
        <x:v>20.72239</x:v>
      </x:c>
      <x:c t="n" s="0">
        <x:v>19.51291</x:v>
      </x:c>
      <x:c t="n" s="0">
        <x:v>21.23255</x:v>
      </x:c>
      <x:c t="n" s="0">
        <x:v>23.17927</x:v>
      </x:c>
      <x:c t="n" s="0">
        <x:v>13.77821</x:v>
      </x:c>
      <x:c t="n" s="0">
        <x:v>11.37664</x:v>
      </x:c>
      <x:c t="n" s="0">
        <x:v>6.201994</x:v>
      </x:c>
      <x:c t="n" s="0">
        <x:v>6.594924</x:v>
      </x:c>
      <x:c t="n" s="0">
        <x:v>5.467035</x:v>
      </x:c>
      <x:c t="n" s="0">
        <x:v>3.388685</x:v>
      </x:c>
      <x:c t="n" s="0">
        <x:v>-30.06697</x:v>
      </x:c>
      <x:c t="n" s="0">
        <x:v>-26.80375</x:v>
      </x:c>
      <x:c t="n" s="0">
        <x:v>-26.77623</x:v>
      </x:c>
      <x:c t="n" s="0">
        <x:v>-25.90784</x:v>
      </x:c>
      <x:c t="n" s="0">
        <x:v>-14.06161</x:v>
      </x:c>
      <x:c t="n" s="0">
        <x:v>-7.206263</x:v>
      </x:c>
      <x:c t="n" s="0">
        <x:v>-2.743166</x:v>
      </x:c>
      <x:c t="n" s="0">
        <x:v>6.394247</x:v>
      </x:c>
      <x:c t="n" s="0">
        <x:v>16.20051</x:v>
      </x:c>
      <x:c t="n" s="0">
        <x:v>3.556671</x:v>
      </x:c>
      <x:c t="n" s="0">
        <x:v>24.87166</x:v>
      </x:c>
      <x:c t="n" s="0">
        <x:v>25.28503</x:v>
      </x:c>
      <x:c t="n" s="0">
        <x:v>12.49803</x:v>
      </x:c>
      <x:c t="n" s="0">
        <x:v>33.62672</x:v>
      </x:c>
      <x:c t="n" s="0">
        <x:v>25.65523</x:v>
      </x:c>
      <x:c t="n" s="0">
        <x:v>28.49829</x:v>
      </x:c>
      <x:c t="n" s="0">
        <x:v>37.03174</x:v>
      </x:c>
      <x:c t="n" s="0">
        <x:v>28.29515</x:v>
      </x:c>
      <x:c t="n" s="0">
        <x:v>28.87809</x:v>
      </x:c>
      <x:c t="n" s="0">
        <x:v>32.70961</x:v>
      </x:c>
      <x:c t="n" s="0">
        <x:v>30.81923</x:v>
      </x:c>
      <x:c t="n" s="0">
        <x:v>28.63337</x:v>
      </x:c>
      <x:c t="n" s="0">
        <x:v>32.14647</x:v>
      </x:c>
      <x:c t="n" s="0">
        <x:v>27.19049</x:v>
      </x:c>
      <x:c t="n" s="0">
        <x:v>27.41169</x:v>
      </x:c>
      <x:c t="n" s="0">
        <x:v>21.06527</x:v>
      </x:c>
      <x:c t="n" s="0">
        <x:v>20.6097</x:v>
      </x:c>
      <x:c t="n" s="0">
        <x:v>18.31468</x:v>
      </x:c>
      <x:c t="n" s="0">
        <x:v>16.08292</x:v>
      </x:c>
      <x:c t="n" s="0">
        <x:v>19.25393</x:v>
      </x:c>
      <x:c t="n" s="0">
        <x:v>9.621861</x:v>
      </x:c>
      <x:c t="n" s="0">
        <x:v>6.280252</x:v>
      </x:c>
      <x:c t="n" s="0">
        <x:v>5.046835</x:v>
      </x:c>
      <x:c t="n" s="0">
        <x:v>6.308805</x:v>
      </x:c>
      <x:c t="n" s="0">
        <x:v>6.156141</x:v>
      </x:c>
      <x:c t="n" s="0">
        <x:v>4.315694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43945.036087963</x:v>
      </x:c>
      <x:c t="n" s="7">
        <x:v>43945.036087963</x:v>
      </x:c>
      <x:c t="n" s="0">
        <x:v>41.45842</x:v>
      </x:c>
      <x:c t="n" s="0">
        <x:v>54.20069</x:v>
      </x:c>
      <x:c t="n" s="0">
        <x:v>60.53138</x:v>
      </x:c>
      <x:c t="n" s="0">
        <x:v>66.28165</x:v>
      </x:c>
      <x:c t="n" s="0">
        <x:v>-30.06697</x:v>
      </x:c>
      <x:c t="n" s="0">
        <x:v>-27.36787</x:v>
      </x:c>
      <x:c t="n" s="0">
        <x:v>-26.09243</x:v>
      </x:c>
      <x:c t="n" s="0">
        <x:v>-26.71206</x:v>
      </x:c>
      <x:c t="n" s="0">
        <x:v>-13.51193</x:v>
      </x:c>
      <x:c t="n" s="0">
        <x:v>-5.754873</x:v>
      </x:c>
      <x:c t="n" s="0">
        <x:v>-0.9318486</x:v>
      </x:c>
      <x:c t="n" s="0">
        <x:v>5.961252</x:v>
      </x:c>
      <x:c t="n" s="0">
        <x:v>15.8094</x:v>
      </x:c>
      <x:c t="n" s="0">
        <x:v>13.64677</x:v>
      </x:c>
      <x:c t="n" s="0">
        <x:v>24.62938</x:v>
      </x:c>
      <x:c t="n" s="0">
        <x:v>23.62577</x:v>
      </x:c>
      <x:c t="n" s="0">
        <x:v>18.46849</x:v>
      </x:c>
      <x:c t="n" s="0">
        <x:v>32.66232</x:v>
      </x:c>
      <x:c t="n" s="0">
        <x:v>25.3495</x:v>
      </x:c>
      <x:c t="n" s="0">
        <x:v>27.06404</x:v>
      </x:c>
      <x:c t="n" s="0">
        <x:v>34.79727</x:v>
      </x:c>
      <x:c t="n" s="0">
        <x:v>28.20952</x:v>
      </x:c>
      <x:c t="n" s="0">
        <x:v>27.64383</x:v>
      </x:c>
      <x:c t="n" s="0">
        <x:v>30.63184</x:v>
      </x:c>
      <x:c t="n" s="0">
        <x:v>28.9962</x:v>
      </x:c>
      <x:c t="n" s="0">
        <x:v>31.34622</x:v>
      </x:c>
      <x:c t="n" s="0">
        <x:v>29.47823</x:v>
      </x:c>
      <x:c t="n" s="0">
        <x:v>26.67692</x:v>
      </x:c>
      <x:c t="n" s="0">
        <x:v>25.67303</x:v>
      </x:c>
      <x:c t="n" s="0">
        <x:v>22.88539</x:v>
      </x:c>
      <x:c t="n" s="0">
        <x:v>20.52556</x:v>
      </x:c>
      <x:c t="n" s="0">
        <x:v>19.47585</x:v>
      </x:c>
      <x:c t="n" s="0">
        <x:v>20.86811</x:v>
      </x:c>
      <x:c t="n" s="0">
        <x:v>22.74715</x:v>
      </x:c>
      <x:c t="n" s="0">
        <x:v>13.32204</x:v>
      </x:c>
      <x:c t="n" s="0">
        <x:v>10.90976</x:v>
      </x:c>
      <x:c t="n" s="0">
        <x:v>6.117939</x:v>
      </x:c>
      <x:c t="n" s="0">
        <x:v>6.622802</x:v>
      </x:c>
      <x:c t="n" s="0">
        <x:v>5.432742</x:v>
      </x:c>
      <x:c t="n" s="0">
        <x:v>3.412748</x:v>
      </x:c>
      <x:c t="n" s="0">
        <x:v>-30.06697</x:v>
      </x:c>
      <x:c t="n" s="0">
        <x:v>-26.80375</x:v>
      </x:c>
      <x:c t="n" s="0">
        <x:v>-26.77623</x:v>
      </x:c>
      <x:c t="n" s="0">
        <x:v>-25.90784</x:v>
      </x:c>
      <x:c t="n" s="0">
        <x:v>-14.06161</x:v>
      </x:c>
      <x:c t="n" s="0">
        <x:v>-11.12403</x:v>
      </x:c>
      <x:c t="n" s="0">
        <x:v>-2.743166</x:v>
      </x:c>
      <x:c t="n" s="0">
        <x:v>6.394247</x:v>
      </x:c>
      <x:c t="n" s="0">
        <x:v>17.24223</x:v>
      </x:c>
      <x:c t="n" s="0">
        <x:v>2.09777</x:v>
      </x:c>
      <x:c t="n" s="0">
        <x:v>24.87166</x:v>
      </x:c>
      <x:c t="n" s="0">
        <x:v>24.9437</x:v>
      </x:c>
      <x:c t="n" s="0">
        <x:v>10.92479</x:v>
      </x:c>
      <x:c t="n" s="0">
        <x:v>34.18732</x:v>
      </x:c>
      <x:c t="n" s="0">
        <x:v>21.5205</x:v>
      </x:c>
      <x:c t="n" s="0">
        <x:v>23.07188</x:v>
      </x:c>
      <x:c t="n" s="0">
        <x:v>34.74375</x:v>
      </x:c>
      <x:c t="n" s="0">
        <x:v>29.87196</x:v>
      </x:c>
      <x:c t="n" s="0">
        <x:v>25.68432</x:v>
      </x:c>
      <x:c t="n" s="0">
        <x:v>33.57538</x:v>
      </x:c>
      <x:c t="n" s="0">
        <x:v>26.36477</x:v>
      </x:c>
      <x:c t="n" s="0">
        <x:v>33.64187</x:v>
      </x:c>
      <x:c t="n" s="0">
        <x:v>27.4233</x:v>
      </x:c>
      <x:c t="n" s="0">
        <x:v>27.62119</x:v>
      </x:c>
      <x:c t="n" s="0">
        <x:v>23.20702</x:v>
      </x:c>
      <x:c t="n" s="0">
        <x:v>23.84991</x:v>
      </x:c>
      <x:c t="n" s="0">
        <x:v>18.92247</x:v>
      </x:c>
      <x:c t="n" s="0">
        <x:v>19.07121</x:v>
      </x:c>
      <x:c t="n" s="0">
        <x:v>17.60834</x:v>
      </x:c>
      <x:c t="n" s="0">
        <x:v>17.85919</x:v>
      </x:c>
      <x:c t="n" s="0">
        <x:v>9.315473</x:v>
      </x:c>
      <x:c t="n" s="0">
        <x:v>6.186008</x:v>
      </x:c>
      <x:c t="n" s="0">
        <x:v>4.635594</x:v>
      </x:c>
      <x:c t="n" s="0">
        <x:v>7.617125</x:v>
      </x:c>
      <x:c t="n" s="0">
        <x:v>5.565219</x:v>
      </x:c>
      <x:c t="n" s="0">
        <x:v>3.621594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43945.036087963</x:v>
      </x:c>
      <x:c t="n" s="7">
        <x:v>43945.036087963</x:v>
      </x:c>
      <x:c t="n" s="0">
        <x:v>40.161</x:v>
      </x:c>
      <x:c t="n" s="0">
        <x:v>54.20069</x:v>
      </x:c>
      <x:c t="n" s="0">
        <x:v>58.41211</x:v>
      </x:c>
      <x:c t="n" s="0">
        <x:v>66.28165</x:v>
      </x:c>
      <x:c t="n" s="0">
        <x:v>-30.06697</x:v>
      </x:c>
      <x:c t="n" s="0">
        <x:v>-27.28173</x:v>
      </x:c>
      <x:c t="n" s="0">
        <x:v>-26.57848</x:v>
      </x:c>
      <x:c t="n" s="0">
        <x:v>-25.15028</x:v>
      </x:c>
      <x:c t="n" s="0">
        <x:v>-13.588</x:v>
      </x:c>
      <x:c t="n" s="0">
        <x:v>-6.229747</x:v>
      </x:c>
      <x:c t="n" s="0">
        <x:v>-1.007802</x:v>
      </x:c>
      <x:c t="n" s="0">
        <x:v>6.052318</x:v>
      </x:c>
      <x:c t="n" s="0">
        <x:v>16.10928</x:v>
      </x:c>
      <x:c t="n" s="0">
        <x:v>12.97882</x:v>
      </x:c>
      <x:c t="n" s="0">
        <x:v>24.62014</x:v>
      </x:c>
      <x:c t="n" s="0">
        <x:v>23.82261</x:v>
      </x:c>
      <x:c t="n" s="0">
        <x:v>17.91742</x:v>
      </x:c>
      <x:c t="n" s="0">
        <x:v>32.95528</x:v>
      </x:c>
      <x:c t="n" s="0">
        <x:v>25.50278</x:v>
      </x:c>
      <x:c t="n" s="0">
        <x:v>26.63983</x:v>
      </x:c>
      <x:c t="n" s="0">
        <x:v>34.98887</x:v>
      </x:c>
      <x:c t="n" s="0">
        <x:v>28.24981</x:v>
      </x:c>
      <x:c t="n" s="0">
        <x:v>27.74523</x:v>
      </x:c>
      <x:c t="n" s="0">
        <x:v>30.29687</x:v>
      </x:c>
      <x:c t="n" s="0">
        <x:v>28.85085</x:v>
      </x:c>
      <x:c t="n" s="0">
        <x:v>31.31973</x:v>
      </x:c>
      <x:c t="n" s="0">
        <x:v>29.63338</x:v>
      </x:c>
      <x:c t="n" s="0">
        <x:v>26.97913</x:v>
      </x:c>
      <x:c t="n" s="0">
        <x:v>25.63681</x:v>
      </x:c>
      <x:c t="n" s="0">
        <x:v>22.68264</x:v>
      </x:c>
      <x:c t="n" s="0">
        <x:v>20.44044</x:v>
      </x:c>
      <x:c t="n" s="0">
        <x:v>19.50801</x:v>
      </x:c>
      <x:c t="n" s="0">
        <x:v>20.64779</x:v>
      </x:c>
      <x:c t="n" s="0">
        <x:v>22.33046</x:v>
      </x:c>
      <x:c t="n" s="0">
        <x:v>12.87281</x:v>
      </x:c>
      <x:c t="n" s="0">
        <x:v>10.55195</x:v>
      </x:c>
      <x:c t="n" s="0">
        <x:v>6.053077</x:v>
      </x:c>
      <x:c t="n" s="0">
        <x:v>6.766032</x:v>
      </x:c>
      <x:c t="n" s="0">
        <x:v>5.600232</x:v>
      </x:c>
      <x:c t="n" s="0">
        <x:v>3.370288</x:v>
      </x:c>
      <x:c t="n" s="0">
        <x:v>-30.06697</x:v>
      </x:c>
      <x:c t="n" s="0">
        <x:v>-26.80375</x:v>
      </x:c>
      <x:c t="n" s="0">
        <x:v>-28.18997</x:v>
      </x:c>
      <x:c t="n" s="0">
        <x:v>-20.34664</x:v>
      </x:c>
      <x:c t="n" s="0">
        <x:v>-14.06161</x:v>
      </x:c>
      <x:c t="n" s="0">
        <x:v>-11.12403</x:v>
      </x:c>
      <x:c t="n" s="0">
        <x:v>-0.6206954</x:v>
      </x:c>
      <x:c t="n" s="0">
        <x:v>6.680742</x:v>
      </x:c>
      <x:c t="n" s="0">
        <x:v>17.54049</x:v>
      </x:c>
      <x:c t="n" s="0">
        <x:v>-2.656824</x:v>
      </x:c>
      <x:c t="n" s="0">
        <x:v>24.28114</x:v>
      </x:c>
      <x:c t="n" s="0">
        <x:v>24.82369</x:v>
      </x:c>
      <x:c t="n" s="0">
        <x:v>11.26127</x:v>
      </x:c>
      <x:c t="n" s="0">
        <x:v>34.35918</x:v>
      </x:c>
      <x:c t="n" s="0">
        <x:v>26.67159</x:v>
      </x:c>
      <x:c t="n" s="0">
        <x:v>22.56791</x:v>
      </x:c>
      <x:c t="n" s="0">
        <x:v>36.48176</x:v>
      </x:c>
      <x:c t="n" s="0">
        <x:v>28.03971</x:v>
      </x:c>
      <x:c t="n" s="0">
        <x:v>27.95237</x:v>
      </x:c>
      <x:c t="n" s="0">
        <x:v>26.56815</x:v>
      </x:c>
      <x:c t="n" s="0">
        <x:v>27.91869</x:v>
      </x:c>
      <x:c t="n" s="0">
        <x:v>30.72853</x:v>
      </x:c>
      <x:c t="n" s="0">
        <x:v>30.3259</x:v>
      </x:c>
      <x:c t="n" s="0">
        <x:v>26.63658</x:v>
      </x:c>
      <x:c t="n" s="0">
        <x:v>25.46957</x:v>
      </x:c>
      <x:c t="n" s="0">
        <x:v>20.85748</x:v>
      </x:c>
      <x:c t="n" s="0">
        <x:v>20.67598</x:v>
      </x:c>
      <x:c t="n" s="0">
        <x:v>19.97779</x:v>
      </x:c>
      <x:c t="n" s="0">
        <x:v>20.37058</x:v>
      </x:c>
      <x:c t="n" s="0">
        <x:v>18.93163</x:v>
      </x:c>
      <x:c t="n" s="0">
        <x:v>8.200407</x:v>
      </x:c>
      <x:c t="n" s="0">
        <x:v>7.947302</x:v>
      </x:c>
      <x:c t="n" s="0">
        <x:v>6.137072</x:v>
      </x:c>
      <x:c t="n" s="0">
        <x:v>6.957979</x:v>
      </x:c>
      <x:c t="n" s="0">
        <x:v>6.536024</x:v>
      </x:c>
      <x:c t="n" s="0">
        <x:v>2.826885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43945.036087963</x:v>
      </x:c>
      <x:c t="n" s="7">
        <x:v>43945.036087963</x:v>
      </x:c>
      <x:c t="n" s="0">
        <x:v>39.41643</x:v>
      </x:c>
      <x:c t="n" s="0">
        <x:v>54.20069</x:v>
      </x:c>
      <x:c t="n" s="0">
        <x:v>54.39027</x:v>
      </x:c>
      <x:c t="n" s="0">
        <x:v>64.42529</x:v>
      </x:c>
      <x:c t="n" s="0">
        <x:v>-30.06697</x:v>
      </x:c>
      <x:c t="n" s="0">
        <x:v>-27.20968</x:v>
      </x:c>
      <x:c t="n" s="0">
        <x:v>-27.10244</x:v>
      </x:c>
      <x:c t="n" s="0">
        <x:v>-24.02729</x:v>
      </x:c>
      <x:c t="n" s="0">
        <x:v>-13.65405</x:v>
      </x:c>
      <x:c t="n" s="0">
        <x:v>-6.680948</x:v>
      </x:c>
      <x:c t="n" s="0">
        <x:v>-0.2207364</x:v>
      </x:c>
      <x:c t="n" s="0">
        <x:v>6.284995</x:v>
      </x:c>
      <x:c t="n" s="0">
        <x:v>16.0562</x:v>
      </x:c>
      <x:c t="n" s="0">
        <x:v>12.31375</x:v>
      </x:c>
      <x:c t="n" s="0">
        <x:v>24.30517</x:v>
      </x:c>
      <x:c t="n" s="0">
        <x:v>23.98392</x:v>
      </x:c>
      <x:c t="n" s="0">
        <x:v>17.42399</x:v>
      </x:c>
      <x:c t="n" s="0">
        <x:v>33.1078</x:v>
      </x:c>
      <x:c t="n" s="0">
        <x:v>25.54303</x:v>
      </x:c>
      <x:c t="n" s="0">
        <x:v>26.19607</x:v>
      </x:c>
      <x:c t="n" s="0">
        <x:v>35.33754</x:v>
      </x:c>
      <x:c t="n" s="0">
        <x:v>28.53889</x:v>
      </x:c>
      <x:c t="n" s="0">
        <x:v>27.51715</x:v>
      </x:c>
      <x:c t="n" s="0">
        <x:v>30.07262</x:v>
      </x:c>
      <x:c t="n" s="0">
        <x:v>28.56175</x:v>
      </x:c>
      <x:c t="n" s="0">
        <x:v>31.05135</x:v>
      </x:c>
      <x:c t="n" s="0">
        <x:v>30.14018</x:v>
      </x:c>
      <x:c t="n" s="0">
        <x:v>26.8839</x:v>
      </x:c>
      <x:c t="n" s="0">
        <x:v>25.39019</x:v>
      </x:c>
      <x:c t="n" s="0">
        <x:v>22.53858</x:v>
      </x:c>
      <x:c t="n" s="0">
        <x:v>20.29686</x:v>
      </x:c>
      <x:c t="n" s="0">
        <x:v>19.29886</x:v>
      </x:c>
      <x:c t="n" s="0">
        <x:v>20.70224</x:v>
      </x:c>
      <x:c t="n" s="0">
        <x:v>21.98492</x:v>
      </x:c>
      <x:c t="n" s="0">
        <x:v>12.5862</x:v>
      </x:c>
      <x:c t="n" s="0">
        <x:v>10.18089</x:v>
      </x:c>
      <x:c t="n" s="0">
        <x:v>6.127338</x:v>
      </x:c>
      <x:c t="n" s="0">
        <x:v>6.67675</x:v>
      </x:c>
      <x:c t="n" s="0">
        <x:v>5.419258</x:v>
      </x:c>
      <x:c t="n" s="0">
        <x:v>3.268494</x:v>
      </x:c>
      <x:c t="n" s="0">
        <x:v>-30.06697</x:v>
      </x:c>
      <x:c t="n" s="0">
        <x:v>-26.80375</x:v>
      </x:c>
      <x:c t="n" s="0">
        <x:v>-28.18997</x:v>
      </x:c>
      <x:c t="n" s="0">
        <x:v>-20.34664</x:v>
      </x:c>
      <x:c t="n" s="0">
        <x:v>-14.06161</x:v>
      </x:c>
      <x:c t="n" s="0">
        <x:v>-11.12403</x:v>
      </x:c>
      <x:c t="n" s="0">
        <x:v>2.723362</x:v>
      </x:c>
      <x:c t="n" s="0">
        <x:v>7.441747</x:v>
      </x:c>
      <x:c t="n" s="0">
        <x:v>15.07885</x:v>
      </x:c>
      <x:c t="n" s="0">
        <x:v>-2.656824</x:v>
      </x:c>
      <x:c t="n" s="0">
        <x:v>21.78662</x:v>
      </x:c>
      <x:c t="n" s="0">
        <x:v>24.82369</x:v>
      </x:c>
      <x:c t="n" s="0">
        <x:v>12.13786</x:v>
      </x:c>
      <x:c t="n" s="0">
        <x:v>33.84307</x:v>
      </x:c>
      <x:c t="n" s="0">
        <x:v>25.56376</x:v>
      </x:c>
      <x:c t="n" s="0">
        <x:v>21.88504</x:v>
      </x:c>
      <x:c t="n" s="0">
        <x:v>36.36988</x:v>
      </x:c>
      <x:c t="n" s="0">
        <x:v>30.77234</x:v>
      </x:c>
      <x:c t="n" s="0">
        <x:v>26.41526</x:v>
      </x:c>
      <x:c t="n" s="0">
        <x:v>29.27628</x:v>
      </x:c>
      <x:c t="n" s="0">
        <x:v>26.89982</x:v>
      </x:c>
      <x:c t="n" s="0">
        <x:v>29.63126</x:v>
      </x:c>
      <x:c t="n" s="0">
        <x:v>32.09699</x:v>
      </x:c>
      <x:c t="n" s="0">
        <x:v>26.38415</x:v>
      </x:c>
      <x:c t="n" s="0">
        <x:v>24.18789</x:v>
      </x:c>
      <x:c t="n" s="0">
        <x:v>20.88851</x:v>
      </x:c>
      <x:c t="n" s="0">
        <x:v>18.93618</x:v>
      </x:c>
      <x:c t="n" s="0">
        <x:v>17.94167</x:v>
      </x:c>
      <x:c t="n" s="0">
        <x:v>19.80691</x:v>
      </x:c>
      <x:c t="n" s="0">
        <x:v>18.62568</x:v>
      </x:c>
      <x:c t="n" s="0">
        <x:v>10.44532</x:v>
      </x:c>
      <x:c t="n" s="0">
        <x:v>6.840961</x:v>
      </x:c>
      <x:c t="n" s="0">
        <x:v>6.232888</x:v>
      </x:c>
      <x:c t="n" s="0">
        <x:v>6.057656</x:v>
      </x:c>
      <x:c t="n" s="0">
        <x:v>3.923357</x:v>
      </x:c>
      <x:c t="n" s="0">
        <x:v>2.675618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43945.036087963</x:v>
      </x:c>
      <x:c t="n" s="7">
        <x:v>43945.036087963</x:v>
      </x:c>
      <x:c t="n" s="0">
        <x:v>40.61664</x:v>
      </x:c>
      <x:c t="n" s="0">
        <x:v>54.20069</x:v>
      </x:c>
      <x:c t="n" s="0">
        <x:v>58.7716</x:v>
      </x:c>
      <x:c t="n" s="0">
        <x:v>66.97801</x:v>
      </x:c>
      <x:c t="n" s="0">
        <x:v>-30.06697</x:v>
      </x:c>
      <x:c t="n" s="0">
        <x:v>-27.23526</x:v>
      </x:c>
      <x:c t="n" s="0">
        <x:v>-27.60588</x:v>
      </x:c>
      <x:c t="n" s="0">
        <x:v>-23.25515</x:v>
      </x:c>
      <x:c t="n" s="0">
        <x:v>-12.66173</x:v>
      </x:c>
      <x:c t="n" s="0">
        <x:v>-7.107273</x:v>
      </x:c>
      <x:c t="n" s="0">
        <x:v>0.3542474</x:v>
      </x:c>
      <x:c t="n" s="0">
        <x:v>6.474292</x:v>
      </x:c>
      <x:c t="n" s="0">
        <x:v>15.50936</x:v>
      </x:c>
      <x:c t="n" s="0">
        <x:v>12.7423</x:v>
      </x:c>
      <x:c t="n" s="0">
        <x:v>24.01683</x:v>
      </x:c>
      <x:c t="n" s="0">
        <x:v>24.00908</x:v>
      </x:c>
      <x:c t="n" s="0">
        <x:v>16.95309</x:v>
      </x:c>
      <x:c t="n" s="0">
        <x:v>33.18215</x:v>
      </x:c>
      <x:c t="n" s="0">
        <x:v>25.43364</x:v>
      </x:c>
      <x:c t="n" s="0">
        <x:v>26.8288</x:v>
      </x:c>
      <x:c t="n" s="0">
        <x:v>34.97546</x:v>
      </x:c>
      <x:c t="n" s="0">
        <x:v>28.80385</x:v>
      </x:c>
      <x:c t="n" s="0">
        <x:v>27.32132</x:v>
      </x:c>
      <x:c t="n" s="0">
        <x:v>29.95709</x:v>
      </x:c>
      <x:c t="n" s="0">
        <x:v>28.45009</x:v>
      </x:c>
      <x:c t="n" s="0">
        <x:v>31.11581</x:v>
      </x:c>
      <x:c t="n" s="0">
        <x:v>29.74043</x:v>
      </x:c>
      <x:c t="n" s="0">
        <x:v>26.77961</x:v>
      </x:c>
      <x:c t="n" s="0">
        <x:v>25.57008</x:v>
      </x:c>
      <x:c t="n" s="0">
        <x:v>22.23524</x:v>
      </x:c>
      <x:c t="n" s="0">
        <x:v>20.35981</x:v>
      </x:c>
      <x:c t="n" s="0">
        <x:v>19.27301</x:v>
      </x:c>
      <x:c t="n" s="0">
        <x:v>20.37175</x:v>
      </x:c>
      <x:c t="n" s="0">
        <x:v>21.54398</x:v>
      </x:c>
      <x:c t="n" s="0">
        <x:v>12.20959</x:v>
      </x:c>
      <x:c t="n" s="0">
        <x:v>9.880999</x:v>
      </x:c>
      <x:c t="n" s="0">
        <x:v>5.972569</x:v>
      </x:c>
      <x:c t="n" s="0">
        <x:v>6.57429</x:v>
      </x:c>
      <x:c t="n" s="0">
        <x:v>5.388117</x:v>
      </x:c>
      <x:c t="n" s="0">
        <x:v>3.263139</x:v>
      </x:c>
      <x:c t="n" s="0">
        <x:v>-30.06697</x:v>
      </x:c>
      <x:c t="n" s="0">
        <x:v>-27.50847</x:v>
      </x:c>
      <x:c t="n" s="0">
        <x:v>-28.18997</x:v>
      </x:c>
      <x:c t="n" s="0">
        <x:v>-20.34664</x:v>
      </x:c>
      <x:c t="n" s="0">
        <x:v>-8.694461</x:v>
      </x:c>
      <x:c t="n" s="0">
        <x:v>-11.12403</x:v>
      </x:c>
      <x:c t="n" s="0">
        <x:v>2.723362</x:v>
      </x:c>
      <x:c t="n" s="0">
        <x:v>7.441747</x:v>
      </x:c>
      <x:c t="n" s="0">
        <x:v>8.832962</x:v>
      </x:c>
      <x:c t="n" s="0">
        <x:v>15.4324</x:v>
      </x:c>
      <x:c t="n" s="0">
        <x:v>21.78662</x:v>
      </x:c>
      <x:c t="n" s="0">
        <x:v>24.00408</x:v>
      </x:c>
      <x:c t="n" s="0">
        <x:v>12.73349</x:v>
      </x:c>
      <x:c t="n" s="0">
        <x:v>33.36422</x:v>
      </x:c>
      <x:c t="n" s="0">
        <x:v>25.55426</x:v>
      </x:c>
      <x:c t="n" s="0">
        <x:v>29.81183</x:v>
      </x:c>
      <x:c t="n" s="0">
        <x:v>31.97347</x:v>
      </x:c>
      <x:c t="n" s="0">
        <x:v>29.24137</x:v>
      </x:c>
      <x:c t="n" s="0">
        <x:v>24.95043</x:v>
      </x:c>
      <x:c t="n" s="0">
        <x:v>29.66607</x:v>
      </x:c>
      <x:c t="n" s="0">
        <x:v>27.29095</x:v>
      </x:c>
      <x:c t="n" s="0">
        <x:v>31.17106</x:v>
      </x:c>
      <x:c t="n" s="0">
        <x:v>26.68859</x:v>
      </x:c>
      <x:c t="n" s="0">
        <x:v>26.23248</x:v>
      </x:c>
      <x:c t="n" s="0">
        <x:v>25.93769</x:v>
      </x:c>
      <x:c t="n" s="0">
        <x:v>21.7424</x:v>
      </x:c>
      <x:c t="n" s="0">
        <x:v>20.1919</x:v>
      </x:c>
      <x:c t="n" s="0">
        <x:v>19.3113</x:v>
      </x:c>
      <x:c t="n" s="0">
        <x:v>17.31608</x:v>
      </x:c>
      <x:c t="n" s="0">
        <x:v>17.2219</x:v>
      </x:c>
      <x:c t="n" s="0">
        <x:v>8.827045</x:v>
      </x:c>
      <x:c t="n" s="0">
        <x:v>6.84505</x:v>
      </x:c>
      <x:c t="n" s="0">
        <x:v>5.284118</x:v>
      </x:c>
      <x:c t="n" s="0">
        <x:v>6.469062</x:v>
      </x:c>
      <x:c t="n" s="0">
        <x:v>5.707249</x:v>
      </x:c>
      <x:c t="n" s="0">
        <x:v>3.235019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43945.036087963</x:v>
      </x:c>
      <x:c t="n" s="7">
        <x:v>43945.036087963</x:v>
      </x:c>
      <x:c t="n" s="0">
        <x:v>40.48967</x:v>
      </x:c>
      <x:c t="n" s="0">
        <x:v>54.20069</x:v>
      </x:c>
      <x:c t="n" s="0">
        <x:v>56.60435</x:v>
      </x:c>
      <x:c t="n" s="0">
        <x:v>63.0783</x:v>
      </x:c>
      <x:c t="n" s="0">
        <x:v>-30.06697</x:v>
      </x:c>
      <x:c t="n" s="0">
        <x:v>-27.3391</x:v>
      </x:c>
      <x:c t="n" s="0">
        <x:v>-28.08754</x:v>
      </x:c>
      <x:c t="n" s="0">
        <x:v>-22.68935</x:v>
      </x:c>
      <x:c t="n" s="0">
        <x:v>-11.28553</x:v>
      </x:c>
      <x:c t="n" s="0">
        <x:v>-7.507744</x:v>
      </x:c>
      <x:c t="n" s="0">
        <x:v>0.7914183</x:v>
      </x:c>
      <x:c t="n" s="0">
        <x:v>6.110626</x:v>
      </x:c>
      <x:c t="n" s="0">
        <x:v>14.98077</x:v>
      </x:c>
      <x:c t="n" s="0">
        <x:v>13.83275</x:v>
      </x:c>
      <x:c t="n" s="0">
        <x:v>23.75445</x:v>
      </x:c>
      <x:c t="n" s="0">
        <x:v>23.9287</x:v>
      </x:c>
      <x:c t="n" s="0">
        <x:v>16.77054</x:v>
      </x:c>
      <x:c t="n" s="0">
        <x:v>32.97316</x:v>
      </x:c>
      <x:c t="n" s="0">
        <x:v>26.1722</x:v>
      </x:c>
      <x:c t="n" s="0">
        <x:v>27.10911</x:v>
      </x:c>
      <x:c t="n" s="0">
        <x:v>34.60795</x:v>
      </x:c>
      <x:c t="n" s="0">
        <x:v>28.73553</x:v>
      </x:c>
      <x:c t="n" s="0">
        <x:v>26.80729</x:v>
      </x:c>
      <x:c t="n" s="0">
        <x:v>30.88937</x:v>
      </x:c>
      <x:c t="n" s="0">
        <x:v>28.07623</x:v>
      </x:c>
      <x:c t="n" s="0">
        <x:v>30.67356</x:v>
      </x:c>
      <x:c t="n" s="0">
        <x:v>29.88496</x:v>
      </x:c>
      <x:c t="n" s="0">
        <x:v>26.42874</x:v>
      </x:c>
      <x:c t="n" s="0">
        <x:v>25.40601</x:v>
      </x:c>
      <x:c t="n" s="0">
        <x:v>22.57444</x:v>
      </x:c>
      <x:c t="n" s="0">
        <x:v>20.22338</x:v>
      </x:c>
      <x:c t="n" s="0">
        <x:v>19.16282</x:v>
      </x:c>
      <x:c t="n" s="0">
        <x:v>19.89384</x:v>
      </x:c>
      <x:c t="n" s="0">
        <x:v>21.17211</x:v>
      </x:c>
      <x:c t="n" s="0">
        <x:v>11.94418</x:v>
      </x:c>
      <x:c t="n" s="0">
        <x:v>9.501699</x:v>
      </x:c>
      <x:c t="n" s="0">
        <x:v>5.91932</x:v>
      </x:c>
      <x:c t="n" s="0">
        <x:v>6.996827</x:v>
      </x:c>
      <x:c t="n" s="0">
        <x:v>5.751862</x:v>
      </x:c>
      <x:c t="n" s="0">
        <x:v>3.26197</x:v>
      </x:c>
      <x:c t="n" s="0">
        <x:v>-30.06697</x:v>
      </x:c>
      <x:c t="n" s="0">
        <x:v>-27.99366</x:v>
      </x:c>
      <x:c t="n" s="0">
        <x:v>-28.18997</x:v>
      </x:c>
      <x:c t="n" s="0">
        <x:v>-20.34664</x:v>
      </x:c>
      <x:c t="n" s="0">
        <x:v>-7.154349</x:v>
      </x:c>
      <x:c t="n" s="0">
        <x:v>-11.18433</x:v>
      </x:c>
      <x:c t="n" s="0">
        <x:v>2.723362</x:v>
      </x:c>
      <x:c t="n" s="0">
        <x:v>1.714792</x:v>
      </x:c>
      <x:c t="n" s="0">
        <x:v>8.832962</x:v>
      </x:c>
      <x:c t="n" s="0">
        <x:v>17.44824</x:v>
      </x:c>
      <x:c t="n" s="0">
        <x:v>21.78662</x:v>
      </x:c>
      <x:c t="n" s="0">
        <x:v>23.42603</x:v>
      </x:c>
      <x:c t="n" s="0">
        <x:v>15.51443</x:v>
      </x:c>
      <x:c t="n" s="0">
        <x:v>31.49534</x:v>
      </x:c>
      <x:c t="n" s="0">
        <x:v>28.99372</x:v>
      </x:c>
      <x:c t="n" s="0">
        <x:v>28.22788</x:v>
      </x:c>
      <x:c t="n" s="0">
        <x:v>31.30054</x:v>
      </x:c>
      <x:c t="n" s="0">
        <x:v>28.64087</x:v>
      </x:c>
      <x:c t="n" s="0">
        <x:v>21.1953</x:v>
      </x:c>
      <x:c t="n" s="0">
        <x:v>33.92454</x:v>
      </x:c>
      <x:c t="n" s="0">
        <x:v>24.22051</x:v>
      </x:c>
      <x:c t="n" s="0">
        <x:v>25.69532</x:v>
      </x:c>
      <x:c t="n" s="0">
        <x:v>31.1172</x:v>
      </x:c>
      <x:c t="n" s="0">
        <x:v>23.24171</x:v>
      </x:c>
      <x:c t="n" s="0">
        <x:v>24.59849</x:v>
      </x:c>
      <x:c t="n" s="0">
        <x:v>23.9383</x:v>
      </x:c>
      <x:c t="n" s="0">
        <x:v>20.52101</x:v>
      </x:c>
      <x:c t="n" s="0">
        <x:v>17.65796</x:v>
      </x:c>
      <x:c t="n" s="0">
        <x:v>14.88552</x:v>
      </x:c>
      <x:c t="n" s="0">
        <x:v>18.35409</x:v>
      </x:c>
      <x:c t="n" s="0">
        <x:v>10.04557</x:v>
      </x:c>
      <x:c t="n" s="0">
        <x:v>7.30886</x:v>
      </x:c>
      <x:c t="n" s="0">
        <x:v>5.322927</x:v>
      </x:c>
      <x:c t="n" s="0">
        <x:v>8.590029</x:v>
      </x:c>
      <x:c t="n" s="0">
        <x:v>7.004826</x:v>
      </x:c>
      <x:c t="n" s="0">
        <x:v>3.312241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43945.036087963</x:v>
      </x:c>
      <x:c t="n" s="7">
        <x:v>43945.036087963</x:v>
      </x:c>
      <x:c t="n" s="0">
        <x:v>39.11391</x:v>
      </x:c>
      <x:c t="n" s="0">
        <x:v>54.20069</x:v>
      </x:c>
      <x:c t="n" s="0">
        <x:v>55.7485</x:v>
      </x:c>
      <x:c t="n" s="0">
        <x:v>62.2068</x:v>
      </x:c>
      <x:c t="n" s="0">
        <x:v>-30.06697</x:v>
      </x:c>
      <x:c t="n" s="0">
        <x:v>-27.42979</x:v>
      </x:c>
      <x:c t="n" s="0">
        <x:v>-28.18997</x:v>
      </x:c>
      <x:c t="n" s="0">
        <x:v>-22.25844</x:v>
      </x:c>
      <x:c t="n" s="0">
        <x:v>-10.37964</x:v>
      </x:c>
      <x:c t="n" s="0">
        <x:v>-7.914938</x:v>
      </x:c>
      <x:c t="n" s="0">
        <x:v>1.109956</x:v>
      </x:c>
      <x:c t="n" s="0">
        <x:v>5.586536</x:v>
      </x:c>
      <x:c t="n" s="0">
        <x:v>14.47586</x:v>
      </x:c>
      <x:c t="n" s="0">
        <x:v>14.58687</x:v>
      </x:c>
      <x:c t="n" s="0">
        <x:v>23.39283</x:v>
      </x:c>
      <x:c t="n" s="0">
        <x:v>23.85885</x:v>
      </x:c>
      <x:c t="n" s="0">
        <x:v>16.60832</x:v>
      </x:c>
      <x:c t="n" s="0">
        <x:v>33.15499</x:v>
      </x:c>
      <x:c t="n" s="0">
        <x:v>26.43267</x:v>
      </x:c>
      <x:c t="n" s="0">
        <x:v>27.0937</x:v>
      </x:c>
      <x:c t="n" s="0">
        <x:v>34.35769</x:v>
      </x:c>
      <x:c t="n" s="0">
        <x:v>29.02349</x:v>
      </x:c>
      <x:c t="n" s="0">
        <x:v>26.35723</x:v>
      </x:c>
      <x:c t="n" s="0">
        <x:v>30.57233</x:v>
      </x:c>
      <x:c t="n" s="0">
        <x:v>28.07853</x:v>
      </x:c>
      <x:c t="n" s="0">
        <x:v>30.26732</x:v>
      </x:c>
      <x:c t="n" s="0">
        <x:v>29.5585</x:v>
      </x:c>
      <x:c t="n" s="0">
        <x:v>26.89629</x:v>
      </x:c>
      <x:c t="n" s="0">
        <x:v>25.55519</x:v>
      </x:c>
      <x:c t="n" s="0">
        <x:v>22.74503</x:v>
      </x:c>
      <x:c t="n" s="0">
        <x:v>20.2525</x:v>
      </x:c>
      <x:c t="n" s="0">
        <x:v>19.13419</x:v>
      </x:c>
      <x:c t="n" s="0">
        <x:v>19.71696</x:v>
      </x:c>
      <x:c t="n" s="0">
        <x:v>20.82548</x:v>
      </x:c>
      <x:c t="n" s="0">
        <x:v>11.69978</x:v>
      </x:c>
      <x:c t="n" s="0">
        <x:v>9.305241</x:v>
      </x:c>
      <x:c t="n" s="0">
        <x:v>5.734789</x:v>
      </x:c>
      <x:c t="n" s="0">
        <x:v>7.044129</x:v>
      </x:c>
      <x:c t="n" s="0">
        <x:v>5.643858</x:v>
      </x:c>
      <x:c t="n" s="0">
        <x:v>3.32224</x:v>
      </x:c>
      <x:c t="n" s="0">
        <x:v>-30.06697</x:v>
      </x:c>
      <x:c t="n" s="0">
        <x:v>-27.99366</x:v>
      </x:c>
      <x:c t="n" s="0">
        <x:v>-28.18997</x:v>
      </x:c>
      <x:c t="n" s="0">
        <x:v>-20.34664</x:v>
      </x:c>
      <x:c t="n" s="0">
        <x:v>-7.154349</x:v>
      </x:c>
      <x:c t="n" s="0">
        <x:v>-11.63163</x:v>
      </x:c>
      <x:c t="n" s="0">
        <x:v>2.567313</x:v>
      </x:c>
      <x:c t="n" s="0">
        <x:v>-0.440547</x:v>
      </x:c>
      <x:c t="n" s="0">
        <x:v>8.965993</x:v>
      </x:c>
      <x:c t="n" s="0">
        <x:v>17.44824</x:v>
      </x:c>
      <x:c t="n" s="0">
        <x:v>20.01132</x:v>
      </x:c>
      <x:c t="n" s="0">
        <x:v>23.42603</x:v>
      </x:c>
      <x:c t="n" s="0">
        <x:v>15.51443</x:v>
      </x:c>
      <x:c t="n" s="0">
        <x:v>34.58698</x:v>
      </x:c>
      <x:c t="n" s="0">
        <x:v>27.44961</x:v>
      </x:c>
      <x:c t="n" s="0">
        <x:v>26.78352</x:v>
      </x:c>
      <x:c t="n" s="0">
        <x:v>32.69371</x:v>
      </x:c>
      <x:c t="n" s="0">
        <x:v>30.44986</x:v>
      </x:c>
      <x:c t="n" s="0">
        <x:v>22.17286</x:v>
      </x:c>
      <x:c t="n" s="0">
        <x:v>28.23128</x:v>
      </x:c>
      <x:c t="n" s="0">
        <x:v>28.83311</x:v>
      </x:c>
      <x:c t="n" s="0">
        <x:v>27.07397</x:v>
      </x:c>
      <x:c t="n" s="0">
        <x:v>27.08436</x:v>
      </x:c>
      <x:c t="n" s="0">
        <x:v>29.07203</x:v>
      </x:c>
      <x:c t="n" s="0">
        <x:v>26.41299</x:v>
      </x:c>
      <x:c t="n" s="0">
        <x:v>23.41521</x:v>
      </x:c>
      <x:c t="n" s="0">
        <x:v>20.02633</x:v>
      </x:c>
      <x:c t="n" s="0">
        <x:v>18.90166</x:v>
      </x:c>
      <x:c t="n" s="0">
        <x:v>18.79233</x:v>
      </x:c>
      <x:c t="n" s="0">
        <x:v>17.77636</x:v>
      </x:c>
      <x:c t="n" s="0">
        <x:v>9.951368</x:v>
      </x:c>
      <x:c t="n" s="0">
        <x:v>7.289767</x:v>
      </x:c>
      <x:c t="n" s="0">
        <x:v>4.719664</x:v>
      </x:c>
      <x:c t="n" s="0">
        <x:v>7.578171</x:v>
      </x:c>
      <x:c t="n" s="0">
        <x:v>5.112944</x:v>
      </x:c>
      <x:c t="n" s="0">
        <x:v>3.502918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43945.036087963</x:v>
      </x:c>
      <x:c t="n" s="7">
        <x:v>43945.036087963</x:v>
      </x:c>
      <x:c t="n" s="0">
        <x:v>39.92447</x:v>
      </x:c>
      <x:c t="n" s="0">
        <x:v>54.20069</x:v>
      </x:c>
      <x:c t="n" s="0">
        <x:v>54.00301</x:v>
      </x:c>
      <x:c t="n" s="0">
        <x:v>62.2068</x:v>
      </x:c>
      <x:c t="n" s="0">
        <x:v>-30.06697</x:v>
      </x:c>
      <x:c t="n" s="0">
        <x:v>-27.50854</x:v>
      </x:c>
      <x:c t="n" s="0">
        <x:v>-28.18997</x:v>
      </x:c>
      <x:c t="n" s="0">
        <x:v>-21.92158</x:v>
      </x:c>
      <x:c t="n" s="0">
        <x:v>-9.732108</x:v>
      </x:c>
      <x:c t="n" s="0">
        <x:v>-8.295735</x:v>
      </x:c>
      <x:c t="n" s="0">
        <x:v>1.304258</x:v>
      </x:c>
      <x:c t="n" s="0">
        <x:v>5.082697</x:v>
      </x:c>
      <x:c t="n" s="0">
        <x:v>14.00444</x:v>
      </x:c>
      <x:c t="n" s="0">
        <x:v>14.88435</x:v>
      </x:c>
      <x:c t="n" s="0">
        <x:v>22.98206</x:v>
      </x:c>
      <x:c t="n" s="0">
        <x:v>24.08286</x:v>
      </x:c>
      <x:c t="n" s="0">
        <x:v>17.6101</x:v>
      </x:c>
      <x:c t="n" s="0">
        <x:v>33.80105</x:v>
      </x:c>
      <x:c t="n" s="0">
        <x:v>26.48559</x:v>
      </x:c>
      <x:c t="n" s="0">
        <x:v>27.55614</x:v>
      </x:c>
      <x:c t="n" s="0">
        <x:v>34.16163</x:v>
      </x:c>
      <x:c t="n" s="0">
        <x:v>29.00135</x:v>
      </x:c>
      <x:c t="n" s="0">
        <x:v>26.05214</x:v>
      </x:c>
      <x:c t="n" s="0">
        <x:v>30.28916</x:v>
      </x:c>
      <x:c t="n" s="0">
        <x:v>27.9583</x:v>
      </x:c>
      <x:c t="n" s="0">
        <x:v>30.22272</x:v>
      </x:c>
      <x:c t="n" s="0">
        <x:v>29.7535</x:v>
      </x:c>
      <x:c t="n" s="0">
        <x:v>26.87439</x:v>
      </x:c>
      <x:c t="n" s="0">
        <x:v>25.63197</x:v>
      </x:c>
      <x:c t="n" s="0">
        <x:v>23.1313</x:v>
      </x:c>
      <x:c t="n" s="0">
        <x:v>21.04164</x:v>
      </x:c>
      <x:c t="n" s="0">
        <x:v>19.03759</x:v>
      </x:c>
      <x:c t="n" s="0">
        <x:v>19.32565</x:v>
      </x:c>
      <x:c t="n" s="0">
        <x:v>20.43915</x:v>
      </x:c>
      <x:c t="n" s="0">
        <x:v>11.52879</x:v>
      </x:c>
      <x:c t="n" s="0">
        <x:v>9.000227</x:v>
      </x:c>
      <x:c t="n" s="0">
        <x:v>5.758312</x:v>
      </x:c>
      <x:c t="n" s="0">
        <x:v>6.837536</x:v>
      </x:c>
      <x:c t="n" s="0">
        <x:v>5.541232</x:v>
      </x:c>
      <x:c t="n" s="0">
        <x:v>3.302742</x:v>
      </x:c>
      <x:c t="n" s="0">
        <x:v>-30.06697</x:v>
      </x:c>
      <x:c t="n" s="0">
        <x:v>-27.99366</x:v>
      </x:c>
      <x:c t="n" s="0">
        <x:v>-28.18997</x:v>
      </x:c>
      <x:c t="n" s="0">
        <x:v>-20.34664</x:v>
      </x:c>
      <x:c t="n" s="0">
        <x:v>-7.154349</x:v>
      </x:c>
      <x:c t="n" s="0">
        <x:v>-11.63163</x:v>
      </x:c>
      <x:c t="n" s="0">
        <x:v>2.294085</x:v>
      </x:c>
      <x:c t="n" s="0">
        <x:v>-0.440547</x:v>
      </x:c>
      <x:c t="n" s="0">
        <x:v>9.179037</x:v>
      </x:c>
      <x:c t="n" s="0">
        <x:v>15.93783</x:v>
      </x:c>
      <x:c t="n" s="0">
        <x:v>19.21086</x:v>
      </x:c>
      <x:c t="n" s="0">
        <x:v>25.39079</x:v>
      </x:c>
      <x:c t="n" s="0">
        <x:v>21.53425</x:v>
      </x:c>
      <x:c t="n" s="0">
        <x:v>36.37467</x:v>
      </x:c>
      <x:c t="n" s="0">
        <x:v>26.34646</x:v>
      </x:c>
      <x:c t="n" s="0">
        <x:v>30.19577</x:v>
      </x:c>
      <x:c t="n" s="0">
        <x:v>32.78024</x:v>
      </x:c>
      <x:c t="n" s="0">
        <x:v>28.825</x:v>
      </x:c>
      <x:c t="n" s="0">
        <x:v>24.45405</x:v>
      </x:c>
      <x:c t="n" s="0">
        <x:v>27.2142</x:v>
      </x:c>
      <x:c t="n" s="0">
        <x:v>25.85394</x:v>
      </x:c>
      <x:c t="n" s="0">
        <x:v>29.97004</x:v>
      </x:c>
      <x:c t="n" s="0">
        <x:v>30.14329</x:v>
      </x:c>
      <x:c t="n" s="0">
        <x:v>26.31922</x:v>
      </x:c>
      <x:c t="n" s="0">
        <x:v>26.67168</x:v>
      </x:c>
      <x:c t="n" s="0">
        <x:v>24.38228</x:v>
      </x:c>
      <x:c t="n" s="0">
        <x:v>24.07722</x:v>
      </x:c>
      <x:c t="n" s="0">
        <x:v>18.67481</x:v>
      </x:c>
      <x:c t="n" s="0">
        <x:v>16.4068</x:v>
      </x:c>
      <x:c t="n" s="0">
        <x:v>17.41618</x:v>
      </x:c>
      <x:c t="n" s="0">
        <x:v>10.0682</x:v>
      </x:c>
      <x:c t="n" s="0">
        <x:v>7.065233</x:v>
      </x:c>
      <x:c t="n" s="0">
        <x:v>5.91241</x:v>
      </x:c>
      <x:c t="n" s="0">
        <x:v>5.666821</x:v>
      </x:c>
      <x:c t="n" s="0">
        <x:v>5.161325</x:v>
      </x:c>
      <x:c t="n" s="0">
        <x:v>3.082597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43945.036087963</x:v>
      </x:c>
      <x:c t="n" s="7">
        <x:v>43945.036087963</x:v>
      </x:c>
      <x:c t="n" s="0">
        <x:v>40.76408</x:v>
      </x:c>
      <x:c t="n" s="0">
        <x:v>54.20069</x:v>
      </x:c>
      <x:c t="n" s="0">
        <x:v>55.40874</x:v>
      </x:c>
      <x:c t="n" s="0">
        <x:v>63.80381</x:v>
      </x:c>
      <x:c t="n" s="0">
        <x:v>-30.06697</x:v>
      </x:c>
      <x:c t="n" s="0">
        <x:v>-27.76105</x:v>
      </x:c>
      <x:c t="n" s="0">
        <x:v>-28.18997</x:v>
      </x:c>
      <x:c t="n" s="0">
        <x:v>-21.38683</x:v>
      </x:c>
      <x:c t="n" s="0">
        <x:v>-9.246538</x:v>
      </x:c>
      <x:c t="n" s="0">
        <x:v>-8.649667</x:v>
      </x:c>
      <x:c t="n" s="0">
        <x:v>1.46358</x:v>
      </x:c>
      <x:c t="n" s="0">
        <x:v>5.277204</x:v>
      </x:c>
      <x:c t="n" s="0">
        <x:v>13.55689</x:v>
      </x:c>
      <x:c t="n" s="0">
        <x:v>14.71922</x:v>
      </x:c>
      <x:c t="n" s="0">
        <x:v>22.59761</x:v>
      </x:c>
      <x:c t="n" s="0">
        <x:v>24.30013</x:v>
      </x:c>
      <x:c t="n" s="0">
        <x:v>18.7643</x:v>
      </x:c>
      <x:c t="n" s="0">
        <x:v>33.79918</x:v>
      </x:c>
      <x:c t="n" s="0">
        <x:v>25.98333</x:v>
      </x:c>
      <x:c t="n" s="0">
        <x:v>28.46665</x:v>
      </x:c>
      <x:c t="n" s="0">
        <x:v>34.05537</x:v>
      </x:c>
      <x:c t="n" s="0">
        <x:v>28.97586</x:v>
      </x:c>
      <x:c t="n" s="0">
        <x:v>25.85468</x:v>
      </x:c>
      <x:c t="n" s="0">
        <x:v>29.81184</x:v>
      </x:c>
      <x:c t="n" s="0">
        <x:v>27.93831</x:v>
      </x:c>
      <x:c t="n" s="0">
        <x:v>29.94997</x:v>
      </x:c>
      <x:c t="n" s="0">
        <x:v>29.32919</x:v>
      </x:c>
      <x:c t="n" s="0">
        <x:v>26.60825</x:v>
      </x:c>
      <x:c t="n" s="0">
        <x:v>25.76263</x:v>
      </x:c>
      <x:c t="n" s="0">
        <x:v>22.98282</x:v>
      </x:c>
      <x:c t="n" s="0">
        <x:v>21.20804</x:v>
      </x:c>
      <x:c t="n" s="0">
        <x:v>18.83271</x:v>
      </x:c>
      <x:c t="n" s="0">
        <x:v>19.03207</x:v>
      </x:c>
      <x:c t="n" s="0">
        <x:v>20.35391</x:v>
      </x:c>
      <x:c t="n" s="0">
        <x:v>11.21998</x:v>
      </x:c>
      <x:c t="n" s="0">
        <x:v>8.757047</x:v>
      </x:c>
      <x:c t="n" s="0">
        <x:v>5.731457</x:v>
      </x:c>
      <x:c t="n" s="0">
        <x:v>6.911684</x:v>
      </x:c>
      <x:c t="n" s="0">
        <x:v>5.660408</x:v>
      </x:c>
      <x:c t="n" s="0">
        <x:v>3.263535</x:v>
      </x:c>
      <x:c t="n" s="0">
        <x:v>-30.06697</x:v>
      </x:c>
      <x:c t="n" s="0">
        <x:v>-29.16826</x:v>
      </x:c>
      <x:c t="n" s="0">
        <x:v>-28.18997</x:v>
      </x:c>
      <x:c t="n" s="0">
        <x:v>-18.96724</x:v>
      </x:c>
      <x:c t="n" s="0">
        <x:v>-7.154349</x:v>
      </x:c>
      <x:c t="n" s="0">
        <x:v>-11.63163</x:v>
      </x:c>
      <x:c t="n" s="0">
        <x:v>2.294085</x:v>
      </x:c>
      <x:c t="n" s="0">
        <x:v>6.8002</x:v>
      </x:c>
      <x:c t="n" s="0">
        <x:v>9.179037</x:v>
      </x:c>
      <x:c t="n" s="0">
        <x:v>13.6025</x:v>
      </x:c>
      <x:c t="n" s="0">
        <x:v>19.21086</x:v>
      </x:c>
      <x:c t="n" s="0">
        <x:v>25.39079</x:v>
      </x:c>
      <x:c t="n" s="0">
        <x:v>22.5033</x:v>
      </x:c>
      <x:c t="n" s="0">
        <x:v>33.15868</x:v>
      </x:c>
      <x:c t="n" s="0">
        <x:v>20.49697</x:v>
      </x:c>
      <x:c t="n" s="0">
        <x:v>31.42135</x:v>
      </x:c>
      <x:c t="n" s="0">
        <x:v>33.23563</x:v>
      </x:c>
      <x:c t="n" s="0">
        <x:v>28.42005</x:v>
      </x:c>
      <x:c t="n" s="0">
        <x:v>26.09265</x:v>
      </x:c>
      <x:c t="n" s="0">
        <x:v>24.84067</x:v>
      </x:c>
      <x:c t="n" s="0">
        <x:v>28.19504</x:v>
      </x:c>
      <x:c t="n" s="0">
        <x:v>27.14126</x:v>
      </x:c>
      <x:c t="n" s="0">
        <x:v>25.43251</x:v>
      </x:c>
      <x:c t="n" s="0">
        <x:v>25.61383</x:v>
      </x:c>
      <x:c t="n" s="0">
        <x:v>25.48937</x:v>
      </x:c>
      <x:c t="n" s="0">
        <x:v>24.38093</x:v>
      </x:c>
      <x:c t="n" s="0">
        <x:v>21.41014</x:v>
      </x:c>
      <x:c t="n" s="0">
        <x:v>17.00704</x:v>
      </x:c>
      <x:c t="n" s="0">
        <x:v>16.50664</x:v>
      </x:c>
      <x:c t="n" s="0">
        <x:v>19.87777</x:v>
      </x:c>
      <x:c t="n" s="0">
        <x:v>8.989161</x:v>
      </x:c>
      <x:c t="n" s="0">
        <x:v>6.40785</x:v>
      </x:c>
      <x:c t="n" s="0">
        <x:v>5.158892</x:v>
      </x:c>
      <x:c t="n" s="0">
        <x:v>7.242847</x:v>
      </x:c>
      <x:c t="n" s="0">
        <x:v>6.780208</x:v>
      </x:c>
      <x:c t="n" s="0">
        <x:v>3.275585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43945.036087963</x:v>
      </x:c>
      <x:c t="n" s="7">
        <x:v>43945.036087963</x:v>
      </x:c>
      <x:c t="n" s="0">
        <x:v>42.04202</x:v>
      </x:c>
      <x:c t="n" s="0">
        <x:v>54.20069</x:v>
      </x:c>
      <x:c t="n" s="0">
        <x:v>54.51735</x:v>
      </x:c>
      <x:c t="n" s="0">
        <x:v>63.0783</x:v>
      </x:c>
      <x:c t="n" s="0">
        <x:v>-30.06697</x:v>
      </x:c>
      <x:c t="n" s="0">
        <x:v>-28.09992</x:v>
      </x:c>
      <x:c t="n" s="0">
        <x:v>-28.18997</x:v>
      </x:c>
      <x:c t="n" s="0">
        <x:v>-20.84873</x:v>
      </x:c>
      <x:c t="n" s="0">
        <x:v>-8.958057</x:v>
      </x:c>
      <x:c t="n" s="0">
        <x:v>-8.976587</x:v>
      </x:c>
      <x:c t="n" s="0">
        <x:v>1.595166</x:v>
      </x:c>
      <x:c t="n" s="0">
        <x:v>5.759171</x:v>
      </x:c>
      <x:c t="n" s="0">
        <x:v>13.03242</x:v>
      </x:c>
      <x:c t="n" s="0">
        <x:v>14.57304</x:v>
      </x:c>
      <x:c t="n" s="0">
        <x:v>22.53878</x:v>
      </x:c>
      <x:c t="n" s="0">
        <x:v>24.47744</x:v>
      </x:c>
      <x:c t="n" s="0">
        <x:v>19.19794</x:v>
      </x:c>
      <x:c t="n" s="0">
        <x:v>33.50229</x:v>
      </x:c>
      <x:c t="n" s="0">
        <x:v>25.91752</x:v>
      </x:c>
      <x:c t="n" s="0">
        <x:v>28.52874</x:v>
      </x:c>
      <x:c t="n" s="0">
        <x:v>33.76316</x:v>
      </x:c>
      <x:c t="n" s="0">
        <x:v>28.95567</x:v>
      </x:c>
      <x:c t="n" s="0">
        <x:v>27.52177</x:v>
      </x:c>
      <x:c t="n" s="0">
        <x:v>29.5548</x:v>
      </x:c>
      <x:c t="n" s="0">
        <x:v>27.92426</x:v>
      </x:c>
      <x:c t="n" s="0">
        <x:v>29.5131</x:v>
      </x:c>
      <x:c t="n" s="0">
        <x:v>29.51824</x:v>
      </x:c>
      <x:c t="n" s="0">
        <x:v>26.49619</x:v>
      </x:c>
      <x:c t="n" s="0">
        <x:v>25.85663</x:v>
      </x:c>
      <x:c t="n" s="0">
        <x:v>22.96354</x:v>
      </x:c>
      <x:c t="n" s="0">
        <x:v>21.12511</x:v>
      </x:c>
      <x:c t="n" s="0">
        <x:v>18.90922</x:v>
      </x:c>
      <x:c t="n" s="0">
        <x:v>18.90551</x:v>
      </x:c>
      <x:c t="n" s="0">
        <x:v>20.16121</x:v>
      </x:c>
      <x:c t="n" s="0">
        <x:v>11.03774</x:v>
      </x:c>
      <x:c t="n" s="0">
        <x:v>8.496182</x:v>
      </x:c>
      <x:c t="n" s="0">
        <x:v>5.709437</x:v>
      </x:c>
      <x:c t="n" s="0">
        <x:v>6.830302</x:v>
      </x:c>
      <x:c t="n" s="0">
        <x:v>5.628654</x:v>
      </x:c>
      <x:c t="n" s="0">
        <x:v>3.242929</x:v>
      </x:c>
      <x:c t="n" s="0">
        <x:v>-30.06697</x:v>
      </x:c>
      <x:c t="n" s="0">
        <x:v>-29.16826</x:v>
      </x:c>
      <x:c t="n" s="0">
        <x:v>-28.18997</x:v>
      </x:c>
      <x:c t="n" s="0">
        <x:v>-18.59016</x:v>
      </x:c>
      <x:c t="n" s="0">
        <x:v>-7.970118</x:v>
      </x:c>
      <x:c t="n" s="0">
        <x:v>-11.63163</x:v>
      </x:c>
      <x:c t="n" s="0">
        <x:v>2.294085</x:v>
      </x:c>
      <x:c t="n" s="0">
        <x:v>7.839643</x:v>
      </x:c>
      <x:c t="n" s="0">
        <x:v>6.603795</x:v>
      </x:c>
      <x:c t="n" s="0">
        <x:v>13.6025</x:v>
      </x:c>
      <x:c t="n" s="0">
        <x:v>23.73061</x:v>
      </x:c>
      <x:c t="n" s="0">
        <x:v>25.39079</x:v>
      </x:c>
      <x:c t="n" s="0">
        <x:v>20.77403</x:v>
      </x:c>
      <x:c t="n" s="0">
        <x:v>31.18186</x:v>
      </x:c>
      <x:c t="n" s="0">
        <x:v>25.97809</x:v>
      </x:c>
      <x:c t="n" s="0">
        <x:v>28.41859</x:v>
      </x:c>
      <x:c t="n" s="0">
        <x:v>31.60675</x:v>
      </x:c>
      <x:c t="n" s="0">
        <x:v>28.57635</x:v>
      </x:c>
      <x:c t="n" s="0">
        <x:v>32.12856</x:v>
      </x:c>
      <x:c t="n" s="0">
        <x:v>28.69037</x:v>
      </x:c>
      <x:c t="n" s="0">
        <x:v>28.88443</x:v>
      </x:c>
      <x:c t="n" s="0">
        <x:v>26.75696</x:v>
      </x:c>
      <x:c t="n" s="0">
        <x:v>30.21189</x:v>
      </x:c>
      <x:c t="n" s="0">
        <x:v>25.21055</x:v>
      </x:c>
      <x:c t="n" s="0">
        <x:v>27.13391</x:v>
      </x:c>
      <x:c t="n" s="0">
        <x:v>19.30788</x:v>
      </x:c>
      <x:c t="n" s="0">
        <x:v>21.39097</x:v>
      </x:c>
      <x:c t="n" s="0">
        <x:v>19.95588</x:v>
      </x:c>
      <x:c t="n" s="0">
        <x:v>17.54428</x:v>
      </x:c>
      <x:c t="n" s="0">
        <x:v>18.9406</x:v>
      </x:c>
      <x:c t="n" s="0">
        <x:v>9.795156</x:v>
      </x:c>
      <x:c t="n" s="0">
        <x:v>6.672153</x:v>
      </x:c>
      <x:c t="n" s="0">
        <x:v>6.256152</x:v>
      </x:c>
      <x:c t="n" s="0">
        <x:v>6.310486</x:v>
      </x:c>
      <x:c t="n" s="0">
        <x:v>4.666977</x:v>
      </x:c>
      <x:c t="n" s="0">
        <x:v>3.297657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43945.036087963</x:v>
      </x:c>
      <x:c t="n" s="7">
        <x:v>43945.036087963</x:v>
      </x:c>
      <x:c t="n" s="0">
        <x:v>41.04819</x:v>
      </x:c>
      <x:c t="n" s="0">
        <x:v>54.20069</x:v>
      </x:c>
      <x:c t="n" s="0">
        <x:v>57.79348</x:v>
      </x:c>
      <x:c t="n" s="0">
        <x:v>63.45619</x:v>
      </x:c>
      <x:c t="n" s="0">
        <x:v>-30.06697</x:v>
      </x:c>
      <x:c t="n" s="0">
        <x:v>-28.41165</x:v>
      </x:c>
      <x:c t="n" s="0">
        <x:v>-28.18997</x:v>
      </x:c>
      <x:c t="n" s="0">
        <x:v>-20.43669</x:v>
      </x:c>
      <x:c t="n" s="0">
        <x:v>-9.302856</x:v>
      </x:c>
      <x:c t="n" s="0">
        <x:v>-9.276696</x:v>
      </x:c>
      <x:c t="n" s="0">
        <x:v>1.704472</x:v>
      </x:c>
      <x:c t="n" s="0">
        <x:v>6.101813</x:v>
      </x:c>
      <x:c t="n" s="0">
        <x:v>12.51286</x:v>
      </x:c>
      <x:c t="n" s="0">
        <x:v>14.48391</x:v>
      </x:c>
      <x:c t="n" s="0">
        <x:v>24.05797</x:v>
      </x:c>
      <x:c t="n" s="0">
        <x:v>24.83081</x:v>
      </x:c>
      <x:c t="n" s="0">
        <x:v>19.20785</x:v>
      </x:c>
      <x:c t="n" s="0">
        <x:v>33.6359</x:v>
      </x:c>
      <x:c t="n" s="0">
        <x:v>26.04185</x:v>
      </x:c>
      <x:c t="n" s="0">
        <x:v>28.0446</x:v>
      </x:c>
      <x:c t="n" s="0">
        <x:v>33.62617</x:v>
      </x:c>
      <x:c t="n" s="0">
        <x:v>28.51753</x:v>
      </x:c>
      <x:c t="n" s="0">
        <x:v>27.36345</x:v>
      </x:c>
      <x:c t="n" s="0">
        <x:v>29.66127</x:v>
      </x:c>
      <x:c t="n" s="0">
        <x:v>28.91022</x:v>
      </x:c>
      <x:c t="n" s="0">
        <x:v>29.69744</x:v>
      </x:c>
      <x:c t="n" s="0">
        <x:v>29.00408</x:v>
      </x:c>
      <x:c t="n" s="0">
        <x:v>27.23168</x:v>
      </x:c>
      <x:c t="n" s="0">
        <x:v>26.05548</x:v>
      </x:c>
      <x:c t="n" s="0">
        <x:v>23.38866</x:v>
      </x:c>
      <x:c t="n" s="0">
        <x:v>21.14096</x:v>
      </x:c>
      <x:c t="n" s="0">
        <x:v>19.06365</x:v>
      </x:c>
      <x:c t="n" s="0">
        <x:v>18.53769</x:v>
      </x:c>
      <x:c t="n" s="0">
        <x:v>19.76219</x:v>
      </x:c>
      <x:c t="n" s="0">
        <x:v>10.66893</x:v>
      </x:c>
      <x:c t="n" s="0">
        <x:v>8.329502</x:v>
      </x:c>
      <x:c t="n" s="0">
        <x:v>5.893795</x:v>
      </x:c>
      <x:c t="n" s="0">
        <x:v>7.073556</x:v>
      </x:c>
      <x:c t="n" s="0">
        <x:v>5.834282</x:v>
      </x:c>
      <x:c t="n" s="0">
        <x:v>3.184865</x:v>
      </x:c>
      <x:c t="n" s="0">
        <x:v>-30.06697</x:v>
      </x:c>
      <x:c t="n" s="0">
        <x:v>-29.16826</x:v>
      </x:c>
      <x:c t="n" s="0">
        <x:v>-28.18997</x:v>
      </x:c>
      <x:c t="n" s="0">
        <x:v>-18.59016</x:v>
      </x:c>
      <x:c t="n" s="0">
        <x:v>-12.17129</x:v>
      </x:c>
      <x:c t="n" s="0">
        <x:v>-11.63163</x:v>
      </x:c>
      <x:c t="n" s="0">
        <x:v>2.294085</x:v>
      </x:c>
      <x:c t="n" s="0">
        <x:v>7.636383</x:v>
      </x:c>
      <x:c t="n" s="0">
        <x:v>6.603795</x:v>
      </x:c>
      <x:c t="n" s="0">
        <x:v>13.96652</x:v>
      </x:c>
      <x:c t="n" s="0">
        <x:v>28.41467</x:v>
      </x:c>
      <x:c t="n" s="0">
        <x:v>26.60133</x:v>
      </x:c>
      <x:c t="n" s="0">
        <x:v>19.26537</x:v>
      </x:c>
      <x:c t="n" s="0">
        <x:v>34.63124</x:v>
      </x:c>
      <x:c t="n" s="0">
        <x:v>26.52097</x:v>
      </x:c>
      <x:c t="n" s="0">
        <x:v>24.315</x:v>
      </x:c>
      <x:c t="n" s="0">
        <x:v>32.89625</x:v>
      </x:c>
      <x:c t="n" s="0">
        <x:v>24.98238</x:v>
      </x:c>
      <x:c t="n" s="0">
        <x:v>23.86334</x:v>
      </x:c>
      <x:c t="n" s="0">
        <x:v>30.02297</x:v>
      </x:c>
      <x:c t="n" s="0">
        <x:v>32.41448</x:v>
      </x:c>
      <x:c t="n" s="0">
        <x:v>30.78297</x:v>
      </x:c>
      <x:c t="n" s="0">
        <x:v>27.95011</x:v>
      </x:c>
      <x:c t="n" s="0">
        <x:v>30.24965</x:v>
      </x:c>
      <x:c t="n" s="0">
        <x:v>26.84548</x:v>
      </x:c>
      <x:c t="n" s="0">
        <x:v>25.36324</x:v>
      </x:c>
      <x:c t="n" s="0">
        <x:v>20.64656</x:v>
      </x:c>
      <x:c t="n" s="0">
        <x:v>19.33798</x:v>
      </x:c>
      <x:c t="n" s="0">
        <x:v>16.49119</x:v>
      </x:c>
      <x:c t="n" s="0">
        <x:v>16.24398</x:v>
      </x:c>
      <x:c t="n" s="0">
        <x:v>8.529736</x:v>
      </x:c>
      <x:c t="n" s="0">
        <x:v>7.306765</x:v>
      </x:c>
      <x:c t="n" s="0">
        <x:v>6.743984</x:v>
      </x:c>
      <x:c t="n" s="0">
        <x:v>8.000336</x:v>
      </x:c>
      <x:c t="n" s="0">
        <x:v>6.858778</x:v>
      </x:c>
      <x:c t="n" s="0">
        <x:v>2.664873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43945.036087963</x:v>
      </x:c>
      <x:c t="n" s="7">
        <x:v>43945.036087963</x:v>
      </x:c>
      <x:c t="n" s="0">
        <x:v>41.29276</x:v>
      </x:c>
      <x:c t="n" s="0">
        <x:v>54.20069</x:v>
      </x:c>
      <x:c t="n" s="0">
        <x:v>53.64191</x:v>
      </x:c>
      <x:c t="n" s="0">
        <x:v>63.0783</x:v>
      </x:c>
      <x:c t="n" s="0">
        <x:v>-30.06697</x:v>
      </x:c>
      <x:c t="n" s="0">
        <x:v>-28.69761</x:v>
      </x:c>
      <x:c t="n" s="0">
        <x:v>-28.18997</x:v>
      </x:c>
      <x:c t="n" s="0">
        <x:v>-20.11333</x:v>
      </x:c>
      <x:c t="n" s="0">
        <x:v>-9.62068</x:v>
      </x:c>
      <x:c t="n" s="0">
        <x:v>-9.550518</x:v>
      </x:c>
      <x:c t="n" s="0">
        <x:v>1.566067</x:v>
      </x:c>
      <x:c t="n" s="0">
        <x:v>6.2941</x:v>
      </x:c>
      <x:c t="n" s="0">
        <x:v>12.01391</x:v>
      </x:c>
      <x:c t="n" s="0">
        <x:v>14.41869</x:v>
      </x:c>
      <x:c t="n" s="0">
        <x:v>25.03431</x:v>
      </x:c>
      <x:c t="n" s="0">
        <x:v>25.16947</x:v>
      </x:c>
      <x:c t="n" s="0">
        <x:v>19.17888</x:v>
      </x:c>
      <x:c t="n" s="0">
        <x:v>33.76098</x:v>
      </x:c>
      <x:c t="n" s="0">
        <x:v>25.91564</x:v>
      </x:c>
      <x:c t="n" s="0">
        <x:v>28.18127</x:v>
      </x:c>
      <x:c t="n" s="0">
        <x:v>33.61825</x:v>
      </x:c>
      <x:c t="n" s="0">
        <x:v>28.66826</x:v>
      </x:c>
      <x:c t="n" s="0">
        <x:v>26.76098</x:v>
      </x:c>
      <x:c t="n" s="0">
        <x:v>29.91869</x:v>
      </x:c>
      <x:c t="n" s="0">
        <x:v>29.8456</x:v>
      </x:c>
      <x:c t="n" s="0">
        <x:v>29.67101</x:v>
      </x:c>
      <x:c t="n" s="0">
        <x:v>29.55568</x:v>
      </x:c>
      <x:c t="n" s="0">
        <x:v>27.39693</x:v>
      </x:c>
      <x:c t="n" s="0">
        <x:v>26.30445</x:v>
      </x:c>
      <x:c t="n" s="0">
        <x:v>23.69269</x:v>
      </x:c>
      <x:c t="n" s="0">
        <x:v>20.88305</x:v>
      </x:c>
      <x:c t="n" s="0">
        <x:v>18.89749</x:v>
      </x:c>
      <x:c t="n" s="0">
        <x:v>18.61588</x:v>
      </x:c>
      <x:c t="n" s="0">
        <x:v>19.83986</x:v>
      </x:c>
      <x:c t="n" s="0">
        <x:v>10.53819</x:v>
      </x:c>
      <x:c t="n" s="0">
        <x:v>8.225997</x:v>
      </x:c>
      <x:c t="n" s="0">
        <x:v>6.052541</x:v>
      </x:c>
      <x:c t="n" s="0">
        <x:v>6.82028</x:v>
      </x:c>
      <x:c t="n" s="0">
        <x:v>5.785942</x:v>
      </x:c>
      <x:c t="n" s="0">
        <x:v>3.144921</x:v>
      </x:c>
      <x:c t="n" s="0">
        <x:v>-30.06697</x:v>
      </x:c>
      <x:c t="n" s="0">
        <x:v>-29.16826</x:v>
      </x:c>
      <x:c t="n" s="0">
        <x:v>-28.18997</x:v>
      </x:c>
      <x:c t="n" s="0">
        <x:v>-18.59016</x:v>
      </x:c>
      <x:c t="n" s="0">
        <x:v>-12.17129</x:v>
      </x:c>
      <x:c t="n" s="0">
        <x:v>-11.63163</x:v>
      </x:c>
      <x:c t="n" s="0">
        <x:v>0.2301334</x:v>
      </x:c>
      <x:c t="n" s="0">
        <x:v>7.27493</x:v>
      </x:c>
      <x:c t="n" s="0">
        <x:v>6.603795</x:v>
      </x:c>
      <x:c t="n" s="0">
        <x:v>14.01612</x:v>
      </x:c>
      <x:c t="n" s="0">
        <x:v>28.41467</x:v>
      </x:c>
      <x:c t="n" s="0">
        <x:v>26.7497</x:v>
      </x:c>
      <x:c t="n" s="0">
        <x:v>18.76633</x:v>
      </x:c>
      <x:c t="n" s="0">
        <x:v>34.24403</x:v>
      </x:c>
      <x:c t="n" s="0">
        <x:v>25.09324</x:v>
      </x:c>
      <x:c t="n" s="0">
        <x:v>28.90469</x:v>
      </x:c>
      <x:c t="n" s="0">
        <x:v>33.51909</x:v>
      </x:c>
      <x:c t="n" s="0">
        <x:v>30.15258</x:v>
      </x:c>
      <x:c t="n" s="0">
        <x:v>18.93696</x:v>
      </x:c>
      <x:c t="n" s="0">
        <x:v>30.7497</x:v>
      </x:c>
      <x:c t="n" s="0">
        <x:v>32.97134</x:v>
      </x:c>
      <x:c t="n" s="0">
        <x:v>29.23669</x:v>
      </x:c>
      <x:c t="n" s="0">
        <x:v>31.5408</x:v>
      </x:c>
      <x:c t="n" s="0">
        <x:v>27.66567</x:v>
      </x:c>
      <x:c t="n" s="0">
        <x:v>27.65287</x:v>
      </x:c>
      <x:c t="n" s="0">
        <x:v>25.84977</x:v>
      </x:c>
      <x:c t="n" s="0">
        <x:v>19.90538</x:v>
      </x:c>
      <x:c t="n" s="0">
        <x:v>17.72618</x:v>
      </x:c>
      <x:c t="n" s="0">
        <x:v>18.72507</x:v>
      </x:c>
      <x:c t="n" s="0">
        <x:v>20.52054</x:v>
      </x:c>
      <x:c t="n" s="0">
        <x:v>8.868334</x:v>
      </x:c>
      <x:c t="n" s="0">
        <x:v>7.502215</x:v>
      </x:c>
      <x:c t="n" s="0">
        <x:v>6.579187</x:v>
      </x:c>
      <x:c t="n" s="0">
        <x:v>6.027654</x:v>
      </x:c>
      <x:c t="n" s="0">
        <x:v>6.1874</x:v>
      </x:c>
      <x:c t="n" s="0">
        <x:v>3.095886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43945.036087963</x:v>
      </x:c>
      <x:c t="n" s="7">
        <x:v>43945.036087963</x:v>
      </x:c>
      <x:c t="n" s="0">
        <x:v>43.59665</x:v>
      </x:c>
      <x:c t="n" s="0">
        <x:v>54.20069</x:v>
      </x:c>
      <x:c t="n" s="0">
        <x:v>55.34558</x:v>
      </x:c>
      <x:c t="n" s="0">
        <x:v>64.96886</x:v>
      </x:c>
      <x:c t="n" s="0">
        <x:v>-30.06697</x:v>
      </x:c>
      <x:c t="n" s="0">
        <x:v>-28.95702</x:v>
      </x:c>
      <x:c t="n" s="0">
        <x:v>-28.18997</x:v>
      </x:c>
      <x:c t="n" s="0">
        <x:v>-19.85498</x:v>
      </x:c>
      <x:c t="n" s="0">
        <x:v>-9.911837</x:v>
      </x:c>
      <x:c t="n" s="0">
        <x:v>-9.903706</x:v>
      </x:c>
      <x:c t="n" s="0">
        <x:v>1.21417</x:v>
      </x:c>
      <x:c t="n" s="0">
        <x:v>6.451835</x:v>
      </x:c>
      <x:c t="n" s="0">
        <x:v>12.00856</x:v>
      </x:c>
      <x:c t="n" s="0">
        <x:v>14.3622</x:v>
      </x:c>
      <x:c t="n" s="0">
        <x:v>25.72338</x:v>
      </x:c>
      <x:c t="n" s="0">
        <x:v>25.43915</x:v>
      </x:c>
      <x:c t="n" s="0">
        <x:v>18.90219</x:v>
      </x:c>
      <x:c t="n" s="0">
        <x:v>33.63554</x:v>
      </x:c>
      <x:c t="n" s="0">
        <x:v>26.29956</x:v>
      </x:c>
      <x:c t="n" s="0">
        <x:v>28.02587</x:v>
      </x:c>
      <x:c t="n" s="0">
        <x:v>33.67389</x:v>
      </x:c>
      <x:c t="n" s="0">
        <x:v>29.24092</x:v>
      </x:c>
      <x:c t="n" s="0">
        <x:v>26.28969</x:v>
      </x:c>
      <x:c t="n" s="0">
        <x:v>29.68545</x:v>
      </x:c>
      <x:c t="n" s="0">
        <x:v>29.47551</x:v>
      </x:c>
      <x:c t="n" s="0">
        <x:v>29.23907</x:v>
      </x:c>
      <x:c t="n" s="0">
        <x:v>29.52438</x:v>
      </x:c>
      <x:c t="n" s="0">
        <x:v>27.05011</x:v>
      </x:c>
      <x:c t="n" s="0">
        <x:v>26.24818</x:v>
      </x:c>
      <x:c t="n" s="0">
        <x:v>23.71566</x:v>
      </x:c>
      <x:c t="n" s="0">
        <x:v>20.77356</x:v>
      </x:c>
      <x:c t="n" s="0">
        <x:v>18.72814</x:v>
      </x:c>
      <x:c t="n" s="0">
        <x:v>18.57827</x:v>
      </x:c>
      <x:c t="n" s="0">
        <x:v>19.63526</x:v>
      </x:c>
      <x:c t="n" s="0">
        <x:v>10.32944</x:v>
      </x:c>
      <x:c t="n" s="0">
        <x:v>8.200294</x:v>
      </x:c>
      <x:c t="n" s="0">
        <x:v>6.081347</x:v>
      </x:c>
      <x:c t="n" s="0">
        <x:v>6.685038</x:v>
      </x:c>
      <x:c t="n" s="0">
        <x:v>5.839943</x:v>
      </x:c>
      <x:c t="n" s="0">
        <x:v>3.257492</x:v>
      </x:c>
      <x:c t="n" s="0">
        <x:v>-30.06697</x:v>
      </x:c>
      <x:c t="n" s="0">
        <x:v>-29.16826</x:v>
      </x:c>
      <x:c t="n" s="0">
        <x:v>-28.18997</x:v>
      </x:c>
      <x:c t="n" s="0">
        <x:v>-18.59016</x:v>
      </x:c>
      <x:c t="n" s="0">
        <x:v>-12.17129</x:v>
      </x:c>
      <x:c t="n" s="0">
        <x:v>-13.08951</x:v>
      </x:c>
      <x:c t="n" s="0">
        <x:v>-1.742418</x:v>
      </x:c>
      <x:c t="n" s="0">
        <x:v>7.27493</x:v>
      </x:c>
      <x:c t="n" s="0">
        <x:v>12.40087</x:v>
      </x:c>
      <x:c t="n" s="0">
        <x:v>14.01612</x:v>
      </x:c>
      <x:c t="n" s="0">
        <x:v>28.41467</x:v>
      </x:c>
      <x:c t="n" s="0">
        <x:v>26.24961</x:v>
      </x:c>
      <x:c t="n" s="0">
        <x:v>16.79195</x:v>
      </x:c>
      <x:c t="n" s="0">
        <x:v>32.81879</x:v>
      </x:c>
      <x:c t="n" s="0">
        <x:v>28.34477</x:v>
      </x:c>
      <x:c t="n" s="0">
        <x:v>26.65415</x:v>
      </x:c>
      <x:c t="n" s="0">
        <x:v>34.16211</x:v>
      </x:c>
      <x:c t="n" s="0">
        <x:v>31.09147</x:v>
      </x:c>
      <x:c t="n" s="0">
        <x:v>21.22854</x:v>
      </x:c>
      <x:c t="n" s="0">
        <x:v>29.81054</x:v>
      </x:c>
      <x:c t="n" s="0">
        <x:v>24.62107</x:v>
      </x:c>
      <x:c t="n" s="0">
        <x:v>23.8856</x:v>
      </x:c>
      <x:c t="n" s="0">
        <x:v>28.81614</x:v>
      </x:c>
      <x:c t="n" s="0">
        <x:v>25.40135</x:v>
      </x:c>
      <x:c t="n" s="0">
        <x:v>25.93201</x:v>
      </x:c>
      <x:c t="n" s="0">
        <x:v>22.12729</x:v>
      </x:c>
      <x:c t="n" s="0">
        <x:v>18.63586</x:v>
      </x:c>
      <x:c t="n" s="0">
        <x:v>17.85642</x:v>
      </x:c>
      <x:c t="n" s="0">
        <x:v>18.80383</x:v>
      </x:c>
      <x:c t="n" s="0">
        <x:v>17.27837</x:v>
      </x:c>
      <x:c t="n" s="0">
        <x:v>9.072816</x:v>
      </x:c>
      <x:c t="n" s="0">
        <x:v>7.870879</x:v>
      </x:c>
      <x:c t="n" s="0">
        <x:v>6.221519</x:v>
      </x:c>
      <x:c t="n" s="0">
        <x:v>5.377413</x:v>
      </x:c>
      <x:c t="n" s="0">
        <x:v>5.600003</x:v>
      </x:c>
      <x:c t="n" s="0">
        <x:v>3.671456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43945.036087963</x:v>
      </x:c>
      <x:c t="n" s="7">
        <x:v>43945.036087963</x:v>
      </x:c>
      <x:c t="n" s="0">
        <x:v>41.47947</x:v>
      </x:c>
      <x:c t="n" s="0">
        <x:v>54.20069</x:v>
      </x:c>
      <x:c t="n" s="0">
        <x:v>55.14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-19.66715</x:v>
      </x:c>
      <x:c t="n" s="0">
        <x:v>-10.17694</x:v>
      </x:c>
      <x:c t="n" s="0">
        <x:v>-10.26524</x:v>
      </x:c>
      <x:c t="n" s="0">
        <x:v>0.8892756</x:v>
      </x:c>
      <x:c t="n" s="0">
        <x:v>6.506063</x:v>
      </x:c>
      <x:c t="n" s="0">
        <x:v>12.13953</x:v>
      </x:c>
      <x:c t="n" s="0">
        <x:v>14.37002</x:v>
      </x:c>
      <x:c t="n" s="0">
        <x:v>25.89196</x:v>
      </x:c>
      <x:c t="n" s="0">
        <x:v>24.8823</x:v>
      </x:c>
      <x:c t="n" s="0">
        <x:v>18.65109</x:v>
      </x:c>
      <x:c t="n" s="0">
        <x:v>33.50475</x:v>
      </x:c>
      <x:c t="n" s="0">
        <x:v>26.62112</x:v>
      </x:c>
      <x:c t="n" s="0">
        <x:v>27.59728</x:v>
      </x:c>
      <x:c t="n" s="0">
        <x:v>33.76325</x:v>
      </x:c>
      <x:c t="n" s="0">
        <x:v>28.77329</x:v>
      </x:c>
      <x:c t="n" s="0">
        <x:v>25.91236</x:v>
      </x:c>
      <x:c t="n" s="0">
        <x:v>30.61214</x:v>
      </x:c>
      <x:c t="n" s="0">
        <x:v>29.39876</x:v>
      </x:c>
      <x:c t="n" s="0">
        <x:v>29.43521</x:v>
      </x:c>
      <x:c t="n" s="0">
        <x:v>29.75607</x:v>
      </x:c>
      <x:c t="n" s="0">
        <x:v>27.0477</x:v>
      </x:c>
      <x:c t="n" s="0">
        <x:v>26.32969</x:v>
      </x:c>
      <x:c t="n" s="0">
        <x:v>24.26997</x:v>
      </x:c>
      <x:c t="n" s="0">
        <x:v>20.63888</x:v>
      </x:c>
      <x:c t="n" s="0">
        <x:v>18.52227</x:v>
      </x:c>
      <x:c t="n" s="0">
        <x:v>18.39327</x:v>
      </x:c>
      <x:c t="n" s="0">
        <x:v>19.37215</x:v>
      </x:c>
      <x:c t="n" s="0">
        <x:v>10.29889</x:v>
      </x:c>
      <x:c t="n" s="0">
        <x:v>8.139255</x:v>
      </x:c>
      <x:c t="n" s="0">
        <x:v>6.0061</x:v>
      </x:c>
      <x:c t="n" s="0">
        <x:v>6.629222</x:v>
      </x:c>
      <x:c t="n" s="0">
        <x:v>5.839838</x:v>
      </x:c>
      <x:c t="n" s="0">
        <x:v>3.314013</x:v>
      </x:c>
      <x:c t="n" s="0">
        <x:v>-30.06697</x:v>
      </x:c>
      <x:c t="n" s="0">
        <x:v>-29.16826</x:v>
      </x:c>
      <x:c t="n" s="0">
        <x:v>-26.74895</x:v>
      </x:c>
      <x:c t="n" s="0">
        <x:v>-18.80786</x:v>
      </x:c>
      <x:c t="n" s="0">
        <x:v>-12.17129</x:v>
      </x:c>
      <x:c t="n" s="0">
        <x:v>-13.34433</x:v>
      </x:c>
      <x:c t="n" s="0">
        <x:v>-1.742418</x:v>
      </x:c>
      <x:c t="n" s="0">
        <x:v>6.36231</x:v>
      </x:c>
      <x:c t="n" s="0">
        <x:v>12.8355</x:v>
      </x:c>
      <x:c t="n" s="0">
        <x:v>14.47829</x:v>
      </x:c>
      <x:c t="n" s="0">
        <x:v>26.41937</x:v>
      </x:c>
      <x:c t="n" s="0">
        <x:v>17.88486</x:v>
      </x:c>
      <x:c t="n" s="0">
        <x:v>17.76282</x:v>
      </x:c>
      <x:c t="n" s="0">
        <x:v>32.6017</x:v>
      </x:c>
      <x:c t="n" s="0">
        <x:v>27.62412</x:v>
      </x:c>
      <x:c t="n" s="0">
        <x:v>22.8316</x:v>
      </x:c>
      <x:c t="n" s="0">
        <x:v>34.10671</x:v>
      </x:c>
      <x:c t="n" s="0">
        <x:v>23.66589</x:v>
      </x:c>
      <x:c t="n" s="0">
        <x:v>22.67053</x:v>
      </x:c>
      <x:c t="n" s="0">
        <x:v>33.49107</x:v>
      </x:c>
      <x:c t="n" s="0">
        <x:v>29.55013</x:v>
      </x:c>
      <x:c t="n" s="0">
        <x:v>30.96037</x:v>
      </x:c>
      <x:c t="n" s="0">
        <x:v>30.21645</x:v>
      </x:c>
      <x:c t="n" s="0">
        <x:v>26.22651</x:v>
      </x:c>
      <x:c t="n" s="0">
        <x:v>26.23453</x:v>
      </x:c>
      <x:c t="n" s="0">
        <x:v>27.38809</x:v>
      </x:c>
      <x:c t="n" s="0">
        <x:v>21.06439</x:v>
      </x:c>
      <x:c t="n" s="0">
        <x:v>17.51203</x:v>
      </x:c>
      <x:c t="n" s="0">
        <x:v>16.30915</x:v>
      </x:c>
      <x:c t="n" s="0">
        <x:v>17.79433</x:v>
      </x:c>
      <x:c t="n" s="0">
        <x:v>10.12547</x:v>
      </x:c>
      <x:c t="n" s="0">
        <x:v>8.291931</x:v>
      </x:c>
      <x:c t="n" s="0">
        <x:v>6.057419</x:v>
      </x:c>
      <x:c t="n" s="0">
        <x:v>5.857735</x:v>
      </x:c>
      <x:c t="n" s="0">
        <x:v>5.472112</x:v>
      </x:c>
      <x:c t="n" s="0">
        <x:v>3.739467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43945.036087963</x:v>
      </x:c>
      <x:c t="n" s="7">
        <x:v>43945.036087963</x:v>
      </x:c>
      <x:c t="n" s="0">
        <x:v>40.76128</x:v>
      </x:c>
      <x:c t="n" s="0">
        <x:v>54.20069</x:v>
      </x:c>
      <x:c t="n" s="0">
        <x:v>59.92039</x:v>
      </x:c>
      <x:c t="n" s="0">
        <x:v>67.13596</x:v>
      </x:c>
      <x:c t="n" s="0">
        <x:v>-30.06697</x:v>
      </x:c>
      <x:c t="n" s="0">
        <x:v>-29.16826</x:v>
      </x:c>
      <x:c t="n" s="0">
        <x:v>-27.51734</x:v>
      </x:c>
      <x:c t="n" s="0">
        <x:v>-19.64784</x:v>
      </x:c>
      <x:c t="n" s="0">
        <x:v>-10.41691</x:v>
      </x:c>
      <x:c t="n" s="0">
        <x:v>-10.59979</x:v>
      </x:c>
      <x:c t="n" s="0">
        <x:v>0.5911645</x:v>
      </x:c>
      <x:c t="n" s="0">
        <x:v>6.029978</x:v>
      </x:c>
      <x:c t="n" s="0">
        <x:v>12.77604</x:v>
      </x:c>
      <x:c t="n" s="0">
        <x:v>14.40773</x:v>
      </x:c>
      <x:c t="n" s="0">
        <x:v>25.83429</x:v>
      </x:c>
      <x:c t="n" s="0">
        <x:v>24.34273</x:v>
      </x:c>
      <x:c t="n" s="0">
        <x:v>19.21951</x:v>
      </x:c>
      <x:c t="n" s="0">
        <x:v>33.35684</x:v>
      </x:c>
      <x:c t="n" s="0">
        <x:v>26.11165</x:v>
      </x:c>
      <x:c t="n" s="0">
        <x:v>27.14439</x:v>
      </x:c>
      <x:c t="n" s="0">
        <x:v>33.46164</x:v>
      </x:c>
      <x:c t="n" s="0">
        <x:v>28.80405</x:v>
      </x:c>
      <x:c t="n" s="0">
        <x:v>25.36148</x:v>
      </x:c>
      <x:c t="n" s="0">
        <x:v>30.81623</x:v>
      </x:c>
      <x:c t="n" s="0">
        <x:v>29.52892</x:v>
      </x:c>
      <x:c t="n" s="0">
        <x:v>30.70216</x:v>
      </x:c>
      <x:c t="n" s="0">
        <x:v>30.12107</x:v>
      </x:c>
      <x:c t="n" s="0">
        <x:v>26.70734</x:v>
      </x:c>
      <x:c t="n" s="0">
        <x:v>26.24599</x:v>
      </x:c>
      <x:c t="n" s="0">
        <x:v>24.11406</x:v>
      </x:c>
      <x:c t="n" s="0">
        <x:v>20.80413</x:v>
      </x:c>
      <x:c t="n" s="0">
        <x:v>18.66979</x:v>
      </x:c>
      <x:c t="n" s="0">
        <x:v>18.05795</x:v>
      </x:c>
      <x:c t="n" s="0">
        <x:v>19.17448</x:v>
      </x:c>
      <x:c t="n" s="0">
        <x:v>10.0511</x:v>
      </x:c>
      <x:c t="n" s="0">
        <x:v>8.166134</x:v>
      </x:c>
      <x:c t="n" s="0">
        <x:v>6.068863</x:v>
      </x:c>
      <x:c t="n" s="0">
        <x:v>6.664475</x:v>
      </x:c>
      <x:c t="n" s="0">
        <x:v>5.651854</x:v>
      </x:c>
      <x:c t="n" s="0">
        <x:v>3.387893</x:v>
      </x:c>
      <x:c t="n" s="0">
        <x:v>-30.06697</x:v>
      </x:c>
      <x:c t="n" s="0">
        <x:v>-29.16826</x:v>
      </x:c>
      <x:c t="n" s="0">
        <x:v>-23.98874</x:v>
      </x:c>
      <x:c t="n" s="0">
        <x:v>-19.53529</x:v>
      </x:c>
      <x:c t="n" s="0">
        <x:v>-12.17129</x:v>
      </x:c>
      <x:c t="n" s="0">
        <x:v>-13.34433</x:v>
      </x:c>
      <x:c t="n" s="0">
        <x:v>-1.742418</x:v>
      </x:c>
      <x:c t="n" s="0">
        <x:v>1.111061</x:v>
      </x:c>
      <x:c t="n" s="0">
        <x:v>15.80678</x:v>
      </x:c>
      <x:c t="n" s="0">
        <x:v>14.62203</x:v>
      </x:c>
      <x:c t="n" s="0">
        <x:v>25.48061</x:v>
      </x:c>
      <x:c t="n" s="0">
        <x:v>17.88486</x:v>
      </x:c>
      <x:c t="n" s="0">
        <x:v>21.56906</x:v>
      </x:c>
      <x:c t="n" s="0">
        <x:v>32.3732</x:v>
      </x:c>
      <x:c t="n" s="0">
        <x:v>20.45435</x:v>
      </x:c>
      <x:c t="n" s="0">
        <x:v>22.79217</x:v>
      </x:c>
      <x:c t="n" s="0">
        <x:v>30.50566</x:v>
      </x:c>
      <x:c t="n" s="0">
        <x:v>29.30912</x:v>
      </x:c>
      <x:c t="n" s="0">
        <x:v>19.08475</x:v>
      </x:c>
      <x:c t="n" s="0">
        <x:v>32.13422</x:v>
      </x:c>
      <x:c t="n" s="0">
        <x:v>29.70376</x:v>
      </x:c>
      <x:c t="n" s="0">
        <x:v>34.47666</x:v>
      </x:c>
      <x:c t="n" s="0">
        <x:v>31.81507</x:v>
      </x:c>
      <x:c t="n" s="0">
        <x:v>24.05609</x:v>
      </x:c>
      <x:c t="n" s="0">
        <x:v>25.92006</x:v>
      </x:c>
      <x:c t="n" s="0">
        <x:v>20.83278</x:v>
      </x:c>
      <x:c t="n" s="0">
        <x:v>20.80318</x:v>
      </x:c>
      <x:c t="n" s="0">
        <x:v>19.06226</x:v>
      </x:c>
      <x:c t="n" s="0">
        <x:v>15.32961</x:v>
      </x:c>
      <x:c t="n" s="0">
        <x:v>17.82929</x:v>
      </x:c>
      <x:c t="n" s="0">
        <x:v>7.738021</x:v>
      </x:c>
      <x:c t="n" s="0">
        <x:v>7.839432</x:v>
      </x:c>
      <x:c t="n" s="0">
        <x:v>6.005321</x:v>
      </x:c>
      <x:c t="n" s="0">
        <x:v>6.773413</x:v>
      </x:c>
      <x:c t="n" s="0">
        <x:v>4.620952</x:v>
      </x:c>
      <x:c t="n" s="0">
        <x:v>3.711798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43945.036087963</x:v>
      </x:c>
      <x:c t="n" s="7">
        <x:v>43945.036087963</x:v>
      </x:c>
      <x:c t="n" s="0">
        <x:v>42.1487</x:v>
      </x:c>
      <x:c t="n" s="0">
        <x:v>54.20069</x:v>
      </x:c>
      <x:c t="n" s="0">
        <x:v>56.23153</x:v>
      </x:c>
      <x:c t="n" s="0">
        <x:v>64.96886</x:v>
      </x:c>
      <x:c t="n" s="0">
        <x:v>-30.06697</x:v>
      </x:c>
      <x:c t="n" s="0">
        <x:v>-29.16826</x:v>
      </x:c>
      <x:c t="n" s="0">
        <x:v>-26.78847</x:v>
      </x:c>
      <x:c t="n" s="0">
        <x:v>-19.63138</x:v>
      </x:c>
      <x:c t="n" s="0">
        <x:v>-10.63289</x:v>
      </x:c>
      <x:c t="n" s="0">
        <x:v>-10.90743</x:v>
      </x:c>
      <x:c t="n" s="0">
        <x:v>1.571692</x:v>
      </x:c>
      <x:c t="n" s="0">
        <x:v>5.577493</x:v>
      </x:c>
      <x:c t="n" s="0">
        <x:v>13.891</x:v>
      </x:c>
      <x:c t="n" s="0">
        <x:v>14.43968</x:v>
      </x:c>
      <x:c t="n" s="0">
        <x:v>25.78442</x:v>
      </x:c>
      <x:c t="n" s="0">
        <x:v>23.82207</x:v>
      </x:c>
      <x:c t="n" s="0">
        <x:v>19.65223</x:v>
      </x:c>
      <x:c t="n" s="0">
        <x:v>33.22313</x:v>
      </x:c>
      <x:c t="n" s="0">
        <x:v>25.75211</x:v>
      </x:c>
      <x:c t="n" s="0">
        <x:v>26.64768</x:v>
      </x:c>
      <x:c t="n" s="0">
        <x:v>33.23764</x:v>
      </x:c>
      <x:c t="n" s="0">
        <x:v>28.52794</x:v>
      </x:c>
      <x:c t="n" s="0">
        <x:v>25.11134</x:v>
      </x:c>
      <x:c t="n" s="0">
        <x:v>31.60372</x:v>
      </x:c>
      <x:c t="n" s="0">
        <x:v>30.30959</x:v>
      </x:c>
      <x:c t="n" s="0">
        <x:v>30.27517</x:v>
      </x:c>
      <x:c t="n" s="0">
        <x:v>29.82992</x:v>
      </x:c>
      <x:c t="n" s="0">
        <x:v>26.66516</x:v>
      </x:c>
      <x:c t="n" s="0">
        <x:v>26.39092</x:v>
      </x:c>
      <x:c t="n" s="0">
        <x:v>24.11378</x:v>
      </x:c>
      <x:c t="n" s="0">
        <x:v>20.83175</x:v>
      </x:c>
      <x:c t="n" s="0">
        <x:v>18.61483</x:v>
      </x:c>
      <x:c t="n" s="0">
        <x:v>18.22432</x:v>
      </x:c>
      <x:c t="n" s="0">
        <x:v>19.22754</x:v>
      </x:c>
      <x:c t="n" s="0">
        <x:v>10.049</x:v>
      </x:c>
      <x:c t="n" s="0">
        <x:v>8.176213</x:v>
      </x:c>
      <x:c t="n" s="0">
        <x:v>6.052008</x:v>
      </x:c>
      <x:c t="n" s="0">
        <x:v>6.386892</x:v>
      </x:c>
      <x:c t="n" s="0">
        <x:v>5.547718</x:v>
      </x:c>
      <x:c t="n" s="0">
        <x:v>3.323436</x:v>
      </x:c>
      <x:c t="n" s="0">
        <x:v>-30.06697</x:v>
      </x:c>
      <x:c t="n" s="0">
        <x:v>-29.16826</x:v>
      </x:c>
      <x:c t="n" s="0">
        <x:v>-23.98874</x:v>
      </x:c>
      <x:c t="n" s="0">
        <x:v>-19.53529</x:v>
      </x:c>
      <x:c t="n" s="0">
        <x:v>-12.17129</x:v>
      </x:c>
      <x:c t="n" s="0">
        <x:v>-13.34433</x:v>
      </x:c>
      <x:c t="n" s="0">
        <x:v>5.493114</x:v>
      </x:c>
      <x:c t="n" s="0">
        <x:v>1.111061</x:v>
      </x:c>
      <x:c t="n" s="0">
        <x:v>17.55461</x:v>
      </x:c>
      <x:c t="n" s="0">
        <x:v>14.62203</x:v>
      </x:c>
      <x:c t="n" s="0">
        <x:v>25.48061</x:v>
      </x:c>
      <x:c t="n" s="0">
        <x:v>17.88486</x:v>
      </x:c>
      <x:c t="n" s="0">
        <x:v>21.56906</x:v>
      </x:c>
      <x:c t="n" s="0">
        <x:v>32.34115</x:v>
      </x:c>
      <x:c t="n" s="0">
        <x:v>22.94443</x:v>
      </x:c>
      <x:c t="n" s="0">
        <x:v>20.81915</x:v>
      </x:c>
      <x:c t="n" s="0">
        <x:v>31.9244</x:v>
      </x:c>
      <x:c t="n" s="0">
        <x:v>25.82016</x:v>
      </x:c>
      <x:c t="n" s="0">
        <x:v>23.50846</x:v>
      </x:c>
      <x:c t="n" s="0">
        <x:v>34.10831</x:v>
      </x:c>
      <x:c t="n" s="0">
        <x:v>33.7829</x:v>
      </x:c>
      <x:c t="n" s="0">
        <x:v>25.85255</x:v>
      </x:c>
      <x:c t="n" s="0">
        <x:v>28.02706</x:v>
      </x:c>
      <x:c t="n" s="0">
        <x:v>26.95103</x:v>
      </x:c>
      <x:c t="n" s="0">
        <x:v>28.89146</x:v>
      </x:c>
      <x:c t="n" s="0">
        <x:v>24.85197</x:v>
      </x:c>
      <x:c t="n" s="0">
        <x:v>21.35835</x:v>
      </x:c>
      <x:c t="n" s="0">
        <x:v>18.42537</x:v>
      </x:c>
      <x:c t="n" s="0">
        <x:v>18.93341</x:v>
      </x:c>
      <x:c t="n" s="0">
        <x:v>19.18501</x:v>
      </x:c>
      <x:c t="n" s="0">
        <x:v>9.993406</x:v>
      </x:c>
      <x:c t="n" s="0">
        <x:v>8.21758</x:v>
      </x:c>
      <x:c t="n" s="0">
        <x:v>6.227388</x:v>
      </x:c>
      <x:c t="n" s="0">
        <x:v>4.680832</x:v>
      </x:c>
      <x:c t="n" s="0">
        <x:v>5.565558</x:v>
      </x:c>
      <x:c t="n" s="0">
        <x:v>2.696921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43945.036087963</x:v>
      </x:c>
      <x:c t="n" s="7">
        <x:v>43945.036087963</x:v>
      </x:c>
      <x:c t="n" s="0">
        <x:v>43.11184</x:v>
      </x:c>
      <x:c t="n" s="0">
        <x:v>54.20069</x:v>
      </x:c>
      <x:c t="n" s="0">
        <x:v>61.39395</x:v>
      </x:c>
      <x:c t="n" s="0">
        <x:v>68.89687</x:v>
      </x:c>
      <x:c t="n" s="0">
        <x:v>-30.06697</x:v>
      </x:c>
      <x:c t="n" s="0">
        <x:v>-29.16826</x:v>
      </x:c>
      <x:c t="n" s="0">
        <x:v>-26.25008</x:v>
      </x:c>
      <x:c t="n" s="0">
        <x:v>-19.61737</x:v>
      </x:c>
      <x:c t="n" s="0">
        <x:v>-10.98142</x:v>
      </x:c>
      <x:c t="n" s="0">
        <x:v>-11.1886</x:v>
      </x:c>
      <x:c t="n" s="0">
        <x:v>2.749282</x:v>
      </x:c>
      <x:c t="n" s="0">
        <x:v>5.819949</x:v>
      </x:c>
      <x:c t="n" s="0">
        <x:v>14.65875</x:v>
      </x:c>
      <x:c t="n" s="0">
        <x:v>13.99532</x:v>
      </x:c>
      <x:c t="n" s="0">
        <x:v>25.74137</x:v>
      </x:c>
      <x:c t="n" s="0">
        <x:v>23.4115</x:v>
      </x:c>
      <x:c t="n" s="0">
        <x:v>19.5307</x:v>
      </x:c>
      <x:c t="n" s="0">
        <x:v>33.10371</x:v>
      </x:c>
      <x:c t="n" s="0">
        <x:v>25.41768</x:v>
      </x:c>
      <x:c t="n" s="0">
        <x:v>26.24527</x:v>
      </x:c>
      <x:c t="n" s="0">
        <x:v>33.74616</x:v>
      </x:c>
      <x:c t="n" s="0">
        <x:v>28.10131</x:v>
      </x:c>
      <x:c t="n" s="0">
        <x:v>25.3798</x:v>
      </x:c>
      <x:c t="n" s="0">
        <x:v>31.6086</x:v>
      </x:c>
      <x:c t="n" s="0">
        <x:v>30.48553</x:v>
      </x:c>
      <x:c t="n" s="0">
        <x:v>30.8566</x:v>
      </x:c>
      <x:c t="n" s="0">
        <x:v>29.44096</x:v>
      </x:c>
      <x:c t="n" s="0">
        <x:v>26.79505</x:v>
      </x:c>
      <x:c t="n" s="0">
        <x:v>26.54211</x:v>
      </x:c>
      <x:c t="n" s="0">
        <x:v>23.92477</x:v>
      </x:c>
      <x:c t="n" s="0">
        <x:v>21.08805</x:v>
      </x:c>
      <x:c t="n" s="0">
        <x:v>18.35573</x:v>
      </x:c>
      <x:c t="n" s="0">
        <x:v>17.96411</x:v>
      </x:c>
      <x:c t="n" s="0">
        <x:v>18.93931</x:v>
      </x:c>
      <x:c t="n" s="0">
        <x:v>9.693004</x:v>
      </x:c>
      <x:c t="n" s="0">
        <x:v>8.232831</x:v>
      </x:c>
      <x:c t="n" s="0">
        <x:v>6.071958</x:v>
      </x:c>
      <x:c t="n" s="0">
        <x:v>6.675595</x:v>
      </x:c>
      <x:c t="n" s="0">
        <x:v>5.747071</x:v>
      </x:c>
      <x:c t="n" s="0">
        <x:v>3.332918</x:v>
      </x:c>
      <x:c t="n" s="0">
        <x:v>-30.06697</x:v>
      </x:c>
      <x:c t="n" s="0">
        <x:v>-29.16826</x:v>
      </x:c>
      <x:c t="n" s="0">
        <x:v>-23.98874</x:v>
      </x:c>
      <x:c t="n" s="0">
        <x:v>-19.53529</x:v>
      </x:c>
      <x:c t="n" s="0">
        <x:v>-14.18456</x:v>
      </x:c>
      <x:c t="n" s="0">
        <x:v>-13.34433</x:v>
      </x:c>
      <x:c t="n" s="0">
        <x:v>6.532298</x:v>
      </x:c>
      <x:c t="n" s="0">
        <x:v>7.424274</x:v>
      </x:c>
      <x:c t="n" s="0">
        <x:v>17.55461</x:v>
      </x:c>
      <x:c t="n" s="0">
        <x:v>8.245372</x:v>
      </x:c>
      <x:c t="n" s="0">
        <x:v>24.91919</x:v>
      </x:c>
      <x:c t="n" s="0">
        <x:v>19.82977</x:v>
      </x:c>
      <x:c t="n" s="0">
        <x:v>18.02597</x:v>
      </x:c>
      <x:c t="n" s="0">
        <x:v>32.33041</x:v>
      </x:c>
      <x:c t="n" s="0">
        <x:v>22.43227</x:v>
      </x:c>
      <x:c t="n" s="0">
        <x:v>23.25891</x:v>
      </x:c>
      <x:c t="n" s="0">
        <x:v>36.22698</x:v>
      </x:c>
      <x:c t="n" s="0">
        <x:v>24.09858</x:v>
      </x:c>
      <x:c t="n" s="0">
        <x:v>27.0909</x:v>
      </x:c>
      <x:c t="n" s="0">
        <x:v>31.82505</x:v>
      </x:c>
      <x:c t="n" s="0">
        <x:v>30.34415</x:v>
      </x:c>
      <x:c t="n" s="0">
        <x:v>33.2575</x:v>
      </x:c>
      <x:c t="n" s="0">
        <x:v>24.96299</x:v>
      </x:c>
      <x:c t="n" s="0">
        <x:v>27.61726</x:v>
      </x:c>
      <x:c t="n" s="0">
        <x:v>24.74891</x:v>
      </x:c>
      <x:c t="n" s="0">
        <x:v>21.35425</x:v>
      </x:c>
      <x:c t="n" s="0">
        <x:v>21.70164</x:v>
      </x:c>
      <x:c t="n" s="0">
        <x:v>15.7546</x:v>
      </x:c>
      <x:c t="n" s="0">
        <x:v>16.19105</x:v>
      </x:c>
      <x:c t="n" s="0">
        <x:v>16.81555</x:v>
      </x:c>
      <x:c t="n" s="0">
        <x:v>6.968966</x:v>
      </x:c>
      <x:c t="n" s="0">
        <x:v>8.344722</x:v>
      </x:c>
      <x:c t="n" s="0">
        <x:v>6.45795</x:v>
      </x:c>
      <x:c t="n" s="0">
        <x:v>8.068173</x:v>
      </x:c>
      <x:c t="n" s="0">
        <x:v>6.646381</x:v>
      </x:c>
      <x:c t="n" s="0">
        <x:v>4.175992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43945.036087963</x:v>
      </x:c>
      <x:c t="n" s="7">
        <x:v>43945.036087963</x:v>
      </x:c>
      <x:c t="n" s="0">
        <x:v>42.53334</x:v>
      </x:c>
      <x:c t="n" s="0">
        <x:v>54.20069</x:v>
      </x:c>
      <x:c t="n" s="0">
        <x:v>59.41788</x:v>
      </x:c>
      <x:c t="n" s="0">
        <x:v>65.67467</x:v>
      </x:c>
      <x:c t="n" s="0">
        <x:v>-30.06697</x:v>
      </x:c>
      <x:c t="n" s="0">
        <x:v>-29.16826</x:v>
      </x:c>
      <x:c t="n" s="0">
        <x:v>-25.83805</x:v>
      </x:c>
      <x:c t="n" s="0">
        <x:v>-19.60548</x:v>
      </x:c>
      <x:c t="n" s="0">
        <x:v>-11.32547</x:v>
      </x:c>
      <x:c t="n" s="0">
        <x:v>-11.35443</x:v>
      </x:c>
      <x:c t="n" s="0">
        <x:v>3.551322</x:v>
      </x:c>
      <x:c t="n" s="0">
        <x:v>6.094398</x:v>
      </x:c>
      <x:c t="n" s="0">
        <x:v>15.10425</x:v>
      </x:c>
      <x:c t="n" s="0">
        <x:v>13.50318</x:v>
      </x:c>
      <x:c t="n" s="0">
        <x:v>25.07691</x:v>
      </x:c>
      <x:c t="n" s="0">
        <x:v>23.03999</x:v>
      </x:c>
      <x:c t="n" s="0">
        <x:v>19.13951</x:v>
      </x:c>
      <x:c t="n" s="0">
        <x:v>32.83895</x:v>
      </x:c>
      <x:c t="n" s="0">
        <x:v>24.97713</x:v>
      </x:c>
      <x:c t="n" s="0">
        <x:v>26.22178</x:v>
      </x:c>
      <x:c t="n" s="0">
        <x:v>34.51928</x:v>
      </x:c>
      <x:c t="n" s="0">
        <x:v>28.20269</x:v>
      </x:c>
      <x:c t="n" s="0">
        <x:v>25.89263</x:v>
      </x:c>
      <x:c t="n" s="0">
        <x:v>31.16505</x:v>
      </x:c>
      <x:c t="n" s="0">
        <x:v>30.46716</x:v>
      </x:c>
      <x:c t="n" s="0">
        <x:v>30.53898</x:v>
      </x:c>
      <x:c t="n" s="0">
        <x:v>29.33452</x:v>
      </x:c>
      <x:c t="n" s="0">
        <x:v>27.41719</x:v>
      </x:c>
      <x:c t="n" s="0">
        <x:v>26.37854</x:v>
      </x:c>
      <x:c t="n" s="0">
        <x:v>24.11827</x:v>
      </x:c>
      <x:c t="n" s="0">
        <x:v>20.82424</x:v>
      </x:c>
      <x:c t="n" s="0">
        <x:v>18.37156</x:v>
      </x:c>
      <x:c t="n" s="0">
        <x:v>18.11565</x:v>
      </x:c>
      <x:c t="n" s="0">
        <x:v>18.90455</x:v>
      </x:c>
      <x:c t="n" s="0">
        <x:v>9.72712</x:v>
      </x:c>
      <x:c t="n" s="0">
        <x:v>8.011317</x:v>
      </x:c>
      <x:c t="n" s="0">
        <x:v>6.205225</x:v>
      </x:c>
      <x:c t="n" s="0">
        <x:v>6.480734</x:v>
      </x:c>
      <x:c t="n" s="0">
        <x:v>5.757806</x:v>
      </x:c>
      <x:c t="n" s="0">
        <x:v>3.575658</x:v>
      </x:c>
      <x:c t="n" s="0">
        <x:v>-30.06697</x:v>
      </x:c>
      <x:c t="n" s="0">
        <x:v>-29.16826</x:v>
      </x:c>
      <x:c t="n" s="0">
        <x:v>-23.98874</x:v>
      </x:c>
      <x:c t="n" s="0">
        <x:v>-19.53529</x:v>
      </x:c>
      <x:c t="n" s="0">
        <x:v>-14.18456</x:v>
      </x:c>
      <x:c t="n" s="0">
        <x:v>-12.1616</x:v>
      </x:c>
      <x:c t="n" s="0">
        <x:v>6.532298</x:v>
      </x:c>
      <x:c t="n" s="0">
        <x:v>7.424274</x:v>
      </x:c>
      <x:c t="n" s="0">
        <x:v>16.84328</x:v>
      </x:c>
      <x:c t="n" s="0">
        <x:v>8.245372</x:v>
      </x:c>
      <x:c t="n" s="0">
        <x:v>10.23446</x:v>
      </x:c>
      <x:c t="n" s="0">
        <x:v>19.82977</x:v>
      </x:c>
      <x:c t="n" s="0">
        <x:v>15.65764</x:v>
      </x:c>
      <x:c t="n" s="0">
        <x:v>30.60821</x:v>
      </x:c>
      <x:c t="n" s="0">
        <x:v>20.72204</x:v>
      </x:c>
      <x:c t="n" s="0">
        <x:v>26.31451</x:v>
      </x:c>
      <x:c t="n" s="0">
        <x:v>37.45604</x:v>
      </x:c>
      <x:c t="n" s="0">
        <x:v>29.53813</x:v>
      </x:c>
      <x:c t="n" s="0">
        <x:v>27.73694</x:v>
      </x:c>
      <x:c t="n" s="0">
        <x:v>25.51888</x:v>
      </x:c>
      <x:c t="n" s="0">
        <x:v>31.2295</x:v>
      </x:c>
      <x:c t="n" s="0">
        <x:v>30.56409</x:v>
      </x:c>
      <x:c t="n" s="0">
        <x:v>29.04825</x:v>
      </x:c>
      <x:c t="n" s="0">
        <x:v>29.53287</x:v>
      </x:c>
      <x:c t="n" s="0">
        <x:v>25.5517</x:v>
      </x:c>
      <x:c t="n" s="0">
        <x:v>25.33603</x:v>
      </x:c>
      <x:c t="n" s="0">
        <x:v>18.95692</x:v>
      </x:c>
      <x:c t="n" s="0">
        <x:v>19.74548</x:v>
      </x:c>
      <x:c t="n" s="0">
        <x:v>18.89567</x:v>
      </x:c>
      <x:c t="n" s="0">
        <x:v>18.96262</x:v>
      </x:c>
      <x:c t="n" s="0">
        <x:v>10.27379</x:v>
      </x:c>
      <x:c t="n" s="0">
        <x:v>7.571687</x:v>
      </x:c>
      <x:c t="n" s="0">
        <x:v>6.595245</x:v>
      </x:c>
      <x:c t="n" s="0">
        <x:v>4.637701</x:v>
      </x:c>
      <x:c t="n" s="0">
        <x:v>5.602176</x:v>
      </x:c>
      <x:c t="n" s="0">
        <x:v>4.257502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43945.036087963</x:v>
      </x:c>
      <x:c t="n" s="7">
        <x:v>43945.036087963</x:v>
      </x:c>
      <x:c t="n" s="0">
        <x:v>42.83849</x:v>
      </x:c>
      <x:c t="n" s="0">
        <x:v>54.20069</x:v>
      </x:c>
      <x:c t="n" s="0">
        <x:v>56.2304</x:v>
      </x:c>
      <x:c t="n" s="0">
        <x:v>64.96886</x:v>
      </x:c>
      <x:c t="n" s="0">
        <x:v>-30.06697</x:v>
      </x:c>
      <x:c t="n" s="0">
        <x:v>-29.16826</x:v>
      </x:c>
      <x:c t="n" s="0">
        <x:v>-25.51461</x:v>
      </x:c>
      <x:c t="n" s="0">
        <x:v>-19.59533</x:v>
      </x:c>
      <x:c t="n" s="0">
        <x:v>-11.64254</x:v>
      </x:c>
      <x:c t="n" s="0">
        <x:v>-11.25399</x:v>
      </x:c>
      <x:c t="n" s="0">
        <x:v>4.135625</x:v>
      </x:c>
      <x:c t="n" s="0">
        <x:v>6.315791</x:v>
      </x:c>
      <x:c t="n" s="0">
        <x:v>15.13569</x:v>
      </x:c>
      <x:c t="n" s="0">
        <x:v>13.03364</x:v>
      </x:c>
      <x:c t="n" s="0">
        <x:v>24.41589</x:v>
      </x:c>
      <x:c t="n" s="0">
        <x:v>22.70831</x:v>
      </x:c>
      <x:c t="n" s="0">
        <x:v>18.65607</x:v>
      </x:c>
      <x:c t="n" s="0">
        <x:v>32.64988</x:v>
      </x:c>
      <x:c t="n" s="0">
        <x:v>24.72256</x:v>
      </x:c>
      <x:c t="n" s="0">
        <x:v>26.35913</x:v>
      </x:c>
      <x:c t="n" s="0">
        <x:v>34.87281</x:v>
      </x:c>
      <x:c t="n" s="0">
        <x:v>28.34537</x:v>
      </x:c>
      <x:c t="n" s="0">
        <x:v>25.52502</x:v>
      </x:c>
      <x:c t="n" s="0">
        <x:v>31.12086</x:v>
      </x:c>
      <x:c t="n" s="0">
        <x:v>30.43189</x:v>
      </x:c>
      <x:c t="n" s="0">
        <x:v>30.96139</x:v>
      </x:c>
      <x:c t="n" s="0">
        <x:v>30.11231</x:v>
      </x:c>
      <x:c t="n" s="0">
        <x:v>27.15711</x:v>
      </x:c>
      <x:c t="n" s="0">
        <x:v>26.28577</x:v>
      </x:c>
      <x:c t="n" s="0">
        <x:v>24.64518</x:v>
      </x:c>
      <x:c t="n" s="0">
        <x:v>20.69654</x:v>
      </x:c>
      <x:c t="n" s="0">
        <x:v>18.54556</x:v>
      </x:c>
      <x:c t="n" s="0">
        <x:v>17.99049</x:v>
      </x:c>
      <x:c t="n" s="0">
        <x:v>18.7422</x:v>
      </x:c>
      <x:c t="n" s="0">
        <x:v>9.566824</x:v>
      </x:c>
      <x:c t="n" s="0">
        <x:v>8.133775</x:v>
      </x:c>
      <x:c t="n" s="0">
        <x:v>6.224348</x:v>
      </x:c>
      <x:c t="n" s="0">
        <x:v>6.289083</x:v>
      </x:c>
      <x:c t="n" s="0">
        <x:v>5.744645</x:v>
      </x:c>
      <x:c t="n" s="0">
        <x:v>3.492344</x:v>
      </x:c>
      <x:c t="n" s="0">
        <x:v>-30.06697</x:v>
      </x:c>
      <x:c t="n" s="0">
        <x:v>-29.16826</x:v>
      </x:c>
      <x:c t="n" s="0">
        <x:v>-23.98874</x:v>
      </x:c>
      <x:c t="n" s="0">
        <x:v>-19.53529</x:v>
      </x:c>
      <x:c t="n" s="0">
        <x:v>-14.18456</x:v>
      </x:c>
      <x:c t="n" s="0">
        <x:v>-10.70861</x:v>
      </x:c>
      <x:c t="n" s="0">
        <x:v>6.532298</x:v>
      </x:c>
      <x:c t="n" s="0">
        <x:v>7.424274</x:v>
      </x:c>
      <x:c t="n" s="0">
        <x:v>15.31522</x:v>
      </x:c>
      <x:c t="n" s="0">
        <x:v>8.245372</x:v>
      </x:c>
      <x:c t="n" s="0">
        <x:v>10.23446</x:v>
      </x:c>
      <x:c t="n" s="0">
        <x:v>20.13801</x:v>
      </x:c>
      <x:c t="n" s="0">
        <x:v>13.01119</x:v>
      </x:c>
      <x:c t="n" s="0">
        <x:v>31.88917</x:v>
      </x:c>
      <x:c t="n" s="0">
        <x:v>23.04518</x:v>
      </x:c>
      <x:c t="n" s="0">
        <x:v>26.75059</x:v>
      </x:c>
      <x:c t="n" s="0">
        <x:v>36.42193</x:v>
      </x:c>
      <x:c t="n" s="0">
        <x:v>28.19205</x:v>
      </x:c>
      <x:c t="n" s="0">
        <x:v>23.59451</x:v>
      </x:c>
      <x:c t="n" s="0">
        <x:v>31.72662</x:v>
      </x:c>
      <x:c t="n" s="0">
        <x:v>29.05138</x:v>
      </x:c>
      <x:c t="n" s="0">
        <x:v>32.31643</x:v>
      </x:c>
      <x:c t="n" s="0">
        <x:v>33.18924</x:v>
      </x:c>
      <x:c t="n" s="0">
        <x:v>24.93209</x:v>
      </x:c>
      <x:c t="n" s="0">
        <x:v>25.41006</x:v>
      </x:c>
      <x:c t="n" s="0">
        <x:v>26.66324</x:v>
      </x:c>
      <x:c t="n" s="0">
        <x:v>19.85999</x:v>
      </x:c>
      <x:c t="n" s="0">
        <x:v>19.29353</x:v>
      </x:c>
      <x:c t="n" s="0">
        <x:v>17.14036</x:v>
      </x:c>
      <x:c t="n" s="0">
        <x:v>17.08306</x:v>
      </x:c>
      <x:c t="n" s="0">
        <x:v>7.720106</x:v>
      </x:c>
      <x:c t="n" s="0">
        <x:v>7.981222</x:v>
      </x:c>
      <x:c t="n" s="0">
        <x:v>6.170396</x:v>
      </x:c>
      <x:c t="n" s="0">
        <x:v>5.204093</x:v>
      </x:c>
      <x:c t="n" s="0">
        <x:v>5.268663</x:v>
      </x:c>
      <x:c t="n" s="0">
        <x:v>2.949304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43945.036087963</x:v>
      </x:c>
      <x:c t="n" s="7">
        <x:v>43945.036087963</x:v>
      </x:c>
      <x:c t="n" s="0">
        <x:v>40.73196</x:v>
      </x:c>
      <x:c t="n" s="0">
        <x:v>54.20069</x:v>
      </x:c>
      <x:c t="n" s="0">
        <x:v>57.85527</x:v>
      </x:c>
      <x:c t="n" s="0">
        <x:v>64.42529</x:v>
      </x:c>
      <x:c t="n" s="0">
        <x:v>-30.06697</x:v>
      </x:c>
      <x:c t="n" s="0">
        <x:v>-29.16826</x:v>
      </x:c>
      <x:c t="n" s="0">
        <x:v>-25.25613</x:v>
      </x:c>
      <x:c t="n" s="0">
        <x:v>-19.58668</x:v>
      </x:c>
      <x:c t="n" s="0">
        <x:v>-11.93295</x:v>
      </x:c>
      <x:c t="n" s="0">
        <x:v>-11.17</x:v>
      </x:c>
      <x:c t="n" s="0">
        <x:v>4.579089</x:v>
      </x:c>
      <x:c t="n" s="0">
        <x:v>6.524592</x:v>
      </x:c>
      <x:c t="n" s="0">
        <x:v>15.16237</x:v>
      </x:c>
      <x:c t="n" s="0">
        <x:v>13.29283</x:v>
      </x:c>
      <x:c t="n" s="0">
        <x:v>23.75884</x:v>
      </x:c>
      <x:c t="n" s="0">
        <x:v>22.49192</x:v>
      </x:c>
      <x:c t="n" s="0">
        <x:v>18.07009</x:v>
      </x:c>
      <x:c t="n" s="0">
        <x:v>32.94547</x:v>
      </x:c>
      <x:c t="n" s="0">
        <x:v>24.61319</x:v>
      </x:c>
      <x:c t="n" s="0">
        <x:v>26.04881</x:v>
      </x:c>
      <x:c t="n" s="0">
        <x:v>35.15406</x:v>
      </x:c>
      <x:c t="n" s="0">
        <x:v>27.83253</x:v>
      </x:c>
      <x:c t="n" s="0">
        <x:v>27.08245</x:v>
      </x:c>
      <x:c t="n" s="0">
        <x:v>31.95024</x:v>
      </x:c>
      <x:c t="n" s="0">
        <x:v>30.48206</x:v>
      </x:c>
      <x:c t="n" s="0">
        <x:v>30.73106</x:v>
      </x:c>
      <x:c t="n" s="0">
        <x:v>30.22114</x:v>
      </x:c>
      <x:c t="n" s="0">
        <x:v>27.14666</x:v>
      </x:c>
      <x:c t="n" s="0">
        <x:v>26.53109</x:v>
      </x:c>
      <x:c t="n" s="0">
        <x:v>24.3552</x:v>
      </x:c>
      <x:c t="n" s="0">
        <x:v>20.73044</x:v>
      </x:c>
      <x:c t="n" s="0">
        <x:v>18.97124</x:v>
      </x:c>
      <x:c t="n" s="0">
        <x:v>17.9892</x:v>
      </x:c>
      <x:c t="n" s="0">
        <x:v>18.7094</x:v>
      </x:c>
      <x:c t="n" s="0">
        <x:v>9.317013</x:v>
      </x:c>
      <x:c t="n" s="0">
        <x:v>8.017105</x:v>
      </x:c>
      <x:c t="n" s="0">
        <x:v>6.099441</x:v>
      </x:c>
      <x:c t="n" s="0">
        <x:v>6.1854</x:v>
      </x:c>
      <x:c t="n" s="0">
        <x:v>5.550427</x:v>
      </x:c>
      <x:c t="n" s="0">
        <x:v>3.527435</x:v>
      </x:c>
      <x:c t="n" s="0">
        <x:v>-30.06697</x:v>
      </x:c>
      <x:c t="n" s="0">
        <x:v>-29.16826</x:v>
      </x:c>
      <x:c t="n" s="0">
        <x:v>-23.98874</x:v>
      </x:c>
      <x:c t="n" s="0">
        <x:v>-19.53529</x:v>
      </x:c>
      <x:c t="n" s="0">
        <x:v>-14.18456</x:v>
      </x:c>
      <x:c t="n" s="0">
        <x:v>-10.70861</x:v>
      </x:c>
      <x:c t="n" s="0">
        <x:v>6.532298</x:v>
      </x:c>
      <x:c t="n" s="0">
        <x:v>7.600227</x:v>
      </x:c>
      <x:c t="n" s="0">
        <x:v>15.31522</x:v>
      </x:c>
      <x:c t="n" s="0">
        <x:v>15.01628</x:v>
      </x:c>
      <x:c t="n" s="0">
        <x:v>10.23446</x:v>
      </x:c>
      <x:c t="n" s="0">
        <x:v>20.94985</x:v>
      </x:c>
      <x:c t="n" s="0">
        <x:v>9.969842</x:v>
      </x:c>
      <x:c t="n" s="0">
        <x:v>34.35981</x:v>
      </x:c>
      <x:c t="n" s="0">
        <x:v>24.11872</x:v>
      </x:c>
      <x:c t="n" s="0">
        <x:v>23.41125</x:v>
      </x:c>
      <x:c t="n" s="0">
        <x:v>36.76984</x:v>
      </x:c>
      <x:c t="n" s="0">
        <x:v>21.69867</x:v>
      </x:c>
      <x:c t="n" s="0">
        <x:v>32.03887</x:v>
      </x:c>
      <x:c t="n" s="0">
        <x:v>35.27855</x:v>
      </x:c>
      <x:c t="n" s="0">
        <x:v>31.21682</x:v>
      </x:c>
      <x:c t="n" s="0">
        <x:v>28.79502</x:v>
      </x:c>
      <x:c t="n" s="0">
        <x:v>31.62098</x:v>
      </x:c>
      <x:c t="n" s="0">
        <x:v>27.45703</x:v>
      </x:c>
      <x:c t="n" s="0">
        <x:v>28.49377</x:v>
      </x:c>
      <x:c t="n" s="0">
        <x:v>22.2732</x:v>
      </x:c>
      <x:c t="n" s="0">
        <x:v>20.77848</x:v>
      </x:c>
      <x:c t="n" s="0">
        <x:v>20.24503</x:v>
      </x:c>
      <x:c t="n" s="0">
        <x:v>18.73608</x:v>
      </x:c>
      <x:c t="n" s="0">
        <x:v>19.3956</x:v>
      </x:c>
      <x:c t="n" s="0">
        <x:v>7.101428</x:v>
      </x:c>
      <x:c t="n" s="0">
        <x:v>7.788273</x:v>
      </x:c>
      <x:c t="n" s="0">
        <x:v>6.001897</x:v>
      </x:c>
      <x:c t="n" s="0">
        <x:v>5.607629</x:v>
      </x:c>
      <x:c t="n" s="0">
        <x:v>4.883186</x:v>
      </x:c>
      <x:c t="n" s="0">
        <x:v>4.197828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43945.036087963</x:v>
      </x:c>
      <x:c t="n" s="7">
        <x:v>43945.036087963</x:v>
      </x:c>
      <x:c t="n" s="0">
        <x:v>41.88126</x:v>
      </x:c>
      <x:c t="n" s="0">
        <x:v>54.20069</x:v>
      </x:c>
      <x:c t="n" s="0">
        <x:v>60.81901</x:v>
      </x:c>
      <x:c t="n" s="0">
        <x:v>68.3464</x:v>
      </x:c>
      <x:c t="n" s="0">
        <x:v>-30.06697</x:v>
      </x:c>
      <x:c t="n" s="0">
        <x:v>-29.16826</x:v>
      </x:c>
      <x:c t="n" s="0">
        <x:v>-24.86367</x:v>
      </x:c>
      <x:c t="n" s="0">
        <x:v>-19.71162</x:v>
      </x:c>
      <x:c t="n" s="0">
        <x:v>-12.19734</x:v>
      </x:c>
      <x:c t="n" s="0">
        <x:v>-11.09954</x:v>
      </x:c>
      <x:c t="n" s="0">
        <x:v>5.192166</x:v>
      </x:c>
      <x:c t="n" s="0">
        <x:v>6.703628</x:v>
      </x:c>
      <x:c t="n" s="0">
        <x:v>14.9981</x:v>
      </x:c>
      <x:c t="n" s="0">
        <x:v>13.68934</x:v>
      </x:c>
      <x:c t="n" s="0">
        <x:v>23.67025</x:v>
      </x:c>
      <x:c t="n" s="0">
        <x:v>22.29819</x:v>
      </x:c>
      <x:c t="n" s="0">
        <x:v>17.73751</x:v>
      </x:c>
      <x:c t="n" s="0">
        <x:v>32.92587</x:v>
      </x:c>
      <x:c t="n" s="0">
        <x:v>24.66851</x:v>
      </x:c>
      <x:c t="n" s="0">
        <x:v>25.64503</x:v>
      </x:c>
      <x:c t="n" s="0">
        <x:v>35.65815</x:v>
      </x:c>
      <x:c t="n" s="0">
        <x:v>27.28299</x:v>
      </x:c>
      <x:c t="n" s="0">
        <x:v>27.38712</x:v>
      </x:c>
      <x:c t="n" s="0">
        <x:v>32.24852</x:v>
      </x:c>
      <x:c t="n" s="0">
        <x:v>31.20621</x:v>
      </x:c>
      <x:c t="n" s="0">
        <x:v>31.14513</x:v>
      </x:c>
      <x:c t="n" s="0">
        <x:v>30.50233</x:v>
      </x:c>
      <x:c t="n" s="0">
        <x:v>27.02497</x:v>
      </x:c>
      <x:c t="n" s="0">
        <x:v>26.8214</x:v>
      </x:c>
      <x:c t="n" s="0">
        <x:v>23.8713</x:v>
      </x:c>
      <x:c t="n" s="0">
        <x:v>20.42818</x:v>
      </x:c>
      <x:c t="n" s="0">
        <x:v>18.87191</x:v>
      </x:c>
      <x:c t="n" s="0">
        <x:v>17.84301</x:v>
      </x:c>
      <x:c t="n" s="0">
        <x:v>18.74925</x:v>
      </x:c>
      <x:c t="n" s="0">
        <x:v>9.256091</x:v>
      </x:c>
      <x:c t="n" s="0">
        <x:v>8.073426</x:v>
      </x:c>
      <x:c t="n" s="0">
        <x:v>6.173334</x:v>
      </x:c>
      <x:c t="n" s="0">
        <x:v>6.109699</x:v>
      </x:c>
      <x:c t="n" s="0">
        <x:v>5.509157</x:v>
      </x:c>
      <x:c t="n" s="0">
        <x:v>3.561742</x:v>
      </x:c>
      <x:c t="n" s="0">
        <x:v>-30.06697</x:v>
      </x:c>
      <x:c t="n" s="0">
        <x:v>-29.16826</x:v>
      </x:c>
      <x:c t="n" s="0">
        <x:v>-22.97781</x:v>
      </x:c>
      <x:c t="n" s="0">
        <x:v>-20.67253</x:v>
      </x:c>
      <x:c t="n" s="0">
        <x:v>-14.18456</x:v>
      </x:c>
      <x:c t="n" s="0">
        <x:v>-10.70861</x:v>
      </x:c>
      <x:c t="n" s="0">
        <x:v>7.802799</x:v>
      </x:c>
      <x:c t="n" s="0">
        <x:v>7.624792</x:v>
      </x:c>
      <x:c t="n" s="0">
        <x:v>13.65937</x:v>
      </x:c>
      <x:c t="n" s="0">
        <x:v>15.48049</x:v>
      </x:c>
      <x:c t="n" s="0">
        <x:v>23.87559</x:v>
      </x:c>
      <x:c t="n" s="0">
        <x:v>20.94985</x:v>
      </x:c>
      <x:c t="n" s="0">
        <x:v>17.04849</x:v>
      </x:c>
      <x:c t="n" s="0">
        <x:v>32.27404</x:v>
      </x:c>
      <x:c t="n" s="0">
        <x:v>24.41635</x:v>
      </x:c>
      <x:c t="n" s="0">
        <x:v>21.9795</x:v>
      </x:c>
      <x:c t="n" s="0">
        <x:v>37.75586</x:v>
      </x:c>
      <x:c t="n" s="0">
        <x:v>20.85781</x:v>
      </x:c>
      <x:c t="n" s="0">
        <x:v>27.02013</x:v>
      </x:c>
      <x:c t="n" s="0">
        <x:v>32.78208</x:v>
      </x:c>
      <x:c t="n" s="0">
        <x:v>33.7617</x:v>
      </x:c>
      <x:c t="n" s="0">
        <x:v>33.87479</x:v>
      </x:c>
      <x:c t="n" s="0">
        <x:v>30.74142</x:v>
      </x:c>
      <x:c t="n" s="0">
        <x:v>26.2197</x:v>
      </x:c>
      <x:c t="n" s="0">
        <x:v>27.18282</x:v>
      </x:c>
      <x:c t="n" s="0">
        <x:v>19.92344</x:v>
      </x:c>
      <x:c t="n" s="0">
        <x:v>17.86067</x:v>
      </x:c>
      <x:c t="n" s="0">
        <x:v>18.81542</x:v>
      </x:c>
      <x:c t="n" s="0">
        <x:v>15.67049</x:v>
      </x:c>
      <x:c t="n" s="0">
        <x:v>18.25253</x:v>
      </x:c>
      <x:c t="n" s="0">
        <x:v>9.874966</x:v>
      </x:c>
      <x:c t="n" s="0">
        <x:v>8.455285</x:v>
      </x:c>
      <x:c t="n" s="0">
        <x:v>5.967203</x:v>
      </x:c>
      <x:c t="n" s="0">
        <x:v>5.383193</x:v>
      </x:c>
      <x:c t="n" s="0">
        <x:v>4.799163</x:v>
      </x:c>
      <x:c t="n" s="0">
        <x:v>3.297342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43945.036087963</x:v>
      </x:c>
      <x:c t="n" s="7">
        <x:v>43945.036087963</x:v>
      </x:c>
      <x:c t="n" s="0">
        <x:v>42.50191</x:v>
      </x:c>
      <x:c t="n" s="0">
        <x:v>54.20069</x:v>
      </x:c>
      <x:c t="n" s="0">
        <x:v>57.51292</x:v>
      </x:c>
      <x:c t="n" s="0">
        <x:v>64.96886</x:v>
      </x:c>
      <x:c t="n" s="0">
        <x:v>-30.06697</x:v>
      </x:c>
      <x:c t="n" s="0">
        <x:v>-29.16826</x:v>
      </x:c>
      <x:c t="n" s="0">
        <x:v>-24.53241</x:v>
      </x:c>
      <x:c t="n" s="0">
        <x:v>-19.83948</x:v>
      </x:c>
      <x:c t="n" s="0">
        <x:v>-12.17513</x:v>
      </x:c>
      <x:c t="n" s="0">
        <x:v>-11.04026</x:v>
      </x:c>
      <x:c t="n" s="0">
        <x:v>5.685539</x:v>
      </x:c>
      <x:c t="n" s="0">
        <x:v>6.601051</x:v>
      </x:c>
      <x:c t="n" s="0">
        <x:v>14.82658</x:v>
      </x:c>
      <x:c t="n" s="0">
        <x:v>14.00147</x:v>
      </x:c>
      <x:c t="n" s="0">
        <x:v>24.06409</x:v>
      </x:c>
      <x:c t="n" s="0">
        <x:v>22.1256</x:v>
      </x:c>
      <x:c t="n" s="0">
        <x:v>18.80637</x:v>
      </x:c>
      <x:c t="n" s="0">
        <x:v>32.47891</x:v>
      </x:c>
      <x:c t="n" s="0">
        <x:v>24.00567</x:v>
      </x:c>
      <x:c t="n" s="0">
        <x:v>25.2299</x:v>
      </x:c>
      <x:c t="n" s="0">
        <x:v>35.61208</x:v>
      </x:c>
      <x:c t="n" s="0">
        <x:v>29.23977</x:v>
      </x:c>
      <x:c t="n" s="0">
        <x:v>29.11924</x:v>
      </x:c>
      <x:c t="n" s="0">
        <x:v>32.02063</x:v>
      </x:c>
      <x:c t="n" s="0">
        <x:v>30.6612</x:v>
      </x:c>
      <x:c t="n" s="0">
        <x:v>31.27501</x:v>
      </x:c>
      <x:c t="n" s="0">
        <x:v>29.8951</x:v>
      </x:c>
      <x:c t="n" s="0">
        <x:v>26.92772</x:v>
      </x:c>
      <x:c t="n" s="0">
        <x:v>26.81149</x:v>
      </x:c>
      <x:c t="n" s="0">
        <x:v>23.5725</x:v>
      </x:c>
      <x:c t="n" s="0">
        <x:v>20.1993</x:v>
      </x:c>
      <x:c t="n" s="0">
        <x:v>18.7725</x:v>
      </x:c>
      <x:c t="n" s="0">
        <x:v>17.61516</x:v>
      </x:c>
      <x:c t="n" s="0">
        <x:v>18.75568</x:v>
      </x:c>
      <x:c t="n" s="0">
        <x:v>9.263337</x:v>
      </x:c>
      <x:c t="n" s="0">
        <x:v>7.8321</x:v>
      </x:c>
      <x:c t="n" s="0">
        <x:v>6.036387</x:v>
      </x:c>
      <x:c t="n" s="0">
        <x:v>5.986117</x:v>
      </x:c>
      <x:c t="n" s="0">
        <x:v>5.326842</x:v>
      </x:c>
      <x:c t="n" s="0">
        <x:v>3.506927</x:v>
      </x:c>
      <x:c t="n" s="0">
        <x:v>-30.06697</x:v>
      </x:c>
      <x:c t="n" s="0">
        <x:v>-29.16826</x:v>
      </x:c>
      <x:c t="n" s="0">
        <x:v>-22.97781</x:v>
      </x:c>
      <x:c t="n" s="0">
        <x:v>-20.67253</x:v>
      </x:c>
      <x:c t="n" s="0">
        <x:v>-11.61332</x:v>
      </x:c>
      <x:c t="n" s="0">
        <x:v>-10.70861</x:v>
      </x:c>
      <x:c t="n" s="0">
        <x:v>7.802799</x:v>
      </x:c>
      <x:c t="n" s="0">
        <x:v>5.354671</x:v>
      </x:c>
      <x:c t="n" s="0">
        <x:v>13.65937</x:v>
      </x:c>
      <x:c t="n" s="0">
        <x:v>15.2272</x:v>
      </x:c>
      <x:c t="n" s="0">
        <x:v>25.84579</x:v>
      </x:c>
      <x:c t="n" s="0">
        <x:v>21.42698</x:v>
      </x:c>
      <x:c t="n" s="0">
        <x:v>22.37879</x:v>
      </x:c>
      <x:c t="n" s="0">
        <x:v>28.11165</x:v>
      </x:c>
      <x:c t="n" s="0">
        <x:v>9.487371</x:v>
      </x:c>
      <x:c t="n" s="0">
        <x:v>21.30724</x:v>
      </x:c>
      <x:c t="n" s="0">
        <x:v>34.72412</x:v>
      </x:c>
      <x:c t="n" s="0">
        <x:v>34.62971</x:v>
      </x:c>
      <x:c t="n" s="0">
        <x:v>34.88592</x:v>
      </x:c>
      <x:c t="n" s="0">
        <x:v>31.80782</x:v>
      </x:c>
      <x:c t="n" s="0">
        <x:v>27.02009</x:v>
      </x:c>
      <x:c t="n" s="0">
        <x:v>30.37344</x:v>
      </x:c>
      <x:c t="n" s="0">
        <x:v>26.19046</x:v>
      </x:c>
      <x:c t="n" s="0">
        <x:v>27.20493</x:v>
      </x:c>
      <x:c t="n" s="0">
        <x:v>27.64614</x:v>
      </x:c>
      <x:c t="n" s="0">
        <x:v>20.24947</x:v>
      </x:c>
      <x:c t="n" s="0">
        <x:v>19.08361</x:v>
      </x:c>
      <x:c t="n" s="0">
        <x:v>18.38242</x:v>
      </x:c>
      <x:c t="n" s="0">
        <x:v>16.24952</x:v>
      </x:c>
      <x:c t="n" s="0">
        <x:v>19.11544</x:v>
      </x:c>
      <x:c t="n" s="0">
        <x:v>8.290432</x:v>
      </x:c>
      <x:c t="n" s="0">
        <x:v>5.799951</x:v>
      </x:c>
      <x:c t="n" s="0">
        <x:v>5.138565</x:v>
      </x:c>
      <x:c t="n" s="0">
        <x:v>5.276153</x:v>
      </x:c>
      <x:c t="n" s="0">
        <x:v>4.057719</x:v>
      </x:c>
      <x:c t="n" s="0">
        <x:v>2.966422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43945.036087963</x:v>
      </x:c>
      <x:c t="n" s="7">
        <x:v>43945.036087963</x:v>
      </x:c>
      <x:c t="n" s="0">
        <x:v>41.96775</x:v>
      </x:c>
      <x:c t="n" s="0">
        <x:v>54.20069</x:v>
      </x:c>
      <x:c t="n" s="0">
        <x:v>54.35448</x:v>
      </x:c>
      <x:c t="n" s="0">
        <x:v>63.0783</x:v>
      </x:c>
      <x:c t="n" s="0">
        <x:v>-30.06697</x:v>
      </x:c>
      <x:c t="n" s="0">
        <x:v>-29.16826</x:v>
      </x:c>
      <x:c t="n" s="0">
        <x:v>-24.2681</x:v>
      </x:c>
      <x:c t="n" s="0">
        <x:v>-19.95173</x:v>
      </x:c>
      <x:c t="n" s="0">
        <x:v>-11.78344</x:v>
      </x:c>
      <x:c t="n" s="0">
        <x:v>-10.99026</x:v>
      </x:c>
      <x:c t="n" s="0">
        <x:v>6.06662</x:v>
      </x:c>
      <x:c t="n" s="0">
        <x:v>6.086937</x:v>
      </x:c>
      <x:c t="n" s="0">
        <x:v>14.67454</x:v>
      </x:c>
      <x:c t="n" s="0">
        <x:v>13.85224</x:v>
      </x:c>
      <x:c t="n" s="0">
        <x:v>24.37429</x:v>
      </x:c>
      <x:c t="n" s="0">
        <x:v>22.41467</x:v>
      </x:c>
      <x:c t="n" s="0">
        <x:v>19.54838</x:v>
      </x:c>
      <x:c t="n" s="0">
        <x:v>32.37548</x:v>
      </x:c>
      <x:c t="n" s="0">
        <x:v>23.39966</x:v>
      </x:c>
      <x:c t="n" s="0">
        <x:v>26.54072</x:v>
      </x:c>
      <x:c t="n" s="0">
        <x:v>35.48678</x:v>
      </x:c>
      <x:c t="n" s="0">
        <x:v>30.17488</x:v>
      </x:c>
      <x:c t="n" s="0">
        <x:v>30.78631</x:v>
      </x:c>
      <x:c t="n" s="0">
        <x:v>32.50877</x:v>
      </x:c>
      <x:c t="n" s="0">
        <x:v>30.65582</x:v>
      </x:c>
      <x:c t="n" s="0">
        <x:v>31.27804</x:v>
      </x:c>
      <x:c t="n" s="0">
        <x:v>30.17326</x:v>
      </x:c>
      <x:c t="n" s="0">
        <x:v>27.20225</x:v>
      </x:c>
      <x:c t="n" s="0">
        <x:v>26.64959</x:v>
      </x:c>
      <x:c t="n" s="0">
        <x:v>23.28818</x:v>
      </x:c>
      <x:c t="n" s="0">
        <x:v>20.21838</x:v>
      </x:c>
      <x:c t="n" s="0">
        <x:v>20.83823</x:v>
      </x:c>
      <x:c t="n" s="0">
        <x:v>17.6444</x:v>
      </x:c>
      <x:c t="n" s="0">
        <x:v>18.70374</x:v>
      </x:c>
      <x:c t="n" s="0">
        <x:v>9.083161</x:v>
      </x:c>
      <x:c t="n" s="0">
        <x:v>7.633741</x:v>
      </x:c>
      <x:c t="n" s="0">
        <x:v>6.098408</x:v>
      </x:c>
      <x:c t="n" s="0">
        <x:v>5.996623</x:v>
      </x:c>
      <x:c t="n" s="0">
        <x:v>5.275655</x:v>
      </x:c>
      <x:c t="n" s="0">
        <x:v>3.462331</x:v>
      </x:c>
      <x:c t="n" s="0">
        <x:v>-30.06697</x:v>
      </x:c>
      <x:c t="n" s="0">
        <x:v>-29.16826</x:v>
      </x:c>
      <x:c t="n" s="0">
        <x:v>-22.97781</x:v>
      </x:c>
      <x:c t="n" s="0">
        <x:v>-20.67253</x:v>
      </x:c>
      <x:c t="n" s="0">
        <x:v>-10.00922</x:v>
      </x:c>
      <x:c t="n" s="0">
        <x:v>-10.70861</x:v>
      </x:c>
      <x:c t="n" s="0">
        <x:v>7.802799</x:v>
      </x:c>
      <x:c t="n" s="0">
        <x:v>0.3156613</x:v>
      </x:c>
      <x:c t="n" s="0">
        <x:v>13.65937</x:v>
      </x:c>
      <x:c t="n" s="0">
        <x:v>12.85852</x:v>
      </x:c>
      <x:c t="n" s="0">
        <x:v>25.84579</x:v>
      </x:c>
      <x:c t="n" s="0">
        <x:v>23.80317</x:v>
      </x:c>
      <x:c t="n" s="0">
        <x:v>21.90333</x:v>
      </x:c>
      <x:c t="n" s="0">
        <x:v>32.10346</x:v>
      </x:c>
      <x:c t="n" s="0">
        <x:v>15.05641</x:v>
      </x:c>
      <x:c t="n" s="0">
        <x:v>31.08226</x:v>
      </x:c>
      <x:c t="n" s="0">
        <x:v>35.11366</x:v>
      </x:c>
      <x:c t="n" s="0">
        <x:v>33.2705</x:v>
      </x:c>
      <x:c t="n" s="0">
        <x:v>34.52455</x:v>
      </x:c>
      <x:c t="n" s="0">
        <x:v>34.21936</x:v>
      </x:c>
      <x:c t="n" s="0">
        <x:v>29.47228</x:v>
      </x:c>
      <x:c t="n" s="0">
        <x:v>31.02809</x:v>
      </x:c>
      <x:c t="n" s="0">
        <x:v>30.63971</x:v>
      </x:c>
      <x:c t="n" s="0">
        <x:v>28.56029</x:v>
      </x:c>
      <x:c t="n" s="0">
        <x:v>24.09271</x:v>
      </x:c>
      <x:c t="n" s="0">
        <x:v>21.15994</x:v>
      </x:c>
      <x:c t="n" s="0">
        <x:v>21.6388</x:v>
      </x:c>
      <x:c t="n" s="0">
        <x:v>25.71481</x:v>
      </x:c>
      <x:c t="n" s="0">
        <x:v>18.2143</x:v>
      </x:c>
      <x:c t="n" s="0">
        <x:v>17.98454</x:v>
      </x:c>
      <x:c t="n" s="0">
        <x:v>8.388216</x:v>
      </x:c>
      <x:c t="n" s="0">
        <x:v>6.429164</x:v>
      </x:c>
      <x:c t="n" s="0">
        <x:v>6.429946</x:v>
      </x:c>
      <x:c t="n" s="0">
        <x:v>5.785498</x:v>
      </x:c>
      <x:c t="n" s="0">
        <x:v>5.062907</x:v>
      </x:c>
      <x:c t="n" s="0">
        <x:v>3.409764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43945.036087963</x:v>
      </x:c>
      <x:c t="n" s="7">
        <x:v>43945.036087963</x:v>
      </x:c>
      <x:c t="n" s="0">
        <x:v>43.47414</x:v>
      </x:c>
      <x:c t="n" s="0">
        <x:v>54.20069</x:v>
      </x:c>
      <x:c t="n" s="0">
        <x:v>54.98993</x:v>
      </x:c>
      <x:c t="n" s="0">
        <x:v>62.2068</x:v>
      </x:c>
      <x:c t="n" s="0">
        <x:v>-30.06697</x:v>
      </x:c>
      <x:c t="n" s="0">
        <x:v>-29.16826</x:v>
      </x:c>
      <x:c t="n" s="0">
        <x:v>-24.05459</x:v>
      </x:c>
      <x:c t="n" s="0">
        <x:v>-20.05</x:v>
      </x:c>
      <x:c t="n" s="0">
        <x:v>-11.47479</x:v>
      </x:c>
      <x:c t="n" s="0">
        <x:v>-10.94801</x:v>
      </x:c>
      <x:c t="n" s="0">
        <x:v>6.367533</x:v>
      </x:c>
      <x:c t="n" s="0">
        <x:v>5.593867</x:v>
      </x:c>
      <x:c t="n" s="0">
        <x:v>14.30318</x:v>
      </x:c>
      <x:c t="n" s="0">
        <x:v>13.72061</x:v>
      </x:c>
      <x:c t="n" s="0">
        <x:v>24.62273</x:v>
      </x:c>
      <x:c t="n" s="0">
        <x:v>22.64717</x:v>
      </x:c>
      <x:c t="n" s="0">
        <x:v>19.09927</x:v>
      </x:c>
      <x:c t="n" s="0">
        <x:v>32.45557</x:v>
      </x:c>
      <x:c t="n" s="0">
        <x:v>22.8977</x:v>
      </x:c>
      <x:c t="n" s="0">
        <x:v>26.71651</x:v>
      </x:c>
      <x:c t="n" s="0">
        <x:v>35.44036</x:v>
      </x:c>
      <x:c t="n" s="0">
        <x:v>30.29646</x:v>
      </x:c>
      <x:c t="n" s="0">
        <x:v>31.19389</x:v>
      </x:c>
      <x:c t="n" s="0">
        <x:v>32.69733</x:v>
      </x:c>
      <x:c t="n" s="0">
        <x:v>30.23024</x:v>
      </x:c>
      <x:c t="n" s="0">
        <x:v>31.25877</x:v>
      </x:c>
      <x:c t="n" s="0">
        <x:v>30.44407</x:v>
      </x:c>
      <x:c t="n" s="0">
        <x:v>27.23321</x:v>
      </x:c>
      <x:c t="n" s="0">
        <x:v>26.39535</x:v>
      </x:c>
      <x:c t="n" s="0">
        <x:v>23.27938</x:v>
      </x:c>
      <x:c t="n" s="0">
        <x:v>20.46078</x:v>
      </x:c>
      <x:c t="n" s="0">
        <x:v>20.80217</x:v>
      </x:c>
      <x:c t="n" s="0">
        <x:v>17.62673</x:v>
      </x:c>
      <x:c t="n" s="0">
        <x:v>18.48028</x:v>
      </x:c>
      <x:c t="n" s="0">
        <x:v>9.05456</x:v>
      </x:c>
      <x:c t="n" s="0">
        <x:v>7.614363</x:v>
      </x:c>
      <x:c t="n" s="0">
        <x:v>5.990713</x:v>
      </x:c>
      <x:c t="n" s="0">
        <x:v>5.850322</x:v>
      </x:c>
      <x:c t="n" s="0">
        <x:v>5.404277</x:v>
      </x:c>
      <x:c t="n" s="0">
        <x:v>3.627097</x:v>
      </x:c>
      <x:c t="n" s="0">
        <x:v>-30.06697</x:v>
      </x:c>
      <x:c t="n" s="0">
        <x:v>-29.16826</x:v>
      </x:c>
      <x:c t="n" s="0">
        <x:v>-22.97781</x:v>
      </x:c>
      <x:c t="n" s="0">
        <x:v>-20.67253</x:v>
      </x:c>
      <x:c t="n" s="0">
        <x:v>-10.00922</x:v>
      </x:c>
      <x:c t="n" s="0">
        <x:v>-8.643518</x:v>
      </x:c>
      <x:c t="n" s="0">
        <x:v>7.357183</x:v>
      </x:c>
      <x:c t="n" s="0">
        <x:v>0.3156613</x:v>
      </x:c>
      <x:c t="n" s="0">
        <x:v>10.55832</x:v>
      </x:c>
      <x:c t="n" s="0">
        <x:v>12.85852</x:v>
      </x:c>
      <x:c t="n" s="0">
        <x:v>26.12816</x:v>
      </x:c>
      <x:c t="n" s="0">
        <x:v>23.80317</x:v>
      </x:c>
      <x:c t="n" s="0">
        <x:v>14.69368</x:v>
      </x:c>
      <x:c t="n" s="0">
        <x:v>32.89665</x:v>
      </x:c>
      <x:c t="n" s="0">
        <x:v>18.60117</x:v>
      </x:c>
      <x:c t="n" s="0">
        <x:v>26.38018</x:v>
      </x:c>
      <x:c t="n" s="0">
        <x:v>34.91302</x:v>
      </x:c>
      <x:c t="n" s="0">
        <x:v>30.19134</x:v>
      </x:c>
      <x:c t="n" s="0">
        <x:v>33.74793</x:v>
      </x:c>
      <x:c t="n" s="0">
        <x:v>33.54617</x:v>
      </x:c>
      <x:c t="n" s="0">
        <x:v>26.2743</x:v>
      </x:c>
      <x:c t="n" s="0">
        <x:v>31.29029</x:v>
      </x:c>
      <x:c t="n" s="0">
        <x:v>31.80358</x:v>
      </x:c>
      <x:c t="n" s="0">
        <x:v>27.42</x:v>
      </x:c>
      <x:c t="n" s="0">
        <x:v>24.44065</x:v>
      </x:c>
      <x:c t="n" s="0">
        <x:v>23.42759</x:v>
      </x:c>
      <x:c t="n" s="0">
        <x:v>21.42644</x:v>
      </x:c>
      <x:c t="n" s="0">
        <x:v>20.32608</x:v>
      </x:c>
      <x:c t="n" s="0">
        <x:v>17.10647</x:v>
      </x:c>
      <x:c t="n" s="0">
        <x:v>17.63189</x:v>
      </x:c>
      <x:c t="n" s="0">
        <x:v>8.865372</x:v>
      </x:c>
      <x:c t="n" s="0">
        <x:v>7.160987</x:v>
      </x:c>
      <x:c t="n" s="0">
        <x:v>5.687714</x:v>
      </x:c>
      <x:c t="n" s="0">
        <x:v>5.530205</x:v>
      </x:c>
      <x:c t="n" s="0">
        <x:v>6.277803</x:v>
      </x:c>
      <x:c t="n" s="0">
        <x:v>4.463196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43945.036087963</x:v>
      </x:c>
      <x:c t="n" s="7">
        <x:v>43945.036087963</x:v>
      </x:c>
      <x:c t="n" s="0">
        <x:v>42.69807</x:v>
      </x:c>
      <x:c t="n" s="0">
        <x:v>54.20069</x:v>
      </x:c>
      <x:c t="n" s="0">
        <x:v>53.06614</x:v>
      </x:c>
      <x:c t="n" s="0">
        <x:v>62.2068</x:v>
      </x:c>
      <x:c t="n" s="0">
        <x:v>-30.06697</x:v>
      </x:c>
      <x:c t="n" s="0">
        <x:v>-29.16826</x:v>
      </x:c>
      <x:c t="n" s="0">
        <x:v>-23.88023</x:v>
      </x:c>
      <x:c t="n" s="0">
        <x:v>-20.13565</x:v>
      </x:c>
      <x:c t="n" s="0">
        <x:v>-11.22753</x:v>
      </x:c>
      <x:c t="n" s="0">
        <x:v>-8.493987</x:v>
      </x:c>
      <x:c t="n" s="0">
        <x:v>5.903612</x:v>
      </x:c>
      <x:c t="n" s="0">
        <x:v>5.757861</x:v>
      </x:c>
      <x:c t="n" s="0">
        <x:v>13.87675</x:v>
      </x:c>
      <x:c t="n" s="0">
        <x:v>13.60494</x:v>
      </x:c>
      <x:c t="n" s="0">
        <x:v>25.23518</x:v>
      </x:c>
      <x:c t="n" s="0">
        <x:v>22.89783</x:v>
      </x:c>
      <x:c t="n" s="0">
        <x:v>18.67514</x:v>
      </x:c>
      <x:c t="n" s="0">
        <x:v>32.44302</x:v>
      </x:c>
      <x:c t="n" s="0">
        <x:v>22.89289</x:v>
      </x:c>
      <x:c t="n" s="0">
        <x:v>26.30016</x:v>
      </x:c>
      <x:c t="n" s="0">
        <x:v>35.63157</x:v>
      </x:c>
      <x:c t="n" s="0">
        <x:v>30.00744</x:v>
      </x:c>
      <x:c t="n" s="0">
        <x:v>31.35296</x:v>
      </x:c>
      <x:c t="n" s="0">
        <x:v>32.55851</x:v>
      </x:c>
      <x:c t="n" s="0">
        <x:v>30.44969</x:v>
      </x:c>
      <x:c t="n" s="0">
        <x:v>30.9699</x:v>
      </x:c>
      <x:c t="n" s="0">
        <x:v>30.68941</x:v>
      </x:c>
      <x:c t="n" s="0">
        <x:v>27.42659</x:v>
      </x:c>
      <x:c t="n" s="0">
        <x:v>26.27097</x:v>
      </x:c>
      <x:c t="n" s="0">
        <x:v>23.20606</x:v>
      </x:c>
      <x:c t="n" s="0">
        <x:v>20.71129</x:v>
      </x:c>
      <x:c t="n" s="0">
        <x:v>20.92971</x:v>
      </x:c>
      <x:c t="n" s="0">
        <x:v>17.42499</x:v>
      </x:c>
      <x:c t="n" s="0">
        <x:v>18.46443</x:v>
      </x:c>
      <x:c t="n" s="0">
        <x:v>8.946189</x:v>
      </x:c>
      <x:c t="n" s="0">
        <x:v>7.37009</x:v>
      </x:c>
      <x:c t="n" s="0">
        <x:v>5.962835</x:v>
      </x:c>
      <x:c t="n" s="0">
        <x:v>5.982958</x:v>
      </x:c>
      <x:c t="n" s="0">
        <x:v>5.22238</x:v>
      </x:c>
      <x:c t="n" s="0">
        <x:v>3.71189</x:v>
      </x:c>
      <x:c t="n" s="0">
        <x:v>-30.06697</x:v>
      </x:c>
      <x:c t="n" s="0">
        <x:v>-29.16826</x:v>
      </x:c>
      <x:c t="n" s="0">
        <x:v>-22.97781</x:v>
      </x:c>
      <x:c t="n" s="0">
        <x:v>-20.67253</x:v>
      </x:c>
      <x:c t="n" s="0">
        <x:v>-10.00922</x:v>
      </x:c>
      <x:c t="n" s="0">
        <x:v>-3.021779</x:v>
      </x:c>
      <x:c t="n" s="0">
        <x:v>1.2241</x:v>
      </x:c>
      <x:c t="n" s="0">
        <x:v>7.808332</x:v>
      </x:c>
      <x:c t="n" s="0">
        <x:v>9.858172</x:v>
      </x:c>
      <x:c t="n" s="0">
        <x:v>12.85852</x:v>
      </x:c>
      <x:c t="n" s="0">
        <x:v>27.7137</x:v>
      </x:c>
      <x:c t="n" s="0">
        <x:v>24.25904</x:v>
      </x:c>
      <x:c t="n" s="0">
        <x:v>14.69368</x:v>
      </x:c>
      <x:c t="n" s="0">
        <x:v>32.29416</x:v>
      </x:c>
      <x:c t="n" s="0">
        <x:v>22.86467</x:v>
      </x:c>
      <x:c t="n" s="0">
        <x:v>22.93774</x:v>
      </x:c>
      <x:c t="n" s="0">
        <x:v>36.86055</x:v>
      </x:c>
      <x:c t="n" s="0">
        <x:v>28.78942</x:v>
      </x:c>
      <x:c t="n" s="0">
        <x:v>31.51289</x:v>
      </x:c>
      <x:c t="n" s="0">
        <x:v>31.18582</x:v>
      </x:c>
      <x:c t="n" s="0">
        <x:v>32.51042</x:v>
      </x:c>
      <x:c t="n" s="0">
        <x:v>29.14131</x:v>
      </x:c>
      <x:c t="n" s="0">
        <x:v>32.07243</x:v>
      </x:c>
      <x:c t="n" s="0">
        <x:v>27.67</x:v>
      </x:c>
      <x:c t="n" s="0">
        <x:v>26.08047</x:v>
      </x:c>
      <x:c t="n" s="0">
        <x:v>22.3969</x:v>
      </x:c>
      <x:c t="n" s="0">
        <x:v>20.98831</x:v>
      </x:c>
      <x:c t="n" s="0">
        <x:v>21.72468</x:v>
      </x:c>
      <x:c t="n" s="0">
        <x:v>16.03003</x:v>
      </x:c>
      <x:c t="n" s="0">
        <x:v>18.34052</x:v>
      </x:c>
      <x:c t="n" s="0">
        <x:v>8.441982</x:v>
      </x:c>
      <x:c t="n" s="0">
        <x:v>5.594435</x:v>
      </x:c>
      <x:c t="n" s="0">
        <x:v>5.480108</x:v>
      </x:c>
      <x:c t="n" s="0">
        <x:v>6.627815</x:v>
      </x:c>
      <x:c t="n" s="0">
        <x:v>3.541951</x:v>
      </x:c>
      <x:c t="n" s="0">
        <x:v>4.032727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43945.036087963</x:v>
      </x:c>
      <x:c t="n" s="7">
        <x:v>43945.036087963</x:v>
      </x:c>
      <x:c t="n" s="0">
        <x:v>41.95367</x:v>
      </x:c>
      <x:c t="n" s="0">
        <x:v>54.20069</x:v>
      </x:c>
      <x:c t="n" s="0">
        <x:v>63.7306</x:v>
      </x:c>
      <x:c t="n" s="0">
        <x:v>68.99906</x:v>
      </x:c>
      <x:c t="n" s="0">
        <x:v>-30.06697</x:v>
      </x:c>
      <x:c t="n" s="0">
        <x:v>-29.16826</x:v>
      </x:c>
      <x:c t="n" s="0">
        <x:v>-23.8373</x:v>
      </x:c>
      <x:c t="n" s="0">
        <x:v>-20.37408</x:v>
      </x:c>
      <x:c t="n" s="0">
        <x:v>-11.02696</x:v>
      </x:c>
      <x:c t="n" s="0">
        <x:v>-7.131031</x:v>
      </x:c>
      <x:c t="n" s="0">
        <x:v>5.463955</x:v>
      </x:c>
      <x:c t="n" s="0">
        <x:v>7.24604</x:v>
      </x:c>
      <x:c t="n" s="0">
        <x:v>13.72198</x:v>
      </x:c>
      <x:c t="n" s="0">
        <x:v>13.42911</x:v>
      </x:c>
      <x:c t="n" s="0">
        <x:v>25.69751</x:v>
      </x:c>
      <x:c t="n" s="0">
        <x:v>23.25974</x:v>
      </x:c>
      <x:c t="n" s="0">
        <x:v>18.52882</x:v>
      </x:c>
      <x:c t="n" s="0">
        <x:v>32.43461</x:v>
      </x:c>
      <x:c t="n" s="0">
        <x:v>22.63719</x:v>
      </x:c>
      <x:c t="n" s="0">
        <x:v>26.34767</x:v>
      </x:c>
      <x:c t="n" s="0">
        <x:v>35.82853</x:v>
      </x:c>
      <x:c t="n" s="0">
        <x:v>30.35394</x:v>
      </x:c>
      <x:c t="n" s="0">
        <x:v>31.09537</x:v>
      </x:c>
      <x:c t="n" s="0">
        <x:v>32.27531</x:v>
      </x:c>
      <x:c t="n" s="0">
        <x:v>30.31593</x:v>
      </x:c>
      <x:c t="n" s="0">
        <x:v>30.72576</x:v>
      </x:c>
      <x:c t="n" s="0">
        <x:v>30.72578</x:v>
      </x:c>
      <x:c t="n" s="0">
        <x:v>27.37001</x:v>
      </x:c>
      <x:c t="n" s="0">
        <x:v>26.2964</x:v>
      </x:c>
      <x:c t="n" s="0">
        <x:v>23.14568</x:v>
      </x:c>
      <x:c t="n" s="0">
        <x:v>20.42588</x:v>
      </x:c>
      <x:c t="n" s="0">
        <x:v>20.62057</x:v>
      </x:c>
      <x:c t="n" s="0">
        <x:v>18.13802</x:v>
      </x:c>
      <x:c t="n" s="0">
        <x:v>18.3681</x:v>
      </x:c>
      <x:c t="n" s="0">
        <x:v>9.150322</x:v>
      </x:c>
      <x:c t="n" s="0">
        <x:v>7.482111</x:v>
      </x:c>
      <x:c t="n" s="0">
        <x:v>5.858791</x:v>
      </x:c>
      <x:c t="n" s="0">
        <x:v>6.024253</x:v>
      </x:c>
      <x:c t="n" s="0">
        <x:v>5.195744</x:v>
      </x:c>
      <x:c t="n" s="0">
        <x:v>3.612012</x:v>
      </x:c>
      <x:c t="n" s="0">
        <x:v>-30.06697</x:v>
      </x:c>
      <x:c t="n" s="0">
        <x:v>-29.16826</x:v>
      </x:c>
      <x:c t="n" s="0">
        <x:v>-23.72666</x:v>
      </x:c>
      <x:c t="n" s="0">
        <x:v>-22.47247</x:v>
      </x:c>
      <x:c t="n" s="0">
        <x:v>-10.00922</x:v>
      </x:c>
      <x:c t="n" s="0">
        <x:v>-3.021779</x:v>
      </x:c>
      <x:c t="n" s="0">
        <x:v>1.2241</x:v>
      </x:c>
      <x:c t="n" s="0">
        <x:v>11.55542</x:v>
      </x:c>
      <x:c t="n" s="0">
        <x:v>13.08765</x:v>
      </x:c>
      <x:c t="n" s="0">
        <x:v>12.13684</x:v>
      </x:c>
      <x:c t="n" s="0">
        <x:v>27.7137</x:v>
      </x:c>
      <x:c t="n" s="0">
        <x:v>24.92631</x:v>
      </x:c>
      <x:c t="n" s="0">
        <x:v>17.8915</x:v>
      </x:c>
      <x:c t="n" s="0">
        <x:v>32.46253</x:v>
      </x:c>
      <x:c t="n" s="0">
        <x:v>20.13787</x:v>
      </x:c>
      <x:c t="n" s="0">
        <x:v>27.21128</x:v>
      </x:c>
      <x:c t="n" s="0">
        <x:v>36.45696</x:v>
      </x:c>
      <x:c t="n" s="0">
        <x:v>31.99596</x:v>
      </x:c>
      <x:c t="n" s="0">
        <x:v>28.32243</x:v>
      </x:c>
      <x:c t="n" s="0">
        <x:v>31.24942</x:v>
      </x:c>
      <x:c t="n" s="0">
        <x:v>27.93524</x:v>
      </x:c>
      <x:c t="n" s="0">
        <x:v>29.01937</x:v>
      </x:c>
      <x:c t="n" s="0">
        <x:v>31.05378</x:v>
      </x:c>
      <x:c t="n" s="0">
        <x:v>26.91628</x:v>
      </x:c>
      <x:c t="n" s="0">
        <x:v>25.9518</x:v>
      </x:c>
      <x:c t="n" s="0">
        <x:v>22.71375</x:v>
      </x:c>
      <x:c t="n" s="0">
        <x:v>18.64459</x:v>
      </x:c>
      <x:c t="n" s="0">
        <x:v>18.48018</x:v>
      </x:c>
      <x:c t="n" s="0">
        <x:v>20.67175</x:v>
      </x:c>
      <x:c t="n" s="0">
        <x:v>17.72868</x:v>
      </x:c>
      <x:c t="n" s="0">
        <x:v>9.782229</x:v>
      </x:c>
      <x:c t="n" s="0">
        <x:v>7.911121</x:v>
      </x:c>
      <x:c t="n" s="0">
        <x:v>5.477104</x:v>
      </x:c>
      <x:c t="n" s="0">
        <x:v>5.755968</x:v>
      </x:c>
      <x:c t="n" s="0">
        <x:v>4.974486</x:v>
      </x:c>
      <x:c t="n" s="0">
        <x:v>2.983619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43945.036087963</x:v>
      </x:c>
      <x:c t="n" s="7">
        <x:v>43945.036087963</x:v>
      </x:c>
      <x:c t="n" s="0">
        <x:v>40.89264</x:v>
      </x:c>
      <x:c t="n" s="0">
        <x:v>54.20069</x:v>
      </x:c>
      <x:c t="n" s="0">
        <x:v>55.08575</x:v>
      </x:c>
      <x:c t="n" s="0">
        <x:v>61.11536</x:v>
      </x:c>
      <x:c t="n" s="0">
        <x:v>-30.06697</x:v>
      </x:c>
      <x:c t="n" s="0">
        <x:v>-29.16826</x:v>
      </x:c>
      <x:c t="n" s="0">
        <x:v>-23.89534</x:v>
      </x:c>
      <x:c t="n" s="0">
        <x:v>-20.75384</x:v>
      </x:c>
      <x:c t="n" s="0">
        <x:v>-10.86271</x:v>
      </x:c>
      <x:c t="n" s="0">
        <x:v>-6.231846</x:v>
      </x:c>
      <x:c t="n" s="0">
        <x:v>5.049667</x:v>
      </x:c>
      <x:c t="n" s="0">
        <x:v>8.207397</x:v>
      </x:c>
      <x:c t="n" s="0">
        <x:v>13.80741</x:v>
      </x:c>
      <x:c t="n" s="0">
        <x:v>13.2628</x:v>
      </x:c>
      <x:c t="n" s="0">
        <x:v>26.05679</x:v>
      </x:c>
      <x:c t="n" s="0">
        <x:v>23.5466</x:v>
      </x:c>
      <x:c t="n" s="0">
        <x:v>18.53737</x:v>
      </x:c>
      <x:c t="n" s="0">
        <x:v>32.51081</x:v>
      </x:c>
      <x:c t="n" s="0">
        <x:v>22.18311</x:v>
      </x:c>
      <x:c t="n" s="0">
        <x:v>26.93449</x:v>
      </x:c>
      <x:c t="n" s="0">
        <x:v>35.50824</x:v>
      </x:c>
      <x:c t="n" s="0">
        <x:v>30.48456</x:v>
      </x:c>
      <x:c t="n" s="0">
        <x:v>30.6224</x:v>
      </x:c>
      <x:c t="n" s="0">
        <x:v>32.81941</x:v>
      </x:c>
      <x:c t="n" s="0">
        <x:v>30.43972</x:v>
      </x:c>
      <x:c t="n" s="0">
        <x:v>31.09812</x:v>
      </x:c>
      <x:c t="n" s="0">
        <x:v>30.94948</x:v>
      </x:c>
      <x:c t="n" s="0">
        <x:v>27.45542</x:v>
      </x:c>
      <x:c t="n" s="0">
        <x:v>26.14582</x:v>
      </x:c>
      <x:c t="n" s="0">
        <x:v>22.94741</x:v>
      </x:c>
      <x:c t="n" s="0">
        <x:v>20.15728</x:v>
      </x:c>
      <x:c t="n" s="0">
        <x:v>20.57395</x:v>
      </x:c>
      <x:c t="n" s="0">
        <x:v>18.077</x:v>
      </x:c>
      <x:c t="n" s="0">
        <x:v>18.43679</x:v>
      </x:c>
      <x:c t="n" s="0">
        <x:v>9.00014</x:v>
      </x:c>
      <x:c t="n" s="0">
        <x:v>7.17675</x:v>
      </x:c>
      <x:c t="n" s="0">
        <x:v>5.725429</x:v>
      </x:c>
      <x:c t="n" s="0">
        <x:v>5.786631</x:v>
      </x:c>
      <x:c t="n" s="0">
        <x:v>5.056056</x:v>
      </x:c>
      <x:c t="n" s="0">
        <x:v>3.605154</x:v>
      </x:c>
      <x:c t="n" s="0">
        <x:v>-30.06697</x:v>
      </x:c>
      <x:c t="n" s="0">
        <x:v>-29.16826</x:v>
      </x:c>
      <x:c t="n" s="0">
        <x:v>-24.24699</x:v>
      </x:c>
      <x:c t="n" s="0">
        <x:v>-24.07218</x:v>
      </x:c>
      <x:c t="n" s="0">
        <x:v>-10.00922</x:v>
      </x:c>
      <x:c t="n" s="0">
        <x:v>-3.021779</x:v>
      </x:c>
      <x:c t="n" s="0">
        <x:v>1.2241</x:v>
      </x:c>
      <x:c t="n" s="0">
        <x:v>11.55542</x:v>
      </x:c>
      <x:c t="n" s="0">
        <x:v>14.27613</x:v>
      </x:c>
      <x:c t="n" s="0">
        <x:v>12.13684</x:v>
      </x:c>
      <x:c t="n" s="0">
        <x:v>27.7137</x:v>
      </x:c>
      <x:c t="n" s="0">
        <x:v>24.92631</x:v>
      </x:c>
      <x:c t="n" s="0">
        <x:v>18.58711</x:v>
      </x:c>
      <x:c t="n" s="0">
        <x:v>32.93169</x:v>
      </x:c>
      <x:c t="n" s="0">
        <x:v>18.26395</x:v>
      </x:c>
      <x:c t="n" s="0">
        <x:v>29.11081</x:v>
      </x:c>
      <x:c t="n" s="0">
        <x:v>33.77864</x:v>
      </x:c>
      <x:c t="n" s="0">
        <x:v>30.86336</x:v>
      </x:c>
      <x:c t="n" s="0">
        <x:v>25.37876</x:v>
      </x:c>
      <x:c t="n" s="0">
        <x:v>35.19765</x:v>
      </x:c>
      <x:c t="n" s="0">
        <x:v>31.03447</x:v>
      </x:c>
      <x:c t="n" s="0">
        <x:v>32.4158</x:v>
      </x:c>
      <x:c t="n" s="0">
        <x:v>32.36831</x:v>
      </x:c>
      <x:c t="n" s="0">
        <x:v>27.98742</x:v>
      </x:c>
      <x:c t="n" s="0">
        <x:v>25.67101</x:v>
      </x:c>
      <x:c t="n" s="0">
        <x:v>21.39773</x:v>
      </x:c>
      <x:c t="n" s="0">
        <x:v>17.81316</x:v>
      </x:c>
      <x:c t="n" s="0">
        <x:v>20.1171</x:v>
      </x:c>
      <x:c t="n" s="0">
        <x:v>17.69453</x:v>
      </x:c>
      <x:c t="n" s="0">
        <x:v>18.15228</x:v>
      </x:c>
      <x:c t="n" s="0">
        <x:v>8.10341</x:v>
      </x:c>
      <x:c t="n" s="0">
        <x:v>5.215704</x:v>
      </x:c>
      <x:c t="n" s="0">
        <x:v>4.520511</x:v>
      </x:c>
      <x:c t="n" s="0">
        <x:v>4.635702</x:v>
      </x:c>
      <x:c t="n" s="0">
        <x:v>4.34469</x:v>
      </x:c>
      <x:c t="n" s="0">
        <x:v>3.648529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43945.036087963</x:v>
      </x:c>
      <x:c t="n" s="7">
        <x:v>43945.036087963</x:v>
      </x:c>
      <x:c t="n" s="0">
        <x:v>41.1656</x:v>
      </x:c>
      <x:c t="n" s="0">
        <x:v>54.20069</x:v>
      </x:c>
      <x:c t="n" s="0">
        <x:v>56.50846</x:v>
      </x:c>
      <x:c t="n" s="0">
        <x:v>63.45619</x:v>
      </x:c>
      <x:c t="n" s="0">
        <x:v>-30.06697</x:v>
      </x:c>
      <x:c t="n" s="0">
        <x:v>-29.16826</x:v>
      </x:c>
      <x:c t="n" s="0">
        <x:v>-23.9454</x:v>
      </x:c>
      <x:c t="n" s="0">
        <x:v>-21.10669</x:v>
      </x:c>
      <x:c t="n" s="0">
        <x:v>-10.81715</x:v>
      </x:c>
      <x:c t="n" s="0">
        <x:v>-5.588326</x:v>
      </x:c>
      <x:c t="n" s="0">
        <x:v>4.661597</x:v>
      </x:c>
      <x:c t="n" s="0">
        <x:v>8.98178</x:v>
      </x:c>
      <x:c t="n" s="0">
        <x:v>13.87907</x:v>
      </x:c>
      <x:c t="n" s="0">
        <x:v>13.09704</x:v>
      </x:c>
      <x:c t="n" s="0">
        <x:v>25.90645</x:v>
      </x:c>
      <x:c t="n" s="0">
        <x:v>23.7884</x:v>
      </x:c>
      <x:c t="n" s="0">
        <x:v>19.08822</x:v>
      </x:c>
      <x:c t="n" s="0">
        <x:v>32.48586</x:v>
      </x:c>
      <x:c t="n" s="0">
        <x:v>22.00912</x:v>
      </x:c>
      <x:c t="n" s="0">
        <x:v>26.98303</x:v>
      </x:c>
      <x:c t="n" s="0">
        <x:v>35.79289</x:v>
      </x:c>
      <x:c t="n" s="0">
        <x:v>30.15448</x:v>
      </x:c>
      <x:c t="n" s="0">
        <x:v>30.43108</x:v>
      </x:c>
      <x:c t="n" s="0">
        <x:v>33.70428</x:v>
      </x:c>
      <x:c t="n" s="0">
        <x:v>30.32774</x:v>
      </x:c>
      <x:c t="n" s="0">
        <x:v>31.06287</x:v>
      </x:c>
      <x:c t="n" s="0">
        <x:v>30.72214</x:v>
      </x:c>
      <x:c t="n" s="0">
        <x:v>27.34311</x:v>
      </x:c>
      <x:c t="n" s="0">
        <x:v>26.06659</x:v>
      </x:c>
      <x:c t="n" s="0">
        <x:v>22.52123</x:v>
      </x:c>
      <x:c t="n" s="0">
        <x:v>20.1153</x:v>
      </x:c>
      <x:c t="n" s="0">
        <x:v>20.35903</x:v>
      </x:c>
      <x:c t="n" s="0">
        <x:v>19.10412</x:v>
      </x:c>
      <x:c t="n" s="0">
        <x:v>18.48349</x:v>
      </x:c>
      <x:c t="n" s="0">
        <x:v>9.033981</x:v>
      </x:c>
      <x:c t="n" s="0">
        <x:v>7.052407</x:v>
      </x:c>
      <x:c t="n" s="0">
        <x:v>5.813776</x:v>
      </x:c>
      <x:c t="n" s="0">
        <x:v>5.8931</x:v>
      </x:c>
      <x:c t="n" s="0">
        <x:v>4.985197</x:v>
      </x:c>
      <x:c t="n" s="0">
        <x:v>3.627268</x:v>
      </x:c>
      <x:c t="n" s="0">
        <x:v>-30.06697</x:v>
      </x:c>
      <x:c t="n" s="0">
        <x:v>-29.16826</x:v>
      </x:c>
      <x:c t="n" s="0">
        <x:v>-24.24699</x:v>
      </x:c>
      <x:c t="n" s="0">
        <x:v>-24.07218</x:v>
      </x:c>
      <x:c t="n" s="0">
        <x:v>-11.10179</x:v>
      </x:c>
      <x:c t="n" s="0">
        <x:v>-3.021779</x:v>
      </x:c>
      <x:c t="n" s="0">
        <x:v>1.2241</x:v>
      </x:c>
      <x:c t="n" s="0">
        <x:v>11.93708</x:v>
      </x:c>
      <x:c t="n" s="0">
        <x:v>14.27613</x:v>
      </x:c>
      <x:c t="n" s="0">
        <x:v>11.83004</x:v>
      </x:c>
      <x:c t="n" s="0">
        <x:v>24.01974</x:v>
      </x:c>
      <x:c t="n" s="0">
        <x:v>25.03292</x:v>
      </x:c>
      <x:c t="n" s="0">
        <x:v>21.78376</x:v>
      </x:c>
      <x:c t="n" s="0">
        <x:v>32.06388</x:v>
      </x:c>
      <x:c t="n" s="0">
        <x:v>20.82224</x:v>
      </x:c>
      <x:c t="n" s="0">
        <x:v>26.78482</x:v>
      </x:c>
      <x:c t="n" s="0">
        <x:v>37.05338</x:v>
      </x:c>
      <x:c t="n" s="0">
        <x:v>27.09048</x:v>
      </x:c>
      <x:c t="n" s="0">
        <x:v>29.34079</x:v>
      </x:c>
      <x:c t="n" s="0">
        <x:v>36.81908</x:v>
      </x:c>
      <x:c t="n" s="0">
        <x:v>29.91862</x:v>
      </x:c>
      <x:c t="n" s="0">
        <x:v>32.0632</x:v>
      </x:c>
      <x:c t="n" s="0">
        <x:v>28.57254</x:v>
      </x:c>
      <x:c t="n" s="0">
        <x:v>26.5631</x:v>
      </x:c>
      <x:c t="n" s="0">
        <x:v>26.27388</x:v>
      </x:c>
      <x:c t="n" s="0">
        <x:v>18.63619</x:v>
      </x:c>
      <x:c t="n" s="0">
        <x:v>20.18844</x:v>
      </x:c>
      <x:c t="n" s="0">
        <x:v>18.65563</x:v>
      </x:c>
      <x:c t="n" s="0">
        <x:v>23.53788</x:v>
      </x:c>
      <x:c t="n" s="0">
        <x:v>19.4859</x:v>
      </x:c>
      <x:c t="n" s="0">
        <x:v>9.510569</x:v>
      </x:c>
      <x:c t="n" s="0">
        <x:v>5.77859</x:v>
      </x:c>
      <x:c t="n" s="0">
        <x:v>6.659073</x:v>
      </x:c>
      <x:c t="n" s="0">
        <x:v>6.764765</x:v>
      </x:c>
      <x:c t="n" s="0">
        <x:v>4.586744</x:v>
      </x:c>
      <x:c t="n" s="0">
        <x:v>3.914999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43945.036087963</x:v>
      </x:c>
      <x:c t="n" s="7">
        <x:v>43945.036087963</x:v>
      </x:c>
      <x:c t="n" s="0">
        <x:v>41.44569</x:v>
      </x:c>
      <x:c t="n" s="0">
        <x:v>54.20069</x:v>
      </x:c>
      <x:c t="n" s="0">
        <x:v>51.41462</x:v>
      </x:c>
      <x:c t="n" s="0">
        <x:v>59.65408</x:v>
      </x:c>
      <x:c t="n" s="0">
        <x:v>-30.06697</x:v>
      </x:c>
      <x:c t="n" s="0">
        <x:v>-29.16826</x:v>
      </x:c>
      <x:c t="n" s="0">
        <x:v>-23.9885</x:v>
      </x:c>
      <x:c t="n" s="0">
        <x:v>-21.43254</x:v>
      </x:c>
      <x:c t="n" s="0">
        <x:v>-11.40495</x:v>
      </x:c>
      <x:c t="n" s="0">
        <x:v>-5.105396</x:v>
      </x:c>
      <x:c t="n" s="0">
        <x:v>4.269759</x:v>
      </x:c>
      <x:c t="n" s="0">
        <x:v>9.559588</x:v>
      </x:c>
      <x:c t="n" s="0">
        <x:v>13.94621</x:v>
      </x:c>
      <x:c t="n" s="0">
        <x:v>12.82424</x:v>
      </x:c>
      <x:c t="n" s="0">
        <x:v>25.31409</x:v>
      </x:c>
      <x:c t="n" s="0">
        <x:v>24.05203</x:v>
      </x:c>
      <x:c t="n" s="0">
        <x:v>19.91768</x:v>
      </x:c>
      <x:c t="n" s="0">
        <x:v>32.20629</x:v>
      </x:c>
      <x:c t="n" s="0">
        <x:v>22.19904</x:v>
      </x:c>
      <x:c t="n" s="0">
        <x:v>26.43501</x:v>
      </x:c>
      <x:c t="n" s="0">
        <x:v>36.12963</x:v>
      </x:c>
      <x:c t="n" s="0">
        <x:v>29.78374</x:v>
      </x:c>
      <x:c t="n" s="0">
        <x:v>29.9938</x:v>
      </x:c>
      <x:c t="n" s="0">
        <x:v>33.94859</x:v>
      </x:c>
      <x:c t="n" s="0">
        <x:v>30.55856</x:v>
      </x:c>
      <x:c t="n" s="0">
        <x:v>31.11695</x:v>
      </x:c>
      <x:c t="n" s="0">
        <x:v>30.1519</x:v>
      </x:c>
      <x:c t="n" s="0">
        <x:v>27.4683</x:v>
      </x:c>
      <x:c t="n" s="0">
        <x:v>25.87434</x:v>
      </x:c>
      <x:c t="n" s="0">
        <x:v>22.28722</x:v>
      </x:c>
      <x:c t="n" s="0">
        <x:v>19.87586</x:v>
      </x:c>
      <x:c t="n" s="0">
        <x:v>19.9692</x:v>
      </x:c>
      <x:c t="n" s="0">
        <x:v>20.0438</x:v>
      </x:c>
      <x:c t="n" s="0">
        <x:v>19.03332</x:v>
      </x:c>
      <x:c t="n" s="0">
        <x:v>9.238924</x:v>
      </x:c>
      <x:c t="n" s="0">
        <x:v>7.003091</x:v>
      </x:c>
      <x:c t="n" s="0">
        <x:v>5.834816</x:v>
      </x:c>
      <x:c t="n" s="0">
        <x:v>6.144605</x:v>
      </x:c>
      <x:c t="n" s="0">
        <x:v>5.08255</x:v>
      </x:c>
      <x:c t="n" s="0">
        <x:v>3.5461</x:v>
      </x:c>
      <x:c t="n" s="0">
        <x:v>-30.06697</x:v>
      </x:c>
      <x:c t="n" s="0">
        <x:v>-29.16826</x:v>
      </x:c>
      <x:c t="n" s="0">
        <x:v>-24.24699</x:v>
      </x:c>
      <x:c t="n" s="0">
        <x:v>-24.07218</x:v>
      </x:c>
      <x:c t="n" s="0">
        <x:v>-19.58326</x:v>
      </x:c>
      <x:c t="n" s="0">
        <x:v>-3.021779</x:v>
      </x:c>
      <x:c t="n" s="0">
        <x:v>0.6500382</x:v>
      </x:c>
      <x:c t="n" s="0">
        <x:v>11.93708</x:v>
      </x:c>
      <x:c t="n" s="0">
        <x:v>14.33115</x:v>
      </x:c>
      <x:c t="n" s="0">
        <x:v>10.75325</x:v>
      </x:c>
      <x:c t="n" s="0">
        <x:v>16.92936</x:v>
      </x:c>
      <x:c t="n" s="0">
        <x:v>25.33787</x:v>
      </x:c>
      <x:c t="n" s="0">
        <x:v>22.96509</x:v>
      </x:c>
      <x:c t="n" s="0">
        <x:v>30.06666</x:v>
      </x:c>
      <x:c t="n" s="0">
        <x:v>23.52189</x:v>
      </x:c>
      <x:c t="n" s="0">
        <x:v>19.72215</x:v>
      </x:c>
      <x:c t="n" s="0">
        <x:v>38.18344</x:v>
      </x:c>
      <x:c t="n" s="0">
        <x:v>27.2948</x:v>
      </x:c>
      <x:c t="n" s="0">
        <x:v>26.74774</x:v>
      </x:c>
      <x:c t="n" s="0">
        <x:v>35.34782</x:v>
      </x:c>
      <x:c t="n" s="0">
        <x:v>31.88039</x:v>
      </x:c>
      <x:c t="n" s="0">
        <x:v>30.64506</x:v>
      </x:c>
      <x:c t="n" s="0">
        <x:v>22.89944</x:v>
      </x:c>
      <x:c t="n" s="0">
        <x:v>29.20674</x:v>
      </x:c>
      <x:c t="n" s="0">
        <x:v>22.98146</x:v>
      </x:c>
      <x:c t="n" s="0">
        <x:v>21.4445</x:v>
      </x:c>
      <x:c t="n" s="0">
        <x:v>17.35135</x:v>
      </x:c>
      <x:c t="n" s="0">
        <x:v>17.04379</x:v>
      </x:c>
      <x:c t="n" s="0">
        <x:v>22.92572</x:v>
      </x:c>
      <x:c t="n" s="0">
        <x:v>21.07339</x:v>
      </x:c>
      <x:c t="n" s="0">
        <x:v>9.946486</x:v>
      </x:c>
      <x:c t="n" s="0">
        <x:v>7.253126</x:v>
      </x:c>
      <x:c t="n" s="0">
        <x:v>5.845304</x:v>
      </x:c>
      <x:c t="n" s="0">
        <x:v>6.832818</x:v>
      </x:c>
      <x:c t="n" s="0">
        <x:v>5.577395</x:v>
      </x:c>
      <x:c t="n" s="0">
        <x:v>3.013527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43945.036087963</x:v>
      </x:c>
      <x:c t="n" s="7">
        <x:v>43945.036087963</x:v>
      </x:c>
      <x:c t="n" s="0">
        <x:v>40.85328</x:v>
      </x:c>
      <x:c t="n" s="0">
        <x:v>54.20069</x:v>
      </x:c>
      <x:c t="n" s="0">
        <x:v>55.42025</x:v>
      </x:c>
      <x:c t="n" s="0">
        <x:v>63.80381</x:v>
      </x:c>
      <x:c t="n" s="0">
        <x:v>-30.06697</x:v>
      </x:c>
      <x:c t="n" s="0">
        <x:v>-29.16826</x:v>
      </x:c>
      <x:c t="n" s="0">
        <x:v>-24.02579</x:v>
      </x:c>
      <x:c t="n" s="0">
        <x:v>-21.73165</x:v>
      </x:c>
      <x:c t="n" s="0">
        <x:v>-11.97879</x:v>
      </x:c>
      <x:c t="n" s="0">
        <x:v>-4.352508</x:v>
      </x:c>
      <x:c t="n" s="0">
        <x:v>3.852969</x:v>
      </x:c>
      <x:c t="n" s="0">
        <x:v>9.998669</x:v>
      </x:c>
      <x:c t="n" s="0">
        <x:v>14.01317</x:v>
      </x:c>
      <x:c t="n" s="0">
        <x:v>12.57688</x:v>
      </x:c>
      <x:c t="n" s="0">
        <x:v>24.73516</x:v>
      </x:c>
      <x:c t="n" s="0">
        <x:v>24.26516</x:v>
      </x:c>
      <x:c t="n" s="0">
        <x:v>20.38031</x:v>
      </x:c>
      <x:c t="n" s="0">
        <x:v>31.96787</x:v>
      </x:c>
      <x:c t="n" s="0">
        <x:v>22.52057</x:v>
      </x:c>
      <x:c t="n" s="0">
        <x:v>25.97764</x:v>
      </x:c>
      <x:c t="n" s="0">
        <x:v>36.74811</x:v>
      </x:c>
      <x:c t="n" s="0">
        <x:v>30.1887</x:v>
      </x:c>
      <x:c t="n" s="0">
        <x:v>29.78897</x:v>
      </x:c>
      <x:c t="n" s="0">
        <x:v>33.56346</x:v>
      </x:c>
      <x:c t="n" s="0">
        <x:v>30.84555</x:v>
      </x:c>
      <x:c t="n" s="0">
        <x:v>31.31693</x:v>
      </x:c>
      <x:c t="n" s="0">
        <x:v>29.90692</x:v>
      </x:c>
      <x:c t="n" s="0">
        <x:v>27.40706</x:v>
      </x:c>
      <x:c t="n" s="0">
        <x:v>25.78665</x:v>
      </x:c>
      <x:c t="n" s="0">
        <x:v>22.07812</x:v>
      </x:c>
      <x:c t="n" s="0">
        <x:v>19.609</x:v>
      </x:c>
      <x:c t="n" s="0">
        <x:v>19.68586</x:v>
      </x:c>
      <x:c t="n" s="0">
        <x:v>19.97905</x:v>
      </x:c>
      <x:c t="n" s="0">
        <x:v>19.29469</x:v>
      </x:c>
      <x:c t="n" s="0">
        <x:v>9.093494</x:v>
      </x:c>
      <x:c t="n" s="0">
        <x:v>7.081399</x:v>
      </x:c>
      <x:c t="n" s="0">
        <x:v>5.765844</x:v>
      </x:c>
      <x:c t="n" s="0">
        <x:v>5.914133</x:v>
      </x:c>
      <x:c t="n" s="0">
        <x:v>5.108612</x:v>
      </x:c>
      <x:c t="n" s="0">
        <x:v>3.567931</x:v>
      </x:c>
      <x:c t="n" s="0">
        <x:v>-30.06697</x:v>
      </x:c>
      <x:c t="n" s="0">
        <x:v>-29.16826</x:v>
      </x:c>
      <x:c t="n" s="0">
        <x:v>-24.24699</x:v>
      </x:c>
      <x:c t="n" s="0">
        <x:v>-24.07218</x:v>
      </x:c>
      <x:c t="n" s="0">
        <x:v>-19.58326</x:v>
      </x:c>
      <x:c t="n" s="0">
        <x:v>-1.240907</x:v>
      </x:c>
      <x:c t="n" s="0">
        <x:v>-0.01163137</x:v>
      </x:c>
      <x:c t="n" s="0">
        <x:v>11.93708</x:v>
      </x:c>
      <x:c t="n" s="0">
        <x:v>14.38547</x:v>
      </x:c>
      <x:c t="n" s="0">
        <x:v>10.75325</x:v>
      </x:c>
      <x:c t="n" s="0">
        <x:v>16.92936</x:v>
      </x:c>
      <x:c t="n" s="0">
        <x:v>25.33787</x:v>
      </x:c>
      <x:c t="n" s="0">
        <x:v>21.83607</x:v>
      </x:c>
      <x:c t="n" s="0">
        <x:v>30.25947</x:v>
      </x:c>
      <x:c t="n" s="0">
        <x:v>23.49348</x:v>
      </x:c>
      <x:c t="n" s="0">
        <x:v>21.60311</x:v>
      </x:c>
      <x:c t="n" s="0">
        <x:v>38.94039</x:v>
      </x:c>
      <x:c t="n" s="0">
        <x:v>32.39244</x:v>
      </x:c>
      <x:c t="n" s="0">
        <x:v>27.52631</x:v>
      </x:c>
      <x:c t="n" s="0">
        <x:v>29.00699</x:v>
      </x:c>
      <x:c t="n" s="0">
        <x:v>32.00644</x:v>
      </x:c>
      <x:c t="n" s="0">
        <x:v>31.7708</x:v>
      </x:c>
      <x:c t="n" s="0">
        <x:v>27.98313</x:v>
      </x:c>
      <x:c t="n" s="0">
        <x:v>28.12601</x:v>
      </x:c>
      <x:c t="n" s="0">
        <x:v>25.23807</x:v>
      </x:c>
      <x:c t="n" s="0">
        <x:v>20.02235</x:v>
      </x:c>
      <x:c t="n" s="0">
        <x:v>17.83597</x:v>
      </x:c>
      <x:c t="n" s="0">
        <x:v>17.28893</x:v>
      </x:c>
      <x:c t="n" s="0">
        <x:v>19.0173</x:v>
      </x:c>
      <x:c t="n" s="0">
        <x:v>20.78109</x:v>
      </x:c>
      <x:c t="n" s="0">
        <x:v>8.743204</x:v>
      </x:c>
      <x:c t="n" s="0">
        <x:v>7.325448</x:v>
      </x:c>
      <x:c t="n" s="0">
        <x:v>5.23331</x:v>
      </x:c>
      <x:c t="n" s="0">
        <x:v>4.647958</x:v>
      </x:c>
      <x:c t="n" s="0">
        <x:v>4.975336</x:v>
      </x:c>
      <x:c t="n" s="0">
        <x:v>3.567606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43945.036087963</x:v>
      </x:c>
      <x:c t="n" s="7">
        <x:v>43945.036087963</x:v>
      </x:c>
      <x:c t="n" s="0">
        <x:v>41.96519</x:v>
      </x:c>
      <x:c t="n" s="0">
        <x:v>54.20069</x:v>
      </x:c>
      <x:c t="n" s="0">
        <x:v>57.44693</x:v>
      </x:c>
      <x:c t="n" s="0">
        <x:v>66.28165</x:v>
      </x:c>
      <x:c t="n" s="0">
        <x:v>-30.06697</x:v>
      </x:c>
      <x:c t="n" s="0">
        <x:v>-29.16826</x:v>
      </x:c>
      <x:c t="n" s="0">
        <x:v>-24.05767</x:v>
      </x:c>
      <x:c t="n" s="0">
        <x:v>-22.0045</x:v>
      </x:c>
      <x:c t="n" s="0">
        <x:v>-12.53713</x:v>
      </x:c>
      <x:c t="n" s="0">
        <x:v>-3.513251</x:v>
      </x:c>
      <x:c t="n" s="0">
        <x:v>3.462328</x:v>
      </x:c>
      <x:c t="n" s="0">
        <x:v>9.659845</x:v>
      </x:c>
      <x:c t="n" s="0">
        <x:v>14.06955</x:v>
      </x:c>
      <x:c t="n" s="0">
        <x:v>12.35387</x:v>
      </x:c>
      <x:c t="n" s="0">
        <x:v>24.17118</x:v>
      </x:c>
      <x:c t="n" s="0">
        <x:v>24.23269</x:v>
      </x:c>
      <x:c t="n" s="0">
        <x:v>19.80704</x:v>
      </x:c>
      <x:c t="n" s="0">
        <x:v>31.76832</x:v>
      </x:c>
      <x:c t="n" s="0">
        <x:v>21.9648</x:v>
      </x:c>
      <x:c t="n" s="0">
        <x:v>25.43576</x:v>
      </x:c>
      <x:c t="n" s="0">
        <x:v>36.84411</x:v>
      </x:c>
      <x:c t="n" s="0">
        <x:v>31.08797</x:v>
      </x:c>
      <x:c t="n" s="0">
        <x:v>29.17326</x:v>
      </x:c>
      <x:c t="n" s="0">
        <x:v>33.5579</x:v>
      </x:c>
      <x:c t="n" s="0">
        <x:v>30.42519</x:v>
      </x:c>
      <x:c t="n" s="0">
        <x:v>31.68256</x:v>
      </x:c>
      <x:c t="n" s="0">
        <x:v>29.9047</x:v>
      </x:c>
      <x:c t="n" s="0">
        <x:v>27.48178</x:v>
      </x:c>
      <x:c t="n" s="0">
        <x:v>25.60312</x:v>
      </x:c>
      <x:c t="n" s="0">
        <x:v>21.91346</x:v>
      </x:c>
      <x:c t="n" s="0">
        <x:v>19.55995</x:v>
      </x:c>
      <x:c t="n" s="0">
        <x:v>19.45606</x:v>
      </x:c>
      <x:c t="n" s="0">
        <x:v>19.77744</x:v>
      </x:c>
      <x:c t="n" s="0">
        <x:v>19.36136</x:v>
      </x:c>
      <x:c t="n" s="0">
        <x:v>9.270941</x:v>
      </x:c>
      <x:c t="n" s="0">
        <x:v>7.298866</x:v>
      </x:c>
      <x:c t="n" s="0">
        <x:v>5.924699</x:v>
      </x:c>
      <x:c t="n" s="0">
        <x:v>5.844963</x:v>
      </x:c>
      <x:c t="n" s="0">
        <x:v>5.097766</x:v>
      </x:c>
      <x:c t="n" s="0">
        <x:v>3.643447</x:v>
      </x:c>
      <x:c t="n" s="0">
        <x:v>-30.06697</x:v>
      </x:c>
      <x:c t="n" s="0">
        <x:v>-29.16826</x:v>
      </x:c>
      <x:c t="n" s="0">
        <x:v>-24.24699</x:v>
      </x:c>
      <x:c t="n" s="0">
        <x:v>-24.07218</x:v>
      </x:c>
      <x:c t="n" s="0">
        <x:v>-19.58326</x:v>
      </x:c>
      <x:c t="n" s="0">
        <x:v>-0.4424615</x:v>
      </x:c>
      <x:c t="n" s="0">
        <x:v>-0.01163137</x:v>
      </x:c>
      <x:c t="n" s="0">
        <x:v>5.188947</x:v>
      </x:c>
      <x:c t="n" s="0">
        <x:v>13.92401</x:v>
      </x:c>
      <x:c t="n" s="0">
        <x:v>10.87281</x:v>
      </x:c>
      <x:c t="n" s="0">
        <x:v>20.44131</x:v>
      </x:c>
      <x:c t="n" s="0">
        <x:v>23.60733</x:v>
      </x:c>
      <x:c t="n" s="0">
        <x:v>12.22374</x:v>
      </x:c>
      <x:c t="n" s="0">
        <x:v>30.37117</x:v>
      </x:c>
      <x:c t="n" s="0">
        <x:v>15.00313</x:v>
      </x:c>
      <x:c t="n" s="0">
        <x:v>18.33424</x:v>
      </x:c>
      <x:c t="n" s="0">
        <x:v>37.41237</x:v>
      </x:c>
      <x:c t="n" s="0">
        <x:v>34.02885</x:v>
      </x:c>
      <x:c t="n" s="0">
        <x:v>19.62553</x:v>
      </x:c>
      <x:c t="n" s="0">
        <x:v>33.58212</x:v>
      </x:c>
      <x:c t="n" s="0">
        <x:v>25.75336</x:v>
      </x:c>
      <x:c t="n" s="0">
        <x:v>33.23414</x:v>
      </x:c>
      <x:c t="n" s="0">
        <x:v>29.95285</x:v>
      </x:c>
      <x:c t="n" s="0">
        <x:v>25.86802</x:v>
      </x:c>
      <x:c t="n" s="0">
        <x:v>24.21964</x:v>
      </x:c>
      <x:c t="n" s="0">
        <x:v>20.54314</x:v>
      </x:c>
      <x:c t="n" s="0">
        <x:v>19.49402</x:v>
      </x:c>
      <x:c t="n" s="0">
        <x:v>17.73217</x:v>
      </x:c>
      <x:c t="n" s="0">
        <x:v>17.53867</x:v>
      </x:c>
      <x:c t="n" s="0">
        <x:v>19.34507</x:v>
      </x:c>
      <x:c t="n" s="0">
        <x:v>10.2856</x:v>
      </x:c>
      <x:c t="n" s="0">
        <x:v>8.504588</x:v>
      </x:c>
      <x:c t="n" s="0">
        <x:v>6.647715</x:v>
      </x:c>
      <x:c t="n" s="0">
        <x:v>5.12034</x:v>
      </x:c>
      <x:c t="n" s="0">
        <x:v>5.281753</x:v>
      </x:c>
      <x:c t="n" s="0">
        <x:v>4.468248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43945.036087963</x:v>
      </x:c>
      <x:c t="n" s="7">
        <x:v>43945.036087963</x:v>
      </x:c>
      <x:c t="n" s="0">
        <x:v>42.02987</x:v>
      </x:c>
      <x:c t="n" s="0">
        <x:v>54.20069</x:v>
      </x:c>
      <x:c t="n" s="0">
        <x:v>57.93083</x:v>
      </x:c>
      <x:c t="n" s="0">
        <x:v>65.88657</x:v>
      </x:c>
      <x:c t="n" s="0">
        <x:v>-30.06697</x:v>
      </x:c>
      <x:c t="n" s="0">
        <x:v>-29.16826</x:v>
      </x:c>
      <x:c t="n" s="0">
        <x:v>-24.15707</x:v>
      </x:c>
      <x:c t="n" s="0">
        <x:v>-22.2475</x:v>
      </x:c>
      <x:c t="n" s="0">
        <x:v>-13.07833</x:v>
      </x:c>
      <x:c t="n" s="0">
        <x:v>-2.906009</x:v>
      </x:c>
      <x:c t="n" s="0">
        <x:v>3.098417</x:v>
      </x:c>
      <x:c t="n" s="0">
        <x:v>9.0967</x:v>
      </x:c>
      <x:c t="n" s="0">
        <x:v>13.53608</x:v>
      </x:c>
      <x:c t="n" s="0">
        <x:v>12.25525</x:v>
      </x:c>
      <x:c t="n" s="0">
        <x:v>24.8005</x:v>
      </x:c>
      <x:c t="n" s="0">
        <x:v>23.86369</x:v>
      </x:c>
      <x:c t="n" s="0">
        <x:v>19.24935</x:v>
      </x:c>
      <x:c t="n" s="0">
        <x:v>31.51451</x:v>
      </x:c>
      <x:c t="n" s="0">
        <x:v>22.1455</x:v>
      </x:c>
      <x:c t="n" s="0">
        <x:v>25.72464</x:v>
      </x:c>
      <x:c t="n" s="0">
        <x:v>37.07081</x:v>
      </x:c>
      <x:c t="n" s="0">
        <x:v>31.07848</x:v>
      </x:c>
      <x:c t="n" s="0">
        <x:v>28.89756</x:v>
      </x:c>
      <x:c t="n" s="0">
        <x:v>33.52428</x:v>
      </x:c>
      <x:c t="n" s="0">
        <x:v>30.27332</x:v>
      </x:c>
      <x:c t="n" s="0">
        <x:v>31.38271</x:v>
      </x:c>
      <x:c t="n" s="0">
        <x:v>29.71856</x:v>
      </x:c>
      <x:c t="n" s="0">
        <x:v>27.43164</x:v>
      </x:c>
      <x:c t="n" s="0">
        <x:v>25.29049</x:v>
      </x:c>
      <x:c t="n" s="0">
        <x:v>21.49753</x:v>
      </x:c>
      <x:c t="n" s="0">
        <x:v>20.24051</x:v>
      </x:c>
      <x:c t="n" s="0">
        <x:v>19.78678</x:v>
      </x:c>
      <x:c t="n" s="0">
        <x:v>19.51068</x:v>
      </x:c>
      <x:c t="n" s="0">
        <x:v>19.06245</x:v>
      </x:c>
      <x:c t="n" s="0">
        <x:v>9.156891</x:v>
      </x:c>
      <x:c t="n" s="0">
        <x:v>7.237559</x:v>
      </x:c>
      <x:c t="n" s="0">
        <x:v>5.844645</x:v>
      </x:c>
      <x:c t="n" s="0">
        <x:v>5.86941</x:v>
      </x:c>
      <x:c t="n" s="0">
        <x:v>5.023221</x:v>
      </x:c>
      <x:c t="n" s="0">
        <x:v>3.645195</x:v>
      </x:c>
      <x:c t="n" s="0">
        <x:v>-30.06697</x:v>
      </x:c>
      <x:c t="n" s="0">
        <x:v>-29.16826</x:v>
      </x:c>
      <x:c t="n" s="0">
        <x:v>-25.02945</x:v>
      </x:c>
      <x:c t="n" s="0">
        <x:v>-24.00845</x:v>
      </x:c>
      <x:c t="n" s="0">
        <x:v>-19.58326</x:v>
      </x:c>
      <x:c t="n" s="0">
        <x:v>-0.4424615</x:v>
      </x:c>
      <x:c t="n" s="0">
        <x:v>-0.01163137</x:v>
      </x:c>
      <x:c t="n" s="0">
        <x:v>1.884141</x:v>
      </x:c>
      <x:c t="n" s="0">
        <x:v>7.253461</x:v>
      </x:c>
      <x:c t="n" s="0">
        <x:v>11.62858</x:v>
      </x:c>
      <x:c t="n" s="0">
        <x:v>27.32712</x:v>
      </x:c>
      <x:c t="n" s="0">
        <x:v>20.68689</x:v>
      </x:c>
      <x:c t="n" s="0">
        <x:v>13.15222</x:v>
      </x:c>
      <x:c t="n" s="0">
        <x:v>29.51125</x:v>
      </x:c>
      <x:c t="n" s="0">
        <x:v>23.64287</x:v>
      </x:c>
      <x:c t="n" s="0">
        <x:v>27.70922</x:v>
      </x:c>
      <x:c t="n" s="0">
        <x:v>38.31951</x:v>
      </x:c>
      <x:c t="n" s="0">
        <x:v>31.15756</x:v>
      </x:c>
      <x:c t="n" s="0">
        <x:v>27.07875</x:v>
      </x:c>
      <x:c t="n" s="0">
        <x:v>33.16766</x:v>
      </x:c>
      <x:c t="n" s="0">
        <x:v>29.39444</x:v>
      </x:c>
      <x:c t="n" s="0">
        <x:v>30.04484</x:v>
      </x:c>
      <x:c t="n" s="0">
        <x:v>28.53669</x:v>
      </x:c>
      <x:c t="n" s="0">
        <x:v>27.39191</x:v>
      </x:c>
      <x:c t="n" s="0">
        <x:v>22.65993</x:v>
      </x:c>
      <x:c t="n" s="0">
        <x:v>18.20555</x:v>
      </x:c>
      <x:c t="n" s="0">
        <x:v>22.81118</x:v>
      </x:c>
      <x:c t="n" s="0">
        <x:v>21.47977</x:v>
      </x:c>
      <x:c t="n" s="0">
        <x:v>18.06691</x:v>
      </x:c>
      <x:c t="n" s="0">
        <x:v>16.57162</x:v>
      </x:c>
      <x:c t="n" s="0">
        <x:v>7.82217</x:v>
      </x:c>
      <x:c t="n" s="0">
        <x:v>6.933152</x:v>
      </x:c>
      <x:c t="n" s="0">
        <x:v>5.201517</x:v>
      </x:c>
      <x:c t="n" s="0">
        <x:v>6.390803</x:v>
      </x:c>
      <x:c t="n" s="0">
        <x:v>4.389681</x:v>
      </x:c>
      <x:c t="n" s="0">
        <x:v>2.991362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43945.036087963</x:v>
      </x:c>
      <x:c t="n" s="7">
        <x:v>43945.036087963</x:v>
      </x:c>
      <x:c t="n" s="0">
        <x:v>40.08166</x:v>
      </x:c>
      <x:c t="n" s="0">
        <x:v>54.20069</x:v>
      </x:c>
      <x:c t="n" s="0">
        <x:v>56.6237</x:v>
      </x:c>
      <x:c t="n" s="0">
        <x:v>63.45619</x:v>
      </x:c>
      <x:c t="n" s="0">
        <x:v>-30.06697</x:v>
      </x:c>
      <x:c t="n" s="0">
        <x:v>-29.16826</x:v>
      </x:c>
      <x:c t="n" s="0">
        <x:v>-24.45337</x:v>
      </x:c>
      <x:c t="n" s="0">
        <x:v>-22.45364</x:v>
      </x:c>
      <x:c t="n" s="0">
        <x:v>-13.60077</x:v>
      </x:c>
      <x:c t="n" s="0">
        <x:v>-2.447151</x:v>
      </x:c>
      <x:c t="n" s="0">
        <x:v>2.767704</x:v>
      </x:c>
      <x:c t="n" s="0">
        <x:v>8.78061</x:v>
      </x:c>
      <x:c t="n" s="0">
        <x:v>13.02208</x:v>
      </x:c>
      <x:c t="n" s="0">
        <x:v>12.16922</x:v>
      </x:c>
      <x:c t="n" s="0">
        <x:v>25.27406</x:v>
      </x:c>
      <x:c t="n" s="0">
        <x:v>23.52166</x:v>
      </x:c>
      <x:c t="n" s="0">
        <x:v>18.97227</x:v>
      </x:c>
      <x:c t="n" s="0">
        <x:v>31.26046</x:v>
      </x:c>
      <x:c t="n" s="0">
        <x:v>22.81194</x:v>
      </x:c>
      <x:c t="n" s="0">
        <x:v>25.94537</x:v>
      </x:c>
      <x:c t="n" s="0">
        <x:v>36.9763</x:v>
      </x:c>
      <x:c t="n" s="0">
        <x:v>30.95494</x:v>
      </x:c>
      <x:c t="n" s="0">
        <x:v>28.53493</x:v>
      </x:c>
      <x:c t="n" s="0">
        <x:v>33.48425</x:v>
      </x:c>
      <x:c t="n" s="0">
        <x:v>30.49324</x:v>
      </x:c>
      <x:c t="n" s="0">
        <x:v>31.39454</x:v>
      </x:c>
      <x:c t="n" s="0">
        <x:v>29.69346</x:v>
      </x:c>
      <x:c t="n" s="0">
        <x:v>27.434</x:v>
      </x:c>
      <x:c t="n" s="0">
        <x:v>25.03897</x:v>
      </x:c>
      <x:c t="n" s="0">
        <x:v>21.45443</x:v>
      </x:c>
      <x:c t="n" s="0">
        <x:v>20.12626</x:v>
      </x:c>
      <x:c t="n" s="0">
        <x:v>19.52114</x:v>
      </x:c>
      <x:c t="n" s="0">
        <x:v>19.1788</x:v>
      </x:c>
      <x:c t="n" s="0">
        <x:v>18.67918</x:v>
      </x:c>
      <x:c t="n" s="0">
        <x:v>9.050499</x:v>
      </x:c>
      <x:c t="n" s="0">
        <x:v>7.306242</x:v>
      </x:c>
      <x:c t="n" s="0">
        <x:v>5.729</x:v>
      </x:c>
      <x:c t="n" s="0">
        <x:v>6.24927</x:v>
      </x:c>
      <x:c t="n" s="0">
        <x:v>5.369326</x:v>
      </x:c>
      <x:c t="n" s="0">
        <x:v>3.432405</x:v>
      </x:c>
      <x:c t="n" s="0">
        <x:v>-30.06697</x:v>
      </x:c>
      <x:c t="n" s="0">
        <x:v>-29.16826</x:v>
      </x:c>
      <x:c t="n" s="0">
        <x:v>-26.76242</x:v>
      </x:c>
      <x:c t="n" s="0">
        <x:v>-23.90427</x:v>
      </x:c>
      <x:c t="n" s="0">
        <x:v>-19.58326</x:v>
      </x:c>
      <x:c t="n" s="0">
        <x:v>-0.4424615</x:v>
      </x:c>
      <x:c t="n" s="0">
        <x:v>0.08951918</x:v>
      </x:c>
      <x:c t="n" s="0">
        <x:v>6.936371</x:v>
      </x:c>
      <x:c t="n" s="0">
        <x:v>7.253461</x:v>
      </x:c>
      <x:c t="n" s="0">
        <x:v>11.62858</x:v>
      </x:c>
      <x:c t="n" s="0">
        <x:v>27.32712</x:v>
      </x:c>
      <x:c t="n" s="0">
        <x:v>20.68689</x:v>
      </x:c>
      <x:c t="n" s="0">
        <x:v>16.85805</x:v>
      </x:c>
      <x:c t="n" s="0">
        <x:v>29.33013</x:v>
      </x:c>
      <x:c t="n" s="0">
        <x:v>25.70259</x:v>
      </x:c>
      <x:c t="n" s="0">
        <x:v>26.57354</x:v>
      </x:c>
      <x:c t="n" s="0">
        <x:v>35.83232</x:v>
      </x:c>
      <x:c t="n" s="0">
        <x:v>29.79211</x:v>
      </x:c>
      <x:c t="n" s="0">
        <x:v>27.14363</x:v>
      </x:c>
      <x:c t="n" s="0">
        <x:v>32.9347</x:v>
      </x:c>
      <x:c t="n" s="0">
        <x:v>31.60162</x:v>
      </x:c>
      <x:c t="n" s="0">
        <x:v>32.01105</x:v>
      </x:c>
      <x:c t="n" s="0">
        <x:v>29.53158</x:v>
      </x:c>
      <x:c t="n" s="0">
        <x:v>26.8306</x:v>
      </x:c>
      <x:c t="n" s="0">
        <x:v>24.90934</x:v>
      </x:c>
      <x:c t="n" s="0">
        <x:v>21.36257</x:v>
      </x:c>
      <x:c t="n" s="0">
        <x:v>19.3289</x:v>
      </x:c>
      <x:c t="n" s="0">
        <x:v>17.71861</x:v>
      </x:c>
      <x:c t="n" s="0">
        <x:v>15.77627</x:v>
      </x:c>
      <x:c t="n" s="0">
        <x:v>15.91104</x:v>
      </x:c>
      <x:c t="n" s="0">
        <x:v>8.312484</x:v>
      </x:c>
      <x:c t="n" s="0">
        <x:v>7.15276</x:v>
      </x:c>
      <x:c t="n" s="0">
        <x:v>5.528691</x:v>
      </x:c>
      <x:c t="n" s="0">
        <x:v>7.655935</x:v>
      </x:c>
      <x:c t="n" s="0">
        <x:v>6.968229</x:v>
      </x:c>
      <x:c t="n" s="0">
        <x:v>1.928279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43945.036087963</x:v>
      </x:c>
      <x:c t="n" s="7">
        <x:v>43945.036087963</x:v>
      </x:c>
      <x:c t="n" s="0">
        <x:v>42.48127</x:v>
      </x:c>
      <x:c t="n" s="0">
        <x:v>54.20069</x:v>
      </x:c>
      <x:c t="n" s="0">
        <x:v>57.22487</x:v>
      </x:c>
      <x:c t="n" s="0">
        <x:v>66.28165</x:v>
      </x:c>
      <x:c t="n" s="0">
        <x:v>-30.06697</x:v>
      </x:c>
      <x:c t="n" s="0">
        <x:v>-29.16826</x:v>
      </x:c>
      <x:c t="n" s="0">
        <x:v>-24.72353</x:v>
      </x:c>
      <x:c t="n" s="0">
        <x:v>-22.63781</x:v>
      </x:c>
      <x:c t="n" s="0">
        <x:v>-13.78548</x:v>
      </x:c>
      <x:c t="n" s="0">
        <x:v>-2.090334</x:v>
      </x:c>
      <x:c t="n" s="0">
        <x:v>2.474083</x:v>
      </x:c>
      <x:c t="n" s="0">
        <x:v>8.845832</x:v>
      </x:c>
      <x:c t="n" s="0">
        <x:v>12.52912</x:v>
      </x:c>
      <x:c t="n" s="0">
        <x:v>12.17129</x:v>
      </x:c>
      <x:c t="n" s="0">
        <x:v>25.64124</x:v>
      </x:c>
      <x:c t="n" s="0">
        <x:v>23.12386</x:v>
      </x:c>
      <x:c t="n" s="0">
        <x:v>18.72078</x:v>
      </x:c>
      <x:c t="n" s="0">
        <x:v>30.99674</x:v>
      </x:c>
      <x:c t="n" s="0">
        <x:v>23.71821</x:v>
      </x:c>
      <x:c t="n" s="0">
        <x:v>25.66388</x:v>
      </x:c>
      <x:c t="n" s="0">
        <x:v>36.56657</x:v>
      </x:c>
      <x:c t="n" s="0">
        <x:v>31.00297</x:v>
      </x:c>
      <x:c t="n" s="0">
        <x:v>29.00943</x:v>
      </x:c>
      <x:c t="n" s="0">
        <x:v>33.13755</x:v>
      </x:c>
      <x:c t="n" s="0">
        <x:v>30.53932</x:v>
      </x:c>
      <x:c t="n" s="0">
        <x:v>31.31941</x:v>
      </x:c>
      <x:c t="n" s="0">
        <x:v>29.43623</x:v>
      </x:c>
      <x:c t="n" s="0">
        <x:v>27.13026</x:v>
      </x:c>
      <x:c t="n" s="0">
        <x:v>25.3017</x:v>
      </x:c>
      <x:c t="n" s="0">
        <x:v>21.54022</x:v>
      </x:c>
      <x:c t="n" s="0">
        <x:v>19.95553</x:v>
      </x:c>
      <x:c t="n" s="0">
        <x:v>19.18704</x:v>
      </x:c>
      <x:c t="n" s="0">
        <x:v>18.82893</x:v>
      </x:c>
      <x:c t="n" s="0">
        <x:v>18.54608</x:v>
      </x:c>
      <x:c t="n" s="0">
        <x:v>8.915311</x:v>
      </x:c>
      <x:c t="n" s="0">
        <x:v>7.196675</x:v>
      </x:c>
      <x:c t="n" s="0">
        <x:v>5.972151</x:v>
      </x:c>
      <x:c t="n" s="0">
        <x:v>6.340372</x:v>
      </x:c>
      <x:c t="n" s="0">
        <x:v>5.298698</x:v>
      </x:c>
      <x:c t="n" s="0">
        <x:v>3.322866</x:v>
      </x:c>
      <x:c t="n" s="0">
        <x:v>-30.06697</x:v>
      </x:c>
      <x:c t="n" s="0">
        <x:v>-29.16826</x:v>
      </x:c>
      <x:c t="n" s="0">
        <x:v>-26.76242</x:v>
      </x:c>
      <x:c t="n" s="0">
        <x:v>-23.90427</x:v>
      </x:c>
      <x:c t="n" s="0">
        <x:v>-14.61634</x:v>
      </x:c>
      <x:c t="n" s="0">
        <x:v>-0.4424615</x:v>
      </x:c>
      <x:c t="n" s="0">
        <x:v>0.1883671</x:v>
      </x:c>
      <x:c t="n" s="0">
        <x:v>9.208944</x:v>
      </x:c>
      <x:c t="n" s="0">
        <x:v>7.253461</x:v>
      </x:c>
      <x:c t="n" s="0">
        <x:v>12.39437</x:v>
      </x:c>
      <x:c t="n" s="0">
        <x:v>27.32712</x:v>
      </x:c>
      <x:c t="n" s="0">
        <x:v>18.96819</x:v>
      </x:c>
      <x:c t="n" s="0">
        <x:v>16.85805</x:v>
      </x:c>
      <x:c t="n" s="0">
        <x:v>29.01582</x:v>
      </x:c>
      <x:c t="n" s="0">
        <x:v>26.94429</x:v>
      </x:c>
      <x:c t="n" s="0">
        <x:v>23.27806</x:v>
      </x:c>
      <x:c t="n" s="0">
        <x:v>32.5687</x:v>
      </x:c>
      <x:c t="n" s="0">
        <x:v>32.17998</x:v>
      </x:c>
      <x:c t="n" s="0">
        <x:v>30.58426</x:v>
      </x:c>
      <x:c t="n" s="0">
        <x:v>30.20025</x:v>
      </x:c>
      <x:c t="n" s="0">
        <x:v>30.3755</x:v>
      </x:c>
      <x:c t="n" s="0">
        <x:v>29.50281</x:v>
      </x:c>
      <x:c t="n" s="0">
        <x:v>27.27555</x:v>
      </x:c>
      <x:c t="n" s="0">
        <x:v>24.57325</x:v>
      </x:c>
      <x:c t="n" s="0">
        <x:v>25.66513</x:v>
      </x:c>
      <x:c t="n" s="0">
        <x:v>21.8614</x:v>
      </x:c>
      <x:c t="n" s="0">
        <x:v>20.01067</x:v>
      </x:c>
      <x:c t="n" s="0">
        <x:v>16.25656</x:v>
      </x:c>
      <x:c t="n" s="0">
        <x:v>16.27692</x:v>
      </x:c>
      <x:c t="n" s="0">
        <x:v>17.8498</x:v>
      </x:c>
      <x:c t="n" s="0">
        <x:v>8.808489</x:v>
      </x:c>
      <x:c t="n" s="0">
        <x:v>6.951661</x:v>
      </x:c>
      <x:c t="n" s="0">
        <x:v>7.128031</x:v>
      </x:c>
      <x:c t="n" s="0">
        <x:v>7.198231</x:v>
      </x:c>
      <x:c t="n" s="0">
        <x:v>4.883652</x:v>
      </x:c>
      <x:c t="n" s="0">
        <x:v>3.247172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43945.036087963</x:v>
      </x:c>
      <x:c t="n" s="7">
        <x:v>43945.036087963</x:v>
      </x:c>
      <x:c t="n" s="0">
        <x:v>41.50817</x:v>
      </x:c>
      <x:c t="n" s="0">
        <x:v>54.20069</x:v>
      </x:c>
      <x:c t="n" s="0">
        <x:v>55.0794</x:v>
      </x:c>
      <x:c t="n" s="0">
        <x:v>63.45619</x:v>
      </x:c>
      <x:c t="n" s="0">
        <x:v>-30.06697</x:v>
      </x:c>
      <x:c t="n" s="0">
        <x:v>-29.16826</x:v>
      </x:c>
      <x:c t="n" s="0">
        <x:v>-24.96846</x:v>
      </x:c>
      <x:c t="n" s="0">
        <x:v>-22.80152</x:v>
      </x:c>
      <x:c t="n" s="0">
        <x:v>-13.77701</x:v>
      </x:c>
      <x:c t="n" s="0">
        <x:v>-1.807218</x:v>
      </x:c>
      <x:c t="n" s="0">
        <x:v>2.206582</x:v>
      </x:c>
      <x:c t="n" s="0">
        <x:v>8.900767</x:v>
      </x:c>
      <x:c t="n" s="0">
        <x:v>12.25459</x:v>
      </x:c>
      <x:c t="n" s="0">
        <x:v>12.37945</x:v>
      </x:c>
      <x:c t="n" s="0">
        <x:v>25.59826</x:v>
      </x:c>
      <x:c t="n" s="0">
        <x:v>22.49264</x:v>
      </x:c>
      <x:c t="n" s="0">
        <x:v>18.85076</x:v>
      </x:c>
      <x:c t="n" s="0">
        <x:v>30.99939</x:v>
      </x:c>
      <x:c t="n" s="0">
        <x:v>23.82106</x:v>
      </x:c>
      <x:c t="n" s="0">
        <x:v>25.51372</x:v>
      </x:c>
      <x:c t="n" s="0">
        <x:v>36.43291</x:v>
      </x:c>
      <x:c t="n" s="0">
        <x:v>31.85648</x:v>
      </x:c>
      <x:c t="n" s="0">
        <x:v>29.2207</x:v>
      </x:c>
      <x:c t="n" s="0">
        <x:v>32.89129</x:v>
      </x:c>
      <x:c t="n" s="0">
        <x:v>30.2692</x:v>
      </x:c>
      <x:c t="n" s="0">
        <x:v>30.8945</x:v>
      </x:c>
      <x:c t="n" s="0">
        <x:v>29.23881</x:v>
      </x:c>
      <x:c t="n" s="0">
        <x:v>27.20464</x:v>
      </x:c>
      <x:c t="n" s="0">
        <x:v>25.45984</x:v>
      </x:c>
      <x:c t="n" s="0">
        <x:v>21.55238</x:v>
      </x:c>
      <x:c t="n" s="0">
        <x:v>20.11213</x:v>
      </x:c>
      <x:c t="n" s="0">
        <x:v>20.36704</x:v>
      </x:c>
      <x:c t="n" s="0">
        <x:v>18.53935</x:v>
      </x:c>
      <x:c t="n" s="0">
        <x:v>18.34289</x:v>
      </x:c>
      <x:c t="n" s="0">
        <x:v>8.884342</x:v>
      </x:c>
      <x:c t="n" s="0">
        <x:v>7.22451</x:v>
      </x:c>
      <x:c t="n" s="0">
        <x:v>5.954034</x:v>
      </x:c>
      <x:c t="n" s="0">
        <x:v>6.425154</x:v>
      </x:c>
      <x:c t="n" s="0">
        <x:v>5.357721</x:v>
      </x:c>
      <x:c t="n" s="0">
        <x:v>3.35339</x:v>
      </x:c>
      <x:c t="n" s="0">
        <x:v>-30.06697</x:v>
      </x:c>
      <x:c t="n" s="0">
        <x:v>-29.16826</x:v>
      </x:c>
      <x:c t="n" s="0">
        <x:v>-26.76242</x:v>
      </x:c>
      <x:c t="n" s="0">
        <x:v>-23.90427</x:v>
      </x:c>
      <x:c t="n" s="0">
        <x:v>-13.72748</x:v>
      </x:c>
      <x:c t="n" s="0">
        <x:v>-0.4424615</x:v>
      </x:c>
      <x:c t="n" s="0">
        <x:v>0.1883671</x:v>
      </x:c>
      <x:c t="n" s="0">
        <x:v>9.208944</x:v>
      </x:c>
      <x:c t="n" s="0">
        <x:v>10.43743</x:v>
      </x:c>
      <x:c t="n" s="0">
        <x:v>13.43045</x:v>
      </x:c>
      <x:c t="n" s="0">
        <x:v>24.79412</x:v>
      </x:c>
      <x:c t="n" s="0">
        <x:v>11.77514</x:v>
      </x:c>
      <x:c t="n" s="0">
        <x:v>19.86166</x:v>
      </x:c>
      <x:c t="n" s="0">
        <x:v>31.63377</x:v>
      </x:c>
      <x:c t="n" s="0">
        <x:v>23.75601</x:v>
      </x:c>
      <x:c t="n" s="0">
        <x:v>25.23687</x:v>
      </x:c>
      <x:c t="n" s="0">
        <x:v>35.69423</x:v>
      </x:c>
      <x:c t="n" s="0">
        <x:v>34.87515</x:v>
      </x:c>
      <x:c t="n" s="0">
        <x:v>30.07112</x:v>
      </x:c>
      <x:c t="n" s="0">
        <x:v>31.71612</x:v>
      </x:c>
      <x:c t="n" s="0">
        <x:v>28.05853</x:v>
      </x:c>
      <x:c t="n" s="0">
        <x:v>26.84819</x:v>
      </x:c>
      <x:c t="n" s="0">
        <x:v>28.9398</x:v>
      </x:c>
      <x:c t="n" s="0">
        <x:v>27.76293</x:v>
      </x:c>
      <x:c t="n" s="0">
        <x:v>26.02121</x:v>
      </x:c>
      <x:c t="n" s="0">
        <x:v>21.67682</x:v>
      </x:c>
      <x:c t="n" s="0">
        <x:v>20.55387</x:v>
      </x:c>
      <x:c t="n" s="0">
        <x:v>24.61891</x:v>
      </x:c>
      <x:c t="n" s="0">
        <x:v>15.78415</x:v>
      </x:c>
      <x:c t="n" s="0">
        <x:v>17.07884</x:v>
      </x:c>
      <x:c t="n" s="0">
        <x:v>8.029719</x:v>
      </x:c>
      <x:c t="n" s="0">
        <x:v>7.071352</x:v>
      </x:c>
      <x:c t="n" s="0">
        <x:v>5.878782</x:v>
      </x:c>
      <x:c t="n" s="0">
        <x:v>6.679947</x:v>
      </x:c>
      <x:c t="n" s="0">
        <x:v>5.834795</x:v>
      </x:c>
      <x:c t="n" s="0">
        <x:v>3.290748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43945.036087963</x:v>
      </x:c>
      <x:c t="n" s="7">
        <x:v>43945.036087963</x:v>
      </x:c>
      <x:c t="n" s="0">
        <x:v>42.66123</x:v>
      </x:c>
      <x:c t="n" s="0">
        <x:v>54.20069</x:v>
      </x:c>
      <x:c t="n" s="0">
        <x:v>63.20947</x:v>
      </x:c>
      <x:c t="n" s="0">
        <x:v>68.99906</x:v>
      </x:c>
      <x:c t="n" s="0">
        <x:v>-30.06697</x:v>
      </x:c>
      <x:c t="n" s="0">
        <x:v>-29.16826</x:v>
      </x:c>
      <x:c t="n" s="0">
        <x:v>-25.18922</x:v>
      </x:c>
      <x:c t="n" s="0">
        <x:v>-22.94653</x:v>
      </x:c>
      <x:c t="n" s="0">
        <x:v>-13.76978</x:v>
      </x:c>
      <x:c t="n" s="0">
        <x:v>-1.716868</x:v>
      </x:c>
      <x:c t="n" s="0">
        <x:v>1.964312</x:v>
      </x:c>
      <x:c t="n" s="0">
        <x:v>8.849494</x:v>
      </x:c>
      <x:c t="n" s="0">
        <x:v>12.03223</x:v>
      </x:c>
      <x:c t="n" s="0">
        <x:v>12.54965</x:v>
      </x:c>
      <x:c t="n" s="0">
        <x:v>25.22524</x:v>
      </x:c>
      <x:c t="n" s="0">
        <x:v>21.86981</x:v>
      </x:c>
      <x:c t="n" s="0">
        <x:v>19.1402</x:v>
      </x:c>
      <x:c t="n" s="0">
        <x:v>31.60798</x:v>
      </x:c>
      <x:c t="n" s="0">
        <x:v>23.53122</x:v>
      </x:c>
      <x:c t="n" s="0">
        <x:v>25.87629</x:v>
      </x:c>
      <x:c t="n" s="0">
        <x:v>36.16628</x:v>
      </x:c>
      <x:c t="n" s="0">
        <x:v>32.08336</x:v>
      </x:c>
      <x:c t="n" s="0">
        <x:v>29.9589</x:v>
      </x:c>
      <x:c t="n" s="0">
        <x:v>32.58548</x:v>
      </x:c>
      <x:c t="n" s="0">
        <x:v>29.76766</x:v>
      </x:c>
      <x:c t="n" s="0">
        <x:v>30.66875</x:v>
      </x:c>
      <x:c t="n" s="0">
        <x:v>29.70147</x:v>
      </x:c>
      <x:c t="n" s="0">
        <x:v>27.87934</x:v>
      </x:c>
      <x:c t="n" s="0">
        <x:v>25.38881</x:v>
      </x:c>
      <x:c t="n" s="0">
        <x:v>21.54453</x:v>
      </x:c>
      <x:c t="n" s="0">
        <x:v>22.4429</x:v>
      </x:c>
      <x:c t="n" s="0">
        <x:v>20.50588</x:v>
      </x:c>
      <x:c t="n" s="0">
        <x:v>18.39251</x:v>
      </x:c>
      <x:c t="n" s="0">
        <x:v>18.2462</x:v>
      </x:c>
      <x:c t="n" s="0">
        <x:v>8.824297</x:v>
      </x:c>
      <x:c t="n" s="0">
        <x:v>7.103474</x:v>
      </x:c>
      <x:c t="n" s="0">
        <x:v>5.993551</x:v>
      </x:c>
      <x:c t="n" s="0">
        <x:v>6.437221</x:v>
      </x:c>
      <x:c t="n" s="0">
        <x:v>5.44234</x:v>
      </x:c>
      <x:c t="n" s="0">
        <x:v>3.317541</x:v>
      </x:c>
      <x:c t="n" s="0">
        <x:v>-30.06697</x:v>
      </x:c>
      <x:c t="n" s="0">
        <x:v>-29.16826</x:v>
      </x:c>
      <x:c t="n" s="0">
        <x:v>-26.76242</x:v>
      </x:c>
      <x:c t="n" s="0">
        <x:v>-23.90427</x:v>
      </x:c>
      <x:c t="n" s="0">
        <x:v>-13.72748</x:v>
      </x:c>
      <x:c t="n" s="0">
        <x:v>-1.593231</x:v>
      </x:c>
      <x:c t="n" s="0">
        <x:v>0.1883671</x:v>
      </x:c>
      <x:c t="n" s="0">
        <x:v>8.223907</x:v>
      </x:c>
      <x:c t="n" s="0">
        <x:v>10.43743</x:v>
      </x:c>
      <x:c t="n" s="0">
        <x:v>13.43045</x:v>
      </x:c>
      <x:c t="n" s="0">
        <x:v>21.99484</x:v>
      </x:c>
      <x:c t="n" s="0">
        <x:v>11.77514</x:v>
      </x:c>
      <x:c t="n" s="0">
        <x:v>20.53017</x:v>
      </x:c>
      <x:c t="n" s="0">
        <x:v>34.07541</x:v>
      </x:c>
      <x:c t="n" s="0">
        <x:v>21.04753</x:v>
      </x:c>
      <x:c t="n" s="0">
        <x:v>27.14928</x:v>
      </x:c>
      <x:c t="n" s="0">
        <x:v>33.91674</x:v>
      </x:c>
      <x:c t="n" s="0">
        <x:v>32.53069</x:v>
      </x:c>
      <x:c t="n" s="0">
        <x:v>32.74191</x:v>
      </x:c>
      <x:c t="n" s="0">
        <x:v>29.55052</x:v>
      </x:c>
      <x:c t="n" s="0">
        <x:v>24.30347</x:v>
      </x:c>
      <x:c t="n" s="0">
        <x:v>29.57519</x:v>
      </x:c>
      <x:c t="n" s="0">
        <x:v>31.04645</x:v>
      </x:c>
      <x:c t="n" s="0">
        <x:v>30.56011</x:v>
      </x:c>
      <x:c t="n" s="0">
        <x:v>25.16812</x:v>
      </x:c>
      <x:c t="n" s="0">
        <x:v>21.75729</x:v>
      </x:c>
      <x:c t="n" s="0">
        <x:v>27.73796</x:v>
      </x:c>
      <x:c t="n" s="0">
        <x:v>20.4324</x:v>
      </x:c>
      <x:c t="n" s="0">
        <x:v>17.27957</x:v>
      </x:c>
      <x:c t="n" s="0">
        <x:v>17.12938</x:v>
      </x:c>
      <x:c t="n" s="0">
        <x:v>8.701123</x:v>
      </x:c>
      <x:c t="n" s="0">
        <x:v>6.660742</x:v>
      </x:c>
      <x:c t="n" s="0">
        <x:v>6.096073</x:v>
      </x:c>
      <x:c t="n" s="0">
        <x:v>6.789703</x:v>
      </x:c>
      <x:c t="n" s="0">
        <x:v>5.992167</x:v>
      </x:c>
      <x:c t="n" s="0">
        <x:v>2.690843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43945.036087963</x:v>
      </x:c>
      <x:c t="n" s="7">
        <x:v>43945.036087963</x:v>
      </x:c>
      <x:c t="n" s="0">
        <x:v>41.69233</x:v>
      </x:c>
      <x:c t="n" s="0">
        <x:v>54.20069</x:v>
      </x:c>
      <x:c t="n" s="0">
        <x:v>58.64718</x:v>
      </x:c>
      <x:c t="n" s="0">
        <x:v>68.68498</x:v>
      </x:c>
      <x:c t="n" s="0">
        <x:v>-30.06697</x:v>
      </x:c>
      <x:c t="n" s="0">
        <x:v>-29.16826</x:v>
      </x:c>
      <x:c t="n" s="0">
        <x:v>-25.38684</x:v>
      </x:c>
      <x:c t="n" s="0">
        <x:v>-23.07417</x:v>
      </x:c>
      <x:c t="n" s="0">
        <x:v>-13.76362</x:v>
      </x:c>
      <x:c t="n" s="0">
        <x:v>-2.040132</x:v>
      </x:c>
      <x:c t="n" s="0">
        <x:v>1.746139</x:v>
      </x:c>
      <x:c t="n" s="0">
        <x:v>8.519283</x:v>
      </x:c>
      <x:c t="n" s="0">
        <x:v>12.41702</x:v>
      </x:c>
      <x:c t="n" s="0">
        <x:v>12.65323</x:v>
      </x:c>
      <x:c t="n" s="0">
        <x:v>24.87917</x:v>
      </x:c>
      <x:c t="n" s="0">
        <x:v>21.26014</x:v>
      </x:c>
      <x:c t="n" s="0">
        <x:v>19.25377</x:v>
      </x:c>
      <x:c t="n" s="0">
        <x:v>31.75008</x:v>
      </x:c>
      <x:c t="n" s="0">
        <x:v>23.12203</x:v>
      </x:c>
      <x:c t="n" s="0">
        <x:v>25.55706</x:v>
      </x:c>
      <x:c t="n" s="0">
        <x:v>35.76442</x:v>
      </x:c>
      <x:c t="n" s="0">
        <x:v>31.60422</x:v>
      </x:c>
      <x:c t="n" s="0">
        <x:v>29.49987</x:v>
      </x:c>
      <x:c t="n" s="0">
        <x:v>32.08274</x:v>
      </x:c>
      <x:c t="n" s="0">
        <x:v>29.54107</x:v>
      </x:c>
      <x:c t="n" s="0">
        <x:v>31.07385</x:v>
      </x:c>
      <x:c t="n" s="0">
        <x:v>29.47583</x:v>
      </x:c>
      <x:c t="n" s="0">
        <x:v>28.11828</x:v>
      </x:c>
      <x:c t="n" s="0">
        <x:v>25.39561</x:v>
      </x:c>
      <x:c t="n" s="0">
        <x:v>21.65204</x:v>
      </x:c>
      <x:c t="n" s="0">
        <x:v>22.40602</x:v>
      </x:c>
      <x:c t="n" s="0">
        <x:v>20.40773</x:v>
      </x:c>
      <x:c t="n" s="0">
        <x:v>18.03607</x:v>
      </x:c>
      <x:c t="n" s="0">
        <x:v>17.92792</x:v>
      </x:c>
      <x:c t="n" s="0">
        <x:v>8.772312</x:v>
      </x:c>
      <x:c t="n" s="0">
        <x:v>6.924807</x:v>
      </x:c>
      <x:c t="n" s="0">
        <x:v>6.022962</x:v>
      </x:c>
      <x:c t="n" s="0">
        <x:v>6.434925</x:v>
      </x:c>
      <x:c t="n" s="0">
        <x:v>5.459986</x:v>
      </x:c>
      <x:c t="n" s="0">
        <x:v>3.226655</x:v>
      </x:c>
      <x:c t="n" s="0">
        <x:v>-30.06697</x:v>
      </x:c>
      <x:c t="n" s="0">
        <x:v>-29.16826</x:v>
      </x:c>
      <x:c t="n" s="0">
        <x:v>-26.76242</x:v>
      </x:c>
      <x:c t="n" s="0">
        <x:v>-23.90427</x:v>
      </x:c>
      <x:c t="n" s="0">
        <x:v>-13.72748</x:v>
      </x:c>
      <x:c t="n" s="0">
        <x:v>-4.652999</x:v>
      </x:c>
      <x:c t="n" s="0">
        <x:v>0.1883671</x:v>
      </x:c>
      <x:c t="n" s="0">
        <x:v>5.825672</x:v>
      </x:c>
      <x:c t="n" s="0">
        <x:v>14.64601</x:v>
      </x:c>
      <x:c t="n" s="0">
        <x:v>13.01723</x:v>
      </x:c>
      <x:c t="n" s="0">
        <x:v>21.99484</x:v>
      </x:c>
      <x:c t="n" s="0">
        <x:v>12.0301</x:v>
      </x:c>
      <x:c t="n" s="0">
        <x:v>19.7163</x:v>
      </x:c>
      <x:c t="n" s="0">
        <x:v>32.09644</x:v>
      </x:c>
      <x:c t="n" s="0">
        <x:v>19.37493</x:v>
      </x:c>
      <x:c t="n" s="0">
        <x:v>22.50721</x:v>
      </x:c>
      <x:c t="n" s="0">
        <x:v>32.28893</x:v>
      </x:c>
      <x:c t="n" s="0">
        <x:v>27.26052</x:v>
      </x:c>
      <x:c t="n" s="0">
        <x:v>24.84193</x:v>
      </x:c>
      <x:c t="n" s="0">
        <x:v>26.21908</x:v>
      </x:c>
      <x:c t="n" s="0">
        <x:v>28.47457</x:v>
      </x:c>
      <x:c t="n" s="0">
        <x:v>32.84747</x:v>
      </x:c>
      <x:c t="n" s="0">
        <x:v>27.75772</x:v>
      </x:c>
      <x:c t="n" s="0">
        <x:v>29.33924</x:v>
      </x:c>
      <x:c t="n" s="0">
        <x:v>25.52477</x:v>
      </x:c>
      <x:c t="n" s="0">
        <x:v>22.0565</x:v>
      </x:c>
      <x:c t="n" s="0">
        <x:v>24.00795</x:v>
      </x:c>
      <x:c t="n" s="0">
        <x:v>19.77205</x:v>
      </x:c>
      <x:c t="n" s="0">
        <x:v>15.50199</x:v>
      </x:c>
      <x:c t="n" s="0">
        <x:v>16.1926</x:v>
      </x:c>
      <x:c t="n" s="0">
        <x:v>8.179037</x:v>
      </x:c>
      <x:c t="n" s="0">
        <x:v>5.711212</x:v>
      </x:c>
      <x:c t="n" s="0">
        <x:v>6.252068</x:v>
      </x:c>
      <x:c t="n" s="0">
        <x:v>6.130607</x:v>
      </x:c>
      <x:c t="n" s="0">
        <x:v>5.941974</x:v>
      </x:c>
      <x:c t="n" s="0">
        <x:v>2.989149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43945.036087963</x:v>
      </x:c>
      <x:c t="n" s="7">
        <x:v>43945.036087963</x:v>
      </x:c>
      <x:c t="n" s="0">
        <x:v>41.20741</x:v>
      </x:c>
      <x:c t="n" s="0">
        <x:v>54.20069</x:v>
      </x:c>
      <x:c t="n" s="0">
        <x:v>54.71024</x:v>
      </x:c>
      <x:c t="n" s="0">
        <x:v>64.12566</x:v>
      </x:c>
      <x:c t="n" s="0">
        <x:v>-30.06697</x:v>
      </x:c>
      <x:c t="n" s="0">
        <x:v>-29.16826</x:v>
      </x:c>
      <x:c t="n" s="0">
        <x:v>-25.58625</x:v>
      </x:c>
      <x:c t="n" s="0">
        <x:v>-23.18256</x:v>
      </x:c>
      <x:c t="n" s="0">
        <x:v>-13.75837</x:v>
      </x:c>
      <x:c t="n" s="0">
        <x:v>-2.336636</x:v>
      </x:c>
      <x:c t="n" s="0">
        <x:v>1.803836</x:v>
      </x:c>
      <x:c t="n" s="0">
        <x:v>8.215926</x:v>
      </x:c>
      <x:c t="n" s="0">
        <x:v>13.16779</x:v>
      </x:c>
      <x:c t="n" s="0">
        <x:v>12.49951</x:v>
      </x:c>
      <x:c t="n" s="0">
        <x:v>24.56007</x:v>
      </x:c>
      <x:c t="n" s="0">
        <x:v>20.66555</x:v>
      </x:c>
      <x:c t="n" s="0">
        <x:v>19.23777</x:v>
      </x:c>
      <x:c t="n" s="0">
        <x:v>31.56086</x:v>
      </x:c>
      <x:c t="n" s="0">
        <x:v>24.06769</x:v>
      </x:c>
      <x:c t="n" s="0">
        <x:v>24.93619</x:v>
      </x:c>
      <x:c t="n" s="0">
        <x:v>35.70189</x:v>
      </x:c>
      <x:c t="n" s="0">
        <x:v>31.39038</x:v>
      </x:c>
      <x:c t="n" s="0">
        <x:v>29.49884</x:v>
      </x:c>
      <x:c t="n" s="0">
        <x:v>31.69981</x:v>
      </x:c>
      <x:c t="n" s="0">
        <x:v>29.18147</x:v>
      </x:c>
      <x:c t="n" s="0">
        <x:v>30.87745</x:v>
      </x:c>
      <x:c t="n" s="0">
        <x:v>29.33008</x:v>
      </x:c>
      <x:c t="n" s="0">
        <x:v>27.89149</x:v>
      </x:c>
      <x:c t="n" s="0">
        <x:v>25.24851</x:v>
      </x:c>
      <x:c t="n" s="0">
        <x:v>21.53214</x:v>
      </x:c>
      <x:c t="n" s="0">
        <x:v>22.44962</x:v>
      </x:c>
      <x:c t="n" s="0">
        <x:v>20.14086</x:v>
      </x:c>
      <x:c t="n" s="0">
        <x:v>17.99952</x:v>
      </x:c>
      <x:c t="n" s="0">
        <x:v>17.99498</x:v>
      </x:c>
      <x:c t="n" s="0">
        <x:v>8.883103</x:v>
      </x:c>
      <x:c t="n" s="0">
        <x:v>6.737053</x:v>
      </x:c>
      <x:c t="n" s="0">
        <x:v>5.887783</x:v>
      </x:c>
      <x:c t="n" s="0">
        <x:v>6.193627</x:v>
      </x:c>
      <x:c t="n" s="0">
        <x:v>5.430763</x:v>
      </x:c>
      <x:c t="n" s="0">
        <x:v>3.257027</x:v>
      </x:c>
      <x:c t="n" s="0">
        <x:v>-30.06697</x:v>
      </x:c>
      <x:c t="n" s="0">
        <x:v>-29.16826</x:v>
      </x:c>
      <x:c t="n" s="0">
        <x:v>-27.00731</x:v>
      </x:c>
      <x:c t="n" s="0">
        <x:v>-23.87063</x:v>
      </x:c>
      <x:c t="n" s="0">
        <x:v>-13.72748</x:v>
      </x:c>
      <x:c t="n" s="0">
        <x:v>-4.652999</x:v>
      </x:c>
      <x:c t="n" s="0">
        <x:v>2.346962</x:v>
      </x:c>
      <x:c t="n" s="0">
        <x:v>5.560657</x:v>
      </x:c>
      <x:c t="n" s="0">
        <x:v>16.02061</x:v>
      </x:c>
      <x:c t="n" s="0">
        <x:v>11.4715</x:v>
      </x:c>
      <x:c t="n" s="0">
        <x:v>21.53675</x:v>
      </x:c>
      <x:c t="n" s="0">
        <x:v>12.17618</x:v>
      </x:c>
      <x:c t="n" s="0">
        <x:v>19.14299</x:v>
      </x:c>
      <x:c t="n" s="0">
        <x:v>30.24994</x:v>
      </x:c>
      <x:c t="n" s="0">
        <x:v>27.87965</x:v>
      </x:c>
      <x:c t="n" s="0">
        <x:v>14.97447</x:v>
      </x:c>
      <x:c t="n" s="0">
        <x:v>35.96037</x:v>
      </x:c>
      <x:c t="n" s="0">
        <x:v>29.88441</x:v>
      </x:c>
      <x:c t="n" s="0">
        <x:v>29.70227</x:v>
      </x:c>
      <x:c t="n" s="0">
        <x:v>28.04614</x:v>
      </x:c>
      <x:c t="n" s="0">
        <x:v>26.97776</x:v>
      </x:c>
      <x:c t="n" s="0">
        <x:v>29.67518</x:v>
      </x:c>
      <x:c t="n" s="0">
        <x:v>28.47713</x:v>
      </x:c>
      <x:c t="n" s="0">
        <x:v>25.09219</x:v>
      </x:c>
      <x:c t="n" s="0">
        <x:v>24.04196</x:v>
      </x:c>
      <x:c t="n" s="0">
        <x:v>22.84882</x:v>
      </x:c>
      <x:c t="n" s="0">
        <x:v>20.8649</x:v>
      </x:c>
      <x:c t="n" s="0">
        <x:v>17.79852</x:v>
      </x:c>
      <x:c t="n" s="0">
        <x:v>18.25975</x:v>
      </x:c>
      <x:c t="n" s="0">
        <x:v>17.8266</x:v>
      </x:c>
      <x:c t="n" s="0">
        <x:v>9.661238</x:v>
      </x:c>
      <x:c t="n" s="0">
        <x:v>5.602715</x:v>
      </x:c>
      <x:c t="n" s="0">
        <x:v>5.259792</x:v>
      </x:c>
      <x:c t="n" s="0">
        <x:v>4.279508</x:v>
      </x:c>
      <x:c t="n" s="0">
        <x:v>4.750111</x:v>
      </x:c>
      <x:c t="n" s="0">
        <x:v>3.248652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43945.036087963</x:v>
      </x:c>
      <x:c t="n" s="7">
        <x:v>43945.036087963</x:v>
      </x:c>
      <x:c t="n" s="0">
        <x:v>41.51939</x:v>
      </x:c>
      <x:c t="n" s="0">
        <x:v>54.20069</x:v>
      </x:c>
      <x:c t="n" s="0">
        <x:v>56.66265</x:v>
      </x:c>
      <x:c t="n" s="0">
        <x:v>65.45191</x:v>
      </x:c>
      <x:c t="n" s="0">
        <x:v>-30.06697</x:v>
      </x:c>
      <x:c t="n" s="0">
        <x:v>-29.16826</x:v>
      </x:c>
      <x:c t="n" s="0">
        <x:v>-25.7714</x:v>
      </x:c>
      <x:c t="n" s="0">
        <x:v>-23.27622</x:v>
      </x:c>
      <x:c t="n" s="0">
        <x:v>-13.75389</x:v>
      </x:c>
      <x:c t="n" s="0">
        <x:v>-2.606943</x:v>
      </x:c>
      <x:c t="n" s="0">
        <x:v>1.926731</x:v>
      </x:c>
      <x:c t="n" s="0">
        <x:v>7.750347</x:v>
      </x:c>
      <x:c t="n" s="0">
        <x:v>13.71996</x:v>
      </x:c>
      <x:c t="n" s="0">
        <x:v>12.36379</x:v>
      </x:c>
      <x:c t="n" s="0">
        <x:v>23.9559</x:v>
      </x:c>
      <x:c t="n" s="0">
        <x:v>20.08411</x:v>
      </x:c>
      <x:c t="n" s="0">
        <x:v>19.2082</x:v>
      </x:c>
      <x:c t="n" s="0">
        <x:v>31.43399</x:v>
      </x:c>
      <x:c t="n" s="0">
        <x:v>24.82914</x:v>
      </x:c>
      <x:c t="n" s="0">
        <x:v>24.51329</x:v>
      </x:c>
      <x:c t="n" s="0">
        <x:v>36.1893</x:v>
      </x:c>
      <x:c t="n" s="0">
        <x:v>31.28796</x:v>
      </x:c>
      <x:c t="n" s="0">
        <x:v>29.11489</x:v>
      </x:c>
      <x:c t="n" s="0">
        <x:v>31.21534</x:v>
      </x:c>
      <x:c t="n" s="0">
        <x:v>29.00781</x:v>
      </x:c>
      <x:c t="n" s="0">
        <x:v>31.69765</x:v>
      </x:c>
      <x:c t="n" s="0">
        <x:v>29.59873</x:v>
      </x:c>
      <x:c t="n" s="0">
        <x:v>27.82693</x:v>
      </x:c>
      <x:c t="n" s="0">
        <x:v>25.51087</x:v>
      </x:c>
      <x:c t="n" s="0">
        <x:v>22.70562</x:v>
      </x:c>
      <x:c t="n" s="0">
        <x:v>23.08377</x:v>
      </x:c>
      <x:c t="n" s="0">
        <x:v>20.41171</x:v>
      </x:c>
      <x:c t="n" s="0">
        <x:v>17.79086</x:v>
      </x:c>
      <x:c t="n" s="0">
        <x:v>17.82164</x:v>
      </x:c>
      <x:c t="n" s="0">
        <x:v>8.71395</x:v>
      </x:c>
      <x:c t="n" s="0">
        <x:v>6.782551</x:v>
      </x:c>
      <x:c t="n" s="0">
        <x:v>6.096213</x:v>
      </x:c>
      <x:c t="n" s="0">
        <x:v>5.835048</x:v>
      </x:c>
      <x:c t="n" s="0">
        <x:v>5.323547</x:v>
      </x:c>
      <x:c t="n" s="0">
        <x:v>3.286925</x:v>
      </x:c>
      <x:c t="n" s="0">
        <x:v>-30.06697</x:v>
      </x:c>
      <x:c t="n" s="0">
        <x:v>-29.16826</x:v>
      </x:c>
      <x:c t="n" s="0">
        <x:v>-27.04345</x:v>
      </x:c>
      <x:c t="n" s="0">
        <x:v>-23.86585</x:v>
      </x:c>
      <x:c t="n" s="0">
        <x:v>-13.72748</x:v>
      </x:c>
      <x:c t="n" s="0">
        <x:v>-4.652999</x:v>
      </x:c>
      <x:c t="n" s="0">
        <x:v>2.583406</x:v>
      </x:c>
      <x:c t="n" s="0">
        <x:v>3.039004</x:v>
      </x:c>
      <x:c t="n" s="0">
        <x:v>16.02061</x:v>
      </x:c>
      <x:c t="n" s="0">
        <x:v>11.4715</x:v>
      </x:c>
      <x:c t="n" s="0">
        <x:v>14.98643</x:v>
      </x:c>
      <x:c t="n" s="0">
        <x:v>12.17618</x:v>
      </x:c>
      <x:c t="n" s="0">
        <x:v>18.93143</x:v>
      </x:c>
      <x:c t="n" s="0">
        <x:v>30.65602</x:v>
      </x:c>
      <x:c t="n" s="0">
        <x:v>27.50766</x:v>
      </x:c>
      <x:c t="n" s="0">
        <x:v>20.94735</x:v>
      </x:c>
      <x:c t="n" s="0">
        <x:v>38.23658</x:v>
      </x:c>
      <x:c t="n" s="0">
        <x:v>30.98897</x:v>
      </x:c>
      <x:c t="n" s="0">
        <x:v>26.15331</x:v>
      </x:c>
      <x:c t="n" s="0">
        <x:v>26.44175</x:v>
      </x:c>
      <x:c t="n" s="0">
        <x:v>26.96786</x:v>
      </x:c>
      <x:c t="n" s="0">
        <x:v>34.66628</x:v>
      </x:c>
      <x:c t="n" s="0">
        <x:v>30.94513</x:v>
      </x:c>
      <x:c t="n" s="0">
        <x:v>28.20484</x:v>
      </x:c>
      <x:c t="n" s="0">
        <x:v>26.80572</x:v>
      </x:c>
      <x:c t="n" s="0">
        <x:v>25.69507</x:v>
      </x:c>
      <x:c t="n" s="0">
        <x:v>25.72955</x:v>
      </x:c>
      <x:c t="n" s="0">
        <x:v>22.24466</x:v>
      </x:c>
      <x:c t="n" s="0">
        <x:v>15.19429</x:v>
      </x:c>
      <x:c t="n" s="0">
        <x:v>17.22266</x:v>
      </x:c>
      <x:c t="n" s="0">
        <x:v>7.494141</x:v>
      </x:c>
      <x:c t="n" s="0">
        <x:v>6.737131</x:v>
      </x:c>
      <x:c t="n" s="0">
        <x:v>6.822643</x:v>
      </x:c>
      <x:c t="n" s="0">
        <x:v>2.746464</x:v>
      </x:c>
      <x:c t="n" s="0">
        <x:v>5.183139</x:v>
      </x:c>
      <x:c t="n" s="0">
        <x:v>3.822858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43945.036099537</x:v>
      </x:c>
      <x:c t="n" s="7">
        <x:v>43945.036099537</x:v>
      </x:c>
      <x:c t="n" s="0">
        <x:v>41.72625</x:v>
      </x:c>
      <x:c t="n" s="0">
        <x:v>54.20069</x:v>
      </x:c>
      <x:c t="n" s="0">
        <x:v>54.97517</x:v>
      </x:c>
      <x:c t="n" s="0">
        <x:v>64.12566</x:v>
      </x:c>
      <x:c t="n" s="0">
        <x:v>-30.06697</x:v>
      </x:c>
      <x:c t="n" s="0">
        <x:v>-29.16826</x:v>
      </x:c>
      <x:c t="n" s="0">
        <x:v>-25.93602</x:v>
      </x:c>
      <x:c t="n" s="0">
        <x:v>-23.35788</x:v>
      </x:c>
      <x:c t="n" s="0">
        <x:v>-13.40372</x:v>
      </x:c>
      <x:c t="n" s="0">
        <x:v>-2.851907</x:v>
      </x:c>
      <x:c t="n" s="0">
        <x:v>2.029002</x:v>
      </x:c>
      <x:c t="n" s="0">
        <x:v>7.308946</x:v>
      </x:c>
      <x:c t="n" s="0">
        <x:v>14.01104</x:v>
      </x:c>
      <x:c t="n" s="0">
        <x:v>12.62985</x:v>
      </x:c>
      <x:c t="n" s="0">
        <x:v>23.36371</x:v>
      </x:c>
      <x:c t="n" s="0">
        <x:v>20.06964</x:v>
      </x:c>
      <x:c t="n" s="0">
        <x:v>19.07805</x:v>
      </x:c>
      <x:c t="n" s="0">
        <x:v>31.33567</x:v>
      </x:c>
      <x:c t="n" s="0">
        <x:v>25.0992</x:v>
      </x:c>
      <x:c t="n" s="0">
        <x:v>23.93235</x:v>
      </x:c>
      <x:c t="n" s="0">
        <x:v>36.35939</x:v>
      </x:c>
      <x:c t="n" s="0">
        <x:v>31.38761</x:v>
      </x:c>
      <x:c t="n" s="0">
        <x:v>29.31016</x:v>
      </x:c>
      <x:c t="n" s="0">
        <x:v>30.8271</x:v>
      </x:c>
      <x:c t="n" s="0">
        <x:v>29.08479</x:v>
      </x:c>
      <x:c t="n" s="0">
        <x:v>31.38494</x:v>
      </x:c>
      <x:c t="n" s="0">
        <x:v>29.37032</x:v>
      </x:c>
      <x:c t="n" s="0">
        <x:v>27.71771</x:v>
      </x:c>
      <x:c t="n" s="0">
        <x:v>25.88567</x:v>
      </x:c>
      <x:c t="n" s="0">
        <x:v>22.78777</x:v>
      </x:c>
      <x:c t="n" s="0">
        <x:v>23.01307</x:v>
      </x:c>
      <x:c t="n" s="0">
        <x:v>20.33908</x:v>
      </x:c>
      <x:c t="n" s="0">
        <x:v>18.84077</x:v>
      </x:c>
      <x:c t="n" s="0">
        <x:v>17.68525</x:v>
      </x:c>
      <x:c t="n" s="0">
        <x:v>8.726488</x:v>
      </x:c>
      <x:c t="n" s="0">
        <x:v>6.677385</x:v>
      </x:c>
      <x:c t="n" s="0">
        <x:v>6.076677</x:v>
      </x:c>
      <x:c t="n" s="0">
        <x:v>5.907266</x:v>
      </x:c>
      <x:c t="n" s="0">
        <x:v>5.384039</x:v>
      </x:c>
      <x:c t="n" s="0">
        <x:v>3.300519</x:v>
      </x:c>
      <x:c t="n" s="0">
        <x:v>-30.06697</x:v>
      </x:c>
      <x:c t="n" s="0">
        <x:v>-29.16826</x:v>
      </x:c>
      <x:c t="n" s="0">
        <x:v>-27.04345</x:v>
      </x:c>
      <x:c t="n" s="0">
        <x:v>-23.86585</x:v>
      </x:c>
      <x:c t="n" s="0">
        <x:v>-11.37557</x:v>
      </x:c>
      <x:c t="n" s="0">
        <x:v>-4.652999</x:v>
      </x:c>
      <x:c t="n" s="0">
        <x:v>2.583406</x:v>
      </x:c>
      <x:c t="n" s="0">
        <x:v>3.039004</x:v>
      </x:c>
      <x:c t="n" s="0">
        <x:v>15.22576</x:v>
      </x:c>
      <x:c t="n" s="0">
        <x:v>14.40502</x:v>
      </x:c>
      <x:c t="n" s="0">
        <x:v>14.98643</x:v>
      </x:c>
      <x:c t="n" s="0">
        <x:v>20.86729</x:v>
      </x:c>
      <x:c t="n" s="0">
        <x:v>18.22686</x:v>
      </x:c>
      <x:c t="n" s="0">
        <x:v>30.74965</x:v>
      </x:c>
      <x:c t="n" s="0">
        <x:v>26.41129</x:v>
      </x:c>
      <x:c t="n" s="0">
        <x:v>14.48302</x:v>
      </x:c>
      <x:c t="n" s="0">
        <x:v>37.07061</x:v>
      </x:c>
      <x:c t="n" s="0">
        <x:v>31.78243</x:v>
      </x:c>
      <x:c t="n" s="0">
        <x:v>30.43161</x:v>
      </x:c>
      <x:c t="n" s="0">
        <x:v>27.91984</x:v>
      </x:c>
      <x:c t="n" s="0">
        <x:v>29.40233</x:v>
      </x:c>
      <x:c t="n" s="0">
        <x:v>28.63616</x:v>
      </x:c>
      <x:c t="n" s="0">
        <x:v>27.66694</x:v>
      </x:c>
      <x:c t="n" s="0">
        <x:v>26.09461</x:v>
      </x:c>
      <x:c t="n" s="0">
        <x:v>27.57173</x:v>
      </x:c>
      <x:c t="n" s="0">
        <x:v>22.86929</x:v>
      </x:c>
      <x:c t="n" s="0">
        <x:v>21.89486</x:v>
      </x:c>
      <x:c t="n" s="0">
        <x:v>18.25825</x:v>
      </x:c>
      <x:c t="n" s="0">
        <x:v>22.7757</x:v>
      </x:c>
      <x:c t="n" s="0">
        <x:v>16.9821</x:v>
      </x:c>
      <x:c t="n" s="0">
        <x:v>9.190328</x:v>
      </x:c>
      <x:c t="n" s="0">
        <x:v>6.091114</x:v>
      </x:c>
      <x:c t="n" s="0">
        <x:v>5.890951</x:v>
      </x:c>
      <x:c t="n" s="0">
        <x:v>6.514291</x:v>
      </x:c>
      <x:c t="n" s="0">
        <x:v>5.818529</x:v>
      </x:c>
      <x:c t="n" s="0">
        <x:v>3.537837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43945.036099537</x:v>
      </x:c>
      <x:c t="n" s="7">
        <x:v>43945.036099537</x:v>
      </x:c>
      <x:c t="n" s="0">
        <x:v>42.38184</x:v>
      </x:c>
      <x:c t="n" s="0">
        <x:v>54.20069</x:v>
      </x:c>
      <x:c t="n" s="0">
        <x:v>55.89209</x:v>
      </x:c>
      <x:c t="n" s="0">
        <x:v>64.42529</x:v>
      </x:c>
      <x:c t="n" s="0">
        <x:v>-30.06697</x:v>
      </x:c>
      <x:c t="n" s="0">
        <x:v>-29.16826</x:v>
      </x:c>
      <x:c t="n" s="0">
        <x:v>-26.08171</x:v>
      </x:c>
      <x:c t="n" s="0">
        <x:v>-23.42889</x:v>
      </x:c>
      <x:c t="n" s="0">
        <x:v>-12.6693</x:v>
      </x:c>
      <x:c t="n" s="0">
        <x:v>-3.07264</x:v>
      </x:c>
      <x:c t="n" s="0">
        <x:v>2.114477</x:v>
      </x:c>
      <x:c t="n" s="0">
        <x:v>6.892844</x:v>
      </x:c>
      <x:c t="n" s="0">
        <x:v>14.04708</x:v>
      </x:c>
      <x:c t="n" s="0">
        <x:v>13.35452</x:v>
      </x:c>
      <x:c t="n" s="0">
        <x:v>22.78495</x:v>
      </x:c>
      <x:c t="n" s="0">
        <x:v>20.79261</x:v>
      </x:c>
      <x:c t="n" s="0">
        <x:v>18.96372</x:v>
      </x:c>
      <x:c t="n" s="0">
        <x:v>31.28971</x:v>
      </x:c>
      <x:c t="n" s="0">
        <x:v>25.2724</x:v>
      </x:c>
      <x:c t="n" s="0">
        <x:v>23.33328</x:v>
      </x:c>
      <x:c t="n" s="0">
        <x:v>36.68004</x:v>
      </x:c>
      <x:c t="n" s="0">
        <x:v>31.6549</x:v>
      </x:c>
      <x:c t="n" s="0">
        <x:v>29.44244</x:v>
      </x:c>
      <x:c t="n" s="0">
        <x:v>30.98277</x:v>
      </x:c>
      <x:c t="n" s="0">
        <x:v>28.75478</x:v>
      </x:c>
      <x:c t="n" s="0">
        <x:v>31.32304</x:v>
      </x:c>
      <x:c t="n" s="0">
        <x:v>29.38262</x:v>
      </x:c>
      <x:c t="n" s="0">
        <x:v>27.61312</x:v>
      </x:c>
      <x:c t="n" s="0">
        <x:v>25.88508</x:v>
      </x:c>
      <x:c t="n" s="0">
        <x:v>22.78746</x:v>
      </x:c>
      <x:c t="n" s="0">
        <x:v>22.95841</x:v>
      </x:c>
      <x:c t="n" s="0">
        <x:v>20.42641</x:v>
      </x:c>
      <x:c t="n" s="0">
        <x:v>19.00355</x:v>
      </x:c>
      <x:c t="n" s="0">
        <x:v>17.78447</x:v>
      </x:c>
      <x:c t="n" s="0">
        <x:v>8.738511</x:v>
      </x:c>
      <x:c t="n" s="0">
        <x:v>6.953306</x:v>
      </x:c>
      <x:c t="n" s="0">
        <x:v>6.028718</x:v>
      </x:c>
      <x:c t="n" s="0">
        <x:v>6.033341</x:v>
      </x:c>
      <x:c t="n" s="0">
        <x:v>5.596341</x:v>
      </x:c>
      <x:c t="n" s="0">
        <x:v>3.330589</x:v>
      </x:c>
      <x:c t="n" s="0">
        <x:v>-30.06697</x:v>
      </x:c>
      <x:c t="n" s="0">
        <x:v>-29.16826</x:v>
      </x:c>
      <x:c t="n" s="0">
        <x:v>-27.04345</x:v>
      </x:c>
      <x:c t="n" s="0">
        <x:v>-23.86585</x:v>
      </x:c>
      <x:c t="n" s="0">
        <x:v>-9.858337</x:v>
      </x:c>
      <x:c t="n" s="0">
        <x:v>-4.652999</x:v>
      </x:c>
      <x:c t="n" s="0">
        <x:v>2.583406</x:v>
      </x:c>
      <x:c t="n" s="0">
        <x:v>3.039004</x:v>
      </x:c>
      <x:c t="n" s="0">
        <x:v>14.2521</x:v>
      </x:c>
      <x:c t="n" s="0">
        <x:v>16.14003</x:v>
      </x:c>
      <x:c t="n" s="0">
        <x:v>14.98643</x:v>
      </x:c>
      <x:c t="n" s="0">
        <x:v>23.57368</x:v>
      </x:c>
      <x:c t="n" s="0">
        <x:v>17.81038</x:v>
      </x:c>
      <x:c t="n" s="0">
        <x:v>31.01059</x:v>
      </x:c>
      <x:c t="n" s="0">
        <x:v>26.13051</x:v>
      </x:c>
      <x:c t="n" s="0">
        <x:v>14.97634</x:v>
      </x:c>
      <x:c t="n" s="0">
        <x:v>38.42776</x:v>
      </x:c>
      <x:c t="n" s="0">
        <x:v>33.10406</x:v>
      </x:c>
      <x:c t="n" s="0">
        <x:v>30.25809</x:v>
      </x:c>
      <x:c t="n" s="0">
        <x:v>32.13571</x:v>
      </x:c>
      <x:c t="n" s="0">
        <x:v>25.80573</x:v>
      </x:c>
      <x:c t="n" s="0">
        <x:v>31.67299</x:v>
      </x:c>
      <x:c t="n" s="0">
        <x:v>30.20666</x:v>
      </x:c>
      <x:c t="n" s="0">
        <x:v>27.8319</x:v>
      </x:c>
      <x:c t="n" s="0">
        <x:v>25.75108</x:v>
      </x:c>
      <x:c t="n" s="0">
        <x:v>24.3068</x:v>
      </x:c>
      <x:c t="n" s="0">
        <x:v>23.04213</x:v>
      </x:c>
      <x:c t="n" s="0">
        <x:v>21.04505</x:v>
      </x:c>
      <x:c t="n" s="0">
        <x:v>19.47037</x:v>
      </x:c>
      <x:c t="n" s="0">
        <x:v>18.21409</x:v>
      </x:c>
      <x:c t="n" s="0">
        <x:v>8.325113</x:v>
      </x:c>
      <x:c t="n" s="0">
        <x:v>8.38354</x:v>
      </x:c>
      <x:c t="n" s="0">
        <x:v>5.877866</x:v>
      </x:c>
      <x:c t="n" s="0">
        <x:v>6.656024</x:v>
      </x:c>
      <x:c t="n" s="0">
        <x:v>6.359214</x:v>
      </x:c>
      <x:c t="n" s="0">
        <x:v>3.242633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43945.036099537</x:v>
      </x:c>
      <x:c t="n" s="7">
        <x:v>43945.036099537</x:v>
      </x:c>
      <x:c t="n" s="0">
        <x:v>39.95681</x:v>
      </x:c>
      <x:c t="n" s="0">
        <x:v>54.20069</x:v>
      </x:c>
      <x:c t="n" s="0">
        <x:v>56.28302</x:v>
      </x:c>
      <x:c t="n" s="0">
        <x:v>63.45619</x:v>
      </x:c>
      <x:c t="n" s="0">
        <x:v>-30.06697</x:v>
      </x:c>
      <x:c t="n" s="0">
        <x:v>-29.16826</x:v>
      </x:c>
      <x:c t="n" s="0">
        <x:v>-26.21023</x:v>
      </x:c>
      <x:c t="n" s="0">
        <x:v>-23.49044</x:v>
      </x:c>
      <x:c t="n" s="0">
        <x:v>-12.12749</x:v>
      </x:c>
      <x:c t="n" s="0">
        <x:v>-3.431619</x:v>
      </x:c>
      <x:c t="n" s="0">
        <x:v>2.957492</x:v>
      </x:c>
      <x:c t="n" s="0">
        <x:v>7.437354</x:v>
      </x:c>
      <x:c t="n" s="0">
        <x:v>14.07761</x:v>
      </x:c>
      <x:c t="n" s="0">
        <x:v>13.89011</x:v>
      </x:c>
      <x:c t="n" s="0">
        <x:v>22.49689</x:v>
      </x:c>
      <x:c t="n" s="0">
        <x:v>21.3271</x:v>
      </x:c>
      <x:c t="n" s="0">
        <x:v>18.44343</x:v>
      </x:c>
      <x:c t="n" s="0">
        <x:v>31.21665</x:v>
      </x:c>
      <x:c t="n" s="0">
        <x:v>25.27981</x:v>
      </x:c>
      <x:c t="n" s="0">
        <x:v>22.81329</x:v>
      </x:c>
      <x:c t="n" s="0">
        <x:v>36.86796</x:v>
      </x:c>
      <x:c t="n" s="0">
        <x:v>31.50995</x:v>
      </x:c>
      <x:c t="n" s="0">
        <x:v>29.13866</x:v>
      </x:c>
      <x:c t="n" s="0">
        <x:v>31.21231</x:v>
      </x:c>
      <x:c t="n" s="0">
        <x:v>28.6517</x:v>
      </x:c>
      <x:c t="n" s="0">
        <x:v>31.60393</x:v>
      </x:c>
      <x:c t="n" s="0">
        <x:v>29.45503</x:v>
      </x:c>
      <x:c t="n" s="0">
        <x:v>27.75291</x:v>
      </x:c>
      <x:c t="n" s="0">
        <x:v>25.64269</x:v>
      </x:c>
      <x:c t="n" s="0">
        <x:v>23.16375</x:v>
      </x:c>
      <x:c t="n" s="0">
        <x:v>22.61993</x:v>
      </x:c>
      <x:c t="n" s="0">
        <x:v>20.45974</x:v>
      </x:c>
      <x:c t="n" s="0">
        <x:v>19.17105</x:v>
      </x:c>
      <x:c t="n" s="0">
        <x:v>17.77677</x:v>
      </x:c>
      <x:c t="n" s="0">
        <x:v>8.794645</x:v>
      </x:c>
      <x:c t="n" s="0">
        <x:v>6.920573</x:v>
      </x:c>
      <x:c t="n" s="0">
        <x:v>6.164153</x:v>
      </x:c>
      <x:c t="n" s="0">
        <x:v>5.883067</x:v>
      </x:c>
      <x:c t="n" s="0">
        <x:v>5.607249</x:v>
      </x:c>
      <x:c t="n" s="0">
        <x:v>3.523916</x:v>
      </x:c>
      <x:c t="n" s="0">
        <x:v>-30.06697</x:v>
      </x:c>
      <x:c t="n" s="0">
        <x:v>-29.16826</x:v>
      </x:c>
      <x:c t="n" s="0">
        <x:v>-27.04345</x:v>
      </x:c>
      <x:c t="n" s="0">
        <x:v>-23.86585</x:v>
      </x:c>
      <x:c t="n" s="0">
        <x:v>-9.858337</x:v>
      </x:c>
      <x:c t="n" s="0">
        <x:v>-6.787946</x:v>
      </x:c>
      <x:c t="n" s="0">
        <x:v>6.340603</x:v>
      </x:c>
      <x:c t="n" s="0">
        <x:v>10.14261</x:v>
      </x:c>
      <x:c t="n" s="0">
        <x:v>13.73424</x:v>
      </x:c>
      <x:c t="n" s="0">
        <x:v>16.14003</x:v>
      </x:c>
      <x:c t="n" s="0">
        <x:v>20.84847</x:v>
      </x:c>
      <x:c t="n" s="0">
        <x:v>23.57368</x:v>
      </x:c>
      <x:c t="n" s="0">
        <x:v>12.5155</x:v>
      </x:c>
      <x:c t="n" s="0">
        <x:v>30.65549</x:v>
      </x:c>
      <x:c t="n" s="0">
        <x:v>25.14983</x:v>
      </x:c>
      <x:c t="n" s="0">
        <x:v>17.09931</x:v>
      </x:c>
      <x:c t="n" s="0">
        <x:v>37.61528</x:v>
      </x:c>
      <x:c t="n" s="0">
        <x:v>29.9</x:v>
      </x:c>
      <x:c t="n" s="0">
        <x:v>25.60593</x:v>
      </x:c>
      <x:c t="n" s="0">
        <x:v>32.00266</x:v>
      </x:c>
      <x:c t="n" s="0">
        <x:v>30.39259</x:v>
      </x:c>
      <x:c t="n" s="0">
        <x:v>32.65908</x:v>
      </x:c>
      <x:c t="n" s="0">
        <x:v>29.23249</x:v>
      </x:c>
      <x:c t="n" s="0">
        <x:v>28.05028</x:v>
      </x:c>
      <x:c t="n" s="0">
        <x:v>24.02491</x:v>
      </x:c>
      <x:c t="n" s="0">
        <x:v>23.91985</x:v>
      </x:c>
      <x:c t="n" s="0">
        <x:v>20.25475</x:v>
      </x:c>
      <x:c t="n" s="0">
        <x:v>21.17081</x:v>
      </x:c>
      <x:c t="n" s="0">
        <x:v>19.89505</x:v>
      </x:c>
      <x:c t="n" s="0">
        <x:v>17.60668</x:v>
      </x:c>
      <x:c t="n" s="0">
        <x:v>9.669157</x:v>
      </x:c>
      <x:c t="n" s="0">
        <x:v>6.943163</x:v>
      </x:c>
      <x:c t="n" s="0">
        <x:v>6.738098</x:v>
      </x:c>
      <x:c t="n" s="0">
        <x:v>4.85331</x:v>
      </x:c>
      <x:c t="n" s="0">
        <x:v>5.293837</x:v>
      </x:c>
      <x:c t="n" s="0">
        <x:v>4.314068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43945.036099537</x:v>
      </x:c>
      <x:c t="n" s="7">
        <x:v>43945.036099537</x:v>
      </x:c>
      <x:c t="n" s="0">
        <x:v>39.86876</x:v>
      </x:c>
      <x:c t="n" s="0">
        <x:v>54.20069</x:v>
      </x:c>
      <x:c t="n" s="0">
        <x:v>54.87209</x:v>
      </x:c>
      <x:c t="n" s="0">
        <x:v>63.0783</x:v>
      </x:c>
      <x:c t="n" s="0">
        <x:v>-30.06697</x:v>
      </x:c>
      <x:c t="n" s="0">
        <x:v>-29.16826</x:v>
      </x:c>
      <x:c t="n" s="0">
        <x:v>-26.3231</x:v>
      </x:c>
      <x:c t="n" s="0">
        <x:v>-23.54365</x:v>
      </x:c>
      <x:c t="n" s="0">
        <x:v>-11.71292</x:v>
      </x:c>
      <x:c t="n" s="0">
        <x:v>-3.787037</x:v>
      </x:c>
      <x:c t="n" s="0">
        <x:v>3.647305</x:v>
      </x:c>
      <x:c t="n" s="0">
        <x:v>7.953406</x:v>
      </x:c>
      <x:c t="n" s="0">
        <x:v>13.46948</x:v>
      </x:c>
      <x:c t="n" s="0">
        <x:v>14.03787</x:v>
      </x:c>
      <x:c t="n" s="0">
        <x:v>22.48942</x:v>
      </x:c>
      <x:c t="n" s="0">
        <x:v>21.72196</x:v>
      </x:c>
      <x:c t="n" s="0">
        <x:v>17.94369</x:v>
      </x:c>
      <x:c t="n" s="0">
        <x:v>31.05783</x:v>
      </x:c>
      <x:c t="n" s="0">
        <x:v>25.17065</x:v>
      </x:c>
      <x:c t="n" s="0">
        <x:v>23.25449</x:v>
      </x:c>
      <x:c t="n" s="0">
        <x:v>36.90466</x:v>
      </x:c>
      <x:c t="n" s="0">
        <x:v>31.14151</x:v>
      </x:c>
      <x:c t="n" s="0">
        <x:v>28.69195</x:v>
      </x:c>
      <x:c t="n" s="0">
        <x:v>30.94932</x:v>
      </x:c>
      <x:c t="n" s="0">
        <x:v>29.66227</x:v>
      </x:c>
      <x:c t="n" s="0">
        <x:v>31.52958</x:v>
      </x:c>
      <x:c t="n" s="0">
        <x:v>29.65379</x:v>
      </x:c>
      <x:c t="n" s="0">
        <x:v>27.26291</x:v>
      </x:c>
      <x:c t="n" s="0">
        <x:v>25.75974</x:v>
      </x:c>
      <x:c t="n" s="0">
        <x:v>23.00277</x:v>
      </x:c>
      <x:c t="n" s="0">
        <x:v>22.4994</x:v>
      </x:c>
      <x:c t="n" s="0">
        <x:v>20.43605</x:v>
      </x:c>
      <x:c t="n" s="0">
        <x:v>18.93147</x:v>
      </x:c>
      <x:c t="n" s="0">
        <x:v>17.84303</x:v>
      </x:c>
      <x:c t="n" s="0">
        <x:v>9.14922</x:v>
      </x:c>
      <x:c t="n" s="0">
        <x:v>6.965681</x:v>
      </x:c>
      <x:c t="n" s="0">
        <x:v>6.186747</x:v>
      </x:c>
      <x:c t="n" s="0">
        <x:v>5.862776</x:v>
      </x:c>
      <x:c t="n" s="0">
        <x:v>5.519064</x:v>
      </x:c>
      <x:c t="n" s="0">
        <x:v>3.513614</x:v>
      </x:c>
      <x:c t="n" s="0">
        <x:v>-30.06697</x:v>
      </x:c>
      <x:c t="n" s="0">
        <x:v>-29.16826</x:v>
      </x:c>
      <x:c t="n" s="0">
        <x:v>-27.04345</x:v>
      </x:c>
      <x:c t="n" s="0">
        <x:v>-23.86585</x:v>
      </x:c>
      <x:c t="n" s="0">
        <x:v>-9.858337</x:v>
      </x:c>
      <x:c t="n" s="0">
        <x:v>-6.787946</x:v>
      </x:c>
      <x:c t="n" s="0">
        <x:v>6.340603</x:v>
      </x:c>
      <x:c t="n" s="0">
        <x:v>10.14261</x:v>
      </x:c>
      <x:c t="n" s="0">
        <x:v>4.284324</x:v>
      </x:c>
      <x:c t="n" s="0">
        <x:v>14.11728</x:v>
      </x:c>
      <x:c t="n" s="0">
        <x:v>22.44542</x:v>
      </x:c>
      <x:c t="n" s="0">
        <x:v>23.49618</x:v>
      </x:c>
      <x:c t="n" s="0">
        <x:v>12.5155</x:v>
      </x:c>
      <x:c t="n" s="0">
        <x:v>29.99037</x:v>
      </x:c>
      <x:c t="n" s="0">
        <x:v>24.47037</x:v>
      </x:c>
      <x:c t="n" s="0">
        <x:v>26.47202</x:v>
      </x:c>
      <x:c t="n" s="0">
        <x:v>37.11989</x:v>
      </x:c>
      <x:c t="n" s="0">
        <x:v>28.66133</x:v>
      </x:c>
      <x:c t="n" s="0">
        <x:v>24.30141</x:v>
      </x:c>
      <x:c t="n" s="0">
        <x:v>29.15619</x:v>
      </x:c>
      <x:c t="n" s="0">
        <x:v>32.12875</x:v>
      </x:c>
      <x:c t="n" s="0">
        <x:v>32.65816</x:v>
      </x:c>
      <x:c t="n" s="0">
        <x:v>30.77739</x:v>
      </x:c>
      <x:c t="n" s="0">
        <x:v>21.58318</x:v>
      </x:c>
      <x:c t="n" s="0">
        <x:v>26.3401</x:v>
      </x:c>
      <x:c t="n" s="0">
        <x:v>22.40715</x:v>
      </x:c>
      <x:c t="n" s="0">
        <x:v>20.82296</x:v>
      </x:c>
      <x:c t="n" s="0">
        <x:v>19.4937</x:v>
      </x:c>
      <x:c t="n" s="0">
        <x:v>18.53853</x:v>
      </x:c>
      <x:c t="n" s="0">
        <x:v>18.02826</x:v>
      </x:c>
      <x:c t="n" s="0">
        <x:v>10.35911</x:v>
      </x:c>
      <x:c t="n" s="0">
        <x:v>6.792234</x:v>
      </x:c>
      <x:c t="n" s="0">
        <x:v>7.060856</x:v>
      </x:c>
      <x:c t="n" s="0">
        <x:v>5.646739</x:v>
      </x:c>
      <x:c t="n" s="0">
        <x:v>5.298689</x:v>
      </x:c>
      <x:c t="n" s="0">
        <x:v>4.108891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43945.036099537</x:v>
      </x:c>
      <x:c t="n" s="7">
        <x:v>43945.036099537</x:v>
      </x:c>
      <x:c t="n" s="0">
        <x:v>40.90382</x:v>
      </x:c>
      <x:c t="n" s="0">
        <x:v>54.20069</x:v>
      </x:c>
      <x:c t="n" s="0">
        <x:v>59.71487</x:v>
      </x:c>
      <x:c t="n" s="0">
        <x:v>66.28165</x:v>
      </x:c>
      <x:c t="n" s="0">
        <x:v>-30.06697</x:v>
      </x:c>
      <x:c t="n" s="0">
        <x:v>-29.16826</x:v>
      </x:c>
      <x:c t="n" s="0">
        <x:v>-26.26</x:v>
      </x:c>
      <x:c t="n" s="0">
        <x:v>-23.39685</x:v>
      </x:c>
      <x:c t="n" s="0">
        <x:v>-11.38771</x:v>
      </x:c>
      <x:c t="n" s="0">
        <x:v>-4.115448</x:v>
      </x:c>
      <x:c t="n" s="0">
        <x:v>4.16047</x:v>
      </x:c>
      <x:c t="n" s="0">
        <x:v>8.141737</x:v>
      </x:c>
      <x:c t="n" s="0">
        <x:v>12.87282</x:v>
      </x:c>
      <x:c t="n" s="0">
        <x:v>13.36111</x:v>
      </x:c>
      <x:c t="n" s="0">
        <x:v>22.48302</x:v>
      </x:c>
      <x:c t="n" s="0">
        <x:v>22.0253</x:v>
      </x:c>
      <x:c t="n" s="0">
        <x:v>17.83459</x:v>
      </x:c>
      <x:c t="n" s="0">
        <x:v>30.92522</x:v>
      </x:c>
      <x:c t="n" s="0">
        <x:v>24.93863</x:v>
      </x:c>
      <x:c t="n" s="0">
        <x:v>25.07193</x:v>
      </x:c>
      <x:c t="n" s="0">
        <x:v>36.83321</x:v>
      </x:c>
      <x:c t="n" s="0">
        <x:v>31.18464</x:v>
      </x:c>
      <x:c t="n" s="0">
        <x:v>28.45148</x:v>
      </x:c>
      <x:c t="n" s="0">
        <x:v>30.64487</x:v>
      </x:c>
      <x:c t="n" s="0">
        <x:v>29.30258</x:v>
      </x:c>
      <x:c t="n" s="0">
        <x:v>31.65323</x:v>
      </x:c>
      <x:c t="n" s="0">
        <x:v>29.3994</x:v>
      </x:c>
      <x:c t="n" s="0">
        <x:v>27.30664</x:v>
      </x:c>
      <x:c t="n" s="0">
        <x:v>25.52479</x:v>
      </x:c>
      <x:c t="n" s="0">
        <x:v>22.91144</x:v>
      </x:c>
      <x:c t="n" s="0">
        <x:v>22.22883</x:v>
      </x:c>
      <x:c t="n" s="0">
        <x:v>20.17042</x:v>
      </x:c>
      <x:c t="n" s="0">
        <x:v>20.06981</x:v>
      </x:c>
      <x:c t="n" s="0">
        <x:v>17.82453</x:v>
      </x:c>
      <x:c t="n" s="0">
        <x:v>9.235369</x:v>
      </x:c>
      <x:c t="n" s="0">
        <x:v>7.272632</x:v>
      </x:c>
      <x:c t="n" s="0">
        <x:v>6.474345</x:v>
      </x:c>
      <x:c t="n" s="0">
        <x:v>6.056866</x:v>
      </x:c>
      <x:c t="n" s="0">
        <x:v>5.649879</x:v>
      </x:c>
      <x:c t="n" s="0">
        <x:v>3.589671</x:v>
      </x:c>
      <x:c t="n" s="0">
        <x:v>-30.06697</x:v>
      </x:c>
      <x:c t="n" s="0">
        <x:v>-29.16826</x:v>
      </x:c>
      <x:c t="n" s="0">
        <x:v>-25.70536</x:v>
      </x:c>
      <x:c t="n" s="0">
        <x:v>-22.40961</x:v>
      </x:c>
      <x:c t="n" s="0">
        <x:v>-9.858337</x:v>
      </x:c>
      <x:c t="n" s="0">
        <x:v>-6.787946</x:v>
      </x:c>
      <x:c t="n" s="0">
        <x:v>6.340603</x:v>
      </x:c>
      <x:c t="n" s="0">
        <x:v>8.860647</x:v>
      </x:c>
      <x:c t="n" s="0">
        <x:v>4.284324</x:v>
      </x:c>
      <x:c t="n" s="0">
        <x:v>-5.3496</x:v>
      </x:c>
      <x:c t="n" s="0">
        <x:v>22.44542</x:v>
      </x:c>
      <x:c t="n" s="0">
        <x:v>23.47003</x:v>
      </x:c>
      <x:c t="n" s="0">
        <x:v>17.58224</x:v>
      </x:c>
      <x:c t="n" s="0">
        <x:v>30.06913</x:v>
      </x:c>
      <x:c t="n" s="0">
        <x:v>23.06825</x:v>
      </x:c>
      <x:c t="n" s="0">
        <x:v>29.35094</x:v>
      </x:c>
      <x:c t="n" s="0">
        <x:v>36.44669</x:v>
      </x:c>
      <x:c t="n" s="0">
        <x:v>31.4943</x:v>
      </x:c>
      <x:c t="n" s="0">
        <x:v>26.72672</x:v>
      </x:c>
      <x:c t="n" s="0">
        <x:v>28.02475</x:v>
      </x:c>
      <x:c t="n" s="0">
        <x:v>26.72436</x:v>
      </x:c>
      <x:c t="n" s="0">
        <x:v>30.43975</x:v>
      </x:c>
      <x:c t="n" s="0">
        <x:v>26.90418</x:v>
      </x:c>
      <x:c t="n" s="0">
        <x:v>28.10905</x:v>
      </x:c>
      <x:c t="n" s="0">
        <x:v>24.50264</x:v>
      </x:c>
      <x:c t="n" s="0">
        <x:v>22.32475</x:v>
      </x:c>
      <x:c t="n" s="0">
        <x:v>20.00668</x:v>
      </x:c>
      <x:c t="n" s="0">
        <x:v>18.38905</x:v>
      </x:c>
      <x:c t="n" s="0">
        <x:v>23.37811</x:v>
      </x:c>
      <x:c t="n" s="0">
        <x:v>17.41789</x:v>
      </x:c>
      <x:c t="n" s="0">
        <x:v>9.615687</x:v>
      </x:c>
      <x:c t="n" s="0">
        <x:v>8.608238</x:v>
      </x:c>
      <x:c t="n" s="0">
        <x:v>7.569674</x:v>
      </x:c>
      <x:c t="n" s="0">
        <x:v>6.933113</x:v>
      </x:c>
      <x:c t="n" s="0">
        <x:v>6.303921</x:v>
      </x:c>
      <x:c t="n" s="0">
        <x:v>3.425925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43945.036099537</x:v>
      </x:c>
      <x:c t="n" s="7">
        <x:v>43945.036099537</x:v>
      </x:c>
      <x:c t="n" s="0">
        <x:v>40.51</x:v>
      </x:c>
      <x:c t="n" s="0">
        <x:v>54.20069</x:v>
      </x:c>
      <x:c t="n" s="0">
        <x:v>56.17946</x:v>
      </x:c>
      <x:c t="n" s="0">
        <x:v>68.89687</x:v>
      </x:c>
      <x:c t="n" s="0">
        <x:v>-30.06697</x:v>
      </x:c>
      <x:c t="n" s="0">
        <x:v>-29.16826</x:v>
      </x:c>
      <x:c t="n" s="0">
        <x:v>-26.06416</x:v>
      </x:c>
      <x:c t="n" s="0">
        <x:v>-23.10915</x:v>
      </x:c>
      <x:c t="n" s="0">
        <x:v>-11.12803</x:v>
      </x:c>
      <x:c t="n" s="0">
        <x:v>-4.417028</x:v>
      </x:c>
      <x:c t="n" s="0">
        <x:v>4.555317</x:v>
      </x:c>
      <x:c t="n" s="0">
        <x:v>8.101556</x:v>
      </x:c>
      <x:c t="n" s="0">
        <x:v>12.28907</x:v>
      </x:c>
      <x:c t="n" s="0">
        <x:v>12.68579</x:v>
      </x:c>
      <x:c t="n" s="0">
        <x:v>22.47755</x:v>
      </x:c>
      <x:c t="n" s="0">
        <x:v>22.26856</x:v>
      </x:c>
      <x:c t="n" s="0">
        <x:v>17.93494</x:v>
      </x:c>
      <x:c t="n" s="0">
        <x:v>30.81605</x:v>
      </x:c>
      <x:c t="n" s="0">
        <x:v>24.48628</x:v>
      </x:c>
      <x:c t="n" s="0">
        <x:v>24.81071</x:v>
      </x:c>
      <x:c t="n" s="0">
        <x:v>36.90935</x:v>
      </x:c>
      <x:c t="n" s="0">
        <x:v>31.31306</x:v>
      </x:c>
      <x:c t="n" s="0">
        <x:v>28.23724</x:v>
      </x:c>
      <x:c t="n" s="0">
        <x:v>30.58342</x:v>
      </x:c>
      <x:c t="n" s="0">
        <x:v>29.56613</x:v>
      </x:c>
      <x:c t="n" s="0">
        <x:v>31.61157</x:v>
      </x:c>
      <x:c t="n" s="0">
        <x:v>29.52548</x:v>
      </x:c>
      <x:c t="n" s="0">
        <x:v>27.21634</x:v>
      </x:c>
      <x:c t="n" s="0">
        <x:v>25.5391</x:v>
      </x:c>
      <x:c t="n" s="0">
        <x:v>22.67428</x:v>
      </x:c>
      <x:c t="n" s="0">
        <x:v>21.75095</x:v>
      </x:c>
      <x:c t="n" s="0">
        <x:v>19.97584</x:v>
      </x:c>
      <x:c t="n" s="0">
        <x:v>19.85634</x:v>
      </x:c>
      <x:c t="n" s="0">
        <x:v>17.70191</x:v>
      </x:c>
      <x:c t="n" s="0">
        <x:v>9.11355</x:v>
      </x:c>
      <x:c t="n" s="0">
        <x:v>7.307358</x:v>
      </x:c>
      <x:c t="n" s="0">
        <x:v>6.259489</x:v>
      </x:c>
      <x:c t="n" s="0">
        <x:v>6.204236</x:v>
      </x:c>
      <x:c t="n" s="0">
        <x:v>5.603848</x:v>
      </x:c>
      <x:c t="n" s="0">
        <x:v>3.592777</x:v>
      </x:c>
      <x:c t="n" s="0">
        <x:v>-30.06697</x:v>
      </x:c>
      <x:c t="n" s="0">
        <x:v>-29.16826</x:v>
      </x:c>
      <x:c t="n" s="0">
        <x:v>-25.06417</x:v>
      </x:c>
      <x:c t="n" s="0">
        <x:v>-21.7243</x:v>
      </x:c>
      <x:c t="n" s="0">
        <x:v>-9.858337</x:v>
      </x:c>
      <x:c t="n" s="0">
        <x:v>-6.787946</x:v>
      </x:c>
      <x:c t="n" s="0">
        <x:v>6.340603</x:v>
      </x:c>
      <x:c t="n" s="0">
        <x:v>7.858726</x:v>
      </x:c>
      <x:c t="n" s="0">
        <x:v>4.284324</x:v>
      </x:c>
      <x:c t="n" s="0">
        <x:v>-5.3496</x:v>
      </x:c>
      <x:c t="n" s="0">
        <x:v>22.44542</x:v>
      </x:c>
      <x:c t="n" s="0">
        <x:v>23.47003</x:v>
      </x:c>
      <x:c t="n" s="0">
        <x:v>18.47964</x:v>
      </x:c>
      <x:c t="n" s="0">
        <x:v>30.11572</x:v>
      </x:c>
      <x:c t="n" s="0">
        <x:v>19.02106</x:v>
      </x:c>
      <x:c t="n" s="0">
        <x:v>23.1305</x:v>
      </x:c>
      <x:c t="n" s="0">
        <x:v>37.22335</x:v>
      </x:c>
      <x:c t="n" s="0">
        <x:v>32.02999</x:v>
      </x:c>
      <x:c t="n" s="0">
        <x:v>26.35469</x:v>
      </x:c>
      <x:c t="n" s="0">
        <x:v>30.77317</x:v>
      </x:c>
      <x:c t="n" s="0">
        <x:v>30.83197</x:v>
      </x:c>
      <x:c t="n" s="0">
        <x:v>31.17399</x:v>
      </x:c>
      <x:c t="n" s="0">
        <x:v>30.63824</x:v>
      </x:c>
      <x:c t="n" s="0">
        <x:v>26.52871</x:v>
      </x:c>
      <x:c t="n" s="0">
        <x:v>26.45921</x:v>
      </x:c>
      <x:c t="n" s="0">
        <x:v>20.50477</x:v>
      </x:c>
      <x:c t="n" s="0">
        <x:v>18.03438</x:v>
      </x:c>
      <x:c t="n" s="0">
        <x:v>18.14068</x:v>
      </x:c>
      <x:c t="n" s="0">
        <x:v>18.80273</x:v>
      </x:c>
      <x:c t="n" s="0">
        <x:v>18.54994</x:v>
      </x:c>
      <x:c t="n" s="0">
        <x:v>8.275659</x:v>
      </x:c>
      <x:c t="n" s="0">
        <x:v>7.502444</x:v>
      </x:c>
      <x:c t="n" s="0">
        <x:v>5.210438</x:v>
      </x:c>
      <x:c t="n" s="0">
        <x:v>7.446439</x:v>
      </x:c>
      <x:c t="n" s="0">
        <x:v>5.367694</x:v>
      </x:c>
      <x:c t="n" s="0">
        <x:v>3.610776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43945.036099537</x:v>
      </x:c>
      <x:c t="n" s="7">
        <x:v>43945.036099537</x:v>
      </x:c>
      <x:c t="n" s="0">
        <x:v>40.73406</x:v>
      </x:c>
      <x:c t="n" s="0">
        <x:v>54.20069</x:v>
      </x:c>
      <x:c t="n" s="0">
        <x:v>59.82808</x:v>
      </x:c>
      <x:c t="n" s="0">
        <x:v>68.99906</x:v>
      </x:c>
      <x:c t="n" s="0">
        <x:v>-30.06697</x:v>
      </x:c>
      <x:c t="n" s="0">
        <x:v>-29.16826</x:v>
      </x:c>
      <x:c t="n" s="0">
        <x:v>-25.90375</x:v>
      </x:c>
      <x:c t="n" s="0">
        <x:v>-22.87762</x:v>
      </x:c>
      <x:c t="n" s="0">
        <x:v>-11.45308</x:v>
      </x:c>
      <x:c t="n" s="0">
        <x:v>-4.692281</x:v>
      </x:c>
      <x:c t="n" s="0">
        <x:v>4.822916</x:v>
      </x:c>
      <x:c t="n" s="0">
        <x:v>8.066943</x:v>
      </x:c>
      <x:c t="n" s="0">
        <x:v>12.34175</x:v>
      </x:c>
      <x:c t="n" s="0">
        <x:v>12.66382</x:v>
      </x:c>
      <x:c t="n" s="0">
        <x:v>23.37433</x:v>
      </x:c>
      <x:c t="n" s="0">
        <x:v>22.0542</x:v>
      </x:c>
      <x:c t="n" s="0">
        <x:v>17.75105</x:v>
      </x:c>
      <x:c t="n" s="0">
        <x:v>30.78146</x:v>
      </x:c>
      <x:c t="n" s="0">
        <x:v>23.81707</x:v>
      </x:c>
      <x:c t="n" s="0">
        <x:v>24.79308</x:v>
      </x:c>
      <x:c t="n" s="0">
        <x:v>36.86381</x:v>
      </x:c>
      <x:c t="n" s="0">
        <x:v>30.85013</x:v>
      </x:c>
      <x:c t="n" s="0">
        <x:v>28.15546</x:v>
      </x:c>
      <x:c t="n" s="0">
        <x:v>30.24021</x:v>
      </x:c>
      <x:c t="n" s="0">
        <x:v>29.57513</x:v>
      </x:c>
      <x:c t="n" s="0">
        <x:v>31.83118</x:v>
      </x:c>
      <x:c t="n" s="0">
        <x:v>29.41413</x:v>
      </x:c>
      <x:c t="n" s="0">
        <x:v>27.66785</x:v>
      </x:c>
      <x:c t="n" s="0">
        <x:v>25.66913</x:v>
      </x:c>
      <x:c t="n" s="0">
        <x:v>22.42774</x:v>
      </x:c>
      <x:c t="n" s="0">
        <x:v>21.54302</x:v>
      </x:c>
      <x:c t="n" s="0">
        <x:v>19.91924</x:v>
      </x:c>
      <x:c t="n" s="0">
        <x:v>20.07521</x:v>
      </x:c>
      <x:c t="n" s="0">
        <x:v>18.11526</x:v>
      </x:c>
      <x:c t="n" s="0">
        <x:v>9.020243</x:v>
      </x:c>
      <x:c t="n" s="0">
        <x:v>7.305243</x:v>
      </x:c>
      <x:c t="n" s="0">
        <x:v>6.264301</x:v>
      </x:c>
      <x:c t="n" s="0">
        <x:v>6.159435</x:v>
      </x:c>
      <x:c t="n" s="0">
        <x:v>5.54351</x:v>
      </x:c>
      <x:c t="n" s="0">
        <x:v>3.596205</x:v>
      </x:c>
      <x:c t="n" s="0">
        <x:v>-30.06697</x:v>
      </x:c>
      <x:c t="n" s="0">
        <x:v>-29.16826</x:v>
      </x:c>
      <x:c t="n" s="0">
        <x:v>-25.06417</x:v>
      </x:c>
      <x:c t="n" s="0">
        <x:v>-21.7243</x:v>
      </x:c>
      <x:c t="n" s="0">
        <x:v>-15.15018</x:v>
      </x:c>
      <x:c t="n" s="0">
        <x:v>-6.787946</x:v>
      </x:c>
      <x:c t="n" s="0">
        <x:v>5.928621</x:v>
      </x:c>
      <x:c t="n" s="0">
        <x:v>7.858726</x:v>
      </x:c>
      <x:c t="n" s="0">
        <x:v>13.10138</x:v>
      </x:c>
      <x:c t="n" s="0">
        <x:v>13.32225</x:v>
      </x:c>
      <x:c t="n" s="0">
        <x:v>26.9171</x:v>
      </x:c>
      <x:c t="n" s="0">
        <x:v>19.58183</x:v>
      </x:c>
      <x:c t="n" s="0">
        <x:v>15.93788</x:v>
      </x:c>
      <x:c t="n" s="0">
        <x:v>30.63564</x:v>
      </x:c>
      <x:c t="n" s="0">
        <x:v>12.85894</x:v>
      </x:c>
      <x:c t="n" s="0">
        <x:v>24.68848</x:v>
      </x:c>
      <x:c t="n" s="0">
        <x:v>36.69124</x:v>
      </x:c>
      <x:c t="n" s="0">
        <x:v>24.674</x:v>
      </x:c>
      <x:c t="n" s="0">
        <x:v>28.87416</x:v>
      </x:c>
      <x:c t="n" s="0">
        <x:v>25.1099</x:v>
      </x:c>
      <x:c t="n" s="0">
        <x:v>29.76841</x:v>
      </x:c>
      <x:c t="n" s="0">
        <x:v>33.62945</x:v>
      </x:c>
      <x:c t="n" s="0">
        <x:v>29.31064</x:v>
      </x:c>
      <x:c t="n" s="0">
        <x:v>29.10937</x:v>
      </x:c>
      <x:c t="n" s="0">
        <x:v>24.93456</x:v>
      </x:c>
      <x:c t="n" s="0">
        <x:v>22.15553</x:v>
      </x:c>
      <x:c t="n" s="0">
        <x:v>19.70584</x:v>
      </x:c>
      <x:c t="n" s="0">
        <x:v>21.4768</x:v>
      </x:c>
      <x:c t="n" s="0">
        <x:v>21.15418</x:v>
      </x:c>
      <x:c t="n" s="0">
        <x:v>20.1271</x:v>
      </x:c>
      <x:c t="n" s="0">
        <x:v>9.029583</x:v>
      </x:c>
      <x:c t="n" s="0">
        <x:v>7.918238</x:v>
      </x:c>
      <x:c t="n" s="0">
        <x:v>5.623298</x:v>
      </x:c>
      <x:c t="n" s="0">
        <x:v>4.999549</x:v>
      </x:c>
      <x:c t="n" s="0">
        <x:v>4.644397</x:v>
      </x:c>
      <x:c t="n" s="0">
        <x:v>4.040344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43945.036099537</x:v>
      </x:c>
      <x:c t="n" s="7">
        <x:v>43945.036099537</x:v>
      </x:c>
      <x:c t="n" s="0">
        <x:v>40.69338</x:v>
      </x:c>
      <x:c t="n" s="0">
        <x:v>54.20069</x:v>
      </x:c>
      <x:c t="n" s="0">
        <x:v>56.85232</x:v>
      </x:c>
      <x:c t="n" s="0">
        <x:v>64.12566</x:v>
      </x:c>
      <x:c t="n" s="0">
        <x:v>-30.06697</x:v>
      </x:c>
      <x:c t="n" s="0">
        <x:v>-29.16826</x:v>
      </x:c>
      <x:c t="n" s="0">
        <x:v>-25.77131</x:v>
      </x:c>
      <x:c t="n" s="0">
        <x:v>-22.6894</x:v>
      </x:c>
      <x:c t="n" s="0">
        <x:v>-11.83257</x:v>
      </x:c>
      <x:c t="n" s="0">
        <x:v>-4.942005</x:v>
      </x:c>
      <x:c t="n" s="0">
        <x:v>4.762181</x:v>
      </x:c>
      <x:c t="n" s="0">
        <x:v>7.877975</x:v>
      </x:c>
      <x:c t="n" s="0">
        <x:v>12.46127</x:v>
      </x:c>
      <x:c t="n" s="0">
        <x:v>13.17317</x:v>
      </x:c>
      <x:c t="n" s="0">
        <x:v>24.10806</x:v>
      </x:c>
      <x:c t="n" s="0">
        <x:v>21.42366</x:v>
      </x:c>
      <x:c t="n" s="0">
        <x:v>17.3141</x:v>
      </x:c>
      <x:c t="n" s="0">
        <x:v>30.77039</x:v>
      </x:c>
      <x:c t="n" s="0">
        <x:v>23.46348</x:v>
      </x:c>
      <x:c t="n" s="0">
        <x:v>24.6136</x:v>
      </x:c>
      <x:c t="n" s="0">
        <x:v>36.97907</x:v>
      </x:c>
      <x:c t="n" s="0">
        <x:v>30.3518</x:v>
      </x:c>
      <x:c t="n" s="0">
        <x:v>28.45514</x:v>
      </x:c>
      <x:c t="n" s="0">
        <x:v>29.87796</x:v>
      </x:c>
      <x:c t="n" s="0">
        <x:v>29.51838</x:v>
      </x:c>
      <x:c t="n" s="0">
        <x:v>32.80604</x:v>
      </x:c>
      <x:c t="n" s="0">
        <x:v>29.40074</x:v>
      </x:c>
      <x:c t="n" s="0">
        <x:v>27.36143</x:v>
      </x:c>
      <x:c t="n" s="0">
        <x:v>25.38413</x:v>
      </x:c>
      <x:c t="n" s="0">
        <x:v>22.63683</x:v>
      </x:c>
      <x:c t="n" s="0">
        <x:v>21.18818</x:v>
      </x:c>
      <x:c t="n" s="0">
        <x:v>20.08809</x:v>
      </x:c>
      <x:c t="n" s="0">
        <x:v>20.02312</x:v>
      </x:c>
      <x:c t="n" s="0">
        <x:v>18.61944</x:v>
      </x:c>
      <x:c t="n" s="0">
        <x:v>9.194233</x:v>
      </x:c>
      <x:c t="n" s="0">
        <x:v>7.500109</x:v>
      </x:c>
      <x:c t="n" s="0">
        <x:v>6.488286</x:v>
      </x:c>
      <x:c t="n" s="0">
        <x:v>5.885044</x:v>
      </x:c>
      <x:c t="n" s="0">
        <x:v>5.250748</x:v>
      </x:c>
      <x:c t="n" s="0">
        <x:v>3.534158</x:v>
      </x:c>
      <x:c t="n" s="0">
        <x:v>-30.06697</x:v>
      </x:c>
      <x:c t="n" s="0">
        <x:v>-29.16826</x:v>
      </x:c>
      <x:c t="n" s="0">
        <x:v>-25.06417</x:v>
      </x:c>
      <x:c t="n" s="0">
        <x:v>-21.7243</x:v>
      </x:c>
      <x:c t="n" s="0">
        <x:v>-15.15018</x:v>
      </x:c>
      <x:c t="n" s="0">
        <x:v>-6.787946</x:v>
      </x:c>
      <x:c t="n" s="0">
        <x:v>4.388756</x:v>
      </x:c>
      <x:c t="n" s="0">
        <x:v>6.143167</x:v>
      </x:c>
      <x:c t="n" s="0">
        <x:v>13.10138</x:v>
      </x:c>
      <x:c t="n" s="0">
        <x:v>15.34128</x:v>
      </x:c>
      <x:c t="n" s="0">
        <x:v>26.9171</x:v>
      </x:c>
      <x:c t="n" s="0">
        <x:v>10.76018</x:v>
      </x:c>
      <x:c t="n" s="0">
        <x:v>13.1206</x:v>
      </x:c>
      <x:c t="n" s="0">
        <x:v>30.98184</x:v>
      </x:c>
      <x:c t="n" s="0">
        <x:v>20.48564</x:v>
      </x:c>
      <x:c t="n" s="0">
        <x:v>23.17665</x:v>
      </x:c>
      <x:c t="n" s="0">
        <x:v>37.71335</x:v>
      </x:c>
      <x:c t="n" s="0">
        <x:v>24.06032</x:v>
      </x:c>
      <x:c t="n" s="0">
        <x:v>29.04958</x:v>
      </x:c>
      <x:c t="n" s="0">
        <x:v>27.89761</x:v>
      </x:c>
      <x:c t="n" s="0">
        <x:v>29.62644</x:v>
      </x:c>
      <x:c t="n" s="0">
        <x:v>35.67281</x:v>
      </x:c>
      <x:c t="n" s="0">
        <x:v>28.68968</x:v>
      </x:c>
      <x:c t="n" s="0">
        <x:v>25.46376</x:v>
      </x:c>
      <x:c t="n" s="0">
        <x:v>24.23933</x:v>
      </x:c>
      <x:c t="n" s="0">
        <x:v>22.44696</x:v>
      </x:c>
      <x:c t="n" s="0">
        <x:v>18.09566</x:v>
      </x:c>
      <x:c t="n" s="0">
        <x:v>18.99244</x:v>
      </x:c>
      <x:c t="n" s="0">
        <x:v>19.36518</x:v>
      </x:c>
      <x:c t="n" s="0">
        <x:v>20.34393</x:v>
      </x:c>
      <x:c t="n" s="0">
        <x:v>9.910305</x:v>
      </x:c>
      <x:c t="n" s="0">
        <x:v>8.113856</x:v>
      </x:c>
      <x:c t="n" s="0">
        <x:v>7.786352</x:v>
      </x:c>
      <x:c t="n" s="0">
        <x:v>4.448209</x:v>
      </x:c>
      <x:c t="n" s="0">
        <x:v>3.199426</x:v>
      </x:c>
      <x:c t="n" s="0">
        <x:v>2.773419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43945.036099537</x:v>
      </x:c>
      <x:c t="n" s="7">
        <x:v>43945.036099537</x:v>
      </x:c>
      <x:c t="n" s="0">
        <x:v>40.46616</x:v>
      </x:c>
      <x:c t="n" s="0">
        <x:v>54.20069</x:v>
      </x:c>
      <x:c t="n" s="0">
        <x:v>64.05095</x:v>
      </x:c>
      <x:c t="n" s="0">
        <x:v>69.82442</x:v>
      </x:c>
      <x:c t="n" s="0">
        <x:v>-30.06697</x:v>
      </x:c>
      <x:c t="n" s="0">
        <x:v>-29.16826</x:v>
      </x:c>
      <x:c t="n" s="0">
        <x:v>-25.66131</x:v>
      </x:c>
      <x:c t="n" s="0">
        <x:v>-22.53476</x:v>
      </x:c>
      <x:c t="n" s="0">
        <x:v>-12.18516</x:v>
      </x:c>
      <x:c t="n" s="0">
        <x:v>-5.347194</x:v>
      </x:c>
      <x:c t="n" s="0">
        <x:v>4.70963</x:v>
      </x:c>
      <x:c t="n" s="0">
        <x:v>7.442069</x:v>
      </x:c>
      <x:c t="n" s="0">
        <x:v>12.56675</x:v>
      </x:c>
      <x:c t="n" s="0">
        <x:v>13.56537</x:v>
      </x:c>
      <x:c t="n" s="0">
        <x:v>24.64942</x:v>
      </x:c>
      <x:c t="n" s="0">
        <x:v>20.80161</x:v>
      </x:c>
      <x:c t="n" s="0">
        <x:v>16.99899</x:v>
      </x:c>
      <x:c t="n" s="0">
        <x:v>31.07848</x:v>
      </x:c>
      <x:c t="n" s="0">
        <x:v>22.95126</x:v>
      </x:c>
      <x:c t="n" s="0">
        <x:v>24.23956</x:v>
      </x:c>
      <x:c t="n" s="0">
        <x:v>37.15124</x:v>
      </x:c>
      <x:c t="n" s="0">
        <x:v>30.69089</x:v>
      </x:c>
      <x:c t="n" s="0">
        <x:v>28.01235</x:v>
      </x:c>
      <x:c t="n" s="0">
        <x:v>29.66311</x:v>
      </x:c>
      <x:c t="n" s="0">
        <x:v>30.00951</x:v>
      </x:c>
      <x:c t="n" s="0">
        <x:v>32.2681</x:v>
      </x:c>
      <x:c t="n" s="0">
        <x:v>29.21929</x:v>
      </x:c>
      <x:c t="n" s="0">
        <x:v>27.09586</x:v>
      </x:c>
      <x:c t="n" s="0">
        <x:v>25.30491</x:v>
      </x:c>
      <x:c t="n" s="0">
        <x:v>22.86615</x:v>
      </x:c>
      <x:c t="n" s="0">
        <x:v>20.90336</x:v>
      </x:c>
      <x:c t="n" s="0">
        <x:v>19.9628</x:v>
      </x:c>
      <x:c t="n" s="0">
        <x:v>19.83414</x:v>
      </x:c>
      <x:c t="n" s="0">
        <x:v>18.73294</x:v>
      </x:c>
      <x:c t="n" s="0">
        <x:v>9.016468</x:v>
      </x:c>
      <x:c t="n" s="0">
        <x:v>7.667757</x:v>
      </x:c>
      <x:c t="n" s="0">
        <x:v>6.40769</x:v>
      </x:c>
      <x:c t="n" s="0">
        <x:v>6.138031</x:v>
      </x:c>
      <x:c t="n" s="0">
        <x:v>5.316735</x:v>
      </x:c>
      <x:c t="n" s="0">
        <x:v>3.560523</x:v>
      </x:c>
      <x:c t="n" s="0">
        <x:v>-30.06697</x:v>
      </x:c>
      <x:c t="n" s="0">
        <x:v>-29.16826</x:v>
      </x:c>
      <x:c t="n" s="0">
        <x:v>-25.06417</x:v>
      </x:c>
      <x:c t="n" s="0">
        <x:v>-21.7243</x:v>
      </x:c>
      <x:c t="n" s="0">
        <x:v>-15.15018</x:v>
      </x:c>
      <x:c t="n" s="0">
        <x:v>-9.55088</x:v>
      </x:c>
      <x:c t="n" s="0">
        <x:v>4.388756</x:v>
      </x:c>
      <x:c t="n" s="0">
        <x:v>3.26615</x:v>
      </x:c>
      <x:c t="n" s="0">
        <x:v>13.1432</x:v>
      </x:c>
      <x:c t="n" s="0">
        <x:v>15.34128</x:v>
      </x:c>
      <x:c t="n" s="0">
        <x:v>26.9171</x:v>
      </x:c>
      <x:c t="n" s="0">
        <x:v>10.76018</x:v>
      </x:c>
      <x:c t="n" s="0">
        <x:v>14.93783</x:v>
      </x:c>
      <x:c t="n" s="0">
        <x:v>32.54177</x:v>
      </x:c>
      <x:c t="n" s="0">
        <x:v>16.33709</x:v>
      </x:c>
      <x:c t="n" s="0">
        <x:v>20.56563</x:v>
      </x:c>
      <x:c t="n" s="0">
        <x:v>37.96396</x:v>
      </x:c>
      <x:c t="n" s="0">
        <x:v>32.59231</x:v>
      </x:c>
      <x:c t="n" s="0">
        <x:v>24.28631</x:v>
      </x:c>
      <x:c t="n" s="0">
        <x:v>27.32105</x:v>
      </x:c>
      <x:c t="n" s="0">
        <x:v>32.32858</x:v>
      </x:c>
      <x:c t="n" s="0">
        <x:v>26.81895</x:v>
      </x:c>
      <x:c t="n" s="0">
        <x:v>27.52548</x:v>
      </x:c>
      <x:c t="n" s="0">
        <x:v>24.56765</x:v>
      </x:c>
      <x:c t="n" s="0">
        <x:v>23.74965</x:v>
      </x:c>
      <x:c t="n" s="0">
        <x:v>24.0394</x:v>
      </x:c>
      <x:c t="n" s="0">
        <x:v>18.60244</x:v>
      </x:c>
      <x:c t="n" s="0">
        <x:v>19.32942</x:v>
      </x:c>
      <x:c t="n" s="0">
        <x:v>19.28069</x:v>
      </x:c>
      <x:c t="n" s="0">
        <x:v>19.06275</x:v>
      </x:c>
      <x:c t="n" s="0">
        <x:v>7.939587</x:v>
      </x:c>
      <x:c t="n" s="0">
        <x:v>9.277946</x:v>
      </x:c>
      <x:c t="n" s="0">
        <x:v>5.876657</x:v>
      </x:c>
      <x:c t="n" s="0">
        <x:v>7.155787</x:v>
      </x:c>
      <x:c t="n" s="0">
        <x:v>5.850506</x:v>
      </x:c>
      <x:c t="n" s="0">
        <x:v>3.724687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43945.036099537</x:v>
      </x:c>
      <x:c t="n" s="7">
        <x:v>43945.036099537</x:v>
      </x:c>
      <x:c t="n" s="0">
        <x:v>40.98965</x:v>
      </x:c>
      <x:c t="n" s="0">
        <x:v>54.20069</x:v>
      </x:c>
      <x:c t="n" s="0">
        <x:v>60.32477</x:v>
      </x:c>
      <x:c t="n" s="0">
        <x:v>65.67467</x:v>
      </x:c>
      <x:c t="n" s="0">
        <x:v>-30.06697</x:v>
      </x:c>
      <x:c t="n" s="0">
        <x:v>-29.16826</x:v>
      </x:c>
      <x:c t="n" s="0">
        <x:v>-25.56971</x:v>
      </x:c>
      <x:c t="n" s="0">
        <x:v>-22.40693</x:v>
      </x:c>
      <x:c t="n" s="0">
        <x:v>-12.51076</x:v>
      </x:c>
      <x:c t="n" s="0">
        <x:v>-5.8385</x:v>
      </x:c>
      <x:c t="n" s="0">
        <x:v>4.664242</x:v>
      </x:c>
      <x:c t="n" s="0">
        <x:v>7.031675</x:v>
      </x:c>
      <x:c t="n" s="0">
        <x:v>12.65809</x:v>
      </x:c>
      <x:c t="n" s="0">
        <x:v>13.8399</x:v>
      </x:c>
      <x:c t="n" s="0">
        <x:v>24.71748</x:v>
      </x:c>
      <x:c t="n" s="0">
        <x:v>20.26397</x:v>
      </x:c>
      <x:c t="n" s="0">
        <x:v>16.98417</x:v>
      </x:c>
      <x:c t="n" s="0">
        <x:v>31.18166</x:v>
      </x:c>
      <x:c t="n" s="0">
        <x:v>22.3409</x:v>
      </x:c>
      <x:c t="n" s="0">
        <x:v>23.77923</x:v>
      </x:c>
      <x:c t="n" s="0">
        <x:v>36.99353</x:v>
      </x:c>
      <x:c t="n" s="0">
        <x:v>30.54832</x:v>
      </x:c>
      <x:c t="n" s="0">
        <x:v>27.99754</x:v>
      </x:c>
      <x:c t="n" s="0">
        <x:v>29.13849</x:v>
      </x:c>
      <x:c t="n" s="0">
        <x:v>30.08769</x:v>
      </x:c>
      <x:c t="n" s="0">
        <x:v>31.8936</x:v>
      </x:c>
      <x:c t="n" s="0">
        <x:v>28.87919</x:v>
      </x:c>
      <x:c t="n" s="0">
        <x:v>26.66425</x:v>
      </x:c>
      <x:c t="n" s="0">
        <x:v>25.64121</x:v>
      </x:c>
      <x:c t="n" s="0">
        <x:v>22.98574</x:v>
      </x:c>
      <x:c t="n" s="0">
        <x:v>20.70673</x:v>
      </x:c>
      <x:c t="n" s="0">
        <x:v>19.68241</x:v>
      </x:c>
      <x:c t="n" s="0">
        <x:v>19.89427</x:v>
      </x:c>
      <x:c t="n" s="0">
        <x:v>18.67075</x:v>
      </x:c>
      <x:c t="n" s="0">
        <x:v>9.06448</x:v>
      </x:c>
      <x:c t="n" s="0">
        <x:v>7.861314</x:v>
      </x:c>
      <x:c t="n" s="0">
        <x:v>6.310833</x:v>
      </x:c>
      <x:c t="n" s="0">
        <x:v>6.029909</x:v>
      </x:c>
      <x:c t="n" s="0">
        <x:v>5.24866</x:v>
      </x:c>
      <x:c t="n" s="0">
        <x:v>3.471179</x:v>
      </x:c>
      <x:c t="n" s="0">
        <x:v>-30.06697</x:v>
      </x:c>
      <x:c t="n" s="0">
        <x:v>-29.16826</x:v>
      </x:c>
      <x:c t="n" s="0">
        <x:v>-24.84741</x:v>
      </x:c>
      <x:c t="n" s="0">
        <x:v>-20.37484</x:v>
      </x:c>
      <x:c t="n" s="0">
        <x:v>-15.15018</x:v>
      </x:c>
      <x:c t="n" s="0">
        <x:v>-11.07776</x:v>
      </x:c>
      <x:c t="n" s="0">
        <x:v>4.388756</x:v>
      </x:c>
      <x:c t="n" s="0">
        <x:v>3.094016</x:v>
      </x:c>
      <x:c t="n" s="0">
        <x:v>13.15705</x:v>
      </x:c>
      <x:c t="n" s="0">
        <x:v>15.12267</x:v>
      </x:c>
      <x:c t="n" s="0">
        <x:v>24.43628</x:v>
      </x:c>
      <x:c t="n" s="0">
        <x:v>14.17108</x:v>
      </x:c>
      <x:c t="n" s="0">
        <x:v>16.89647</x:v>
      </x:c>
      <x:c t="n" s="0">
        <x:v>31.3591</x:v>
      </x:c>
      <x:c t="n" s="0">
        <x:v>21.14577</x:v>
      </x:c>
      <x:c t="n" s="0">
        <x:v>19.0087</x:v>
      </x:c>
      <x:c t="n" s="0">
        <x:v>35.50869</x:v>
      </x:c>
      <x:c t="n" s="0">
        <x:v>29.28891</x:v>
      </x:c>
      <x:c t="n" s="0">
        <x:v>27.66256</x:v>
      </x:c>
      <x:c t="n" s="0">
        <x:v>24.93077</x:v>
      </x:c>
      <x:c t="n" s="0">
        <x:v>29.71894</x:v>
      </x:c>
      <x:c t="n" s="0">
        <x:v>28.1942</x:v>
      </x:c>
      <x:c t="n" s="0">
        <x:v>25.82082</x:v>
      </x:c>
      <x:c t="n" s="0">
        <x:v>22.2127</x:v>
      </x:c>
      <x:c t="n" s="0">
        <x:v>27.3922</x:v>
      </x:c>
      <x:c t="n" s="0">
        <x:v>23.86981</x:v>
      </x:c>
      <x:c t="n" s="0">
        <x:v>19.13778</x:v>
      </x:c>
      <x:c t="n" s="0">
        <x:v>17.35649</x:v>
      </x:c>
      <x:c t="n" s="0">
        <x:v>19.60131</x:v>
      </x:c>
      <x:c t="n" s="0">
        <x:v>19.17661</x:v>
      </x:c>
      <x:c t="n" s="0">
        <x:v>9.121389</x:v>
      </x:c>
      <x:c t="n" s="0">
        <x:v>8.377481</x:v>
      </x:c>
      <x:c t="n" s="0">
        <x:v>5.393794</x:v>
      </x:c>
      <x:c t="n" s="0">
        <x:v>5.365901</x:v>
      </x:c>
      <x:c t="n" s="0">
        <x:v>5.369106</x:v>
      </x:c>
      <x:c t="n" s="0">
        <x:v>3.586949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43945.036099537</x:v>
      </x:c>
      <x:c t="n" s="7">
        <x:v>43945.036099537</x:v>
      </x:c>
      <x:c t="n" s="0">
        <x:v>39.81514</x:v>
      </x:c>
      <x:c t="n" s="0">
        <x:v>54.20069</x:v>
      </x:c>
      <x:c t="n" s="0">
        <x:v>53.04226</x:v>
      </x:c>
      <x:c t="n" s="0">
        <x:v>61.11536</x:v>
      </x:c>
      <x:c t="n" s="0">
        <x:v>-30.06697</x:v>
      </x:c>
      <x:c t="n" s="0">
        <x:v>-29.16826</x:v>
      </x:c>
      <x:c t="n" s="0">
        <x:v>-25.21546</x:v>
      </x:c>
      <x:c t="n" s="0">
        <x:v>-20.58054</x:v>
      </x:c>
      <x:c t="n" s="0">
        <x:v>-12.80956</x:v>
      </x:c>
      <x:c t="n" s="0">
        <x:v>-6.307142</x:v>
      </x:c>
      <x:c t="n" s="0">
        <x:v>4.62777</x:v>
      </x:c>
      <x:c t="n" s="0">
        <x:v>6.556176</x:v>
      </x:c>
      <x:c t="n" s="0">
        <x:v>12.73459</x:v>
      </x:c>
      <x:c t="n" s="0">
        <x:v>14.01038</x:v>
      </x:c>
      <x:c t="n" s="0">
        <x:v>24.18903</x:v>
      </x:c>
      <x:c t="n" s="0">
        <x:v>19.77105</x:v>
      </x:c>
      <x:c t="n" s="0">
        <x:v>16.97148</x:v>
      </x:c>
      <x:c t="n" s="0">
        <x:v>30.85133</x:v>
      </x:c>
      <x:c t="n" s="0">
        <x:v>24.43914</x:v>
      </x:c>
      <x:c t="n" s="0">
        <x:v>23.22398</x:v>
      </x:c>
      <x:c t="n" s="0">
        <x:v>36.72946</x:v>
      </x:c>
      <x:c t="n" s="0">
        <x:v>30.43003</x:v>
      </x:c>
      <x:c t="n" s="0">
        <x:v>27.88284</x:v>
      </x:c>
      <x:c t="n" s="0">
        <x:v>29.32966</x:v>
      </x:c>
      <x:c t="n" s="0">
        <x:v>29.94375</x:v>
      </x:c>
      <x:c t="n" s="0">
        <x:v>31.48626</x:v>
      </x:c>
      <x:c t="n" s="0">
        <x:v>28.80704</x:v>
      </x:c>
      <x:c t="n" s="0">
        <x:v>26.74425</x:v>
      </x:c>
      <x:c t="n" s="0">
        <x:v>25.88575</x:v>
      </x:c>
      <x:c t="n" s="0">
        <x:v>23.03486</x:v>
      </x:c>
      <x:c t="n" s="0">
        <x:v>20.3823</x:v>
      </x:c>
      <x:c t="n" s="0">
        <x:v>19.68871</x:v>
      </x:c>
      <x:c t="n" s="0">
        <x:v>20.38075</x:v>
      </x:c>
      <x:c t="n" s="0">
        <x:v>18.84011</x:v>
      </x:c>
      <x:c t="n" s="0">
        <x:v>9.14111</x:v>
      </x:c>
      <x:c t="n" s="0">
        <x:v>7.87339</x:v>
      </x:c>
      <x:c t="n" s="0">
        <x:v>6.159038</x:v>
      </x:c>
      <x:c t="n" s="0">
        <x:v>5.910341</x:v>
      </x:c>
      <x:c t="n" s="0">
        <x:v>5.246791</x:v>
      </x:c>
      <x:c t="n" s="0">
        <x:v>3.564499</x:v>
      </x:c>
      <x:c t="n" s="0">
        <x:v>-30.06697</x:v>
      </x:c>
      <x:c t="n" s="0">
        <x:v>-29.16826</x:v>
      </x:c>
      <x:c t="n" s="0">
        <x:v>-23.5738</x:v>
      </x:c>
      <x:c t="n" s="0">
        <x:v>-15.79663</x:v>
      </x:c>
      <x:c t="n" s="0">
        <x:v>-15.15018</x:v>
      </x:c>
      <x:c t="n" s="0">
        <x:v>-11.07776</x:v>
      </x:c>
      <x:c t="n" s="0">
        <x:v>4.416011</x:v>
      </x:c>
      <x:c t="n" s="0">
        <x:v>1.649093</x:v>
      </x:c>
      <x:c t="n" s="0">
        <x:v>13.15705</x:v>
      </x:c>
      <x:c t="n" s="0">
        <x:v>14.89247</x:v>
      </x:c>
      <x:c t="n" s="0">
        <x:v>18.04519</x:v>
      </x:c>
      <x:c t="n" s="0">
        <x:v>14.49615</x:v>
      </x:c>
      <x:c t="n" s="0">
        <x:v>18.21972</x:v>
      </x:c>
      <x:c t="n" s="0">
        <x:v>28.15627</x:v>
      </x:c>
      <x:c t="n" s="0">
        <x:v>29.54678</x:v>
      </x:c>
      <x:c t="n" s="0">
        <x:v>15.60445</x:v>
      </x:c>
      <x:c t="n" s="0">
        <x:v>34.91819</x:v>
      </x:c>
      <x:c t="n" s="0">
        <x:v>30.07517</x:v>
      </x:c>
      <x:c t="n" s="0">
        <x:v>27.21217</x:v>
      </x:c>
      <x:c t="n" s="0">
        <x:v>30.46336</x:v>
      </x:c>
      <x:c t="n" s="0">
        <x:v>29.66729</x:v>
      </x:c>
      <x:c t="n" s="0">
        <x:v>28.04682</x:v>
      </x:c>
      <x:c t="n" s="0">
        <x:v>28.43079</x:v>
      </x:c>
      <x:c t="n" s="0">
        <x:v>27.83586</x:v>
      </x:c>
      <x:c t="n" s="0">
        <x:v>28.06418</x:v>
      </x:c>
      <x:c t="n" s="0">
        <x:v>23.2218</x:v>
      </x:c>
      <x:c t="n" s="0">
        <x:v>19.19366</x:v>
      </x:c>
      <x:c t="n" s="0">
        <x:v>20.56414</x:v>
      </x:c>
      <x:c t="n" s="0">
        <x:v>22.36417</x:v>
      </x:c>
      <x:c t="n" s="0">
        <x:v>18.64341</x:v>
      </x:c>
      <x:c t="n" s="0">
        <x:v>10.79487</x:v>
      </x:c>
      <x:c t="n" s="0">
        <x:v>7.752873</x:v>
      </x:c>
      <x:c t="n" s="0">
        <x:v>5.178202</x:v>
      </x:c>
      <x:c t="n" s="0">
        <x:v>5.208949</x:v>
      </x:c>
      <x:c t="n" s="0">
        <x:v>4.636727</x:v>
      </x:c>
      <x:c t="n" s="0">
        <x:v>4.248858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43945.036099537</x:v>
      </x:c>
      <x:c t="n" s="7">
        <x:v>43945.036099537</x:v>
      </x:c>
      <x:c t="n" s="0">
        <x:v>40.35718</x:v>
      </x:c>
      <x:c t="n" s="0">
        <x:v>54.20069</x:v>
      </x:c>
      <x:c t="n" s="0">
        <x:v>62.52634</x:v>
      </x:c>
      <x:c t="n" s="0">
        <x:v>68.79222</x:v>
      </x:c>
      <x:c t="n" s="0">
        <x:v>-30.06697</x:v>
      </x:c>
      <x:c t="n" s="0">
        <x:v>-29.16826</x:v>
      </x:c>
      <x:c t="n" s="0">
        <x:v>-24.93401</x:v>
      </x:c>
      <x:c t="n" s="0">
        <x:v>-19.4639</x:v>
      </x:c>
      <x:c t="n" s="0">
        <x:v>-13.08211</x:v>
      </x:c>
      <x:c t="n" s="0">
        <x:v>-6.751766</x:v>
      </x:c>
      <x:c t="n" s="0">
        <x:v>4.603829</x:v>
      </x:c>
      <x:c t="n" s="0">
        <x:v>6.10431</x:v>
      </x:c>
      <x:c t="n" s="0">
        <x:v>12.58666</x:v>
      </x:c>
      <x:c t="n" s="0">
        <x:v>14.15086</x:v>
      </x:c>
      <x:c t="n" s="0">
        <x:v>23.68048</x:v>
      </x:c>
      <x:c t="n" s="0">
        <x:v>19.30069</x:v>
      </x:c>
      <x:c t="n" s="0">
        <x:v>18.45243</x:v>
      </x:c>
      <x:c t="n" s="0">
        <x:v>30.78174</x:v>
      </x:c>
      <x:c t="n" s="0">
        <x:v>24.75204</x:v>
      </x:c>
      <x:c t="n" s="0">
        <x:v>23.13044</x:v>
      </x:c>
      <x:c t="n" s="0">
        <x:v>36.40342</x:v>
      </x:c>
      <x:c t="n" s="0">
        <x:v>30.84376</x:v>
      </x:c>
      <x:c t="n" s="0">
        <x:v>27.51268</x:v>
      </x:c>
      <x:c t="n" s="0">
        <x:v>29.62898</x:v>
      </x:c>
      <x:c t="n" s="0">
        <x:v>29.75127</x:v>
      </x:c>
      <x:c t="n" s="0">
        <x:v>31.20506</x:v>
      </x:c>
      <x:c t="n" s="0">
        <x:v>28.48314</x:v>
      </x:c>
      <x:c t="n" s="0">
        <x:v>26.93548</x:v>
      </x:c>
      <x:c t="n" s="0">
        <x:v>26.32384</x:v>
      </x:c>
      <x:c t="n" s="0">
        <x:v>22.78726</x:v>
      </x:c>
      <x:c t="n" s="0">
        <x:v>20.28434</x:v>
      </x:c>
      <x:c t="n" s="0">
        <x:v>19.54272</x:v>
      </x:c>
      <x:c t="n" s="0">
        <x:v>20.09263</x:v>
      </x:c>
      <x:c t="n" s="0">
        <x:v>18.86999</x:v>
      </x:c>
      <x:c t="n" s="0">
        <x:v>9.455101</x:v>
      </x:c>
      <x:c t="n" s="0">
        <x:v>7.914423</x:v>
      </x:c>
      <x:c t="n" s="0">
        <x:v>6.228706</x:v>
      </x:c>
      <x:c t="n" s="0">
        <x:v>5.748061</x:v>
      </x:c>
      <x:c t="n" s="0">
        <x:v>5.247565</x:v>
      </x:c>
      <x:c t="n" s="0">
        <x:v>3.585031</x:v>
      </x:c>
      <x:c t="n" s="0">
        <x:v>-30.06697</x:v>
      </x:c>
      <x:c t="n" s="0">
        <x:v>-29.16826</x:v>
      </x:c>
      <x:c t="n" s="0">
        <x:v>-23.5738</x:v>
      </x:c>
      <x:c t="n" s="0">
        <x:v>-15.79663</x:v>
      </x:c>
      <x:c t="n" s="0">
        <x:v>-15.15018</x:v>
      </x:c>
      <x:c t="n" s="0">
        <x:v>-11.07776</x:v>
      </x:c>
      <x:c t="n" s="0">
        <x:v>4.461059</x:v>
      </x:c>
      <x:c t="n" s="0">
        <x:v>1.649093</x:v>
      </x:c>
      <x:c t="n" s="0">
        <x:v>11.20672</x:v>
      </x:c>
      <x:c t="n" s="0">
        <x:v>14.89247</x:v>
      </x:c>
      <x:c t="n" s="0">
        <x:v>18.04519</x:v>
      </x:c>
      <x:c t="n" s="0">
        <x:v>14.49615</x:v>
      </x:c>
      <x:c t="n" s="0">
        <x:v>22.75067</x:v>
      </x:c>
      <x:c t="n" s="0">
        <x:v>30.68629</x:v>
      </x:c>
      <x:c t="n" s="0">
        <x:v>25.32063</x:v>
      </x:c>
      <x:c t="n" s="0">
        <x:v>23.50207</x:v>
      </x:c>
      <x:c t="n" s="0">
        <x:v>33.48298</x:v>
      </x:c>
      <x:c t="n" s="0">
        <x:v>33.17284</x:v>
      </x:c>
      <x:c t="n" s="0">
        <x:v>23.84332</x:v>
      </x:c>
      <x:c t="n" s="0">
        <x:v>30.95513</x:v>
      </x:c>
      <x:c t="n" s="0">
        <x:v>27.24847</x:v>
      </x:c>
      <x:c t="n" s="0">
        <x:v>28.53838</x:v>
      </x:c>
      <x:c t="n" s="0">
        <x:v>26.39445</x:v>
      </x:c>
      <x:c t="n" s="0">
        <x:v>27.42594</x:v>
      </x:c>
      <x:c t="n" s="0">
        <x:v>27.40637</x:v>
      </x:c>
      <x:c t="n" s="0">
        <x:v>20.86979</x:v>
      </x:c>
      <x:c t="n" s="0">
        <x:v>21.35259</x:v>
      </x:c>
      <x:c t="n" s="0">
        <x:v>17.40013</x:v>
      </x:c>
      <x:c t="n" s="0">
        <x:v>18.30491</x:v>
      </x:c>
      <x:c t="n" s="0">
        <x:v>19.02499</x:v>
      </x:c>
      <x:c t="n" s="0">
        <x:v>9.927869</x:v>
      </x:c>
      <x:c t="n" s="0">
        <x:v>8.491556</x:v>
      </x:c>
      <x:c t="n" s="0">
        <x:v>6.587969</x:v>
      </x:c>
      <x:c t="n" s="0">
        <x:v>5.322576</x:v>
      </x:c>
      <x:c t="n" s="0">
        <x:v>5.242387</x:v>
      </x:c>
      <x:c t="n" s="0">
        <x:v>2.919588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43945.036099537</x:v>
      </x:c>
      <x:c t="n" s="7">
        <x:v>43945.036099537</x:v>
      </x:c>
      <x:c t="n" s="0">
        <x:v>42.00093</x:v>
      </x:c>
      <x:c t="n" s="0">
        <x:v>54.20069</x:v>
      </x:c>
      <x:c t="n" s="0">
        <x:v>61.25909</x:v>
      </x:c>
      <x:c t="n" s="0">
        <x:v>68.79222</x:v>
      </x:c>
      <x:c t="n" s="0">
        <x:v>-30.06697</x:v>
      </x:c>
      <x:c t="n" s="0">
        <x:v>-29.16826</x:v>
      </x:c>
      <x:c t="n" s="0">
        <x:v>-24.70747</x:v>
      </x:c>
      <x:c t="n" s="0">
        <x:v>-18.69528</x:v>
      </x:c>
      <x:c t="n" s="0">
        <x:v>-13.48754</x:v>
      </x:c>
      <x:c t="n" s="0">
        <x:v>-7.171226</x:v>
      </x:c>
      <x:c t="n" s="0">
        <x:v>4.583277</x:v>
      </x:c>
      <x:c t="n" s="0">
        <x:v>5.677293</x:v>
      </x:c>
      <x:c t="n" s="0">
        <x:v>12.24399</x:v>
      </x:c>
      <x:c t="n" s="0">
        <x:v>14.23516</x:v>
      </x:c>
      <x:c t="n" s="0">
        <x:v>23.19339</x:v>
      </x:c>
      <x:c t="n" s="0">
        <x:v>18.78429</x:v>
      </x:c>
      <x:c t="n" s="0">
        <x:v>19.41027</x:v>
      </x:c>
      <x:c t="n" s="0">
        <x:v>30.92971</x:v>
      </x:c>
      <x:c t="n" s="0">
        <x:v>24.45868</x:v>
      </x:c>
      <x:c t="n" s="0">
        <x:v>23.63128</x:v>
      </x:c>
      <x:c t="n" s="0">
        <x:v>36.0508</x:v>
      </x:c>
      <x:c t="n" s="0">
        <x:v>31.14857</x:v>
      </x:c>
      <x:c t="n" s="0">
        <x:v>26.91327</x:v>
      </x:c>
      <x:c t="n" s="0">
        <x:v>29.46996</x:v>
      </x:c>
      <x:c t="n" s="0">
        <x:v>29.53308</x:v>
      </x:c>
      <x:c t="n" s="0">
        <x:v>31.37731</x:v>
      </x:c>
      <x:c t="n" s="0">
        <x:v>28.99784</x:v>
      </x:c>
      <x:c t="n" s="0">
        <x:v>26.97925</x:v>
      </x:c>
      <x:c t="n" s="0">
        <x:v>26.25275</x:v>
      </x:c>
      <x:c t="n" s="0">
        <x:v>22.55909</x:v>
      </x:c>
      <x:c t="n" s="0">
        <x:v>20.3764</x:v>
      </x:c>
      <x:c t="n" s="0">
        <x:v>19.52478</x:v>
      </x:c>
      <x:c t="n" s="0">
        <x:v>20.06676</x:v>
      </x:c>
      <x:c t="n" s="0">
        <x:v>18.7758</x:v>
      </x:c>
      <x:c t="n" s="0">
        <x:v>9.798859</x:v>
      </x:c>
      <x:c t="n" s="0">
        <x:v>7.840505</x:v>
      </x:c>
      <x:c t="n" s="0">
        <x:v>6.330005</x:v>
      </x:c>
      <x:c t="n" s="0">
        <x:v>5.639572</x:v>
      </x:c>
      <x:c t="n" s="0">
        <x:v>4.962177</x:v>
      </x:c>
      <x:c t="n" s="0">
        <x:v>3.482005</x:v>
      </x:c>
      <x:c t="n" s="0">
        <x:v>-30.06697</x:v>
      </x:c>
      <x:c t="n" s="0">
        <x:v>-29.16826</x:v>
      </x:c>
      <x:c t="n" s="0">
        <x:v>-23.5738</x:v>
      </x:c>
      <x:c t="n" s="0">
        <x:v>-15.79663</x:v>
      </x:c>
      <x:c t="n" s="0">
        <x:v>-17.62785</x:v>
      </x:c>
      <x:c t="n" s="0">
        <x:v>-11.07776</x:v>
      </x:c>
      <x:c t="n" s="0">
        <x:v>4.461059</x:v>
      </x:c>
      <x:c t="n" s="0">
        <x:v>1.649093</x:v>
      </x:c>
      <x:c t="n" s="0">
        <x:v>9.401355</x:v>
      </x:c>
      <x:c t="n" s="0">
        <x:v>14.66497</x:v>
      </x:c>
      <x:c t="n" s="0">
        <x:v>18.04519</x:v>
      </x:c>
      <x:c t="n" s="0">
        <x:v>12.63805</x:v>
      </x:c>
      <x:c t="n" s="0">
        <x:v>22.75067</x:v>
      </x:c>
      <x:c t="n" s="0">
        <x:v>31.70692</x:v>
      </x:c>
      <x:c t="n" s="0">
        <x:v>22.42859</x:v>
      </x:c>
      <x:c t="n" s="0">
        <x:v>25.49855</x:v>
      </x:c>
      <x:c t="n" s="0">
        <x:v>33.07582</x:v>
      </x:c>
      <x:c t="n" s="0">
        <x:v>31.96767</x:v>
      </x:c>
      <x:c t="n" s="0">
        <x:v>17.88104</x:v>
      </x:c>
      <x:c t="n" s="0">
        <x:v>28.27649</x:v>
      </x:c>
      <x:c t="n" s="0">
        <x:v>27.78158</x:v>
      </x:c>
      <x:c t="n" s="0">
        <x:v>32.62521</x:v>
      </x:c>
      <x:c t="n" s="0">
        <x:v>31.04099</x:v>
      </x:c>
      <x:c t="n" s="0">
        <x:v>27.5477</x:v>
      </x:c>
      <x:c t="n" s="0">
        <x:v>25.86092</x:v>
      </x:c>
      <x:c t="n" s="0">
        <x:v>20.4273</x:v>
      </x:c>
      <x:c t="n" s="0">
        <x:v>17.68082</x:v>
      </x:c>
      <x:c t="n" s="0">
        <x:v>19.18043</x:v>
      </x:c>
      <x:c t="n" s="0">
        <x:v>19.56814</x:v>
      </x:c>
      <x:c t="n" s="0">
        <x:v>18.15964</x:v>
      </x:c>
      <x:c t="n" s="0">
        <x:v>11.19075</x:v>
      </x:c>
      <x:c t="n" s="0">
        <x:v>7.127609</x:v>
      </x:c>
      <x:c t="n" s="0">
        <x:v>7.097407</x:v>
      </x:c>
      <x:c t="n" s="0">
        <x:v>4.022381</x:v>
      </x:c>
      <x:c t="n" s="0">
        <x:v>2.296626</x:v>
      </x:c>
      <x:c t="n" s="0">
        <x:v>2.897733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43945.036099537</x:v>
      </x:c>
      <x:c t="n" s="7">
        <x:v>43945.036099537</x:v>
      </x:c>
      <x:c t="n" s="0">
        <x:v>42.17874</x:v>
      </x:c>
      <x:c t="n" s="0">
        <x:v>54.20069</x:v>
      </x:c>
      <x:c t="n" s="0">
        <x:v>56.76221</x:v>
      </x:c>
      <x:c t="n" s="0">
        <x:v>66.08861</x:v>
      </x:c>
      <x:c t="n" s="0">
        <x:v>-30.06697</x:v>
      </x:c>
      <x:c t="n" s="0">
        <x:v>-29.16826</x:v>
      </x:c>
      <x:c t="n" s="0">
        <x:v>-24.52286</x:v>
      </x:c>
      <x:c t="n" s="0">
        <x:v>-18.13182</x:v>
      </x:c>
      <x:c t="n" s="0">
        <x:v>-13.96515</x:v>
      </x:c>
      <x:c t="n" s="0">
        <x:v>-7.590811</x:v>
      </x:c>
      <x:c t="n" s="0">
        <x:v>4.565649</x:v>
      </x:c>
      <x:c t="n" s="0">
        <x:v>5.08249</x:v>
      </x:c>
      <x:c t="n" s="0">
        <x:v>11.91411</x:v>
      </x:c>
      <x:c t="n" s="0">
        <x:v>14.28824</x:v>
      </x:c>
      <x:c t="n" s="0">
        <x:v>22.60685</x:v>
      </x:c>
      <x:c t="n" s="0">
        <x:v>18.24472</x:v>
      </x:c>
      <x:c t="n" s="0">
        <x:v>19.59343</x:v>
      </x:c>
      <x:c t="n" s="0">
        <x:v>30.78918</x:v>
      </x:c>
      <x:c t="n" s="0">
        <x:v>24.36599</x:v>
      </x:c>
      <x:c t="n" s="0">
        <x:v>23.54873</x:v>
      </x:c>
      <x:c t="n" s="0">
        <x:v>35.94753</x:v>
      </x:c>
      <x:c t="n" s="0">
        <x:v>30.77055</x:v>
      </x:c>
      <x:c t="n" s="0">
        <x:v>26.59744</x:v>
      </x:c>
      <x:c t="n" s="0">
        <x:v>29.80791</x:v>
      </x:c>
      <x:c t="n" s="0">
        <x:v>29.18273</x:v>
      </x:c>
      <x:c t="n" s="0">
        <x:v>31.36572</x:v>
      </x:c>
      <x:c t="n" s="0">
        <x:v>29.18983</x:v>
      </x:c>
      <x:c t="n" s="0">
        <x:v>27.22429</x:v>
      </x:c>
      <x:c t="n" s="0">
        <x:v>25.94831</x:v>
      </x:c>
      <x:c t="n" s="0">
        <x:v>22.30418</x:v>
      </x:c>
      <x:c t="n" s="0">
        <x:v>20.3147</x:v>
      </x:c>
      <x:c t="n" s="0">
        <x:v>19.21615</x:v>
      </x:c>
      <x:c t="n" s="0">
        <x:v>19.82716</x:v>
      </x:c>
      <x:c t="n" s="0">
        <x:v>18.78119</x:v>
      </x:c>
      <x:c t="n" s="0">
        <x:v>9.722903</x:v>
      </x:c>
      <x:c t="n" s="0">
        <x:v>7.802341</x:v>
      </x:c>
      <x:c t="n" s="0">
        <x:v>6.176883</x:v>
      </x:c>
      <x:c t="n" s="0">
        <x:v>5.742584</x:v>
      </x:c>
      <x:c t="n" s="0">
        <x:v>4.949255</x:v>
      </x:c>
      <x:c t="n" s="0">
        <x:v>3.432946</x:v>
      </x:c>
      <x:c t="n" s="0">
        <x:v>-30.06697</x:v>
      </x:c>
      <x:c t="n" s="0">
        <x:v>-29.16826</x:v>
      </x:c>
      <x:c t="n" s="0">
        <x:v>-23.5738</x:v>
      </x:c>
      <x:c t="n" s="0">
        <x:v>-15.79663</x:v>
      </x:c>
      <x:c t="n" s="0">
        <x:v>-18.91438</x:v>
      </x:c>
      <x:c t="n" s="0">
        <x:v>-11.90193</x:v>
      </x:c>
      <x:c t="n" s="0">
        <x:v>4.461059</x:v>
      </x:c>
      <x:c t="n" s="0">
        <x:v>-4.914359</x:v>
      </x:c>
      <x:c t="n" s="0">
        <x:v>9.064594</x:v>
      </x:c>
      <x:c t="n" s="0">
        <x:v>14.58641</x:v>
      </x:c>
      <x:c t="n" s="0">
        <x:v>13.68564</x:v>
      </x:c>
      <x:c t="n" s="0">
        <x:v>11.78687</x:v>
      </x:c>
      <x:c t="n" s="0">
        <x:v>20.09396</x:v>
      </x:c>
      <x:c t="n" s="0">
        <x:v>29.51565</x:v>
      </x:c>
      <x:c t="n" s="0">
        <x:v>23.78006</x:v>
      </x:c>
      <x:c t="n" s="0">
        <x:v>22.58587</x:v>
      </x:c>
      <x:c t="n" s="0">
        <x:v>35.25996</x:v>
      </x:c>
      <x:c t="n" s="0">
        <x:v>27.16595</x:v>
      </x:c>
      <x:c t="n" s="0">
        <x:v>25.56762</x:v>
      </x:c>
      <x:c t="n" s="0">
        <x:v>31.0764</x:v>
      </x:c>
      <x:c t="n" s="0">
        <x:v>26.18554</x:v>
      </x:c>
      <x:c t="n" s="0">
        <x:v>30.69578</x:v>
      </x:c>
      <x:c t="n" s="0">
        <x:v>30.34225</x:v>
      </x:c>
      <x:c t="n" s="0">
        <x:v>28.56644</x:v>
      </x:c>
      <x:c t="n" s="0">
        <x:v>23.95298</x:v>
      </x:c>
      <x:c t="n" s="0">
        <x:v>20.95842</x:v>
      </x:c>
      <x:c t="n" s="0">
        <x:v>20.00116</x:v>
      </x:c>
      <x:c t="n" s="0">
        <x:v>16.7125</x:v>
      </x:c>
      <x:c t="n" s="0">
        <x:v>18.27599</x:v>
      </x:c>
      <x:c t="n" s="0">
        <x:v>18.82188</x:v>
      </x:c>
      <x:c t="n" s="0">
        <x:v>9.625</x:v>
      </x:c>
      <x:c t="n" s="0">
        <x:v>7.369036</x:v>
      </x:c>
      <x:c t="n" s="0">
        <x:v>5.611803</x:v>
      </x:c>
      <x:c t="n" s="0">
        <x:v>6.726975</x:v>
      </x:c>
      <x:c t="n" s="0">
        <x:v>5.36167</x:v>
      </x:c>
      <x:c t="n" s="0">
        <x:v>3.130021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43945.036099537</x:v>
      </x:c>
      <x:c t="n" s="7">
        <x:v>43945.036099537</x:v>
      </x:c>
      <x:c t="n" s="0">
        <x:v>40.93216</x:v>
      </x:c>
      <x:c t="n" s="0">
        <x:v>54.20069</x:v>
      </x:c>
      <x:c t="n" s="0">
        <x:v>55.90332</x:v>
      </x:c>
      <x:c t="n" s="0">
        <x:v>63.80381</x:v>
      </x:c>
      <x:c t="n" s="0">
        <x:v>-30.06697</x:v>
      </x:c>
      <x:c t="n" s="0">
        <x:v>-29.16826</x:v>
      </x:c>
      <x:c t="n" s="0">
        <x:v>-24.37129</x:v>
      </x:c>
      <x:c t="n" s="0">
        <x:v>-17.70248</x:v>
      </x:c>
      <x:c t="n" s="0">
        <x:v>-14.41926</x:v>
      </x:c>
      <x:c t="n" s="0">
        <x:v>-8.174681</x:v>
      </x:c>
      <x:c t="n" s="0">
        <x:v>4.550537</x:v>
      </x:c>
      <x:c t="n" s="0">
        <x:v>4.47085</x:v>
      </x:c>
      <x:c t="n" s="0">
        <x:v>11.51141</x:v>
      </x:c>
      <x:c t="n" s="0">
        <x:v>14.33306</x:v>
      </x:c>
      <x:c t="n" s="0">
        <x:v>22.01568</x:v>
      </x:c>
      <x:c t="n" s="0">
        <x:v>17.72407</x:v>
      </x:c>
      <x:c t="n" s="0">
        <x:v>19.58513</x:v>
      </x:c>
      <x:c t="n" s="0">
        <x:v>30.57871</x:v>
      </x:c>
      <x:c t="n" s="0">
        <x:v>24.36642</x:v>
      </x:c>
      <x:c t="n" s="0">
        <x:v>23.03967</x:v>
      </x:c>
      <x:c t="n" s="0">
        <x:v>35.63652</x:v>
      </x:c>
      <x:c t="n" s="0">
        <x:v>30.33712</x:v>
      </x:c>
      <x:c t="n" s="0">
        <x:v>28.23746</x:v>
      </x:c>
      <x:c t="n" s="0">
        <x:v>29.59423</x:v>
      </x:c>
      <x:c t="n" s="0">
        <x:v>28.89181</x:v>
      </x:c>
      <x:c t="n" s="0">
        <x:v>30.84774</x:v>
      </x:c>
      <x:c t="n" s="0">
        <x:v>30.00737</x:v>
      </x:c>
      <x:c t="n" s="0">
        <x:v>27.37249</x:v>
      </x:c>
      <x:c t="n" s="0">
        <x:v>25.91541</x:v>
      </x:c>
      <x:c t="n" s="0">
        <x:v>22.04155</x:v>
      </x:c>
      <x:c t="n" s="0">
        <x:v>20.29796</x:v>
      </x:c>
      <x:c t="n" s="0">
        <x:v>19.10806</x:v>
      </x:c>
      <x:c t="n" s="0">
        <x:v>19.97914</x:v>
      </x:c>
      <x:c t="n" s="0">
        <x:v>19.07228</x:v>
      </x:c>
      <x:c t="n" s="0">
        <x:v>9.655208</x:v>
      </x:c>
      <x:c t="n" s="0">
        <x:v>7.876029</x:v>
      </x:c>
      <x:c t="n" s="0">
        <x:v>6.201009</x:v>
      </x:c>
      <x:c t="n" s="0">
        <x:v>5.912003</x:v>
      </x:c>
      <x:c t="n" s="0">
        <x:v>5.136767</x:v>
      </x:c>
      <x:c t="n" s="0">
        <x:v>3.410109</x:v>
      </x:c>
      <x:c t="n" s="0">
        <x:v>-30.06697</x:v>
      </x:c>
      <x:c t="n" s="0">
        <x:v>-29.16826</x:v>
      </x:c>
      <x:c t="n" s="0">
        <x:v>-23.5738</x:v>
      </x:c>
      <x:c t="n" s="0">
        <x:v>-15.79663</x:v>
      </x:c>
      <x:c t="n" s="0">
        <x:v>-18.91438</x:v>
      </x:c>
      <x:c t="n" s="0">
        <x:v>-16.18393</x:v>
      </x:c>
      <x:c t="n" s="0">
        <x:v>4.461059</x:v>
      </x:c>
      <x:c t="n" s="0">
        <x:v>-4.914359</x:v>
      </x:c>
      <x:c t="n" s="0">
        <x:v>7.861959</x:v>
      </x:c>
      <x:c t="n" s="0">
        <x:v>14.58641</x:v>
      </x:c>
      <x:c t="n" s="0">
        <x:v>13.68564</x:v>
      </x:c>
      <x:c t="n" s="0">
        <x:v>11.64331</x:v>
      </x:c>
      <x:c t="n" s="0">
        <x:v>19.53623</x:v>
      </x:c>
      <x:c t="n" s="0">
        <x:v>29.19175</x:v>
      </x:c>
      <x:c t="n" s="0">
        <x:v>24.44772</x:v>
      </x:c>
      <x:c t="n" s="0">
        <x:v>19.94106</x:v>
      </x:c>
      <x:c t="n" s="0">
        <x:v>33.37406</x:v>
      </x:c>
      <x:c t="n" s="0">
        <x:v>25.60037</x:v>
      </x:c>
      <x:c t="n" s="0">
        <x:v>33.1869</x:v>
      </x:c>
      <x:c t="n" s="0">
        <x:v>28.86723</x:v>
      </x:c>
      <x:c t="n" s="0">
        <x:v>26.56003</x:v>
      </x:c>
      <x:c t="n" s="0">
        <x:v>27.27817</x:v>
      </x:c>
      <x:c t="n" s="0">
        <x:v>32.72953</x:v>
      </x:c>
      <x:c t="n" s="0">
        <x:v>27.77299</x:v>
      </x:c>
      <x:c t="n" s="0">
        <x:v>25.74119</x:v>
      </x:c>
      <x:c t="n" s="0">
        <x:v>19.91851</x:v>
      </x:c>
      <x:c t="n" s="0">
        <x:v>20.24512</x:v>
      </x:c>
      <x:c t="n" s="0">
        <x:v>19.29369</x:v>
      </x:c>
      <x:c t="n" s="0">
        <x:v>21.88526</x:v>
      </x:c>
      <x:c t="n" s="0">
        <x:v>20.57507</x:v>
      </x:c>
      <x:c t="n" s="0">
        <x:v>8.885569</x:v>
      </x:c>
      <x:c t="n" s="0">
        <x:v>8.4219</x:v>
      </x:c>
      <x:c t="n" s="0">
        <x:v>6.332717</x:v>
      </x:c>
      <x:c t="n" s="0">
        <x:v>7.330107</x:v>
      </x:c>
      <x:c t="n" s="0">
        <x:v>6.185982</x:v>
      </x:c>
      <x:c t="n" s="0">
        <x:v>3.459524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43945.036099537</x:v>
      </x:c>
      <x:c t="n" s="7">
        <x:v>43945.036099537</x:v>
      </x:c>
      <x:c t="n" s="0">
        <x:v>41.00199</x:v>
      </x:c>
      <x:c t="n" s="0">
        <x:v>54.20069</x:v>
      </x:c>
      <x:c t="n" s="0">
        <x:v>59.22598</x:v>
      </x:c>
      <x:c t="n" s="0">
        <x:v>65.45191</x:v>
      </x:c>
      <x:c t="n" s="0">
        <x:v>-30.06697</x:v>
      </x:c>
      <x:c t="n" s="0">
        <x:v>-29.16826</x:v>
      </x:c>
      <x:c t="n" s="0">
        <x:v>-24.24596</x:v>
      </x:c>
      <x:c t="n" s="0">
        <x:v>-17.36666</x:v>
      </x:c>
      <x:c t="n" s="0">
        <x:v>-14.84861</x:v>
      </x:c>
      <x:c t="n" s="0">
        <x:v>-8.744147</x:v>
      </x:c>
      <x:c t="n" s="0">
        <x:v>4.470072</x:v>
      </x:c>
      <x:c t="n" s="0">
        <x:v>4.426876</x:v>
      </x:c>
      <x:c t="n" s="0">
        <x:v>11.13522</x:v>
      </x:c>
      <x:c t="n" s="0">
        <x:v>14.44279</x:v>
      </x:c>
      <x:c t="n" s="0">
        <x:v>21.43808</x:v>
      </x:c>
      <x:c t="n" s="0">
        <x:v>17.17653</x:v>
      </x:c>
      <x:c t="n" s="0">
        <x:v>19.54784</x:v>
      </x:c>
      <x:c t="n" s="0">
        <x:v>30.48031</x:v>
      </x:c>
      <x:c t="n" s="0">
        <x:v>24.32067</x:v>
      </x:c>
      <x:c t="n" s="0">
        <x:v>23.63831</x:v>
      </x:c>
      <x:c t="n" s="0">
        <x:v>35.48708</x:v>
      </x:c>
      <x:c t="n" s="0">
        <x:v>29.93344</x:v>
      </x:c>
      <x:c t="n" s="0">
        <x:v>28.90588</x:v>
      </x:c>
      <x:c t="n" s="0">
        <x:v>30.10555</x:v>
      </x:c>
      <x:c t="n" s="0">
        <x:v>28.73068</x:v>
      </x:c>
      <x:c t="n" s="0">
        <x:v>30.63157</x:v>
      </x:c>
      <x:c t="n" s="0">
        <x:v>29.90083</x:v>
      </x:c>
      <x:c t="n" s="0">
        <x:v>26.90337</x:v>
      </x:c>
      <x:c t="n" s="0">
        <x:v>26.16314</x:v>
      </x:c>
      <x:c t="n" s="0">
        <x:v>22.18446</x:v>
      </x:c>
      <x:c t="n" s="0">
        <x:v>20.57548</x:v>
      </x:c>
      <x:c t="n" s="0">
        <x:v>19.36286</x:v>
      </x:c>
      <x:c t="n" s="0">
        <x:v>20.19906</x:v>
      </x:c>
      <x:c t="n" s="0">
        <x:v>19.09324</x:v>
      </x:c>
      <x:c t="n" s="0">
        <x:v>9.966191</x:v>
      </x:c>
      <x:c t="n" s="0">
        <x:v>8.073482</x:v>
      </x:c>
      <x:c t="n" s="0">
        <x:v>6.283498</x:v>
      </x:c>
      <x:c t="n" s="0">
        <x:v>5.973617</x:v>
      </x:c>
      <x:c t="n" s="0">
        <x:v>5.129003</x:v>
      </x:c>
      <x:c t="n" s="0">
        <x:v>3.481093</x:v>
      </x:c>
      <x:c t="n" s="0">
        <x:v>-30.06697</x:v>
      </x:c>
      <x:c t="n" s="0">
        <x:v>-29.16826</x:v>
      </x:c>
      <x:c t="n" s="0">
        <x:v>-23.5738</x:v>
      </x:c>
      <x:c t="n" s="0">
        <x:v>-15.79663</x:v>
      </x:c>
      <x:c t="n" s="0">
        <x:v>-18.91438</x:v>
      </x:c>
      <x:c t="n" s="0">
        <x:v>-16.18393</x:v>
      </x:c>
      <x:c t="n" s="0">
        <x:v>3.859529</x:v>
      </x:c>
      <x:c t="n" s="0">
        <x:v>4.869961</x:v>
      </x:c>
      <x:c t="n" s="0">
        <x:v>7.861959</x:v>
      </x:c>
      <x:c t="n" s="0">
        <x:v>15.11989</x:v>
      </x:c>
      <x:c t="n" s="0">
        <x:v>13.68564</x:v>
      </x:c>
      <x:c t="n" s="0">
        <x:v>10.47844</x:v>
      </x:c>
      <x:c t="n" s="0">
        <x:v>19.27854</x:v>
      </x:c>
      <x:c t="n" s="0">
        <x:v>29.85517</x:v>
      </x:c>
      <x:c t="n" s="0">
        <x:v>23.56474</x:v>
      </x:c>
      <x:c t="n" s="0">
        <x:v>26.07694</x:v>
      </x:c>
      <x:c t="n" s="0">
        <x:v>34.47244</x:v>
      </x:c>
      <x:c t="n" s="0">
        <x:v>27.88912</x:v>
      </x:c>
      <x:c t="n" s="0">
        <x:v>30.78103</x:v>
      </x:c>
      <x:c t="n" s="0">
        <x:v>32.72509</x:v>
      </x:c>
      <x:c t="n" s="0">
        <x:v>27.82195</x:v>
      </x:c>
      <x:c t="n" s="0">
        <x:v>29.42648</x:v>
      </x:c>
      <x:c t="n" s="0">
        <x:v>29.55158</x:v>
      </x:c>
      <x:c t="n" s="0">
        <x:v>22.39958</x:v>
      </x:c>
      <x:c t="n" s="0">
        <x:v>28.26255</x:v>
      </x:c>
      <x:c t="n" s="0">
        <x:v>23.41847</x:v>
      </x:c>
      <x:c t="n" s="0">
        <x:v>21.82854</x:v>
      </x:c>
      <x:c t="n" s="0">
        <x:v>21.41041</x:v>
      </x:c>
      <x:c t="n" s="0">
        <x:v>20.26015</x:v>
      </x:c>
      <x:c t="n" s="0">
        <x:v>19.11113</x:v>
      </x:c>
      <x:c t="n" s="0">
        <x:v>11.70655</x:v>
      </x:c>
      <x:c t="n" s="0">
        <x:v>9.397797</x:v>
      </x:c>
      <x:c t="n" s="0">
        <x:v>6.45331</x:v>
      </x:c>
      <x:c t="n" s="0">
        <x:v>5.186422</x:v>
      </x:c>
      <x:c t="n" s="0">
        <x:v>4.601315</x:v>
      </x:c>
      <x:c t="n" s="0">
        <x:v>3.700978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43945.036099537</x:v>
      </x:c>
      <x:c t="n" s="7">
        <x:v>43945.036099537</x:v>
      </x:c>
      <x:c t="n" s="0">
        <x:v>41.0553</x:v>
      </x:c>
      <x:c t="n" s="0">
        <x:v>54.20069</x:v>
      </x:c>
      <x:c t="n" s="0">
        <x:v>56.16434</x:v>
      </x:c>
      <x:c t="n" s="0">
        <x:v>64.96886</x:v>
      </x:c>
      <x:c t="n" s="0">
        <x:v>-30.06697</x:v>
      </x:c>
      <x:c t="n" s="0">
        <x:v>-29.16826</x:v>
      </x:c>
      <x:c t="n" s="0">
        <x:v>-24.09165</x:v>
      </x:c>
      <x:c t="n" s="0">
        <x:v>-16.39104</x:v>
      </x:c>
      <x:c t="n" s="0">
        <x:v>-15.25222</x:v>
      </x:c>
      <x:c t="n" s="0">
        <x:v>-9.297634</x:v>
      </x:c>
      <x:c t="n" s="0">
        <x:v>4.335776</x:v>
      </x:c>
      <x:c t="n" s="0">
        <x:v>4.850581</x:v>
      </x:c>
      <x:c t="n" s="0">
        <x:v>10.78593</x:v>
      </x:c>
      <x:c t="n" s="0">
        <x:v>14.59832</x:v>
      </x:c>
      <x:c t="n" s="0">
        <x:v>20.88879</x:v>
      </x:c>
      <x:c t="n" s="0">
        <x:v>16.64717</x:v>
      </x:c>
      <x:c t="n" s="0">
        <x:v>19.48745</x:v>
      </x:c>
      <x:c t="n" s="0">
        <x:v>30.37067</x:v>
      </x:c>
      <x:c t="n" s="0">
        <x:v>23.78783</x:v>
      </x:c>
      <x:c t="n" s="0">
        <x:v>23.81881</x:v>
      </x:c>
      <x:c t="n" s="0">
        <x:v>35.30561</x:v>
      </x:c>
      <x:c t="n" s="0">
        <x:v>30.73688</x:v>
      </x:c>
      <x:c t="n" s="0">
        <x:v>30.08877</x:v>
      </x:c>
      <x:c t="n" s="0">
        <x:v>30.42521</x:v>
      </x:c>
      <x:c t="n" s="0">
        <x:v>29.57506</x:v>
      </x:c>
      <x:c t="n" s="0">
        <x:v>30.81097</x:v>
      </x:c>
      <x:c t="n" s="0">
        <x:v>29.6722</x:v>
      </x:c>
      <x:c t="n" s="0">
        <x:v>26.74903</x:v>
      </x:c>
      <x:c t="n" s="0">
        <x:v>26.39064</x:v>
      </x:c>
      <x:c t="n" s="0">
        <x:v>22.2082</x:v>
      </x:c>
      <x:c t="n" s="0">
        <x:v>20.49701</x:v>
      </x:c>
      <x:c t="n" s="0">
        <x:v>20.17536</x:v>
      </x:c>
      <x:c t="n" s="0">
        <x:v>20.6283</x:v>
      </x:c>
      <x:c t="n" s="0">
        <x:v>19.42195</x:v>
      </x:c>
      <x:c t="n" s="0">
        <x:v>10.06289</x:v>
      </x:c>
      <x:c t="n" s="0">
        <x:v>7.949372</x:v>
      </x:c>
      <x:c t="n" s="0">
        <x:v>6.272404</x:v>
      </x:c>
      <x:c t="n" s="0">
        <x:v>5.875221</x:v>
      </x:c>
      <x:c t="n" s="0">
        <x:v>5.059838</x:v>
      </x:c>
      <x:c t="n" s="0">
        <x:v>3.483274</x:v>
      </x:c>
      <x:c t="n" s="0">
        <x:v>-30.06697</x:v>
      </x:c>
      <x:c t="n" s="0">
        <x:v>-29.16826</x:v>
      </x:c>
      <x:c t="n" s="0">
        <x:v>-23.24208</x:v>
      </x:c>
      <x:c t="n" s="0">
        <x:v>-12.72486</x:v>
      </x:c>
      <x:c t="n" s="0">
        <x:v>-18.91438</x:v>
      </x:c>
      <x:c t="n" s="0">
        <x:v>-16.18393</x:v>
      </x:c>
      <x:c t="n" s="0">
        <x:v>3.454071</x:v>
      </x:c>
      <x:c t="n" s="0">
        <x:v>6.736544</x:v>
      </x:c>
      <x:c t="n" s="0">
        <x:v>8.453047</x:v>
      </x:c>
      <x:c t="n" s="0">
        <x:v>15.41112</x:v>
      </x:c>
      <x:c t="n" s="0">
        <x:v>14.24994</x:v>
      </x:c>
      <x:c t="n" s="0">
        <x:v>10.47844</x:v>
      </x:c>
      <x:c t="n" s="0">
        <x:v>19.11626</x:v>
      </x:c>
      <x:c t="n" s="0">
        <x:v>29.49667</x:v>
      </x:c>
      <x:c t="n" s="0">
        <x:v>17.52298</x:v>
      </x:c>
      <x:c t="n" s="0">
        <x:v>24.53622</x:v>
      </x:c>
      <x:c t="n" s="0">
        <x:v>33.92614</x:v>
      </x:c>
      <x:c t="n" s="0">
        <x:v>33.97997</x:v>
      </x:c>
      <x:c t="n" s="0">
        <x:v>34.04128</x:v>
      </x:c>
      <x:c t="n" s="0">
        <x:v>32.94586</x:v>
      </x:c>
      <x:c t="n" s="0">
        <x:v>33.66587</x:v>
      </x:c>
      <x:c t="n" s="0">
        <x:v>31.93894</x:v>
      </x:c>
      <x:c t="n" s="0">
        <x:v>27.56653</x:v>
      </x:c>
      <x:c t="n" s="0">
        <x:v>25.24243</x:v>
      </x:c>
      <x:c t="n" s="0">
        <x:v>26.24586</x:v>
      </x:c>
      <x:c t="n" s="0">
        <x:v>21.86615</x:v>
      </x:c>
      <x:c t="n" s="0">
        <x:v>21.52684</x:v>
      </x:c>
      <x:c t="n" s="0">
        <x:v>22.7987</x:v>
      </x:c>
      <x:c t="n" s="0">
        <x:v>22.37782</x:v>
      </x:c>
      <x:c t="n" s="0">
        <x:v>20.95841</x:v>
      </x:c>
      <x:c t="n" s="0">
        <x:v>10.50459</x:v>
      </x:c>
      <x:c t="n" s="0">
        <x:v>6.888643</x:v>
      </x:c>
      <x:c t="n" s="0">
        <x:v>5.88654</x:v>
      </x:c>
      <x:c t="n" s="0">
        <x:v>5.427461</x:v>
      </x:c>
      <x:c t="n" s="0">
        <x:v>4.700742</x:v>
      </x:c>
      <x:c t="n" s="0">
        <x:v>3.485959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43945.036099537</x:v>
      </x:c>
      <x:c t="n" s="7">
        <x:v>43945.036099537</x:v>
      </x:c>
      <x:c t="n" s="0">
        <x:v>41.81361</x:v>
      </x:c>
      <x:c t="n" s="0">
        <x:v>54.20069</x:v>
      </x:c>
      <x:c t="n" s="0">
        <x:v>57.71317</x:v>
      </x:c>
      <x:c t="n" s="0">
        <x:v>65.88657</x:v>
      </x:c>
      <x:c t="n" s="0">
        <x:v>-30.06697</x:v>
      </x:c>
      <x:c t="n" s="0">
        <x:v>-29.16826</x:v>
      </x:c>
      <x:c t="n" s="0">
        <x:v>-23.94936</x:v>
      </x:c>
      <x:c t="n" s="0">
        <x:v>-15.53404</x:v>
      </x:c>
      <x:c t="n" s="0">
        <x:v>-15.21603</x:v>
      </x:c>
      <x:c t="n" s="0">
        <x:v>-9.833508</x:v>
      </x:c>
      <x:c t="n" s="0">
        <x:v>4.2177</x:v>
      </x:c>
      <x:c t="n" s="0">
        <x:v>5.182342</x:v>
      </x:c>
      <x:c t="n" s="0">
        <x:v>10.85196</x:v>
      </x:c>
      <x:c t="n" s="0">
        <x:v>14.72688</x:v>
      </x:c>
      <x:c t="n" s="0">
        <x:v>20.3804</x:v>
      </x:c>
      <x:c t="n" s="0">
        <x:v>16.13763</x:v>
      </x:c>
      <x:c t="n" s="0">
        <x:v>19.3412</x:v>
      </x:c>
      <x:c t="n" s="0">
        <x:v>30.11383</x:v>
      </x:c>
      <x:c t="n" s="0">
        <x:v>23.37478</x:v>
      </x:c>
      <x:c t="n" s="0">
        <x:v>23.5779</x:v>
      </x:c>
      <x:c t="n" s="0">
        <x:v>34.92708</x:v>
      </x:c>
      <x:c t="n" s="0">
        <x:v>31.25703</x:v>
      </x:c>
      <x:c t="n" s="0">
        <x:v>30.23125</x:v>
      </x:c>
      <x:c t="n" s="0">
        <x:v>32.23073</x:v>
      </x:c>
      <x:c t="n" s="0">
        <x:v>29.75202</x:v>
      </x:c>
      <x:c t="n" s="0">
        <x:v>30.91907</x:v>
      </x:c>
      <x:c t="n" s="0">
        <x:v>29.39827</x:v>
      </x:c>
      <x:c t="n" s="0">
        <x:v>26.56007</x:v>
      </x:c>
      <x:c t="n" s="0">
        <x:v>25.92071</x:v>
      </x:c>
      <x:c t="n" s="0">
        <x:v>22.63448</x:v>
      </x:c>
      <x:c t="n" s="0">
        <x:v>20.7947</x:v>
      </x:c>
      <x:c t="n" s="0">
        <x:v>20.9359</x:v>
      </x:c>
      <x:c t="n" s="0">
        <x:v>20.48977</x:v>
      </x:c>
      <x:c t="n" s="0">
        <x:v>19.39185</x:v>
      </x:c>
      <x:c t="n" s="0">
        <x:v>9.958671</x:v>
      </x:c>
      <x:c t="n" s="0">
        <x:v>8.113934</x:v>
      </x:c>
      <x:c t="n" s="0">
        <x:v>6.189906</x:v>
      </x:c>
      <x:c t="n" s="0">
        <x:v>5.908144</x:v>
      </x:c>
      <x:c t="n" s="0">
        <x:v>5.127235</x:v>
      </x:c>
      <x:c t="n" s="0">
        <x:v>3.344256</x:v>
      </x:c>
      <x:c t="n" s="0">
        <x:v>-30.06697</x:v>
      </x:c>
      <x:c t="n" s="0">
        <x:v>-29.16826</x:v>
      </x:c>
      <x:c t="n" s="0">
        <x:v>-23.19669</x:v>
      </x:c>
      <x:c t="n" s="0">
        <x:v>-12.42116</x:v>
      </x:c>
      <x:c t="n" s="0">
        <x:v>-14.05371</x:v>
      </x:c>
      <x:c t="n" s="0">
        <x:v>-16.18393</x:v>
      </x:c>
      <x:c t="n" s="0">
        <x:v>3.454071</x:v>
      </x:c>
      <x:c t="n" s="0">
        <x:v>6.736544</x:v>
      </x:c>
      <x:c t="n" s="0">
        <x:v>11.21935</x:v>
      </x:c>
      <x:c t="n" s="0">
        <x:v>15.41112</x:v>
      </x:c>
      <x:c t="n" s="0">
        <x:v>14.74929</x:v>
      </x:c>
      <x:c t="n" s="0">
        <x:v>10.47844</x:v>
      </x:c>
      <x:c t="n" s="0">
        <x:v>18.01816</x:v>
      </x:c>
      <x:c t="n" s="0">
        <x:v>28.19984</x:v>
      </x:c>
      <x:c t="n" s="0">
        <x:v>19.79773</x:v>
      </x:c>
      <x:c t="n" s="0">
        <x:v>21.23056</x:v>
      </x:c>
      <x:c t="n" s="0">
        <x:v>31.12332</x:v>
      </x:c>
      <x:c t="n" s="0">
        <x:v>32.95971</x:v>
      </x:c>
      <x:c t="n" s="0">
        <x:v>30.68164</x:v>
      </x:c>
      <x:c t="n" s="0">
        <x:v>36.44269</x:v>
      </x:c>
      <x:c t="n" s="0">
        <x:v>28.39733</x:v>
      </x:c>
      <x:c t="n" s="0">
        <x:v>31.10824</x:v>
      </x:c>
      <x:c t="n" s="0">
        <x:v>27.43877</x:v>
      </x:c>
      <x:c t="n" s="0">
        <x:v>27.21735</x:v>
      </x:c>
      <x:c t="n" s="0">
        <x:v>21.35105</x:v>
      </x:c>
      <x:c t="n" s="0">
        <x:v>25.06097</x:v>
      </x:c>
      <x:c t="n" s="0">
        <x:v>21.21803</x:v>
      </x:c>
      <x:c t="n" s="0">
        <x:v>23.77385</x:v>
      </x:c>
      <x:c t="n" s="0">
        <x:v>19.48075</x:v>
      </x:c>
      <x:c t="n" s="0">
        <x:v>19.55598</x:v>
      </x:c>
      <x:c t="n" s="0">
        <x:v>8.897637</x:v>
      </x:c>
      <x:c t="n" s="0">
        <x:v>8.661953</x:v>
      </x:c>
      <x:c t="n" s="0">
        <x:v>5.682531</x:v>
      </x:c>
      <x:c t="n" s="0">
        <x:v>6.036273</x:v>
      </x:c>
      <x:c t="n" s="0">
        <x:v>5.581644</x:v>
      </x:c>
      <x:c t="n" s="0">
        <x:v>2.256176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43945.036099537</x:v>
      </x:c>
      <x:c t="n" s="7">
        <x:v>43945.036099537</x:v>
      </x:c>
      <x:c t="n" s="0">
        <x:v>40.73662</x:v>
      </x:c>
      <x:c t="n" s="0">
        <x:v>54.20069</x:v>
      </x:c>
      <x:c t="n" s="0">
        <x:v>56.40645</x:v>
      </x:c>
      <x:c t="n" s="0">
        <x:v>63.45619</x:v>
      </x:c>
      <x:c t="n" s="0">
        <x:v>-30.06697</x:v>
      </x:c>
      <x:c t="n" s="0">
        <x:v>-29.16826</x:v>
      </x:c>
      <x:c t="n" s="0">
        <x:v>-23.83139</x:v>
      </x:c>
      <x:c t="n" s="0">
        <x:v>-14.91598</x:v>
      </x:c>
      <x:c t="n" s="0">
        <x:v>-14.21608</x:v>
      </x:c>
      <x:c t="n" s="0">
        <x:v>-10.35013</x:v>
      </x:c>
      <x:c t="n" s="0">
        <x:v>4.114256</x:v>
      </x:c>
      <x:c t="n" s="0">
        <x:v>5.940929</x:v>
      </x:c>
      <x:c t="n" s="0">
        <x:v>10.90757</x:v>
      </x:c>
      <x:c t="n" s="0">
        <x:v>14.4024</x:v>
      </x:c>
      <x:c t="n" s="0">
        <x:v>19.8935</x:v>
      </x:c>
      <x:c t="n" s="0">
        <x:v>16.72346</x:v>
      </x:c>
      <x:c t="n" s="0">
        <x:v>18.93187</x:v>
      </x:c>
      <x:c t="n" s="0">
        <x:v>29.83553</x:v>
      </x:c>
      <x:c t="n" s="0">
        <x:v>23.13623</x:v>
      </x:c>
      <x:c t="n" s="0">
        <x:v>23.2609</x:v>
      </x:c>
      <x:c t="n" s="0">
        <x:v>34.37888</x:v>
      </x:c>
      <x:c t="n" s="0">
        <x:v>31.05808</x:v>
      </x:c>
      <x:c t="n" s="0">
        <x:v>30.25044</x:v>
      </x:c>
      <x:c t="n" s="0">
        <x:v>31.98143</x:v>
      </x:c>
      <x:c t="n" s="0">
        <x:v>29.8147</x:v>
      </x:c>
      <x:c t="n" s="0">
        <x:v>30.84467</x:v>
      </x:c>
      <x:c t="n" s="0">
        <x:v>29.0516</x:v>
      </x:c>
      <x:c t="n" s="0">
        <x:v>26.80538</x:v>
      </x:c>
      <x:c t="n" s="0">
        <x:v>25.69998</x:v>
      </x:c>
      <x:c t="n" s="0">
        <x:v>23.04488</x:v>
      </x:c>
      <x:c t="n" s="0">
        <x:v>20.7343</x:v>
      </x:c>
      <x:c t="n" s="0">
        <x:v>20.90555</x:v>
      </x:c>
      <x:c t="n" s="0">
        <x:v>20.46418</x:v>
      </x:c>
      <x:c t="n" s="0">
        <x:v>19.35699</x:v>
      </x:c>
      <x:c t="n" s="0">
        <x:v>10.05221</x:v>
      </x:c>
      <x:c t="n" s="0">
        <x:v>8.128122</x:v>
      </x:c>
      <x:c t="n" s="0">
        <x:v>6.100789</x:v>
      </x:c>
      <x:c t="n" s="0">
        <x:v>5.60062</x:v>
      </x:c>
      <x:c t="n" s="0">
        <x:v>5.045105</x:v>
      </x:c>
      <x:c t="n" s="0">
        <x:v>3.346037</x:v>
      </x:c>
      <x:c t="n" s="0">
        <x:v>-30.06697</x:v>
      </x:c>
      <x:c t="n" s="0">
        <x:v>-29.16826</x:v>
      </x:c>
      <x:c t="n" s="0">
        <x:v>-23.19669</x:v>
      </x:c>
      <x:c t="n" s="0">
        <x:v>-12.42116</x:v>
      </x:c>
      <x:c t="n" s="0">
        <x:v>-10.78537</x:v>
      </x:c>
      <x:c t="n" s="0">
        <x:v>-16.18393</x:v>
      </x:c>
      <x:c t="n" s="0">
        <x:v>3.454071</x:v>
      </x:c>
      <x:c t="n" s="0">
        <x:v>9.238445</x:v>
      </x:c>
      <x:c t="n" s="0">
        <x:v>11.21935</x:v>
      </x:c>
      <x:c t="n" s="0">
        <x:v>10.95172</x:v>
      </x:c>
      <x:c t="n" s="0">
        <x:v>14.74929</x:v>
      </x:c>
      <x:c t="n" s="0">
        <x:v>19.59309</x:v>
      </x:c>
      <x:c t="n" s="0">
        <x:v>15.18258</x:v>
      </x:c>
      <x:c t="n" s="0">
        <x:v>27.56607</x:v>
      </x:c>
      <x:c t="n" s="0">
        <x:v>21.85192</x:v>
      </x:c>
      <x:c t="n" s="0">
        <x:v>20.76131</x:v>
      </x:c>
      <x:c t="n" s="0">
        <x:v>27.70383</x:v>
      </x:c>
      <x:c t="n" s="0">
        <x:v>29.4523</x:v>
      </x:c>
      <x:c t="n" s="0">
        <x:v>30.74379</x:v>
      </x:c>
      <x:c t="n" s="0">
        <x:v>30.09294</x:v>
      </x:c>
      <x:c t="n" s="0">
        <x:v>31.12832</x:v>
      </x:c>
      <x:c t="n" s="0">
        <x:v>29.94913</x:v>
      </x:c>
      <x:c t="n" s="0">
        <x:v>26.75363</x:v>
      </x:c>
      <x:c t="n" s="0">
        <x:v>27.1186</x:v>
      </x:c>
      <x:c t="n" s="0">
        <x:v>23.91156</x:v>
      </x:c>
      <x:c t="n" s="0">
        <x:v>23.99767</x:v>
      </x:c>
      <x:c t="n" s="0">
        <x:v>20.19098</x:v>
      </x:c>
      <x:c t="n" s="0">
        <x:v>21.47982</x:v>
      </x:c>
      <x:c t="n" s="0">
        <x:v>21.23576</x:v>
      </x:c>
      <x:c t="n" s="0">
        <x:v>19.79772</x:v>
      </x:c>
      <x:c t="n" s="0">
        <x:v>11.49193</x:v>
      </x:c>
      <x:c t="n" s="0">
        <x:v>8.209818</x:v>
      </x:c>
      <x:c t="n" s="0">
        <x:v>5.409186</x:v>
      </x:c>
      <x:c t="n" s="0">
        <x:v>3.093387</x:v>
      </x:c>
      <x:c t="n" s="0">
        <x:v>4.741844</x:v>
      </x:c>
      <x:c t="n" s="0">
        <x:v>3.630761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43945.036099537</x:v>
      </x:c>
      <x:c t="n" s="7">
        <x:v>43945.036099537</x:v>
      </x:c>
      <x:c t="n" s="0">
        <x:v>40.26501</x:v>
      </x:c>
      <x:c t="n" s="0">
        <x:v>54.20069</x:v>
      </x:c>
      <x:c t="n" s="0">
        <x:v>54.21324</x:v>
      </x:c>
      <x:c t="n" s="0">
        <x:v>62.66438</x:v>
      </x:c>
      <x:c t="n" s="0">
        <x:v>-30.06697</x:v>
      </x:c>
      <x:c t="n" s="0">
        <x:v>-29.16826</x:v>
      </x:c>
      <x:c t="n" s="0">
        <x:v>-23.73314</x:v>
      </x:c>
      <x:c t="n" s="0">
        <x:v>-14.44991</x:v>
      </x:c>
      <x:c t="n" s="0">
        <x:v>-13.51332</x:v>
      </x:c>
      <x:c t="n" s="0">
        <x:v>-10.84591</x:v>
      </x:c>
      <x:c t="n" s="0">
        <x:v>3.738952</x:v>
      </x:c>
      <x:c t="n" s="0">
        <x:v>7.08879</x:v>
      </x:c>
      <x:c t="n" s="0">
        <x:v>11.62215</x:v>
      </x:c>
      <x:c t="n" s="0">
        <x:v>14.04015</x:v>
      </x:c>
      <x:c t="n" s="0">
        <x:v>19.42954</x:v>
      </x:c>
      <x:c t="n" s="0">
        <x:v>17.27981</x:v>
      </x:c>
      <x:c t="n" s="0">
        <x:v>18.54889</x:v>
      </x:c>
      <x:c t="n" s="0">
        <x:v>29.50627</x:v>
      </x:c>
      <x:c t="n" s="0">
        <x:v>23.2404</x:v>
      </x:c>
      <x:c t="n" s="0">
        <x:v>22.91642</x:v>
      </x:c>
      <x:c t="n" s="0">
        <x:v>34.05777</x:v>
      </x:c>
      <x:c t="n" s="0">
        <x:v>30.74018</x:v>
      </x:c>
      <x:c t="n" s="0">
        <x:v>30.47722</x:v>
      </x:c>
      <x:c t="n" s="0">
        <x:v>32.15962</x:v>
      </x:c>
      <x:c t="n" s="0">
        <x:v>30.04476</x:v>
      </x:c>
      <x:c t="n" s="0">
        <x:v>30.8415</x:v>
      </x:c>
      <x:c t="n" s="0">
        <x:v>29.33469</x:v>
      </x:c>
      <x:c t="n" s="0">
        <x:v>27.16927</x:v>
      </x:c>
      <x:c t="n" s="0">
        <x:v>25.24771</x:v>
      </x:c>
      <x:c t="n" s="0">
        <x:v>23.1954</x:v>
      </x:c>
      <x:c t="n" s="0">
        <x:v>20.88152</x:v>
      </x:c>
      <x:c t="n" s="0">
        <x:v>21.0197</x:v>
      </x:c>
      <x:c t="n" s="0">
        <x:v>20.64673</x:v>
      </x:c>
      <x:c t="n" s="0">
        <x:v>19.50181</x:v>
      </x:c>
      <x:c t="n" s="0">
        <x:v>10.02394</x:v>
      </x:c>
      <x:c t="n" s="0">
        <x:v>8.178523</x:v>
      </x:c>
      <x:c t="n" s="0">
        <x:v>6.128983</x:v>
      </x:c>
      <x:c t="n" s="0">
        <x:v>5.755163</x:v>
      </x:c>
      <x:c t="n" s="0">
        <x:v>5.194968</x:v>
      </x:c>
      <x:c t="n" s="0">
        <x:v>3.380997</x:v>
      </x:c>
      <x:c t="n" s="0">
        <x:v>-30.06697</x:v>
      </x:c>
      <x:c t="n" s="0">
        <x:v>-29.16826</x:v>
      </x:c>
      <x:c t="n" s="0">
        <x:v>-23.19669</x:v>
      </x:c>
      <x:c t="n" s="0">
        <x:v>-12.42116</x:v>
      </x:c>
      <x:c t="n" s="0">
        <x:v>-10.78537</x:v>
      </x:c>
      <x:c t="n" s="0">
        <x:v>-16.18393</x:v>
      </x:c>
      <x:c t="n" s="0">
        <x:v>-0.2958373</x:v>
      </x:c>
      <x:c t="n" s="0">
        <x:v>10.81575</x:v>
      </x:c>
      <x:c t="n" s="0">
        <x:v>14.73842</x:v>
      </x:c>
      <x:c t="n" s="0">
        <x:v>10.95172</x:v>
      </x:c>
      <x:c t="n" s="0">
        <x:v>14.74929</x:v>
      </x:c>
      <x:c t="n" s="0">
        <x:v>19.59309</x:v>
      </x:c>
      <x:c t="n" s="0">
        <x:v>17.7722</x:v>
      </x:c>
      <x:c t="n" s="0">
        <x:v>26.82376</x:v>
      </x:c>
      <x:c t="n" s="0">
        <x:v>23.80432</x:v>
      </x:c>
      <x:c t="n" s="0">
        <x:v>19.86848</x:v>
      </x:c>
      <x:c t="n" s="0">
        <x:v>31.85816</x:v>
      </x:c>
      <x:c t="n" s="0">
        <x:v>28.22117</x:v>
      </x:c>
      <x:c t="n" s="0">
        <x:v>31.53785</x:v>
      </x:c>
      <x:c t="n" s="0">
        <x:v>32.92365</x:v>
      </x:c>
      <x:c t="n" s="0">
        <x:v>30.68351</x:v>
      </x:c>
      <x:c t="n" s="0">
        <x:v>31.47495</x:v>
      </x:c>
      <x:c t="n" s="0">
        <x:v>30.49047</x:v>
      </x:c>
      <x:c t="n" s="0">
        <x:v>29.53178</x:v>
      </x:c>
      <x:c t="n" s="0">
        <x:v>20.41809</x:v>
      </x:c>
      <x:c t="n" s="0">
        <x:v>24.63756</x:v>
      </x:c>
      <x:c t="n" s="0">
        <x:v>21.5419</x:v>
      </x:c>
      <x:c t="n" s="0">
        <x:v>21.4715</x:v>
      </x:c>
      <x:c t="n" s="0">
        <x:v>21.34039</x:v>
      </x:c>
      <x:c t="n" s="0">
        <x:v>19.60564</x:v>
      </x:c>
      <x:c t="n" s="0">
        <x:v>10.40297</x:v>
      </x:c>
      <x:c t="n" s="0">
        <x:v>8.286005</x:v>
      </x:c>
      <x:c t="n" s="0">
        <x:v>6.830797</x:v>
      </x:c>
      <x:c t="n" s="0">
        <x:v>6.586395</x:v>
      </x:c>
      <x:c t="n" s="0">
        <x:v>6.222979</x:v>
      </x:c>
      <x:c t="n" s="0">
        <x:v>3.44537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43945.036099537</x:v>
      </x:c>
      <x:c t="n" s="7">
        <x:v>43945.036099537</x:v>
      </x:c>
      <x:c t="n" s="0">
        <x:v>40.8722</x:v>
      </x:c>
      <x:c t="n" s="0">
        <x:v>54.20069</x:v>
      </x:c>
      <x:c t="n" s="0">
        <x:v>54.73137</x:v>
      </x:c>
      <x:c t="n" s="0">
        <x:v>64.96886</x:v>
      </x:c>
      <x:c t="n" s="0">
        <x:v>-30.06697</x:v>
      </x:c>
      <x:c t="n" s="0">
        <x:v>-29.16826</x:v>
      </x:c>
      <x:c t="n" s="0">
        <x:v>-23.65103</x:v>
      </x:c>
      <x:c t="n" s="0">
        <x:v>-14.08799</x:v>
      </x:c>
      <x:c t="n" s="0">
        <x:v>-12.99181</x:v>
      </x:c>
      <x:c t="n" s="0">
        <x:v>-11.30388</x:v>
      </x:c>
      <x:c t="n" s="0">
        <x:v>3.209964</x:v>
      </x:c>
      <x:c t="n" s="0">
        <x:v>7.834312</x:v>
      </x:c>
      <x:c t="n" s="0">
        <x:v>12.44483</x:v>
      </x:c>
      <x:c t="n" s="0">
        <x:v>13.7049</x:v>
      </x:c>
      <x:c t="n" s="0">
        <x:v>20.01608</x:v>
      </x:c>
      <x:c t="n" s="0">
        <x:v>17.64531</x:v>
      </x:c>
      <x:c t="n" s="0">
        <x:v>19.88392</x:v>
      </x:c>
      <x:c t="n" s="0">
        <x:v>29.15542</x:v>
      </x:c>
      <x:c t="n" s="0">
        <x:v>23.08149</x:v>
      </x:c>
      <x:c t="n" s="0">
        <x:v>22.62402</x:v>
      </x:c>
      <x:c t="n" s="0">
        <x:v>33.76579</x:v>
      </x:c>
      <x:c t="n" s="0">
        <x:v>31.37099</x:v>
      </x:c>
      <x:c t="n" s="0">
        <x:v>31.09044</x:v>
      </x:c>
      <x:c t="n" s="0">
        <x:v>32.47881</x:v>
      </x:c>
      <x:c t="n" s="0">
        <x:v>30.77326</x:v>
      </x:c>
      <x:c t="n" s="0">
        <x:v>31.24171</x:v>
      </x:c>
      <x:c t="n" s="0">
        <x:v>28.80382</x:v>
      </x:c>
      <x:c t="n" s="0">
        <x:v>27.76968</x:v>
      </x:c>
      <x:c t="n" s="0">
        <x:v>25.11497</x:v>
      </x:c>
      <x:c t="n" s="0">
        <x:v>22.91706</x:v>
      </x:c>
      <x:c t="n" s="0">
        <x:v>21.28383</x:v>
      </x:c>
      <x:c t="n" s="0">
        <x:v>20.869</x:v>
      </x:c>
      <x:c t="n" s="0">
        <x:v>20.86067</x:v>
      </x:c>
      <x:c t="n" s="0">
        <x:v>19.26919</x:v>
      </x:c>
      <x:c t="n" s="0">
        <x:v>10.10848</x:v>
      </x:c>
      <x:c t="n" s="0">
        <x:v>7.974074</x:v>
      </x:c>
      <x:c t="n" s="0">
        <x:v>6.181832</x:v>
      </x:c>
      <x:c t="n" s="0">
        <x:v>5.83842</x:v>
      </x:c>
      <x:c t="n" s="0">
        <x:v>5.288077</x:v>
      </x:c>
      <x:c t="n" s="0">
        <x:v>3.418998</x:v>
      </x:c>
      <x:c t="n" s="0">
        <x:v>-30.06697</x:v>
      </x:c>
      <x:c t="n" s="0">
        <x:v>-29.16826</x:v>
      </x:c>
      <x:c t="n" s="0">
        <x:v>-23.19669</x:v>
      </x:c>
      <x:c t="n" s="0">
        <x:v>-12.42116</x:v>
      </x:c>
      <x:c t="n" s="0">
        <x:v>-10.78537</x:v>
      </x:c>
      <x:c t="n" s="0">
        <x:v>-15.831</x:v>
      </x:c>
      <x:c t="n" s="0">
        <x:v>-2.948703</x:v>
      </x:c>
      <x:c t="n" s="0">
        <x:v>10.54649</x:v>
      </x:c>
      <x:c t="n" s="0">
        <x:v>15.47594</x:v>
      </x:c>
      <x:c t="n" s="0">
        <x:v>10.95172</x:v>
      </x:c>
      <x:c t="n" s="0">
        <x:v>22.87006</x:v>
      </x:c>
      <x:c t="n" s="0">
        <x:v>19.07798</x:v>
      </x:c>
      <x:c t="n" s="0">
        <x:v>23.94641</x:v>
      </x:c>
      <x:c t="n" s="0">
        <x:v>26.1016</x:v>
      </x:c>
      <x:c t="n" s="0">
        <x:v>21.71069</x:v>
      </x:c>
      <x:c t="n" s="0">
        <x:v>20.62692</x:v>
      </x:c>
      <x:c t="n" s="0">
        <x:v>31.30196</x:v>
      </x:c>
      <x:c t="n" s="0">
        <x:v>34.64291</x:v>
      </x:c>
      <x:c t="n" s="0">
        <x:v>33.70249</x:v>
      </x:c>
      <x:c t="n" s="0">
        <x:v>34.25303</x:v>
      </x:c>
      <x:c t="n" s="0">
        <x:v>33.87443</x:v>
      </x:c>
      <x:c t="n" s="0">
        <x:v>32.50906</x:v>
      </x:c>
      <x:c t="n" s="0">
        <x:v>22.22438</x:v>
      </x:c>
      <x:c t="n" s="0">
        <x:v>29.72419</x:v>
      </x:c>
      <x:c t="n" s="0">
        <x:v>25.10377</x:v>
      </x:c>
      <x:c t="n" s="0">
        <x:v>22.663</x:v>
      </x:c>
      <x:c t="n" s="0">
        <x:v>23.15761</x:v>
      </x:c>
      <x:c t="n" s="0">
        <x:v>18.74524</x:v>
      </x:c>
      <x:c t="n" s="0">
        <x:v>21.19182</x:v>
      </x:c>
      <x:c t="n" s="0">
        <x:v>17.28186</x:v>
      </x:c>
      <x:c t="n" s="0">
        <x:v>8.850496</x:v>
      </x:c>
      <x:c t="n" s="0">
        <x:v>6.686497</x:v>
      </x:c>
      <x:c t="n" s="0">
        <x:v>6.031975</x:v>
      </x:c>
      <x:c t="n" s="0">
        <x:v>6.23792</x:v>
      </x:c>
      <x:c t="n" s="0">
        <x:v>5.190773</x:v>
      </x:c>
      <x:c t="n" s="0">
        <x:v>3.684421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43945.036099537</x:v>
      </x:c>
      <x:c t="n" s="7">
        <x:v>43945.036099537</x:v>
      </x:c>
      <x:c t="n" s="0">
        <x:v>41.67606</x:v>
      </x:c>
      <x:c t="n" s="0">
        <x:v>54.20069</x:v>
      </x:c>
      <x:c t="n" s="0">
        <x:v>59.23392</x:v>
      </x:c>
      <x:c t="n" s="0">
        <x:v>65.88657</x:v>
      </x:c>
      <x:c t="n" s="0">
        <x:v>-30.06697</x:v>
      </x:c>
      <x:c t="n" s="0">
        <x:v>-29.16826</x:v>
      </x:c>
      <x:c t="n" s="0">
        <x:v>-23.61999</x:v>
      </x:c>
      <x:c t="n" s="0">
        <x:v>-13.77969</x:v>
      </x:c>
      <x:c t="n" s="0">
        <x:v>-12.5912</x:v>
      </x:c>
      <x:c t="n" s="0">
        <x:v>-11.73504</x:v>
      </x:c>
      <x:c t="n" s="0">
        <x:v>2.700816</x:v>
      </x:c>
      <x:c t="n" s="0">
        <x:v>8.145583</x:v>
      </x:c>
      <x:c t="n" s="0">
        <x:v>13.0419</x:v>
      </x:c>
      <x:c t="n" s="0">
        <x:v>13.55654</x:v>
      </x:c>
      <x:c t="n" s="0">
        <x:v>20.56854</x:v>
      </x:c>
      <x:c t="n" s="0">
        <x:v>17.55911</x:v>
      </x:c>
      <x:c t="n" s="0">
        <x:v>20.76887</x:v>
      </x:c>
      <x:c t="n" s="0">
        <x:v>28.80238</x:v>
      </x:c>
      <x:c t="n" s="0">
        <x:v>23.19542</x:v>
      </x:c>
      <x:c t="n" s="0">
        <x:v>22.43885</x:v>
      </x:c>
      <x:c t="n" s="0">
        <x:v>33.28795</x:v>
      </x:c>
      <x:c t="n" s="0">
        <x:v>32.37933</x:v>
      </x:c>
      <x:c t="n" s="0">
        <x:v>31.43805</x:v>
      </x:c>
      <x:c t="n" s="0">
        <x:v>32.31447</x:v>
      </x:c>
      <x:c t="n" s="0">
        <x:v>31.27617</x:v>
      </x:c>
      <x:c t="n" s="0">
        <x:v>30.98812</x:v>
      </x:c>
      <x:c t="n" s="0">
        <x:v>28.67857</x:v>
      </x:c>
      <x:c t="n" s="0">
        <x:v>27.48855</x:v>
      </x:c>
      <x:c t="n" s="0">
        <x:v>25.18108</x:v>
      </x:c>
      <x:c t="n" s="0">
        <x:v>23.32113</x:v>
      </x:c>
      <x:c t="n" s="0">
        <x:v>21.25106</x:v>
      </x:c>
      <x:c t="n" s="0">
        <x:v>20.6721</x:v>
      </x:c>
      <x:c t="n" s="0">
        <x:v>20.8723</x:v>
      </x:c>
      <x:c t="n" s="0">
        <x:v>19.03251</x:v>
      </x:c>
      <x:c t="n" s="0">
        <x:v>10.05779</x:v>
      </x:c>
      <x:c t="n" s="0">
        <x:v>8.14712</x:v>
      </x:c>
      <x:c t="n" s="0">
        <x:v>6.067256</x:v>
      </x:c>
      <x:c t="n" s="0">
        <x:v>6.074086</x:v>
      </x:c>
      <x:c t="n" s="0">
        <x:v>5.449025</x:v>
      </x:c>
      <x:c t="n" s="0">
        <x:v>3.503723</x:v>
      </x:c>
      <x:c t="n" s="0">
        <x:v>-30.06697</x:v>
      </x:c>
      <x:c t="n" s="0">
        <x:v>-29.16826</x:v>
      </x:c>
      <x:c t="n" s="0">
        <x:v>-23.54539</x:v>
      </x:c>
      <x:c t="n" s="0">
        <x:v>-12.27222</x:v>
      </x:c>
      <x:c t="n" s="0">
        <x:v>-10.78537</x:v>
      </x:c>
      <x:c t="n" s="0">
        <x:v>-15.831</x:v>
      </x:c>
      <x:c t="n" s="0">
        <x:v>-2.948703</x:v>
      </x:c>
      <x:c t="n" s="0">
        <x:v>9.621243</x:v>
      </x:c>
      <x:c t="n" s="0">
        <x:v>15.47594</x:v>
      </x:c>
      <x:c t="n" s="0">
        <x:v>12.76015</x:v>
      </x:c>
      <x:c t="n" s="0">
        <x:v>22.87006</x:v>
      </x:c>
      <x:c t="n" s="0">
        <x:v>17.01736</x:v>
      </x:c>
      <x:c t="n" s="0">
        <x:v>23.94641</x:v>
      </x:c>
      <x:c t="n" s="0">
        <x:v>25.83149</x:v>
      </x:c>
      <x:c t="n" s="0">
        <x:v>24.44888</x:v>
      </x:c>
      <x:c t="n" s="0">
        <x:v>20.59895</x:v>
      </x:c>
      <x:c t="n" s="0">
        <x:v>27.74488</x:v>
      </x:c>
      <x:c t="n" s="0">
        <x:v>35.64515</x:v>
      </x:c>
      <x:c t="n" s="0">
        <x:v>32.87096</x:v>
      </x:c>
      <x:c t="n" s="0">
        <x:v>32.21423</x:v>
      </x:c>
      <x:c t="n" s="0">
        <x:v>32.97089</x:v>
      </x:c>
      <x:c t="n" s="0">
        <x:v>29.43455</x:v>
      </x:c>
      <x:c t="n" s="0">
        <x:v>29.05468</x:v>
      </x:c>
      <x:c t="n" s="0">
        <x:v>25.80772</x:v>
      </x:c>
      <x:c t="n" s="0">
        <x:v>24.9544</x:v>
      </x:c>
      <x:c t="n" s="0">
        <x:v>23.64534</x:v>
      </x:c>
      <x:c t="n" s="0">
        <x:v>21.76093</x:v>
      </x:c>
      <x:c t="n" s="0">
        <x:v>19.3008</x:v>
      </x:c>
      <x:c t="n" s="0">
        <x:v>20.92554</x:v>
      </x:c>
      <x:c t="n" s="0">
        <x:v>17.603</x:v>
      </x:c>
      <x:c t="n" s="0">
        <x:v>10.19785</x:v>
      </x:c>
      <x:c t="n" s="0">
        <x:v>9.297003</x:v>
      </x:c>
      <x:c t="n" s="0">
        <x:v>5.755227</x:v>
      </x:c>
      <x:c t="n" s="0">
        <x:v>7.440943</x:v>
      </x:c>
      <x:c t="n" s="0">
        <x:v>6.664846</x:v>
      </x:c>
      <x:c t="n" s="0">
        <x:v>4.262698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43945.036099537</x:v>
      </x:c>
      <x:c t="n" s="7">
        <x:v>43945.036099537</x:v>
      </x:c>
      <x:c t="n" s="0">
        <x:v>40.88359</x:v>
      </x:c>
      <x:c t="n" s="0">
        <x:v>54.20069</x:v>
      </x:c>
      <x:c t="n" s="0">
        <x:v>55.32196</x:v>
      </x:c>
      <x:c t="n" s="0">
        <x:v>63.0783</x:v>
      </x:c>
      <x:c t="n" s="0">
        <x:v>-30.06697</x:v>
      </x:c>
      <x:c t="n" s="0">
        <x:v>-29.16826</x:v>
      </x:c>
      <x:c t="n" s="0">
        <x:v>-23.69992</x:v>
      </x:c>
      <x:c t="n" s="0">
        <x:v>-13.47704</x:v>
      </x:c>
      <x:c t="n" s="0">
        <x:v>-12.27607</x:v>
      </x:c>
      <x:c t="n" s="0">
        <x:v>-12.14051</x:v>
      </x:c>
      <x:c t="n" s="0">
        <x:v>2.213089</x:v>
      </x:c>
      <x:c t="n" s="0">
        <x:v>8.394822</x:v>
      </x:c>
      <x:c t="n" s="0">
        <x:v>13.34506</x:v>
      </x:c>
      <x:c t="n" s="0">
        <x:v>13.47524</x:v>
      </x:c>
      <x:c t="n" s="0">
        <x:v>20.99041</x:v>
      </x:c>
      <x:c t="n" s="0">
        <x:v>17.48412</x:v>
      </x:c>
      <x:c t="n" s="0">
        <x:v>21.23771</x:v>
      </x:c>
      <x:c t="n" s="0">
        <x:v>28.31043</x:v>
      </x:c>
      <x:c t="n" s="0">
        <x:v>23.98973</x:v>
      </x:c>
      <x:c t="n" s="0">
        <x:v>21.80551</x:v>
      </x:c>
      <x:c t="n" s="0">
        <x:v>32.88112</x:v>
      </x:c>
      <x:c t="n" s="0">
        <x:v>32.4054</x:v>
      </x:c>
      <x:c t="n" s="0">
        <x:v>30.92042</x:v>
      </x:c>
      <x:c t="n" s="0">
        <x:v>32.47356</x:v>
      </x:c>
      <x:c t="n" s="0">
        <x:v>31.21071</x:v>
      </x:c>
      <x:c t="n" s="0">
        <x:v>30.67353</x:v>
      </x:c>
      <x:c t="n" s="0">
        <x:v>29.28657</x:v>
      </x:c>
      <x:c t="n" s="0">
        <x:v>27.08679</x:v>
      </x:c>
      <x:c t="n" s="0">
        <x:v>25.65758</x:v>
      </x:c>
      <x:c t="n" s="0">
        <x:v>23.44484</x:v>
      </x:c>
      <x:c t="n" s="0">
        <x:v>21.45576</x:v>
      </x:c>
      <x:c t="n" s="0">
        <x:v>20.59748</x:v>
      </x:c>
      <x:c t="n" s="0">
        <x:v>20.87933</x:v>
      </x:c>
      <x:c t="n" s="0">
        <x:v>19.03679</x:v>
      </x:c>
      <x:c t="n" s="0">
        <x:v>10.26391</x:v>
      </x:c>
      <x:c t="n" s="0">
        <x:v>8.262108</x:v>
      </x:c>
      <x:c t="n" s="0">
        <x:v>6.063805</x:v>
      </x:c>
      <x:c t="n" s="0">
        <x:v>6.004984</x:v>
      </x:c>
      <x:c t="n" s="0">
        <x:v>5.356812</x:v>
      </x:c>
      <x:c t="n" s="0">
        <x:v>3.611316</x:v>
      </x:c>
      <x:c t="n" s="0">
        <x:v>-30.06697</x:v>
      </x:c>
      <x:c t="n" s="0">
        <x:v>-29.16826</x:v>
      </x:c>
      <x:c t="n" s="0">
        <x:v>-24.19705</x:v>
      </x:c>
      <x:c t="n" s="0">
        <x:v>-12.03481</x:v>
      </x:c>
      <x:c t="n" s="0">
        <x:v>-10.78537</x:v>
      </x:c>
      <x:c t="n" s="0">
        <x:v>-15.831</x:v>
      </x:c>
      <x:c t="n" s="0">
        <x:v>-2.948703</x:v>
      </x:c>
      <x:c t="n" s="0">
        <x:v>9.621243</x:v>
      </x:c>
      <x:c t="n" s="0">
        <x:v>14.63571</x:v>
      </x:c>
      <x:c t="n" s="0">
        <x:v>12.96648</x:v>
      </x:c>
      <x:c t="n" s="0">
        <x:v>22.87006</x:v>
      </x:c>
      <x:c t="n" s="0">
        <x:v>17.01736</x:v>
      </x:c>
      <x:c t="n" s="0">
        <x:v>23.16927</x:v>
      </x:c>
      <x:c t="n" s="0">
        <x:v>22.51175</x:v>
      </x:c>
      <x:c t="n" s="0">
        <x:v>26.95173</x:v>
      </x:c>
      <x:c t="n" s="0">
        <x:v>13.1836</x:v>
      </x:c>
      <x:c t="n" s="0">
        <x:v>29.6222</x:v>
      </x:c>
      <x:c t="n" s="0">
        <x:v>31.87291</x:v>
      </x:c>
      <x:c t="n" s="0">
        <x:v>22.53033</x:v>
      </x:c>
      <x:c t="n" s="0">
        <x:v>32.31129</x:v>
      </x:c>
      <x:c t="n" s="0">
        <x:v>30.52221</x:v>
      </x:c>
      <x:c t="n" s="0">
        <x:v>27.96749</x:v>
      </x:c>
      <x:c t="n" s="0">
        <x:v>31.91544</x:v>
      </x:c>
      <x:c t="n" s="0">
        <x:v>23.26048</x:v>
      </x:c>
      <x:c t="n" s="0">
        <x:v>28.03596</x:v>
      </x:c>
      <x:c t="n" s="0">
        <x:v>24.61983</x:v>
      </x:c>
      <x:c t="n" s="0">
        <x:v>22.32748</x:v>
      </x:c>
      <x:c t="n" s="0">
        <x:v>21.08588</x:v>
      </x:c>
      <x:c t="n" s="0">
        <x:v>21.57728</x:v>
      </x:c>
      <x:c t="n" s="0">
        <x:v>18.66981</x:v>
      </x:c>
      <x:c t="n" s="0">
        <x:v>11.57665</x:v>
      </x:c>
      <x:c t="n" s="0">
        <x:v>8.608285</x:v>
      </x:c>
      <x:c t="n" s="0">
        <x:v>5.885497</x:v>
      </x:c>
      <x:c t="n" s="0">
        <x:v>6.607209</x:v>
      </x:c>
      <x:c t="n" s="0">
        <x:v>4.821739</x:v>
      </x:c>
      <x:c t="n" s="0">
        <x:v>3.911081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43945.036099537</x:v>
      </x:c>
      <x:c t="n" s="7">
        <x:v>43945.036099537</x:v>
      </x:c>
      <x:c t="n" s="0">
        <x:v>39.57925</x:v>
      </x:c>
      <x:c t="n" s="0">
        <x:v>54.20069</x:v>
      </x:c>
      <x:c t="n" s="0">
        <x:v>55.59893</x:v>
      </x:c>
      <x:c t="n" s="0">
        <x:v>65.88657</x:v>
      </x:c>
      <x:c t="n" s="0">
        <x:v>-30.06697</x:v>
      </x:c>
      <x:c t="n" s="0">
        <x:v>-29.16826</x:v>
      </x:c>
      <x:c t="n" s="0">
        <x:v>-23.76951</x:v>
      </x:c>
      <x:c t="n" s="0">
        <x:v>-13.23429</x:v>
      </x:c>
      <x:c t="n" s="0">
        <x:v>-12.02394</x:v>
      </x:c>
      <x:c t="n" s="0">
        <x:v>-12.51954</x:v>
      </x:c>
      <x:c t="n" s="0">
        <x:v>1.748257</x:v>
      </x:c>
      <x:c t="n" s="0">
        <x:v>8.59691</x:v>
      </x:c>
      <x:c t="n" s="0">
        <x:v>13.45379</x:v>
      </x:c>
      <x:c t="n" s="0">
        <x:v>13.40459</x:v>
      </x:c>
      <x:c t="n" s="0">
        <x:v>21.35103</x:v>
      </x:c>
      <x:c t="n" s="0">
        <x:v>17.41903</x:v>
      </x:c>
      <x:c t="n" s="0">
        <x:v>21.55337</x:v>
      </x:c>
      <x:c t="n" s="0">
        <x:v>27.86594</x:v>
      </x:c>
      <x:c t="n" s="0">
        <x:v>23.50597</x:v>
      </x:c>
      <x:c t="n" s="0">
        <x:v>21.49578</x:v>
      </x:c>
      <x:c t="n" s="0">
        <x:v>32.71875</x:v>
      </x:c>
      <x:c t="n" s="0">
        <x:v>31.99694</x:v>
      </x:c>
      <x:c t="n" s="0">
        <x:v>30.5351</x:v>
      </x:c>
      <x:c t="n" s="0">
        <x:v>31.95308</x:v>
      </x:c>
      <x:c t="n" s="0">
        <x:v>31.13227</x:v>
      </x:c>
      <x:c t="n" s="0">
        <x:v>30.6871</x:v>
      </x:c>
      <x:c t="n" s="0">
        <x:v>29.52447</x:v>
      </x:c>
      <x:c t="n" s="0">
        <x:v>27.05734</x:v>
      </x:c>
      <x:c t="n" s="0">
        <x:v>25.43643</x:v>
      </x:c>
      <x:c t="n" s="0">
        <x:v>23.36107</x:v>
      </x:c>
      <x:c t="n" s="0">
        <x:v>21.17796</x:v>
      </x:c>
      <x:c t="n" s="0">
        <x:v>20.96804</x:v>
      </x:c>
      <x:c t="n" s="0">
        <x:v>20.90733</x:v>
      </x:c>
      <x:c t="n" s="0">
        <x:v>19.00184</x:v>
      </x:c>
      <x:c t="n" s="0">
        <x:v>10.61093</x:v>
      </x:c>
      <x:c t="n" s="0">
        <x:v>8.454724</x:v>
      </x:c>
      <x:c t="n" s="0">
        <x:v>6.122689</x:v>
      </x:c>
      <x:c t="n" s="0">
        <x:v>6.104883</x:v>
      </x:c>
      <x:c t="n" s="0">
        <x:v>5.309916</x:v>
      </x:c>
      <x:c t="n" s="0">
        <x:v>3.617753</x:v>
      </x:c>
      <x:c t="n" s="0">
        <x:v>-30.06697</x:v>
      </x:c>
      <x:c t="n" s="0">
        <x:v>-29.16826</x:v>
      </x:c>
      <x:c t="n" s="0">
        <x:v>-24.19705</x:v>
      </x:c>
      <x:c t="n" s="0">
        <x:v>-12.03481</x:v>
      </x:c>
      <x:c t="n" s="0">
        <x:v>-10.89444</x:v>
      </x:c>
      <x:c t="n" s="0">
        <x:v>-15.831</x:v>
      </x:c>
      <x:c t="n" s="0">
        <x:v>-3.048173</x:v>
      </x:c>
      <x:c t="n" s="0">
        <x:v>9.244893</x:v>
      </x:c>
      <x:c t="n" s="0">
        <x:v>14.04051</x:v>
      </x:c>
      <x:c t="n" s="0">
        <x:v>12.78967</x:v>
      </x:c>
      <x:c t="n" s="0">
        <x:v>23.05073</x:v>
      </x:c>
      <x:c t="n" s="0">
        <x:v>17.03308</x:v>
      </x:c>
      <x:c t="n" s="0">
        <x:v>23.04596</x:v>
      </x:c>
      <x:c t="n" s="0">
        <x:v>24.27339</x:v>
      </x:c>
      <x:c t="n" s="0">
        <x:v>11.28375</x:v>
      </x:c>
      <x:c t="n" s="0">
        <x:v>19.03551</x:v>
      </x:c>
      <x:c t="n" s="0">
        <x:v>32.12663</x:v>
      </x:c>
      <x:c t="n" s="0">
        <x:v>27.99898</x:v>
      </x:c>
      <x:c t="n" s="0">
        <x:v>27.04111</x:v>
      </x:c>
      <x:c t="n" s="0">
        <x:v>25.92528</x:v>
      </x:c>
      <x:c t="n" s="0">
        <x:v>31.08426</x:v>
      </x:c>
      <x:c t="n" s="0">
        <x:v>30.8516</x:v>
      </x:c>
      <x:c t="n" s="0">
        <x:v>29.8313</x:v>
      </x:c>
      <x:c t="n" s="0">
        <x:v>26.1626</x:v>
      </x:c>
      <x:c t="n" s="0">
        <x:v>24.70265</x:v>
      </x:c>
      <x:c t="n" s="0">
        <x:v>22.50134</x:v>
      </x:c>
      <x:c t="n" s="0">
        <x:v>17.99297</x:v>
      </x:c>
      <x:c t="n" s="0">
        <x:v>22.31025</x:v>
      </x:c>
      <x:c t="n" s="0">
        <x:v>20.86961</x:v>
      </x:c>
      <x:c t="n" s="0">
        <x:v>19.07235</x:v>
      </x:c>
      <x:c t="n" s="0">
        <x:v>12.60671</x:v>
      </x:c>
      <x:c t="n" s="0">
        <x:v>9.500454</x:v>
      </x:c>
      <x:c t="n" s="0">
        <x:v>6.377021</x:v>
      </x:c>
      <x:c t="n" s="0">
        <x:v>5.381284</x:v>
      </x:c>
      <x:c t="n" s="0">
        <x:v>4.295962</x:v>
      </x:c>
      <x:c t="n" s="0">
        <x:v>3.540667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43945.036099537</x:v>
      </x:c>
      <x:c t="n" s="7">
        <x:v>43945.036099537</x:v>
      </x:c>
      <x:c t="n" s="0">
        <x:v>40.74292</x:v>
      </x:c>
      <x:c t="n" s="0">
        <x:v>54.20069</x:v>
      </x:c>
      <x:c t="n" s="0">
        <x:v>56.9417</x:v>
      </x:c>
      <x:c t="n" s="0">
        <x:v>64.70557</x:v>
      </x:c>
      <x:c t="n" s="0">
        <x:v>-30.06697</x:v>
      </x:c>
      <x:c t="n" s="0">
        <x:v>-29.16826</x:v>
      </x:c>
      <x:c t="n" s="0">
        <x:v>-23.82963</x:v>
      </x:c>
      <x:c t="n" s="0">
        <x:v>-13.03721</x:v>
      </x:c>
      <x:c t="n" s="0">
        <x:v>-11.98226</x:v>
      </x:c>
      <x:c t="n" s="0">
        <x:v>-12.87169</x:v>
      </x:c>
      <x:c t="n" s="0">
        <x:v>1.264328</x:v>
      </x:c>
      <x:c t="n" s="0">
        <x:v>8.216363</x:v>
      </x:c>
      <x:c t="n" s="0">
        <x:v>13.63611</x:v>
      </x:c>
      <x:c t="n" s="0">
        <x:v>13.15373</x:v>
      </x:c>
      <x:c t="n" s="0">
        <x:v>21.68012</x:v>
      </x:c>
      <x:c t="n" s="0">
        <x:v>17.37962</x:v>
      </x:c>
      <x:c t="n" s="0">
        <x:v>21.40229</x:v>
      </x:c>
      <x:c t="n" s="0">
        <x:v>27.78575</x:v>
      </x:c>
      <x:c t="n" s="0">
        <x:v>23.26341</x:v>
      </x:c>
      <x:c t="n" s="0">
        <x:v>22.06547</x:v>
      </x:c>
      <x:c t="n" s="0">
        <x:v>32.95364</x:v>
      </x:c>
      <x:c t="n" s="0">
        <x:v>31.84668</x:v>
      </x:c>
      <x:c t="n" s="0">
        <x:v>30.70366</x:v>
      </x:c>
      <x:c t="n" s="0">
        <x:v>31.91191</x:v>
      </x:c>
      <x:c t="n" s="0">
        <x:v>30.72914</x:v>
      </x:c>
      <x:c t="n" s="0">
        <x:v>30.58562</x:v>
      </x:c>
      <x:c t="n" s="0">
        <x:v>29.88884</x:v>
      </x:c>
      <x:c t="n" s="0">
        <x:v>27.24631</x:v>
      </x:c>
      <x:c t="n" s="0">
        <x:v>25.75121</x:v>
      </x:c>
      <x:c t="n" s="0">
        <x:v>23.35126</x:v>
      </x:c>
      <x:c t="n" s="0">
        <x:v>20.8415</x:v>
      </x:c>
      <x:c t="n" s="0">
        <x:v>20.73053</x:v>
      </x:c>
      <x:c t="n" s="0">
        <x:v>21.88845</x:v>
      </x:c>
      <x:c t="n" s="0">
        <x:v>18.79414</x:v>
      </x:c>
      <x:c t="n" s="0">
        <x:v>10.78705</x:v>
      </x:c>
      <x:c t="n" s="0">
        <x:v>8.473021</x:v>
      </x:c>
      <x:c t="n" s="0">
        <x:v>6.123207</x:v>
      </x:c>
      <x:c t="n" s="0">
        <x:v>6.118132</x:v>
      </x:c>
      <x:c t="n" s="0">
        <x:v>5.369756</x:v>
      </x:c>
      <x:c t="n" s="0">
        <x:v>3.536324</x:v>
      </x:c>
      <x:c t="n" s="0">
        <x:v>-30.06697</x:v>
      </x:c>
      <x:c t="n" s="0">
        <x:v>-29.16826</x:v>
      </x:c>
      <x:c t="n" s="0">
        <x:v>-24.19705</x:v>
      </x:c>
      <x:c t="n" s="0">
        <x:v>-12.03481</x:v>
      </x:c>
      <x:c t="n" s="0">
        <x:v>-11.74587</x:v>
      </x:c>
      <x:c t="n" s="0">
        <x:v>-15.831</x:v>
      </x:c>
      <x:c t="n" s="0">
        <x:v>-3.816653</x:v>
      </x:c>
      <x:c t="n" s="0">
        <x:v>4.883694</x:v>
      </x:c>
      <x:c t="n" s="0">
        <x:v>14.98637</x:v>
      </x:c>
      <x:c t="n" s="0">
        <x:v>11.29693</x:v>
      </x:c>
      <x:c t="n" s="0">
        <x:v>23.22419</x:v>
      </x:c>
      <x:c t="n" s="0">
        <x:v>17.14156</x:v>
      </x:c>
      <x:c t="n" s="0">
        <x:v>19.74216</x:v>
      </x:c>
      <x:c t="n" s="0">
        <x:v>27.28442</x:v>
      </x:c>
      <x:c t="n" s="0">
        <x:v>22.43471</x:v>
      </x:c>
      <x:c t="n" s="0">
        <x:v>24.80789</x:v>
      </x:c>
      <x:c t="n" s="0">
        <x:v>33.97679</x:v>
      </x:c>
      <x:c t="n" s="0">
        <x:v>31.5824</x:v>
      </x:c>
      <x:c t="n" s="0">
        <x:v>32.23209</x:v>
      </x:c>
      <x:c t="n" s="0">
        <x:v>32.49809</x:v>
      </x:c>
      <x:c t="n" s="0">
        <x:v>25.30421</x:v>
      </x:c>
      <x:c t="n" s="0">
        <x:v>30.18158</x:v>
      </x:c>
      <x:c t="n" s="0">
        <x:v>31.86885</x:v>
      </x:c>
      <x:c t="n" s="0">
        <x:v>29.73882</x:v>
      </x:c>
      <x:c t="n" s="0">
        <x:v>26.73124</x:v>
      </x:c>
      <x:c t="n" s="0">
        <x:v>23.03045</x:v>
      </x:c>
      <x:c t="n" s="0">
        <x:v>19.27592</x:v>
      </x:c>
      <x:c t="n" s="0">
        <x:v>17.69179</x:v>
      </x:c>
      <x:c t="n" s="0">
        <x:v>25.44462</x:v>
      </x:c>
      <x:c t="n" s="0">
        <x:v>17.36617</x:v>
      </x:c>
      <x:c t="n" s="0">
        <x:v>10.68309</x:v>
      </x:c>
      <x:c t="n" s="0">
        <x:v>8.378466</x:v>
      </x:c>
      <x:c t="n" s="0">
        <x:v>6.026654</x:v>
      </x:c>
      <x:c t="n" s="0">
        <x:v>6.428304</x:v>
      </x:c>
      <x:c t="n" s="0">
        <x:v>5.993685</x:v>
      </x:c>
      <x:c t="n" s="0">
        <x:v>3.280219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43945.036099537</x:v>
      </x:c>
      <x:c t="n" s="7">
        <x:v>43945.036099537</x:v>
      </x:c>
      <x:c t="n" s="0">
        <x:v>42.94865</x:v>
      </x:c>
      <x:c t="n" s="0">
        <x:v>54.20069</x:v>
      </x:c>
      <x:c t="n" s="0">
        <x:v>55.72911</x:v>
      </x:c>
      <x:c t="n" s="0">
        <x:v>64.42529</x:v>
      </x:c>
      <x:c t="n" s="0">
        <x:v>-30.06697</x:v>
      </x:c>
      <x:c t="n" s="0">
        <x:v>-29.16826</x:v>
      </x:c>
      <x:c t="n" s="0">
        <x:v>-23.88183</x:v>
      </x:c>
      <x:c t="n" s="0">
        <x:v>-12.87569</x:v>
      </x:c>
      <x:c t="n" s="0">
        <x:v>-11.94698</x:v>
      </x:c>
      <x:c t="n" s="0">
        <x:v>-11.80015</x:v>
      </x:c>
      <x:c t="n" s="0">
        <x:v>0.8035313</x:v>
      </x:c>
      <x:c t="n" s="0">
        <x:v>7.862684</x:v>
      </x:c>
      <x:c t="n" s="0">
        <x:v>14.31868</x:v>
      </x:c>
      <x:c t="n" s="0">
        <x:v>12.92738</x:v>
      </x:c>
      <x:c t="n" s="0">
        <x:v>21.94269</x:v>
      </x:c>
      <x:c t="n" s="0">
        <x:v>17.34567</x:v>
      </x:c>
      <x:c t="n" s="0">
        <x:v>21.02021</x:v>
      </x:c>
      <x:c t="n" s="0">
        <x:v>27.54204</x:v>
      </x:c>
      <x:c t="n" s="0">
        <x:v>23.62173</x:v>
      </x:c>
      <x:c t="n" s="0">
        <x:v>22.59582</x:v>
      </x:c>
      <x:c t="n" s="0">
        <x:v>32.87191</x:v>
      </x:c>
      <x:c t="n" s="0">
        <x:v>32.23081</x:v>
      </x:c>
      <x:c t="n" s="0">
        <x:v>30.78247</x:v>
      </x:c>
      <x:c t="n" s="0">
        <x:v>32.09669</x:v>
      </x:c>
      <x:c t="n" s="0">
        <x:v>30.28125</x:v>
      </x:c>
      <x:c t="n" s="0">
        <x:v>30.93113</x:v>
      </x:c>
      <x:c t="n" s="0">
        <x:v>29.52808</x:v>
      </x:c>
      <x:c t="n" s="0">
        <x:v>28.02749</x:v>
      </x:c>
      <x:c t="n" s="0">
        <x:v>25.94831</x:v>
      </x:c>
      <x:c t="n" s="0">
        <x:v>23.27335</x:v>
      </x:c>
      <x:c t="n" s="0">
        <x:v>26.20652</x:v>
      </x:c>
      <x:c t="n" s="0">
        <x:v>20.4208</x:v>
      </x:c>
      <x:c t="n" s="0">
        <x:v>21.92897</x:v>
      </x:c>
      <x:c t="n" s="0">
        <x:v>18.72188</x:v>
      </x:c>
      <x:c t="n" s="0">
        <x:v>10.49431</x:v>
      </x:c>
      <x:c t="n" s="0">
        <x:v>8.459883</x:v>
      </x:c>
      <x:c t="n" s="0">
        <x:v>5.977712</x:v>
      </x:c>
      <x:c t="n" s="0">
        <x:v>5.974184</x:v>
      </x:c>
      <x:c t="n" s="0">
        <x:v>5.249312</x:v>
      </x:c>
      <x:c t="n" s="0">
        <x:v>3.637446</x:v>
      </x:c>
      <x:c t="n" s="0">
        <x:v>-30.06697</x:v>
      </x:c>
      <x:c t="n" s="0">
        <x:v>-29.16826</x:v>
      </x:c>
      <x:c t="n" s="0">
        <x:v>-24.19705</x:v>
      </x:c>
      <x:c t="n" s="0">
        <x:v>-12.03481</x:v>
      </x:c>
      <x:c t="n" s="0">
        <x:v>-11.74587</x:v>
      </x:c>
      <x:c t="n" s="0">
        <x:v>-7.346448</x:v>
      </x:c>
      <x:c t="n" s="0">
        <x:v>-3.816653</x:v>
      </x:c>
      <x:c t="n" s="0">
        <x:v>4.883694</x:v>
      </x:c>
      <x:c t="n" s="0">
        <x:v>16.99248</x:v>
      </x:c>
      <x:c t="n" s="0">
        <x:v>11.29693</x:v>
      </x:c>
      <x:c t="n" s="0">
        <x:v>23.22419</x:v>
      </x:c>
      <x:c t="n" s="0">
        <x:v>17.14156</x:v>
      </x:c>
      <x:c t="n" s="0">
        <x:v>17.66645</x:v>
      </x:c>
      <x:c t="n" s="0">
        <x:v>25.22534</x:v>
      </x:c>
      <x:c t="n" s="0">
        <x:v>25.06714</x:v>
      </x:c>
      <x:c t="n" s="0">
        <x:v>24.83272</x:v>
      </x:c>
      <x:c t="n" s="0">
        <x:v>32.14964</x:v>
      </x:c>
      <x:c t="n" s="0">
        <x:v>34.03455</x:v>
      </x:c>
      <x:c t="n" s="0">
        <x:v>30.31175</x:v>
      </x:c>
      <x:c t="n" s="0">
        <x:v>33.33536</x:v>
      </x:c>
      <x:c t="n" s="0">
        <x:v>27.28219</x:v>
      </x:c>
      <x:c t="n" s="0">
        <x:v>32.65873</x:v>
      </x:c>
      <x:c t="n" s="0">
        <x:v>26.05535</x:v>
      </x:c>
      <x:c t="n" s="0">
        <x:v>30.26137</x:v>
      </x:c>
      <x:c t="n" s="0">
        <x:v>27.1047</x:v>
      </x:c>
      <x:c t="n" s="0">
        <x:v>24.02224</x:v>
      </x:c>
      <x:c t="n" s="0">
        <x:v>34.79295</x:v>
      </x:c>
      <x:c t="n" s="0">
        <x:v>20.35466</x:v>
      </x:c>
      <x:c t="n" s="0">
        <x:v>21.54073</x:v>
      </x:c>
      <x:c t="n" s="0">
        <x:v>19.11905</x:v>
      </x:c>
      <x:c t="n" s="0">
        <x:v>8.757623</x:v>
      </x:c>
      <x:c t="n" s="0">
        <x:v>8.433312</x:v>
      </x:c>
      <x:c t="n" s="0">
        <x:v>5.177718</x:v>
      </x:c>
      <x:c t="n" s="0">
        <x:v>5.148483</x:v>
      </x:c>
      <x:c t="n" s="0">
        <x:v>4.576602</x:v>
      </x:c>
      <x:c t="n" s="0">
        <x:v>4.11098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43945.036099537</x:v>
      </x:c>
      <x:c t="n" s="7">
        <x:v>43945.036099537</x:v>
      </x:c>
      <x:c t="n" s="0">
        <x:v>47.22729</x:v>
      </x:c>
      <x:c t="n" s="0">
        <x:v>54.20069</x:v>
      </x:c>
      <x:c t="n" s="0">
        <x:v>55.9935</x:v>
      </x:c>
      <x:c t="n" s="0">
        <x:v>63.0783</x:v>
      </x:c>
      <x:c t="n" s="0">
        <x:v>-30.06697</x:v>
      </x:c>
      <x:c t="n" s="0">
        <x:v>-29.16826</x:v>
      </x:c>
      <x:c t="n" s="0">
        <x:v>-23.92693</x:v>
      </x:c>
      <x:c t="n" s="0">
        <x:v>-12.74235</x:v>
      </x:c>
      <x:c t="n" s="0">
        <x:v>-11.91705</x:v>
      </x:c>
      <x:c t="n" s="0">
        <x:v>-9.730751</x:v>
      </x:c>
      <x:c t="n" s="0">
        <x:v>0.367157</x:v>
      </x:c>
      <x:c t="n" s="0">
        <x:v>7.445405</x:v>
      </x:c>
      <x:c t="n" s="0">
        <x:v>14.82715</x:v>
      </x:c>
      <x:c t="n" s="0">
        <x:v>12.72427</x:v>
      </x:c>
      <x:c t="n" s="0">
        <x:v>22.15501</x:v>
      </x:c>
      <x:c t="n" s="0">
        <x:v>17.4701</x:v>
      </x:c>
      <x:c t="n" s="0">
        <x:v>20.70563</x:v>
      </x:c>
      <x:c t="n" s="0">
        <x:v>27.02475</x:v>
      </x:c>
      <x:c t="n" s="0">
        <x:v>23.56806</x:v>
      </x:c>
      <x:c t="n" s="0">
        <x:v>22.51846</x:v>
      </x:c>
      <x:c t="n" s="0">
        <x:v>32.57799</x:v>
      </x:c>
      <x:c t="n" s="0">
        <x:v>32.48765</x:v>
      </x:c>
      <x:c t="n" s="0">
        <x:v>31.37709</x:v>
      </x:c>
      <x:c t="n" s="0">
        <x:v>32.70565</x:v>
      </x:c>
      <x:c t="n" s="0">
        <x:v>30.42109</x:v>
      </x:c>
      <x:c t="n" s="0">
        <x:v>30.65635</x:v>
      </x:c>
      <x:c t="n" s="0">
        <x:v>29.50583</x:v>
      </x:c>
      <x:c t="n" s="0">
        <x:v>27.95304</x:v>
      </x:c>
      <x:c t="n" s="0">
        <x:v>25.90096</x:v>
      </x:c>
      <x:c t="n" s="0">
        <x:v>23.83619</x:v>
      </x:c>
      <x:c t="n" s="0">
        <x:v>34.62566</x:v>
      </x:c>
      <x:c t="n" s="0">
        <x:v>22.94459</x:v>
      </x:c>
      <x:c t="n" s="0">
        <x:v>21.94146</x:v>
      </x:c>
      <x:c t="n" s="0">
        <x:v>19.18483</x:v>
      </x:c>
      <x:c t="n" s="0">
        <x:v>10.67956</x:v>
      </x:c>
      <x:c t="n" s="0">
        <x:v>8.5037</x:v>
      </x:c>
      <x:c t="n" s="0">
        <x:v>6.181852</x:v>
      </x:c>
      <x:c t="n" s="0">
        <x:v>6.19258</x:v>
      </x:c>
      <x:c t="n" s="0">
        <x:v>5.396502</x:v>
      </x:c>
      <x:c t="n" s="0">
        <x:v>3.671967</x:v>
      </x:c>
      <x:c t="n" s="0">
        <x:v>-30.06697</x:v>
      </x:c>
      <x:c t="n" s="0">
        <x:v>-29.16826</x:v>
      </x:c>
      <x:c t="n" s="0">
        <x:v>-24.19705</x:v>
      </x:c>
      <x:c t="n" s="0">
        <x:v>-12.03481</x:v>
      </x:c>
      <x:c t="n" s="0">
        <x:v>-11.74587</x:v>
      </x:c>
      <x:c t="n" s="0">
        <x:v>-4.655424</x:v>
      </x:c>
      <x:c t="n" s="0">
        <x:v>-3.816653</x:v>
      </x:c>
      <x:c t="n" s="0">
        <x:v>3.31181</x:v>
      </x:c>
      <x:c t="n" s="0">
        <x:v>16.99248</x:v>
      </x:c>
      <x:c t="n" s="0">
        <x:v>11.29693</x:v>
      </x:c>
      <x:c t="n" s="0">
        <x:v>23.22419</x:v>
      </x:c>
      <x:c t="n" s="0">
        <x:v>18.48795</x:v>
      </x:c>
      <x:c t="n" s="0">
        <x:v>18.39198</x:v>
      </x:c>
      <x:c t="n" s="0">
        <x:v>21.17368</x:v>
      </x:c>
      <x:c t="n" s="0">
        <x:v>23.24002</x:v>
      </x:c>
      <x:c t="n" s="0">
        <x:v>21.32968</x:v>
      </x:c>
      <x:c t="n" s="0">
        <x:v>30.07697</x:v>
      </x:c>
      <x:c t="n" s="0">
        <x:v>33.61387</x:v>
      </x:c>
      <x:c t="n" s="0">
        <x:v>34.43846</x:v>
      </x:c>
      <x:c t="n" s="0">
        <x:v>34.70788</x:v>
      </x:c>
      <x:c t="n" s="0">
        <x:v>30.455</x:v>
      </x:c>
      <x:c t="n" s="0">
        <x:v>28.11107</x:v>
      </x:c>
      <x:c t="n" s="0">
        <x:v>29.65161</x:v>
      </x:c>
      <x:c t="n" s="0">
        <x:v>27.40561</x:v>
      </x:c>
      <x:c t="n" s="0">
        <x:v>24.88052</x:v>
      </x:c>
      <x:c t="n" s="0">
        <x:v>25.55062</x:v>
      </x:c>
      <x:c t="n" s="0">
        <x:v>43.03994</x:v>
      </x:c>
      <x:c t="n" s="0">
        <x:v>29.78641</x:v>
      </x:c>
      <x:c t="n" s="0">
        <x:v>21.84176</x:v>
      </x:c>
      <x:c t="n" s="0">
        <x:v>22.18758</x:v>
      </x:c>
      <x:c t="n" s="0">
        <x:v>11.55804</x:v>
      </x:c>
      <x:c t="n" s="0">
        <x:v>9.252238</x:v>
      </x:c>
      <x:c t="n" s="0">
        <x:v>7.104993</x:v>
      </x:c>
      <x:c t="n" s="0">
        <x:v>7.513144</x:v>
      </x:c>
      <x:c t="n" s="0">
        <x:v>6.417361</x:v>
      </x:c>
      <x:c t="n" s="0">
        <x:v>3.714355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43945.036099537</x:v>
      </x:c>
      <x:c t="n" s="7">
        <x:v>43945.036099537</x:v>
      </x:c>
      <x:c t="n" s="0">
        <x:v>44.90053</x:v>
      </x:c>
      <x:c t="n" s="0">
        <x:v>54.20069</x:v>
      </x:c>
      <x:c t="n" s="0">
        <x:v>54.35418</x:v>
      </x:c>
      <x:c t="n" s="0">
        <x:v>62.2068</x:v>
      </x:c>
      <x:c t="n" s="0">
        <x:v>-30.06697</x:v>
      </x:c>
      <x:c t="n" s="0">
        <x:v>-29.16826</x:v>
      </x:c>
      <x:c t="n" s="0">
        <x:v>-23.96581</x:v>
      </x:c>
      <x:c t="n" s="0">
        <x:v>-12.63163</x:v>
      </x:c>
      <x:c t="n" s="0">
        <x:v>-11.89166</x:v>
      </x:c>
      <x:c t="n" s="0">
        <x:v>-8.512815</x:v>
      </x:c>
      <x:c t="n" s="0">
        <x:v>-0.04372044</x:v>
      </x:c>
      <x:c t="n" s="0">
        <x:v>6.998362</x:v>
      </x:c>
      <x:c t="n" s="0">
        <x:v>15.21874</x:v>
      </x:c>
      <x:c t="n" s="0">
        <x:v>13.05006</x:v>
      </x:c>
      <x:c t="n" s="0">
        <x:v>22.98125</x:v>
      </x:c>
      <x:c t="n" s="0">
        <x:v>17.96436</x:v>
      </x:c>
      <x:c t="n" s="0">
        <x:v>20.53595</x:v>
      </x:c>
      <x:c t="n" s="0">
        <x:v>27.14225</x:v>
      </x:c>
      <x:c t="n" s="0">
        <x:v>23.91791</x:v>
      </x:c>
      <x:c t="n" s="0">
        <x:v>22.5567</x:v>
      </x:c>
      <x:c t="n" s="0">
        <x:v>32.10643</x:v>
      </x:c>
      <x:c t="n" s="0">
        <x:v>32.19889</x:v>
      </x:c>
      <x:c t="n" s="0">
        <x:v>31.65356</x:v>
      </x:c>
      <x:c t="n" s="0">
        <x:v>32.34187</x:v>
      </x:c>
      <x:c t="n" s="0">
        <x:v>30.27509</x:v>
      </x:c>
      <x:c t="n" s="0">
        <x:v>30.44304</x:v>
      </x:c>
      <x:c t="n" s="0">
        <x:v>29.51164</x:v>
      </x:c>
      <x:c t="n" s="0">
        <x:v>28.09365</x:v>
      </x:c>
      <x:c t="n" s="0">
        <x:v>25.92617</x:v>
      </x:c>
      <x:c t="n" s="0">
        <x:v>23.73946</x:v>
      </x:c>
      <x:c t="n" s="0">
        <x:v>39.21816</x:v>
      </x:c>
      <x:c t="n" s="0">
        <x:v>26.52104</x:v>
      </x:c>
      <x:c t="n" s="0">
        <x:v>22.07622</x:v>
      </x:c>
      <x:c t="n" s="0">
        <x:v>19.95543</x:v>
      </x:c>
      <x:c t="n" s="0">
        <x:v>11.13018</x:v>
      </x:c>
      <x:c t="n" s="0">
        <x:v>8.550225</x:v>
      </x:c>
      <x:c t="n" s="0">
        <x:v>6.318487</x:v>
      </x:c>
      <x:c t="n" s="0">
        <x:v>6.8981</x:v>
      </x:c>
      <x:c t="n" s="0">
        <x:v>5.784045</x:v>
      </x:c>
      <x:c t="n" s="0">
        <x:v>3.501156</x:v>
      </x:c>
      <x:c t="n" s="0">
        <x:v>-30.06697</x:v>
      </x:c>
      <x:c t="n" s="0">
        <x:v>-29.16826</x:v>
      </x:c>
      <x:c t="n" s="0">
        <x:v>-24.53032</x:v>
      </x:c>
      <x:c t="n" s="0">
        <x:v>-12.2285</x:v>
      </x:c>
      <x:c t="n" s="0">
        <x:v>-11.74587</x:v>
      </x:c>
      <x:c t="n" s="0">
        <x:v>-4.655424</x:v>
      </x:c>
      <x:c t="n" s="0">
        <x:v>-2.78919</x:v>
      </x:c>
      <x:c t="n" s="0">
        <x:v>2.629588</x:v>
      </x:c>
      <x:c t="n" s="0">
        <x:v>17.4233</x:v>
      </x:c>
      <x:c t="n" s="0">
        <x:v>14.87537</x:v>
      </x:c>
      <x:c t="n" s="0">
        <x:v>26.28473</x:v>
      </x:c>
      <x:c t="n" s="0">
        <x:v>20.08445</x:v>
      </x:c>
      <x:c t="n" s="0">
        <x:v>19.38332</x:v>
      </x:c>
      <x:c t="n" s="0">
        <x:v>28.30123</x:v>
      </x:c>
      <x:c t="n" s="0">
        <x:v>25.88742</x:v>
      </x:c>
      <x:c t="n" s="0">
        <x:v>23.25625</x:v>
      </x:c>
      <x:c t="n" s="0">
        <x:v>26.85634</x:v>
      </x:c>
      <x:c t="n" s="0">
        <x:v>29.46106</x:v>
      </x:c>
      <x:c t="n" s="0">
        <x:v>32.71328</x:v>
      </x:c>
      <x:c t="n" s="0">
        <x:v>29.13231</x:v>
      </x:c>
      <x:c t="n" s="0">
        <x:v>30.26179</x:v>
      </x:c>
      <x:c t="n" s="0">
        <x:v>28.91149</x:v>
      </x:c>
      <x:c t="n" s="0">
        <x:v>29.5321</x:v>
      </x:c>
      <x:c t="n" s="0">
        <x:v>28.96363</x:v>
      </x:c>
      <x:c t="n" s="0">
        <x:v>26.4218</x:v>
      </x:c>
      <x:c t="n" s="0">
        <x:v>22.57494</x:v>
      </x:c>
      <x:c t="n" s="0">
        <x:v>45.98938</x:v>
      </x:c>
      <x:c t="n" s="0">
        <x:v>32.85861</x:v>
      </x:c>
      <x:c t="n" s="0">
        <x:v>22.59251</x:v>
      </x:c>
      <x:c t="n" s="0">
        <x:v>21.70912</x:v>
      </x:c>
      <x:c t="n" s="0">
        <x:v>12.99295</x:v>
      </x:c>
      <x:c t="n" s="0">
        <x:v>8.228301</x:v>
      </x:c>
      <x:c t="n" s="0">
        <x:v>7.155885</x:v>
      </x:c>
      <x:c t="n" s="0">
        <x:v>9.558287</x:v>
      </x:c>
      <x:c t="n" s="0">
        <x:v>7.353986</x:v>
      </x:c>
      <x:c t="n" s="0">
        <x:v>2.278707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43945.036099537</x:v>
      </x:c>
      <x:c t="n" s="7">
        <x:v>43945.036099537</x:v>
      </x:c>
      <x:c t="n" s="0">
        <x:v>45.18207</x:v>
      </x:c>
      <x:c t="n" s="0">
        <x:v>54.20069</x:v>
      </x:c>
      <x:c t="n" s="0">
        <x:v>60.21005</x:v>
      </x:c>
      <x:c t="n" s="0">
        <x:v>67.97917</x:v>
      </x:c>
      <x:c t="n" s="0">
        <x:v>-30.06697</x:v>
      </x:c>
      <x:c t="n" s="0">
        <x:v>-29.16826</x:v>
      </x:c>
      <x:c t="n" s="0">
        <x:v>-24.37275</x:v>
      </x:c>
      <x:c t="n" s="0">
        <x:v>-12.79512</x:v>
      </x:c>
      <x:c t="n" s="0">
        <x:v>-11.8701</x:v>
      </x:c>
      <x:c t="n" s="0">
        <x:v>-7.689087</x:v>
      </x:c>
      <x:c t="n" s="0">
        <x:v>0.1516307</x:v>
      </x:c>
      <x:c t="n" s="0">
        <x:v>6.576383</x:v>
      </x:c>
      <x:c t="n" s="0">
        <x:v>16.21161</x:v>
      </x:c>
      <x:c t="n" s="0">
        <x:v>13.36923</x:v>
      </x:c>
      <x:c t="n" s="0">
        <x:v>23.6496</x:v>
      </x:c>
      <x:c t="n" s="0">
        <x:v>18.34606</x:v>
      </x:c>
      <x:c t="n" s="0">
        <x:v>20.32963</x:v>
      </x:c>
      <x:c t="n" s="0">
        <x:v>27.53988</x:v>
      </x:c>
      <x:c t="n" s="0">
        <x:v>24.39992</x:v>
      </x:c>
      <x:c t="n" s="0">
        <x:v>22.82542</x:v>
      </x:c>
      <x:c t="n" s="0">
        <x:v>31.54798</x:v>
      </x:c>
      <x:c t="n" s="0">
        <x:v>31.96701</x:v>
      </x:c>
      <x:c t="n" s="0">
        <x:v>31.64602</x:v>
      </x:c>
      <x:c t="n" s="0">
        <x:v>32.14131</x:v>
      </x:c>
      <x:c t="n" s="0">
        <x:v>30.20669</x:v>
      </x:c>
      <x:c t="n" s="0">
        <x:v>30.31541</x:v>
      </x:c>
      <x:c t="n" s="0">
        <x:v>30.15123</x:v>
      </x:c>
      <x:c t="n" s="0">
        <x:v>27.95909</x:v>
      </x:c>
      <x:c t="n" s="0">
        <x:v>26.08515</x:v>
      </x:c>
      <x:c t="n" s="0">
        <x:v>23.47575</x:v>
      </x:c>
      <x:c t="n" s="0">
        <x:v>39.95855</x:v>
      </x:c>
      <x:c t="n" s="0">
        <x:v>27.93108</x:v>
      </x:c>
      <x:c t="n" s="0">
        <x:v>22.57335</x:v>
      </x:c>
      <x:c t="n" s="0">
        <x:v>19.95322</x:v>
      </x:c>
      <x:c t="n" s="0">
        <x:v>11.25049</x:v>
      </x:c>
      <x:c t="n" s="0">
        <x:v>8.566763</x:v>
      </x:c>
      <x:c t="n" s="0">
        <x:v>6.810389</x:v>
      </x:c>
      <x:c t="n" s="0">
        <x:v>6.878905</x:v>
      </x:c>
      <x:c t="n" s="0">
        <x:v>5.643751</x:v>
      </x:c>
      <x:c t="n" s="0">
        <x:v>3.620672</x:v>
      </x:c>
      <x:c t="n" s="0">
        <x:v>-30.06697</x:v>
      </x:c>
      <x:c t="n" s="0">
        <x:v>-29.16826</x:v>
      </x:c>
      <x:c t="n" s="0">
        <x:v>-28.07913</x:v>
      </x:c>
      <x:c t="n" s="0">
        <x:v>-13.89867</x:v>
      </x:c>
      <x:c t="n" s="0">
        <x:v>-11.74587</x:v>
      </x:c>
      <x:c t="n" s="0">
        <x:v>-4.655424</x:v>
      </x:c>
      <x:c t="n" s="0">
        <x:v>1.146129</x:v>
      </x:c>
      <x:c t="n" s="0">
        <x:v>2.629588</x:v>
      </x:c>
      <x:c t="n" s="0">
        <x:v>19.6272</x:v>
      </x:c>
      <x:c t="n" s="0">
        <x:v>14.87537</x:v>
      </x:c>
      <x:c t="n" s="0">
        <x:v>26.28473</x:v>
      </x:c>
      <x:c t="n" s="0">
        <x:v>20.08445</x:v>
      </x:c>
      <x:c t="n" s="0">
        <x:v>18.37907</x:v>
      </x:c>
      <x:c t="n" s="0">
        <x:v>29.33499</x:v>
      </x:c>
      <x:c t="n" s="0">
        <x:v>26.03931</x:v>
      </x:c>
      <x:c t="n" s="0">
        <x:v>23.98475</x:v>
      </x:c>
      <x:c t="n" s="0">
        <x:v>24.42711</x:v>
      </x:c>
      <x:c t="n" s="0">
        <x:v>30.23392</x:v>
      </x:c>
      <x:c t="n" s="0">
        <x:v>31.00913</x:v>
      </x:c>
      <x:c t="n" s="0">
        <x:v>31.05629</x:v>
      </x:c>
      <x:c t="n" s="0">
        <x:v>29.37816</x:v>
      </x:c>
      <x:c t="n" s="0">
        <x:v>30.16629</x:v>
      </x:c>
      <x:c t="n" s="0">
        <x:v>32.44676</x:v>
      </x:c>
      <x:c t="n" s="0">
        <x:v>27.388</x:v>
      </x:c>
      <x:c t="n" s="0">
        <x:v>26.85492</x:v>
      </x:c>
      <x:c t="n" s="0">
        <x:v>21.47978</x:v>
      </x:c>
      <x:c t="n" s="0">
        <x:v>43.19094</x:v>
      </x:c>
      <x:c t="n" s="0">
        <x:v>32.52366</x:v>
      </x:c>
      <x:c t="n" s="0">
        <x:v>24.95897</x:v>
      </x:c>
      <x:c t="n" s="0">
        <x:v>20.71447</x:v>
      </x:c>
      <x:c t="n" s="0">
        <x:v>11.92431</x:v>
      </x:c>
      <x:c t="n" s="0">
        <x:v>8.88136</x:v>
      </x:c>
      <x:c t="n" s="0">
        <x:v>8.989872</x:v>
      </x:c>
      <x:c t="n" s="0">
        <x:v>7.077863</x:v>
      </x:c>
      <x:c t="n" s="0">
        <x:v>4.784282</x:v>
      </x:c>
      <x:c t="n" s="0">
        <x:v>4.469009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43945.036099537</x:v>
      </x:c>
      <x:c t="n" s="7">
        <x:v>43945.036099537</x:v>
      </x:c>
      <x:c t="n" s="0">
        <x:v>43.40682</x:v>
      </x:c>
      <x:c t="n" s="0">
        <x:v>54.20069</x:v>
      </x:c>
      <x:c t="n" s="0">
        <x:v>52.16438</x:v>
      </x:c>
      <x:c t="n" s="0">
        <x:v>59.65408</x:v>
      </x:c>
      <x:c t="n" s="0">
        <x:v>-30.06697</x:v>
      </x:c>
      <x:c t="n" s="0">
        <x:v>-29.16826</x:v>
      </x:c>
      <x:c t="n" s="0">
        <x:v>-24.75331</x:v>
      </x:c>
      <x:c t="n" s="0">
        <x:v>-12.93979</x:v>
      </x:c>
      <x:c t="n" s="0">
        <x:v>-12.19817</x:v>
      </x:c>
      <x:c t="n" s="0">
        <x:v>-7.091376</x:v>
      </x:c>
      <x:c t="n" s="0">
        <x:v>0.3117793</x:v>
      </x:c>
      <x:c t="n" s="0">
        <x:v>6.174652</x:v>
      </x:c>
      <x:c t="n" s="0">
        <x:v>16.91026</x:v>
      </x:c>
      <x:c t="n" s="0">
        <x:v>13.74483</x:v>
      </x:c>
      <x:c t="n" s="0">
        <x:v>24.14881</x:v>
      </x:c>
      <x:c t="n" s="0">
        <x:v>18.55959</x:v>
      </x:c>
      <x:c t="n" s="0">
        <x:v>19.7471</x:v>
      </x:c>
      <x:c t="n" s="0">
        <x:v>27.03828</x:v>
      </x:c>
      <x:c t="n" s="0">
        <x:v>24.03772</x:v>
      </x:c>
      <x:c t="n" s="0">
        <x:v>22.83596</x:v>
      </x:c>
      <x:c t="n" s="0">
        <x:v>31.06977</x:v>
      </x:c>
      <x:c t="n" s="0">
        <x:v>32.09026</x:v>
      </x:c>
      <x:c t="n" s="0">
        <x:v>31.13425</x:v>
      </x:c>
      <x:c t="n" s="0">
        <x:v>31.81755</x:v>
      </x:c>
      <x:c t="n" s="0">
        <x:v>30.14157</x:v>
      </x:c>
      <x:c t="n" s="0">
        <x:v>30.63925</x:v>
      </x:c>
      <x:c t="n" s="0">
        <x:v>30.29752</x:v>
      </x:c>
      <x:c t="n" s="0">
        <x:v>28.44942</x:v>
      </x:c>
      <x:c t="n" s="0">
        <x:v>26.0104</x:v>
      </x:c>
      <x:c t="n" s="0">
        <x:v>23.36043</x:v>
      </x:c>
      <x:c t="n" s="0">
        <x:v>40.62282</x:v>
      </x:c>
      <x:c t="n" s="0">
        <x:v>29.38989</x:v>
      </x:c>
      <x:c t="n" s="0">
        <x:v>22.50518</x:v>
      </x:c>
      <x:c t="n" s="0">
        <x:v>20.32959</x:v>
      </x:c>
      <x:c t="n" s="0">
        <x:v>11.21876</x:v>
      </x:c>
      <x:c t="n" s="0">
        <x:v>8.445518</x:v>
      </x:c>
      <x:c t="n" s="0">
        <x:v>6.956122</x:v>
      </x:c>
      <x:c t="n" s="0">
        <x:v>6.720152</x:v>
      </x:c>
      <x:c t="n" s="0">
        <x:v>5.430823</x:v>
      </x:c>
      <x:c t="n" s="0">
        <x:v>3.482781</x:v>
      </x:c>
      <x:c t="n" s="0">
        <x:v>-30.06697</x:v>
      </x:c>
      <x:c t="n" s="0">
        <x:v>-29.16826</x:v>
      </x:c>
      <x:c t="n" s="0">
        <x:v>-28.07913</x:v>
      </x:c>
      <x:c t="n" s="0">
        <x:v>-13.89867</x:v>
      </x:c>
      <x:c t="n" s="0">
        <x:v>-15.78339</x:v>
      </x:c>
      <x:c t="n" s="0">
        <x:v>-4.655424</x:v>
      </x:c>
      <x:c t="n" s="0">
        <x:v>1.146129</x:v>
      </x:c>
      <x:c t="n" s="0">
        <x:v>2.521092</x:v>
      </x:c>
      <x:c t="n" s="0">
        <x:v>19.6272</x:v>
      </x:c>
      <x:c t="n" s="0">
        <x:v>15.91291</x:v>
      </x:c>
      <x:c t="n" s="0">
        <x:v>26.28473</x:v>
      </x:c>
      <x:c t="n" s="0">
        <x:v>19.201</x:v>
      </x:c>
      <x:c t="n" s="0">
        <x:v>11.79383</x:v>
      </x:c>
      <x:c t="n" s="0">
        <x:v>16.91961</x:v>
      </x:c>
      <x:c t="n" s="0">
        <x:v>20.94987</x:v>
      </x:c>
      <x:c t="n" s="0">
        <x:v>22.75724</x:v>
      </x:c>
      <x:c t="n" s="0">
        <x:v>26.31965</x:v>
      </x:c>
      <x:c t="n" s="0">
        <x:v>32.91078</x:v>
      </x:c>
      <x:c t="n" s="0">
        <x:v>25.88012</x:v>
      </x:c>
      <x:c t="n" s="0">
        <x:v>28.72537</x:v>
      </x:c>
      <x:c t="n" s="0">
        <x:v>30.16428</x:v>
      </x:c>
      <x:c t="n" s="0">
        <x:v>32.30449</x:v>
      </x:c>
      <x:c t="n" s="0">
        <x:v>31.35885</x:v>
      </x:c>
      <x:c t="n" s="0">
        <x:v>30.31005</x:v>
      </x:c>
      <x:c t="n" s="0">
        <x:v>26.18809</x:v>
      </x:c>
      <x:c t="n" s="0">
        <x:v>22.50285</x:v>
      </x:c>
      <x:c t="n" s="0">
        <x:v>42.59248</x:v>
      </x:c>
      <x:c t="n" s="0">
        <x:v>32.94236</x:v>
      </x:c>
      <x:c t="n" s="0">
        <x:v>21.77775</x:v>
      </x:c>
      <x:c t="n" s="0">
        <x:v>21.80149</x:v>
      </x:c>
      <x:c t="n" s="0">
        <x:v>11.05563</x:v>
      </x:c>
      <x:c t="n" s="0">
        <x:v>7.907167</x:v>
      </x:c>
      <x:c t="n" s="0">
        <x:v>7.372761</x:v>
      </x:c>
      <x:c t="n" s="0">
        <x:v>5.193435</x:v>
      </x:c>
      <x:c t="n" s="0">
        <x:v>4.084091</x:v>
      </x:c>
      <x:c t="n" s="0">
        <x:v>2.356441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43945.036099537</x:v>
      </x:c>
      <x:c t="n" s="7">
        <x:v>43945.036099537</x:v>
      </x:c>
      <x:c t="n" s="0">
        <x:v>43.69572</x:v>
      </x:c>
      <x:c t="n" s="0">
        <x:v>54.20069</x:v>
      </x:c>
      <x:c t="n" s="0">
        <x:v>59.58767</x:v>
      </x:c>
      <x:c t="n" s="0">
        <x:v>67.28836</x:v>
      </x:c>
      <x:c t="n" s="0">
        <x:v>-30.06697</x:v>
      </x:c>
      <x:c t="n" s="0">
        <x:v>-29.16826</x:v>
      </x:c>
      <x:c t="n" s="0">
        <x:v>-25.10689</x:v>
      </x:c>
      <x:c t="n" s="0">
        <x:v>-13.06728</x:v>
      </x:c>
      <x:c t="n" s="0">
        <x:v>-12.8721</x:v>
      </x:c>
      <x:c t="n" s="0">
        <x:v>-6.638897</x:v>
      </x:c>
      <x:c t="n" s="0">
        <x:v>0.4440248</x:v>
      </x:c>
      <x:c t="n" s="0">
        <x:v>5.793646</x:v>
      </x:c>
      <x:c t="n" s="0">
        <x:v>17.55525</x:v>
      </x:c>
      <x:c t="n" s="0">
        <x:v>14.70636</x:v>
      </x:c>
      <x:c t="n" s="0">
        <x:v>24.25237</x:v>
      </x:c>
      <x:c t="n" s="0">
        <x:v>18.14388</x:v>
      </x:c>
      <x:c t="n" s="0">
        <x:v>19.17912</x:v>
      </x:c>
      <x:c t="n" s="0">
        <x:v>26.54081</x:v>
      </x:c>
      <x:c t="n" s="0">
        <x:v>23.82321</x:v>
      </x:c>
      <x:c t="n" s="0">
        <x:v>22.89421</x:v>
      </x:c>
      <x:c t="n" s="0">
        <x:v>30.69561</x:v>
      </x:c>
      <x:c t="n" s="0">
        <x:v>31.91032</x:v>
      </x:c>
      <x:c t="n" s="0">
        <x:v>30.62007</x:v>
      </x:c>
      <x:c t="n" s="0">
        <x:v>31.49169</x:v>
      </x:c>
      <x:c t="n" s="0">
        <x:v>30.23319</x:v>
      </x:c>
      <x:c t="n" s="0">
        <x:v>30.52693</x:v>
      </x:c>
      <x:c t="n" s="0">
        <x:v>30.09213</x:v>
      </x:c>
      <x:c t="n" s="0">
        <x:v>28.14334</x:v>
      </x:c>
      <x:c t="n" s="0">
        <x:v>26.08496</x:v>
      </x:c>
      <x:c t="n" s="0">
        <x:v>23.23618</x:v>
      </x:c>
      <x:c t="n" s="0">
        <x:v>40.54215</x:v>
      </x:c>
      <x:c t="n" s="0">
        <x:v>29.33664</x:v>
      </x:c>
      <x:c t="n" s="0">
        <x:v>26.62502</x:v>
      </x:c>
      <x:c t="n" s="0">
        <x:v>20.59131</x:v>
      </x:c>
      <x:c t="n" s="0">
        <x:v>11.43546</x:v>
      </x:c>
      <x:c t="n" s="0">
        <x:v>8.747213</x:v>
      </x:c>
      <x:c t="n" s="0">
        <x:v>7.13262</x:v>
      </x:c>
      <x:c t="n" s="0">
        <x:v>6.965973</x:v>
      </x:c>
      <x:c t="n" s="0">
        <x:v>5.677838</x:v>
      </x:c>
      <x:c t="n" s="0">
        <x:v>3.342542</x:v>
      </x:c>
      <x:c t="n" s="0">
        <x:v>-30.06697</x:v>
      </x:c>
      <x:c t="n" s="0">
        <x:v>-29.16826</x:v>
      </x:c>
      <x:c t="n" s="0">
        <x:v>-28.07913</x:v>
      </x:c>
      <x:c t="n" s="0">
        <x:v>-13.89867</x:v>
      </x:c>
      <x:c t="n" s="0">
        <x:v>-26.1948</x:v>
      </x:c>
      <x:c t="n" s="0">
        <x:v>-4.655424</x:v>
      </x:c>
      <x:c t="n" s="0">
        <x:v>1.146129</x:v>
      </x:c>
      <x:c t="n" s="0">
        <x:v>2.454669</x:v>
      </x:c>
      <x:c t="n" s="0">
        <x:v>20.19336</x:v>
      </x:c>
      <x:c t="n" s="0">
        <x:v>18.05478</x:v>
      </x:c>
      <x:c t="n" s="0">
        <x:v>24.31194</x:v>
      </x:c>
      <x:c t="n" s="0">
        <x:v>14.29616</x:v>
      </x:c>
      <x:c t="n" s="0">
        <x:v>11.79383</x:v>
      </x:c>
      <x:c t="n" s="0">
        <x:v>23.04405</x:v>
      </x:c>
      <x:c t="n" s="0">
        <x:v>22.52607</x:v>
      </x:c>
      <x:c t="n" s="0">
        <x:v>24.12964</x:v>
      </x:c>
      <x:c t="n" s="0">
        <x:v>27.55604</x:v>
      </x:c>
      <x:c t="n" s="0">
        <x:v>30.10139</x:v>
      </x:c>
      <x:c t="n" s="0">
        <x:v>24.78526</x:v>
      </x:c>
      <x:c t="n" s="0">
        <x:v>28.02895</x:v>
      </x:c>
      <x:c t="n" s="0">
        <x:v>30.41769</x:v>
      </x:c>
      <x:c t="n" s="0">
        <x:v>28.35393</x:v>
      </x:c>
      <x:c t="n" s="0">
        <x:v>28.95161</x:v>
      </x:c>
      <x:c t="n" s="0">
        <x:v>25.65017</x:v>
      </x:c>
      <x:c t="n" s="0">
        <x:v>26.20437</x:v>
      </x:c>
      <x:c t="n" s="0">
        <x:v>23.06156</x:v>
      </x:c>
      <x:c t="n" s="0">
        <x:v>39.35246</x:v>
      </x:c>
      <x:c t="n" s="0">
        <x:v>28.75522</x:v>
      </x:c>
      <x:c t="n" s="0">
        <x:v>35.24615</x:v>
      </x:c>
      <x:c t="n" s="0">
        <x:v>21.52102</x:v>
      </x:c>
      <x:c t="n" s="0">
        <x:v>12.62361</x:v>
      </x:c>
      <x:c t="n" s="0">
        <x:v>10.22596</x:v>
      </x:c>
      <x:c t="n" s="0">
        <x:v>8.232639</x:v>
      </x:c>
      <x:c t="n" s="0">
        <x:v>8.094522</x:v>
      </x:c>
      <x:c t="n" s="0">
        <x:v>6.939919</x:v>
      </x:c>
      <x:c t="n" s="0">
        <x:v>2.462793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43945.036099537</x:v>
      </x:c>
      <x:c t="n" s="7">
        <x:v>43945.036099537</x:v>
      </x:c>
      <x:c t="n" s="0">
        <x:v>49.60658</x:v>
      </x:c>
      <x:c t="n" s="0">
        <x:v>61.19039</x:v>
      </x:c>
      <x:c t="n" s="0">
        <x:v>60.41955</x:v>
      </x:c>
      <x:c t="n" s="0">
        <x:v>67.13596</x:v>
      </x:c>
      <x:c t="n" s="0">
        <x:v>-30.06697</x:v>
      </x:c>
      <x:c t="n" s="0">
        <x:v>-29.16826</x:v>
      </x:c>
      <x:c t="n" s="0">
        <x:v>-25.43372</x:v>
      </x:c>
      <x:c t="n" s="0">
        <x:v>-13.1792</x:v>
      </x:c>
      <x:c t="n" s="0">
        <x:v>-13.54413</x:v>
      </x:c>
      <x:c t="n" s="0">
        <x:v>-6.323802</x:v>
      </x:c>
      <x:c t="n" s="0">
        <x:v>0.5538623</x:v>
      </x:c>
      <x:c t="n" s="0">
        <x:v>5.45413</x:v>
      </x:c>
      <x:c t="n" s="0">
        <x:v>18.07324</x:v>
      </x:c>
      <x:c t="n" s="0">
        <x:v>15.38679</x:v>
      </x:c>
      <x:c t="n" s="0">
        <x:v>23.87569</x:v>
      </x:c>
      <x:c t="n" s="0">
        <x:v>17.75435</x:v>
      </x:c>
      <x:c t="n" s="0">
        <x:v>19.0124</x:v>
      </x:c>
      <x:c t="n" s="0">
        <x:v>26.82349</x:v>
      </x:c>
      <x:c t="n" s="0">
        <x:v>23.69062</x:v>
      </x:c>
      <x:c t="n" s="0">
        <x:v>23.98193</x:v>
      </x:c>
      <x:c t="n" s="0">
        <x:v>30.41571</x:v>
      </x:c>
      <x:c t="n" s="0">
        <x:v>31.55908</x:v>
      </x:c>
      <x:c t="n" s="0">
        <x:v>30.20737</x:v>
      </x:c>
      <x:c t="n" s="0">
        <x:v>31.07078</x:v>
      </x:c>
      <x:c t="n" s="0">
        <x:v>29.9109</x:v>
      </x:c>
      <x:c t="n" s="0">
        <x:v>30.40384</x:v>
      </x:c>
      <x:c t="n" s="0">
        <x:v>29.92089</x:v>
      </x:c>
      <x:c t="n" s="0">
        <x:v>27.88296</x:v>
      </x:c>
      <x:c t="n" s="0">
        <x:v>26.17469</x:v>
      </x:c>
      <x:c t="n" s="0">
        <x:v>23.17348</x:v>
      </x:c>
      <x:c t="n" s="0">
        <x:v>39.94984</x:v>
      </x:c>
      <x:c t="n" s="0">
        <x:v>29.1797</x:v>
      </x:c>
      <x:c t="n" s="0">
        <x:v>34.7943</x:v>
      </x:c>
      <x:c t="n" s="0">
        <x:v>21.20545</x:v>
      </x:c>
      <x:c t="n" s="0">
        <x:v>11.47375</x:v>
      </x:c>
      <x:c t="n" s="0">
        <x:v>9.099602</x:v>
      </x:c>
      <x:c t="n" s="0">
        <x:v>6.982812</x:v>
      </x:c>
      <x:c t="n" s="0">
        <x:v>6.618313</x:v>
      </x:c>
      <x:c t="n" s="0">
        <x:v>5.481647</x:v>
      </x:c>
      <x:c t="n" s="0">
        <x:v>3.346243</x:v>
      </x:c>
      <x:c t="n" s="0">
        <x:v>-30.06697</x:v>
      </x:c>
      <x:c t="n" s="0">
        <x:v>-29.16826</x:v>
      </x:c>
      <x:c t="n" s="0">
        <x:v>-28.07913</x:v>
      </x:c>
      <x:c t="n" s="0">
        <x:v>-13.89867</x:v>
      </x:c>
      <x:c t="n" s="0">
        <x:v>-26.1948</x:v>
      </x:c>
      <x:c t="n" s="0">
        <x:v>-4.993945</x:v>
      </x:c>
      <x:c t="n" s="0">
        <x:v>1.146129</x:v>
      </x:c>
      <x:c t="n" s="0">
        <x:v>2.812387</x:v>
      </x:c>
      <x:c t="n" s="0">
        <x:v>20.26854</x:v>
      </x:c>
      <x:c t="n" s="0">
        <x:v>18.05478</x:v>
      </x:c>
      <x:c t="n" s="0">
        <x:v>20.59589</x:v>
      </x:c>
      <x:c t="n" s="0">
        <x:v>14.29616</x:v>
      </x:c>
      <x:c t="n" s="0">
        <x:v>18.33196</x:v>
      </x:c>
      <x:c t="n" s="0">
        <x:v>28.1865</x:v>
      </x:c>
      <x:c t="n" s="0">
        <x:v>22.40688</x:v>
      </x:c>
      <x:c t="n" s="0">
        <x:v>27.01917</x:v>
      </x:c>
      <x:c t="n" s="0">
        <x:v>27.85085</x:v>
      </x:c>
      <x:c t="n" s="0">
        <x:v>28.97407</x:v>
      </x:c>
      <x:c t="n" s="0">
        <x:v>26.03663</x:v>
      </x:c>
      <x:c t="n" s="0">
        <x:v>27.07035</x:v>
      </x:c>
      <x:c t="n" s="0">
        <x:v>26.96972</x:v>
      </x:c>
      <x:c t="n" s="0">
        <x:v>30.46832</x:v>
      </x:c>
      <x:c t="n" s="0">
        <x:v>29.85783</x:v>
      </x:c>
      <x:c t="n" s="0">
        <x:v>25.64553</x:v>
      </x:c>
      <x:c t="n" s="0">
        <x:v>26.61004</x:v>
      </x:c>
      <x:c t="n" s="0">
        <x:v>22.55437</x:v>
      </x:c>
      <x:c t="n" s="0">
        <x:v>30.28074</x:v>
      </x:c>
      <x:c t="n" s="0">
        <x:v>28.03306</x:v>
      </x:c>
      <x:c t="n" s="0">
        <x:v>42.91286</x:v>
      </x:c>
      <x:c t="n" s="0">
        <x:v>32.01326</x:v>
      </x:c>
      <x:c t="n" s="0">
        <x:v>12.27498</x:v>
      </x:c>
      <x:c t="n" s="0">
        <x:v>10.53051</x:v>
      </x:c>
      <x:c t="n" s="0">
        <x:v>5.911288</x:v>
      </x:c>
      <x:c t="n" s="0">
        <x:v>3.769512</x:v>
      </x:c>
      <x:c t="n" s="0">
        <x:v>3.717032</x:v>
      </x:c>
      <x:c t="n" s="0">
        <x:v>3.333349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43945.036099537</x:v>
      </x:c>
      <x:c t="n" s="7">
        <x:v>43945.036099537</x:v>
      </x:c>
      <x:c t="n" s="0">
        <x:v>57.92091</x:v>
      </x:c>
      <x:c t="n" s="0">
        <x:v>64.20069</x:v>
      </x:c>
      <x:c t="n" s="0">
        <x:v>60.15757</x:v>
      </x:c>
      <x:c t="n" s="0">
        <x:v>69.09891</x:v>
      </x:c>
      <x:c t="n" s="0">
        <x:v>-30.06697</x:v>
      </x:c>
      <x:c t="n" s="0">
        <x:v>-29.16826</x:v>
      </x:c>
      <x:c t="n" s="0">
        <x:v>-25.73352</x:v>
      </x:c>
      <x:c t="n" s="0">
        <x:v>-13.27713</x:v>
      </x:c>
      <x:c t="n" s="0">
        <x:v>-14.21394</x:v>
      </x:c>
      <x:c t="n" s="0">
        <x:v>-6.306129</x:v>
      </x:c>
      <x:c t="n" s="0">
        <x:v>0.712337</x:v>
      </x:c>
      <x:c t="n" s="0">
        <x:v>5.241971</x:v>
      </x:c>
      <x:c t="n" s="0">
        <x:v>18.47143</x:v>
      </x:c>
      <x:c t="n" s="0">
        <x:v>15.89387</x:v>
      </x:c>
      <x:c t="n" s="0">
        <x:v>23.52592</x:v>
      </x:c>
      <x:c t="n" s="0">
        <x:v>18.2902</x:v>
      </x:c>
      <x:c t="n" s="0">
        <x:v>18.9806</x:v>
      </x:c>
      <x:c t="n" s="0">
        <x:v>26.92347</x:v>
      </x:c>
      <x:c t="n" s="0">
        <x:v>23.19627</x:v>
      </x:c>
      <x:c t="n" s="0">
        <x:v>23.31612</x:v>
      </x:c>
      <x:c t="n" s="0">
        <x:v>29.82227</x:v>
      </x:c>
      <x:c t="n" s="0">
        <x:v>31.24018</x:v>
      </x:c>
      <x:c t="n" s="0">
        <x:v>30.26828</x:v>
      </x:c>
      <x:c t="n" s="0">
        <x:v>30.82997</x:v>
      </x:c>
      <x:c t="n" s="0">
        <x:v>30.03909</x:v>
      </x:c>
      <x:c t="n" s="0">
        <x:v>30.51106</x:v>
      </x:c>
      <x:c t="n" s="0">
        <x:v>30.31973</x:v>
      </x:c>
      <x:c t="n" s="0">
        <x:v>27.58247</x:v>
      </x:c>
      <x:c t="n" s="0">
        <x:v>26.4647</x:v>
      </x:c>
      <x:c t="n" s="0">
        <x:v>23.15393</x:v>
      </x:c>
      <x:c t="n" s="0">
        <x:v>39.31002</x:v>
      </x:c>
      <x:c t="n" s="0">
        <x:v>28.81657</x:v>
      </x:c>
      <x:c t="n" s="0">
        <x:v>38.35677</x:v>
      </x:c>
      <x:c t="n" s="0">
        <x:v>47.85702</x:v>
      </x:c>
      <x:c t="n" s="0">
        <x:v>11.65907</x:v>
      </x:c>
      <x:c t="n" s="0">
        <x:v>9.025031</x:v>
      </x:c>
      <x:c t="n" s="0">
        <x:v>7.2143</x:v>
      </x:c>
      <x:c t="n" s="0">
        <x:v>6.598172</x:v>
      </x:c>
      <x:c t="n" s="0">
        <x:v>5.473005</x:v>
      </x:c>
      <x:c t="n" s="0">
        <x:v>3.344078</x:v>
      </x:c>
      <x:c t="n" s="0">
        <x:v>-30.06697</x:v>
      </x:c>
      <x:c t="n" s="0">
        <x:v>-29.16826</x:v>
      </x:c>
      <x:c t="n" s="0">
        <x:v>-28.07913</x:v>
      </x:c>
      <x:c t="n" s="0">
        <x:v>-13.89867</x:v>
      </x:c>
      <x:c t="n" s="0">
        <x:v>-26.1948</x:v>
      </x:c>
      <x:c t="n" s="0">
        <x:v>-6.204119</x:v>
      </x:c>
      <x:c t="n" s="0">
        <x:v>1.639229</x:v>
      </x:c>
      <x:c t="n" s="0">
        <x:v>3.736788</x:v>
      </x:c>
      <x:c t="n" s="0">
        <x:v>20.26854</x:v>
      </x:c>
      <x:c t="n" s="0">
        <x:v>17.93776</x:v>
      </x:c>
      <x:c t="n" s="0">
        <x:v>20.59589</x:v>
      </x:c>
      <x:c t="n" s="0">
        <x:v>21.35489</x:v>
      </x:c>
      <x:c t="n" s="0">
        <x:v>18.7897</x:v>
      </x:c>
      <x:c t="n" s="0">
        <x:v>27.24919</x:v>
      </x:c>
      <x:c t="n" s="0">
        <x:v>17.88976</x:v>
      </x:c>
      <x:c t="n" s="0">
        <x:v>8.184112</x:v>
      </x:c>
      <x:c t="n" s="0">
        <x:v>22.73625</x:v>
      </x:c>
      <x:c t="n" s="0">
        <x:v>28.80514</x:v>
      </x:c>
      <x:c t="n" s="0">
        <x:v>30.65582</x:v>
      </x:c>
      <x:c t="n" s="0">
        <x:v>29.1782</x:v>
      </x:c>
      <x:c t="n" s="0">
        <x:v>30.55924</x:v>
      </x:c>
      <x:c t="n" s="0">
        <x:v>30.34911</x:v>
      </x:c>
      <x:c t="n" s="0">
        <x:v>31.46313</x:v>
      </x:c>
      <x:c t="n" s="0">
        <x:v>25.54044</x:v>
      </x:c>
      <x:c t="n" s="0">
        <x:v>28.53086</x:v>
      </x:c>
      <x:c t="n" s="0">
        <x:v>22.7989</x:v>
      </x:c>
      <x:c t="n" s="0">
        <x:v>27.88578</x:v>
      </x:c>
      <x:c t="n" s="0">
        <x:v>26.0444</x:v>
      </x:c>
      <x:c t="n" s="0">
        <x:v>44.87973</x:v>
      </x:c>
      <x:c t="n" s="0">
        <x:v>56.98315</x:v>
      </x:c>
      <x:c t="n" s="0">
        <x:v>11.9754</x:v>
      </x:c>
      <x:c t="n" s="0">
        <x:v>8.814877</x:v>
      </x:c>
      <x:c t="n" s="0">
        <x:v>8.691096</x:v>
      </x:c>
      <x:c t="n" s="0">
        <x:v>6.73636</x:v>
      </x:c>
      <x:c t="n" s="0">
        <x:v>5.588558</x:v>
      </x:c>
      <x:c t="n" s="0">
        <x:v>3.367227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43945.036099537</x:v>
      </x:c>
      <x:c t="n" s="7">
        <x:v>43945.036099537</x:v>
      </x:c>
      <x:c t="n" s="0">
        <x:v>47.72641</x:v>
      </x:c>
      <x:c t="n" s="0">
        <x:v>54.20069</x:v>
      </x:c>
      <x:c t="n" s="0">
        <x:v>57.49792</x:v>
      </x:c>
      <x:c t="n" s="0">
        <x:v>65.45191</x:v>
      </x:c>
      <x:c t="n" s="0">
        <x:v>-30.06697</x:v>
      </x:c>
      <x:c t="n" s="0">
        <x:v>-29.16826</x:v>
      </x:c>
      <x:c t="n" s="0">
        <x:v>-26.25601</x:v>
      </x:c>
      <x:c t="n" s="0">
        <x:v>-13.59774</x:v>
      </x:c>
      <x:c t="n" s="0">
        <x:v>-14.88117</x:v>
      </x:c>
      <x:c t="n" s="0">
        <x:v>-6.291095</x:v>
      </x:c>
      <x:c t="n" s="0">
        <x:v>0.9412555</x:v>
      </x:c>
      <x:c t="n" s="0">
        <x:v>5.052195</x:v>
      </x:c>
      <x:c t="n" s="0">
        <x:v>18.50293</x:v>
      </x:c>
      <x:c t="n" s="0">
        <x:v>16.07692</x:v>
      </x:c>
      <x:c t="n" s="0">
        <x:v>23.20315</x:v>
      </x:c>
      <x:c t="n" s="0">
        <x:v>19.71125</x:v>
      </x:c>
      <x:c t="n" s="0">
        <x:v>18.56403</x:v>
      </x:c>
      <x:c t="n" s="0">
        <x:v>26.80668</x:v>
      </x:c>
      <x:c t="n" s="0">
        <x:v>23.59474</x:v>
      </x:c>
      <x:c t="n" s="0">
        <x:v>23.24969</x:v>
      </x:c>
      <x:c t="n" s="0">
        <x:v>29.53597</x:v>
      </x:c>
      <x:c t="n" s="0">
        <x:v>31.08836</x:v>
      </x:c>
      <x:c t="n" s="0">
        <x:v>30.41074</x:v>
      </x:c>
      <x:c t="n" s="0">
        <x:v>30.62494</x:v>
      </x:c>
      <x:c t="n" s="0">
        <x:v>29.63639</x:v>
      </x:c>
      <x:c t="n" s="0">
        <x:v>30.27789</x:v>
      </x:c>
      <x:c t="n" s="0">
        <x:v>30.11314</x:v>
      </x:c>
      <x:c t="n" s="0">
        <x:v>27.84411</x:v>
      </x:c>
      <x:c t="n" s="0">
        <x:v>26.72929</x:v>
      </x:c>
      <x:c t="n" s="0">
        <x:v>23.59492</x:v>
      </x:c>
      <x:c t="n" s="0">
        <x:v>38.64835</x:v>
      </x:c>
      <x:c t="n" s="0">
        <x:v>28.36516</x:v>
      </x:c>
      <x:c t="n" s="0">
        <x:v>41.16064</x:v>
      </x:c>
      <x:c t="n" s="0">
        <x:v>48.96553</x:v>
      </x:c>
      <x:c t="n" s="0">
        <x:v>11.53801</x:v>
      </x:c>
      <x:c t="n" s="0">
        <x:v>9.297083</x:v>
      </x:c>
      <x:c t="n" s="0">
        <x:v>7.287994</x:v>
      </x:c>
      <x:c t="n" s="0">
        <x:v>6.568254</x:v>
      </x:c>
      <x:c t="n" s="0">
        <x:v>5.411718</x:v>
      </x:c>
      <x:c t="n" s="0">
        <x:v>3.359298</x:v>
      </x:c>
      <x:c t="n" s="0">
        <x:v>-30.06697</x:v>
      </x:c>
      <x:c t="n" s="0">
        <x:v>-29.16826</x:v>
      </x:c>
      <x:c t="n" s="0">
        <x:v>-28.18997</x:v>
      </x:c>
      <x:c t="n" s="0">
        <x:v>-16.7078</x:v>
      </x:c>
      <x:c t="n" s="0">
        <x:v>-26.1948</x:v>
      </x:c>
      <x:c t="n" s="0">
        <x:v>-6.204119</x:v>
      </x:c>
      <x:c t="n" s="0">
        <x:v>2.082007</x:v>
      </x:c>
      <x:c t="n" s="0">
        <x:v>3.736788</x:v>
      </x:c>
      <x:c t="n" s="0">
        <x:v>18.35335</x:v>
      </x:c>
      <x:c t="n" s="0">
        <x:v>17.01627</x:v>
      </x:c>
      <x:c t="n" s="0">
        <x:v>20.59589</x:v>
      </x:c>
      <x:c t="n" s="0">
        <x:v>23.91522</x:v>
      </x:c>
      <x:c t="n" s="0">
        <x:v>13.40102</x:v>
      </x:c>
      <x:c t="n" s="0">
        <x:v>26.05227</x:v>
      </x:c>
      <x:c t="n" s="0">
        <x:v>25.94775</x:v>
      </x:c>
      <x:c t="n" s="0">
        <x:v>23.36007</x:v>
      </x:c>
      <x:c t="n" s="0">
        <x:v>27.42265</x:v>
      </x:c>
      <x:c t="n" s="0">
        <x:v>29.94652</x:v>
      </x:c>
      <x:c t="n" s="0">
        <x:v>32.64189</x:v>
      </x:c>
      <x:c t="n" s="0">
        <x:v>29.80168</x:v>
      </x:c>
      <x:c t="n" s="0">
        <x:v>26.80799</x:v>
      </x:c>
      <x:c t="n" s="0">
        <x:v>29.90114</x:v>
      </x:c>
      <x:c t="n" s="0">
        <x:v>27.94948</x:v>
      </x:c>
      <x:c t="n" s="0">
        <x:v>29.17282</x:v>
      </x:c>
      <x:c t="n" s="0">
        <x:v>26.67718</x:v>
      </x:c>
      <x:c t="n" s="0">
        <x:v>26.4781</x:v>
      </x:c>
      <x:c t="n" s="0">
        <x:v>24.5973</x:v>
      </x:c>
      <x:c t="n" s="0">
        <x:v>23.18195</x:v>
      </x:c>
      <x:c t="n" s="0">
        <x:v>46.98</x:v>
      </x:c>
      <x:c t="n" s="0">
        <x:v>50.03697</x:v>
      </x:c>
      <x:c t="n" s="0">
        <x:v>11.09667</x:v>
      </x:c>
      <x:c t="n" s="0">
        <x:v>10.2247</x:v>
      </x:c>
      <x:c t="n" s="0">
        <x:v>7.436052</x:v>
      </x:c>
      <x:c t="n" s="0">
        <x:v>6.048918</x:v>
      </x:c>
      <x:c t="n" s="0">
        <x:v>5.094272</x:v>
      </x:c>
      <x:c t="n" s="0">
        <x:v>3.923227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43945.036099537</x:v>
      </x:c>
      <x:c t="n" s="7">
        <x:v>43945.036099537</x:v>
      </x:c>
      <x:c t="n" s="0">
        <x:v>47.20034</x:v>
      </x:c>
      <x:c t="n" s="0">
        <x:v>54.20069</x:v>
      </x:c>
      <x:c t="n" s="0">
        <x:v>55.30032</x:v>
      </x:c>
      <x:c t="n" s="0">
        <x:v>63.80381</x:v>
      </x:c>
      <x:c t="n" s="0">
        <x:v>-30.06697</x:v>
      </x:c>
      <x:c t="n" s="0">
        <x:v>-29.16826</x:v>
      </x:c>
      <x:c t="n" s="0">
        <x:v>-26.91992</x:v>
      </x:c>
      <x:c t="n" s="0">
        <x:v>-14.0374</x:v>
      </x:c>
      <x:c t="n" s="0">
        <x:v>-15.5454</x:v>
      </x:c>
      <x:c t="n" s="0">
        <x:v>-6.278298</x:v>
      </x:c>
      <x:c t="n" s="0">
        <x:v>1.127637</x:v>
      </x:c>
      <x:c t="n" s="0">
        <x:v>4.883287</x:v>
      </x:c>
      <x:c t="n" s="0">
        <x:v>18.36618</x:v>
      </x:c>
      <x:c t="n" s="0">
        <x:v>16.22736</x:v>
      </x:c>
      <x:c t="n" s="0">
        <x:v>23.04768</x:v>
      </x:c>
      <x:c t="n" s="0">
        <x:v>20.63962</x:v>
      </x:c>
      <x:c t="n" s="0">
        <x:v>17.91936</x:v>
      </x:c>
      <x:c t="n" s="0">
        <x:v>27.16294</x:v>
      </x:c>
      <x:c t="n" s="0">
        <x:v>24.10651</x:v>
      </x:c>
      <x:c t="n" s="0">
        <x:v>23.08052</x:v>
      </x:c>
      <x:c t="n" s="0">
        <x:v>29.28644</x:v>
      </x:c>
      <x:c t="n" s="0">
        <x:v>30.55763</x:v>
      </x:c>
      <x:c t="n" s="0">
        <x:v>31.11693</x:v>
      </x:c>
      <x:c t="n" s="0">
        <x:v>30.1104</x:v>
      </x:c>
      <x:c t="n" s="0">
        <x:v>29.9172</x:v>
      </x:c>
      <x:c t="n" s="0">
        <x:v>30.32376</x:v>
      </x:c>
      <x:c t="n" s="0">
        <x:v>29.86398</x:v>
      </x:c>
      <x:c t="n" s="0">
        <x:v>27.66792</x:v>
      </x:c>
      <x:c t="n" s="0">
        <x:v>26.36922</x:v>
      </x:c>
      <x:c t="n" s="0">
        <x:v>23.61527</x:v>
      </x:c>
      <x:c t="n" s="0">
        <x:v>38.0074</x:v>
      </x:c>
      <x:c t="n" s="0">
        <x:v>28.04605</x:v>
      </x:c>
      <x:c t="n" s="0">
        <x:v>42.0313</x:v>
      </x:c>
      <x:c t="n" s="0">
        <x:v>48.35091</x:v>
      </x:c>
      <x:c t="n" s="0">
        <x:v>11.5733</x:v>
      </x:c>
      <x:c t="n" s="0">
        <x:v>9.134252</x:v>
      </x:c>
      <x:c t="n" s="0">
        <x:v>7.107863</x:v>
      </x:c>
      <x:c t="n" s="0">
        <x:v>6.494441</x:v>
      </x:c>
      <x:c t="n" s="0">
        <x:v>5.274313</x:v>
      </x:c>
      <x:c t="n" s="0">
        <x:v>3.471489</x:v>
      </x:c>
      <x:c t="n" s="0">
        <x:v>-30.06697</x:v>
      </x:c>
      <x:c t="n" s="0">
        <x:v>-29.16826</x:v>
      </x:c>
      <x:c t="n" s="0">
        <x:v>-28.18997</x:v>
      </x:c>
      <x:c t="n" s="0">
        <x:v>-18.27645</x:v>
      </x:c>
      <x:c t="n" s="0">
        <x:v>-26.1948</x:v>
      </x:c>
      <x:c t="n" s="0">
        <x:v>-6.204119</x:v>
      </x:c>
      <x:c t="n" s="0">
        <x:v>2.082007</x:v>
      </x:c>
      <x:c t="n" s="0">
        <x:v>3.84422</x:v>
      </x:c>
      <x:c t="n" s="0">
        <x:v>17.46628</x:v>
      </x:c>
      <x:c t="n" s="0">
        <x:v>17.01627</x:v>
      </x:c>
      <x:c t="n" s="0">
        <x:v>22.17673</x:v>
      </x:c>
      <x:c t="n" s="0">
        <x:v>23.91522</x:v>
      </x:c>
      <x:c t="n" s="0">
        <x:v>5.967063</x:v>
      </x:c>
      <x:c t="n" s="0">
        <x:v>29.13448</x:v>
      </x:c>
      <x:c t="n" s="0">
        <x:v>25.93274</x:v>
      </x:c>
      <x:c t="n" s="0">
        <x:v>21.68066</x:v>
      </x:c>
      <x:c t="n" s="0">
        <x:v>27.30084</x:v>
      </x:c>
      <x:c t="n" s="0">
        <x:v>22.77287</x:v>
      </x:c>
      <x:c t="n" s="0">
        <x:v>33.18781</x:v>
      </x:c>
      <x:c t="n" s="0">
        <x:v>20.71667</x:v>
      </x:c>
      <x:c t="n" s="0">
        <x:v>31.15095</x:v>
      </x:c>
      <x:c t="n" s="0">
        <x:v>29.55073</x:v>
      </x:c>
      <x:c t="n" s="0">
        <x:v>28.14818</x:v>
      </x:c>
      <x:c t="n" s="0">
        <x:v>26.81351</x:v>
      </x:c>
      <x:c t="n" s="0">
        <x:v>25.30008</x:v>
      </x:c>
      <x:c t="n" s="0">
        <x:v>21.87515</x:v>
      </x:c>
      <x:c t="n" s="0">
        <x:v>25.4589</x:v>
      </x:c>
      <x:c t="n" s="0">
        <x:v>27.20206</x:v>
      </x:c>
      <x:c t="n" s="0">
        <x:v>45.05817</x:v>
      </x:c>
      <x:c t="n" s="0">
        <x:v>39.26574</x:v>
      </x:c>
      <x:c t="n" s="0">
        <x:v>12.0235</x:v>
      </x:c>
      <x:c t="n" s="0">
        <x:v>8.425777</x:v>
      </x:c>
      <x:c t="n" s="0">
        <x:v>5.397431</x:v>
      </x:c>
      <x:c t="n" s="0">
        <x:v>6.041691</x:v>
      </x:c>
      <x:c t="n" s="0">
        <x:v>4.052189</x:v>
      </x:c>
      <x:c t="n" s="0">
        <x:v>3.453056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43945.036099537</x:v>
      </x:c>
      <x:c t="n" s="7">
        <x:v>43945.036099537</x:v>
      </x:c>
      <x:c t="n" s="0">
        <x:v>46.82297</x:v>
      </x:c>
      <x:c t="n" s="0">
        <x:v>54.20069</x:v>
      </x:c>
      <x:c t="n" s="0">
        <x:v>59.37009</x:v>
      </x:c>
      <x:c t="n" s="0">
        <x:v>66.97801</x:v>
      </x:c>
      <x:c t="n" s="0">
        <x:v>-30.06697</x:v>
      </x:c>
      <x:c t="n" s="0">
        <x:v>-29.16826</x:v>
      </x:c>
      <x:c t="n" s="0">
        <x:v>-27.58098</x:v>
      </x:c>
      <x:c t="n" s="0">
        <x:v>-14.45169</x:v>
      </x:c>
      <x:c t="n" s="0">
        <x:v>-15.79315</x:v>
      </x:c>
      <x:c t="n" s="0">
        <x:v>-6.267399</x:v>
      </x:c>
      <x:c t="n" s="0">
        <x:v>1.280714</x:v>
      </x:c>
      <x:c t="n" s="0">
        <x:v>4.833462</x:v>
      </x:c>
      <x:c t="n" s="0">
        <x:v>18.1333</x:v>
      </x:c>
      <x:c t="n" s="0">
        <x:v>16.21063</x:v>
      </x:c>
      <x:c t="n" s="0">
        <x:v>22.95409</x:v>
      </x:c>
      <x:c t="n" s="0">
        <x:v>21.04302</x:v>
      </x:c>
      <x:c t="n" s="0">
        <x:v>18.15404</x:v>
      </x:c>
      <x:c t="n" s="0">
        <x:v>27.66599</x:v>
      </x:c>
      <x:c t="n" s="0">
        <x:v>23.97639</x:v>
      </x:c>
      <x:c t="n" s="0">
        <x:v>24.23211</x:v>
      </x:c>
      <x:c t="n" s="0">
        <x:v>28.96772</x:v>
      </x:c>
      <x:c t="n" s="0">
        <x:v>30.08864</x:v>
      </x:c>
      <x:c t="n" s="0">
        <x:v>31.24594</x:v>
      </x:c>
      <x:c t="n" s="0">
        <x:v>30.49276</x:v>
      </x:c>
      <x:c t="n" s="0">
        <x:v>29.58337</x:v>
      </x:c>
      <x:c t="n" s="0">
        <x:v>31.70906</x:v>
      </x:c>
      <x:c t="n" s="0">
        <x:v>29.98651</x:v>
      </x:c>
      <x:c t="n" s="0">
        <x:v>28.07246</x:v>
      </x:c>
      <x:c t="n" s="0">
        <x:v>26.53971</x:v>
      </x:c>
      <x:c t="n" s="0">
        <x:v>23.5293</x:v>
      </x:c>
      <x:c t="n" s="0">
        <x:v>37.34341</x:v>
      </x:c>
      <x:c t="n" s="0">
        <x:v>28.64564</x:v>
      </x:c>
      <x:c t="n" s="0">
        <x:v>42.30229</x:v>
      </x:c>
      <x:c t="n" s="0">
        <x:v>47.77443</x:v>
      </x:c>
      <x:c t="n" s="0">
        <x:v>11.47348</x:v>
      </x:c>
      <x:c t="n" s="0">
        <x:v>9.156404</x:v>
      </x:c>
      <x:c t="n" s="0">
        <x:v>6.887804</x:v>
      </x:c>
      <x:c t="n" s="0">
        <x:v>6.477295</x:v>
      </x:c>
      <x:c t="n" s="0">
        <x:v>5.233061</x:v>
      </x:c>
      <x:c t="n" s="0">
        <x:v>3.357084</x:v>
      </x:c>
      <x:c t="n" s="0">
        <x:v>-30.06697</x:v>
      </x:c>
      <x:c t="n" s="0">
        <x:v>-29.15081</x:v>
      </x:c>
      <x:c t="n" s="0">
        <x:v>-28.18997</x:v>
      </x:c>
      <x:c t="n" s="0">
        <x:v>-18.27645</x:v>
      </x:c>
      <x:c t="n" s="0">
        <x:v>-16.04944</x:v>
      </x:c>
      <x:c t="n" s="0">
        <x:v>-6.204119</x:v>
      </x:c>
      <x:c t="n" s="0">
        <x:v>2.082007</x:v>
      </x:c>
      <x:c t="n" s="0">
        <x:v>4.529922</x:v>
      </x:c>
      <x:c t="n" s="0">
        <x:v>15.93668</x:v>
      </x:c>
      <x:c t="n" s="0">
        <x:v>15.67231</x:v>
      </x:c>
      <x:c t="n" s="0">
        <x:v>22.36201</x:v>
      </x:c>
      <x:c t="n" s="0">
        <x:v>22.33096</x:v>
      </x:c>
      <x:c t="n" s="0">
        <x:v>20.76814</x:v>
      </x:c>
      <x:c t="n" s="0">
        <x:v>29.81412</x:v>
      </x:c>
      <x:c t="n" s="0">
        <x:v>23.12547</x:v>
      </x:c>
      <x:c t="n" s="0">
        <x:v>28.49461</x:v>
      </x:c>
      <x:c t="n" s="0">
        <x:v>26.36258</x:v>
      </x:c>
      <x:c t="n" s="0">
        <x:v>25.98776</x:v>
      </x:c>
      <x:c t="n" s="0">
        <x:v>32.05929</x:v>
      </x:c>
      <x:c t="n" s="0">
        <x:v>32.33348</x:v>
      </x:c>
      <x:c t="n" s="0">
        <x:v>26.82535</x:v>
      </x:c>
      <x:c t="n" s="0">
        <x:v>36.05111</x:v>
      </x:c>
      <x:c t="n" s="0">
        <x:v>30.74555</x:v>
      </x:c>
      <x:c t="n" s="0">
        <x:v>29.67762</x:v>
      </x:c>
      <x:c t="n" s="0">
        <x:v>26.37999</x:v>
      </x:c>
      <x:c t="n" s="0">
        <x:v>24.55773</x:v>
      </x:c>
      <x:c t="n" s="0">
        <x:v>23.17326</x:v>
      </x:c>
      <x:c t="n" s="0">
        <x:v>30.50805</x:v>
      </x:c>
      <x:c t="n" s="0">
        <x:v>43.27072</x:v>
      </x:c>
      <x:c t="n" s="0">
        <x:v>39.67432</x:v>
      </x:c>
      <x:c t="n" s="0">
        <x:v>10.01713</x:v>
      </x:c>
      <x:c t="n" s="0">
        <x:v>9.207276</x:v>
      </x:c>
      <x:c t="n" s="0">
        <x:v>5.448767</x:v>
      </x:c>
      <x:c t="n" s="0">
        <x:v>6.340409</x:v>
      </x:c>
      <x:c t="n" s="0">
        <x:v>5.156017</x:v>
      </x:c>
      <x:c t="n" s="0">
        <x:v>3.121549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43945.036099537</x:v>
      </x:c>
      <x:c t="n" s="7">
        <x:v>43945.036099537</x:v>
      </x:c>
      <x:c t="n" s="0">
        <x:v>45.49791</x:v>
      </x:c>
      <x:c t="n" s="0">
        <x:v>54.20069</x:v>
      </x:c>
      <x:c t="n" s="0">
        <x:v>56.68399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-14.83975</x:v>
      </x:c>
      <x:c t="n" s="0">
        <x:v>-14.99586</x:v>
      </x:c>
      <x:c t="n" s="0">
        <x:v>-6.258112</x:v>
      </x:c>
      <x:c t="n" s="0">
        <x:v>1.140009</x:v>
      </x:c>
      <x:c t="n" s="0">
        <x:v>4.790453</x:v>
      </x:c>
      <x:c t="n" s="0">
        <x:v>17.57867</x:v>
      </x:c>
      <x:c t="n" s="0">
        <x:v>15.77726</x:v>
      </x:c>
      <x:c t="n" s="0">
        <x:v>22.87253</x:v>
      </x:c>
      <x:c t="n" s="0">
        <x:v>20.61584</x:v>
      </x:c>
      <x:c t="n" s="0">
        <x:v>20.05729</x:v>
      </x:c>
      <x:c t="n" s="0">
        <x:v>28.05713</x:v>
      </x:c>
      <x:c t="n" s="0">
        <x:v>23.94079</x:v>
      </x:c>
      <x:c t="n" s="0">
        <x:v>24.73269</x:v>
      </x:c>
      <x:c t="n" s="0">
        <x:v>28.92343</x:v>
      </x:c>
      <x:c t="n" s="0">
        <x:v>30.2797</x:v>
      </x:c>
      <x:c t="n" s="0">
        <x:v>31.68737</x:v>
      </x:c>
      <x:c t="n" s="0">
        <x:v>30.23104</x:v>
      </x:c>
      <x:c t="n" s="0">
        <x:v>29.58205</x:v>
      </x:c>
      <x:c t="n" s="0">
        <x:v>31.5505</x:v>
      </x:c>
      <x:c t="n" s="0">
        <x:v>30.19139</x:v>
      </x:c>
      <x:c t="n" s="0">
        <x:v>28.56319</x:v>
      </x:c>
      <x:c t="n" s="0">
        <x:v>26.73798</x:v>
      </x:c>
      <x:c t="n" s="0">
        <x:v>23.6356</x:v>
      </x:c>
      <x:c t="n" s="0">
        <x:v>36.69504</x:v>
      </x:c>
      <x:c t="n" s="0">
        <x:v>28.74347</x:v>
      </x:c>
      <x:c t="n" s="0">
        <x:v>42.65564</x:v>
      </x:c>
      <x:c t="n" s="0">
        <x:v>47.15212</x:v>
      </x:c>
      <x:c t="n" s="0">
        <x:v>11.27524</x:v>
      </x:c>
      <x:c t="n" s="0">
        <x:v>9.150389</x:v>
      </x:c>
      <x:c t="n" s="0">
        <x:v>6.866135</x:v>
      </x:c>
      <x:c t="n" s="0">
        <x:v>6.186647</x:v>
      </x:c>
      <x:c t="n" s="0">
        <x:v>5.076106</x:v>
      </x:c>
      <x:c t="n" s="0">
        <x:v>3.36893</x:v>
      </x:c>
      <x:c t="n" s="0">
        <x:v>-30.06697</x:v>
      </x:c>
      <x:c t="n" s="0">
        <x:v>-29.12033</x:v>
      </x:c>
      <x:c t="n" s="0">
        <x:v>-28.18997</x:v>
      </x:c>
      <x:c t="n" s="0">
        <x:v>-18.27645</x:v>
      </x:c>
      <x:c t="n" s="0">
        <x:v>-12.02635</x:v>
      </x:c>
      <x:c t="n" s="0">
        <x:v>-6.204119</x:v>
      </x:c>
      <x:c t="n" s="0">
        <x:v>-0.2911649</x:v>
      </x:c>
      <x:c t="n" s="0">
        <x:v>4.529922</x:v>
      </x:c>
      <x:c t="n" s="0">
        <x:v>10.65455</x:v>
      </x:c>
      <x:c t="n" s="0">
        <x:v>11.64402</x:v>
      </x:c>
      <x:c t="n" s="0">
        <x:v>22.36201</x:v>
      </x:c>
      <x:c t="n" s="0">
        <x:v>16.58488</x:v>
      </x:c>
      <x:c t="n" s="0">
        <x:v>24.93703</x:v>
      </x:c>
      <x:c t="n" s="0">
        <x:v>29.83127</x:v>
      </x:c>
      <x:c t="n" s="0">
        <x:v>23.81848</x:v>
      </x:c>
      <x:c t="n" s="0">
        <x:v>26.05984</x:v>
      </x:c>
      <x:c t="n" s="0">
        <x:v>29.02445</x:v>
      </x:c>
      <x:c t="n" s="0">
        <x:v>31.41043</x:v>
      </x:c>
      <x:c t="n" s="0">
        <x:v>33.28297</x:v>
      </x:c>
      <x:c t="n" s="0">
        <x:v>28.20746</x:v>
      </x:c>
      <x:c t="n" s="0">
        <x:v>29.74014</x:v>
      </x:c>
      <x:c t="n" s="0">
        <x:v>29.84178</x:v>
      </x:c>
      <x:c t="n" s="0">
        <x:v>31.49425</x:v>
      </x:c>
      <x:c t="n" s="0">
        <x:v>30.78177</x:v>
      </x:c>
      <x:c t="n" s="0">
        <x:v>27.57302</x:v>
      </x:c>
      <x:c t="n" s="0">
        <x:v>22.95752</x:v>
      </x:c>
      <x:c t="n" s="0">
        <x:v>23.94542</x:v>
      </x:c>
      <x:c t="n" s="0">
        <x:v>29.71474</x:v>
      </x:c>
      <x:c t="n" s="0">
        <x:v>44.30854</x:v>
      </x:c>
      <x:c t="n" s="0">
        <x:v>36.6653</x:v>
      </x:c>
      <x:c t="n" s="0">
        <x:v>9.887475</x:v>
      </x:c>
      <x:c t="n" s="0">
        <x:v>9.647885</x:v>
      </x:c>
      <x:c t="n" s="0">
        <x:v>7.136812</x:v>
      </x:c>
      <x:c t="n" s="0">
        <x:v>4.014995</x:v>
      </x:c>
      <x:c t="n" s="0">
        <x:v>3.802951</x:v>
      </x:c>
      <x:c t="n" s="0">
        <x:v>3.318246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43945.036099537</x:v>
      </x:c>
      <x:c t="n" s="7">
        <x:v>43945.036099537</x:v>
      </x:c>
      <x:c t="n" s="0">
        <x:v>45.66941</x:v>
      </x:c>
      <x:c t="n" s="0">
        <x:v>54.20069</x:v>
      </x:c>
      <x:c t="n" s="0">
        <x:v>57.70316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-15.20107</x:v>
      </x:c>
      <x:c t="n" s="0">
        <x:v>-14.4145</x:v>
      </x:c>
      <x:c t="n" s="0">
        <x:v>-6.593428</x:v>
      </x:c>
      <x:c t="n" s="0">
        <x:v>0.7457297</x:v>
      </x:c>
      <x:c t="n" s="0">
        <x:v>4.668368</x:v>
      </x:c>
      <x:c t="n" s="0">
        <x:v>17.04154</x:v>
      </x:c>
      <x:c t="n" s="0">
        <x:v>15.3695</x:v>
      </x:c>
      <x:c t="n" s="0">
        <x:v>23.78564</x:v>
      </x:c>
      <x:c t="n" s="0">
        <x:v>20.21448</x:v>
      </x:c>
      <x:c t="n" s="0">
        <x:v>21.08913</x:v>
      </x:c>
      <x:c t="n" s="0">
        <x:v>28.39668</x:v>
      </x:c>
      <x:c t="n" s="0">
        <x:v>23.78477</x:v>
      </x:c>
      <x:c t="n" s="0">
        <x:v>24.29118</x:v>
      </x:c>
      <x:c t="n" s="0">
        <x:v>29.73327</x:v>
      </x:c>
      <x:c t="n" s="0">
        <x:v>30.69174</x:v>
      </x:c>
      <x:c t="n" s="0">
        <x:v>31.62387</x:v>
      </x:c>
      <x:c t="n" s="0">
        <x:v>30.03875</x:v>
      </x:c>
      <x:c t="n" s="0">
        <x:v>29.73779</x:v>
      </x:c>
      <x:c t="n" s="0">
        <x:v>31.08971</x:v>
      </x:c>
      <x:c t="n" s="0">
        <x:v>29.95825</x:v>
      </x:c>
      <x:c t="n" s="0">
        <x:v>28.39945</x:v>
      </x:c>
      <x:c t="n" s="0">
        <x:v>26.43742</x:v>
      </x:c>
      <x:c t="n" s="0">
        <x:v>23.51342</x:v>
      </x:c>
      <x:c t="n" s="0">
        <x:v>36.02997</x:v>
      </x:c>
      <x:c t="n" s="0">
        <x:v>29.18672</x:v>
      </x:c>
      <x:c t="n" s="0">
        <x:v>42.55759</x:v>
      </x:c>
      <x:c t="n" s="0">
        <x:v>46.52305</x:v>
      </x:c>
      <x:c t="n" s="0">
        <x:v>10.95248</x:v>
      </x:c>
      <x:c t="n" s="0">
        <x:v>9.34204</x:v>
      </x:c>
      <x:c t="n" s="0">
        <x:v>6.806201</x:v>
      </x:c>
      <x:c t="n" s="0">
        <x:v>6.196052</x:v>
      </x:c>
      <x:c t="n" s="0">
        <x:v>5.13153</x:v>
      </x:c>
      <x:c t="n" s="0">
        <x:v>3.34736</x:v>
      </x:c>
      <x:c t="n" s="0">
        <x:v>-30.06697</x:v>
      </x:c>
      <x:c t="n" s="0">
        <x:v>-29.12033</x:v>
      </x:c>
      <x:c t="n" s="0">
        <x:v>-28.18997</x:v>
      </x:c>
      <x:c t="n" s="0">
        <x:v>-18.27645</x:v>
      </x:c>
      <x:c t="n" s="0">
        <x:v>-12.02635</x:v>
      </x:c>
      <x:c t="n" s="0">
        <x:v>-10.18832</x:v>
      </x:c>
      <x:c t="n" s="0">
        <x:v>-2.780371</x:v>
      </x:c>
      <x:c t="n" s="0">
        <x:v>3.757289</x:v>
      </x:c>
      <x:c t="n" s="0">
        <x:v>10.65455</x:v>
      </x:c>
      <x:c t="n" s="0">
        <x:v>11.64402</x:v>
      </x:c>
      <x:c t="n" s="0">
        <x:v>28.07666</x:v>
      </x:c>
      <x:c t="n" s="0">
        <x:v>16.58488</x:v>
      </x:c>
      <x:c t="n" s="0">
        <x:v>24.25669</x:v>
      </x:c>
      <x:c t="n" s="0">
        <x:v>30.1057</x:v>
      </x:c>
      <x:c t="n" s="0">
        <x:v>22.0672</x:v>
      </x:c>
      <x:c t="n" s="0">
        <x:v>19.93473</x:v>
      </x:c>
      <x:c t="n" s="0">
        <x:v>33.0461</x:v>
      </x:c>
      <x:c t="n" s="0">
        <x:v>33.13408</x:v>
      </x:c>
      <x:c t="n" s="0">
        <x:v>31.64668</x:v>
      </x:c>
      <x:c t="n" s="0">
        <x:v>29.44839</x:v>
      </x:c>
      <x:c t="n" s="0">
        <x:v>30.04927</x:v>
      </x:c>
      <x:c t="n" s="0">
        <x:v>26.37013</x:v>
      </x:c>
      <x:c t="n" s="0">
        <x:v>28.02841</x:v>
      </x:c>
      <x:c t="n" s="0">
        <x:v>27.18714</x:v>
      </x:c>
      <x:c t="n" s="0">
        <x:v>24.09881</x:v>
      </x:c>
      <x:c t="n" s="0">
        <x:v>22.62738</x:v>
      </x:c>
      <x:c t="n" s="0">
        <x:v>22.3273</x:v>
      </x:c>
      <x:c t="n" s="0">
        <x:v>31.48126</x:v>
      </x:c>
      <x:c t="n" s="0">
        <x:v>41.89197</x:v>
      </x:c>
      <x:c t="n" s="0">
        <x:v>36.21384</x:v>
      </x:c>
      <x:c t="n" s="0">
        <x:v>7.938355</x:v>
      </x:c>
      <x:c t="n" s="0">
        <x:v>9.581958</x:v>
      </x:c>
      <x:c t="n" s="0">
        <x:v>6.095317</x:v>
      </x:c>
      <x:c t="n" s="0">
        <x:v>6.229872</x:v>
      </x:c>
      <x:c t="n" s="0">
        <x:v>5.428118</x:v>
      </x:c>
      <x:c t="n" s="0">
        <x:v>3.105693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43945.036099537</x:v>
      </x:c>
      <x:c t="n" s="7">
        <x:v>43945.036099537</x:v>
      </x:c>
      <x:c t="n" s="0">
        <x:v>45.68733</x:v>
      </x:c>
      <x:c t="n" s="0">
        <x:v>54.20069</x:v>
      </x:c>
      <x:c t="n" s="0">
        <x:v>61.19126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-15.53536</x:v>
      </x:c>
      <x:c t="n" s="0">
        <x:v>-13.97303</x:v>
      </x:c>
      <x:c t="n" s="0">
        <x:v>-7.119771</x:v>
      </x:c>
      <x:c t="n" s="0">
        <x:v>0.3781188</x:v>
      </x:c>
      <x:c t="n" s="0">
        <x:v>4.512263</x:v>
      </x:c>
      <x:c t="n" s="0">
        <x:v>16.52069</x:v>
      </x:c>
      <x:c t="n" s="0">
        <x:v>14.96145</x:v>
      </x:c>
      <x:c t="n" s="0">
        <x:v>26.15176</x:v>
      </x:c>
      <x:c t="n" s="0">
        <x:v>21.58665</x:v>
      </x:c>
      <x:c t="n" s="0">
        <x:v>21.10097</x:v>
      </x:c>
      <x:c t="n" s="0">
        <x:v>28.85044</x:v>
      </x:c>
      <x:c t="n" s="0">
        <x:v>23.12418</x:v>
      </x:c>
      <x:c t="n" s="0">
        <x:v>23.79653</x:v>
      </x:c>
      <x:c t="n" s="0">
        <x:v>30.67058</x:v>
      </x:c>
      <x:c t="n" s="0">
        <x:v>30.78289</x:v>
      </x:c>
      <x:c t="n" s="0">
        <x:v>31.6406</x:v>
      </x:c>
      <x:c t="n" s="0">
        <x:v>30.36579</x:v>
      </x:c>
      <x:c t="n" s="0">
        <x:v>29.43509</x:v>
      </x:c>
      <x:c t="n" s="0">
        <x:v>31.74687</x:v>
      </x:c>
      <x:c t="n" s="0">
        <x:v>29.74277</x:v>
      </x:c>
      <x:c t="n" s="0">
        <x:v>28.00253</x:v>
      </x:c>
      <x:c t="n" s="0">
        <x:v>26.06298</x:v>
      </x:c>
      <x:c t="n" s="0">
        <x:v>23.42693</x:v>
      </x:c>
      <x:c t="n" s="0">
        <x:v>35.39239</x:v>
      </x:c>
      <x:c t="n" s="0">
        <x:v>30.02777</x:v>
      </x:c>
      <x:c t="n" s="0">
        <x:v>42.46161</x:v>
      </x:c>
      <x:c t="n" s="0">
        <x:v>45.87986</x:v>
      </x:c>
      <x:c t="n" s="0">
        <x:v>10.75169</x:v>
      </x:c>
      <x:c t="n" s="0">
        <x:v>9.407744</x:v>
      </x:c>
      <x:c t="n" s="0">
        <x:v>6.66154</x:v>
      </x:c>
      <x:c t="n" s="0">
        <x:v>6.088263</x:v>
      </x:c>
      <x:c t="n" s="0">
        <x:v>4.997003</x:v>
      </x:c>
      <x:c t="n" s="0">
        <x:v>3.421428</x:v>
      </x:c>
      <x:c t="n" s="0">
        <x:v>-30.06697</x:v>
      </x:c>
      <x:c t="n" s="0">
        <x:v>-29.12033</x:v>
      </x:c>
      <x:c t="n" s="0">
        <x:v>-28.18997</x:v>
      </x:c>
      <x:c t="n" s="0">
        <x:v>-18.27645</x:v>
      </x:c>
      <x:c t="n" s="0">
        <x:v>-12.02635</x:v>
      </x:c>
      <x:c t="n" s="0">
        <x:v>-13.20663</x:v>
      </x:c>
      <x:c t="n" s="0">
        <x:v>-2.780371</x:v>
      </x:c>
      <x:c t="n" s="0">
        <x:v>3.46585</x:v>
      </x:c>
      <x:c t="n" s="0">
        <x:v>10.5114</x:v>
      </x:c>
      <x:c t="n" s="0">
        <x:v>10.83858</x:v>
      </x:c>
      <x:c t="n" s="0">
        <x:v>31.53938</x:v>
      </x:c>
      <x:c t="n" s="0">
        <x:v>26.42189</x:v>
      </x:c>
      <x:c t="n" s="0">
        <x:v>21.16955</x:v>
      </x:c>
      <x:c t="n" s="0">
        <x:v>30.83814</x:v>
      </x:c>
      <x:c t="n" s="0">
        <x:v>9.01957</x:v>
      </x:c>
      <x:c t="n" s="0">
        <x:v>17.97176</x:v>
      </x:c>
      <x:c t="n" s="0">
        <x:v>34.00286</x:v>
      </x:c>
      <x:c t="n" s="0">
        <x:v>29.8937</x:v>
      </x:c>
      <x:c t="n" s="0">
        <x:v>31.6302</x:v>
      </x:c>
      <x:c t="n" s="0">
        <x:v>32.07068</x:v>
      </x:c>
      <x:c t="n" s="0">
        <x:v>27.89633</x:v>
      </x:c>
      <x:c t="n" s="0">
        <x:v>34.34566</x:v>
      </x:c>
      <x:c t="n" s="0">
        <x:v>29.83073</x:v>
      </x:c>
      <x:c t="n" s="0">
        <x:v>24.93087</x:v>
      </x:c>
      <x:c t="n" s="0">
        <x:v>22.73031</x:v>
      </x:c>
      <x:c t="n" s="0">
        <x:v>22.68923</x:v>
      </x:c>
      <x:c t="n" s="0">
        <x:v>24.18523</x:v>
      </x:c>
      <x:c t="n" s="0">
        <x:v>32.88347</x:v>
      </x:c>
      <x:c t="n" s="0">
        <x:v>42.049</x:v>
      </x:c>
      <x:c t="n" s="0">
        <x:v>33.90062</x:v>
      </x:c>
      <x:c t="n" s="0">
        <x:v>9.301404</x:v>
      </x:c>
      <x:c t="n" s="0">
        <x:v>11.03635</x:v>
      </x:c>
      <x:c t="n" s="0">
        <x:v>5.45415</x:v>
      </x:c>
      <x:c t="n" s="0">
        <x:v>5.227015</x:v>
      </x:c>
      <x:c t="n" s="0">
        <x:v>4.376374</x:v>
      </x:c>
      <x:c t="n" s="0">
        <x:v>3.824208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43945.036099537</x:v>
      </x:c>
      <x:c t="n" s="7">
        <x:v>43945.036099537</x:v>
      </x:c>
      <x:c t="n" s="0">
        <x:v>47.66358</x:v>
      </x:c>
      <x:c t="n" s="0">
        <x:v>54.20069</x:v>
      </x:c>
      <x:c t="n" s="0">
        <x:v>56.48914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-15.9245</x:v>
      </x:c>
      <x:c t="n" s="0">
        <x:v>-13.62855</x:v>
      </x:c>
      <x:c t="n" s="0">
        <x:v>-7.626047</x:v>
      </x:c>
      <x:c t="n" s="0">
        <x:v>0.03748476</x:v>
      </x:c>
      <x:c t="n" s="0">
        <x:v>4.374354</x:v>
      </x:c>
      <x:c t="n" s="0">
        <x:v>15.99961</x:v>
      </x:c>
      <x:c t="n" s="0">
        <x:v>14.3864</x:v>
      </x:c>
      <x:c t="n" s="0">
        <x:v>27.48311</x:v>
      </x:c>
      <x:c t="n" s="0">
        <x:v>23.45461</x:v>
      </x:c>
      <x:c t="n" s="0">
        <x:v>21.11105</x:v>
      </x:c>
      <x:c t="n" s="0">
        <x:v>29.08691</x:v>
      </x:c>
      <x:c t="n" s="0">
        <x:v>23.23496</x:v>
      </x:c>
      <x:c t="n" s="0">
        <x:v>23.16714</x:v>
      </x:c>
      <x:c t="n" s="0">
        <x:v>30.97427</x:v>
      </x:c>
      <x:c t="n" s="0">
        <x:v>30.31798</x:v>
      </x:c>
      <x:c t="n" s="0">
        <x:v>32.31192</x:v>
      </x:c>
      <x:c t="n" s="0">
        <x:v>30.49681</x:v>
      </x:c>
      <x:c t="n" s="0">
        <x:v>29.45721</x:v>
      </x:c>
      <x:c t="n" s="0">
        <x:v>32.25595</x:v>
      </x:c>
      <x:c t="n" s="0">
        <x:v>29.8453</x:v>
      </x:c>
      <x:c t="n" s="0">
        <x:v>28.21369</x:v>
      </x:c>
      <x:c t="n" s="0">
        <x:v>25.83458</x:v>
      </x:c>
      <x:c t="n" s="0">
        <x:v>23.31648</x:v>
      </x:c>
      <x:c t="n" s="0">
        <x:v>34.74461</x:v>
      </x:c>
      <x:c t="n" s="0">
        <x:v>30.48881</x:v>
      </x:c>
      <x:c t="n" s="0">
        <x:v>42.85595</x:v>
      </x:c>
      <x:c t="n" s="0">
        <x:v>45.21667</x:v>
      </x:c>
      <x:c t="n" s="0">
        <x:v>10.47691</x:v>
      </x:c>
      <x:c t="n" s="0">
        <x:v>9.785511</x:v>
      </x:c>
      <x:c t="n" s="0">
        <x:v>6.642089</x:v>
      </x:c>
      <x:c t="n" s="0">
        <x:v>6.11342</x:v>
      </x:c>
      <x:c t="n" s="0">
        <x:v>4.975687</x:v>
      </x:c>
      <x:c t="n" s="0">
        <x:v>3.317766</x:v>
      </x:c>
      <x:c t="n" s="0">
        <x:v>-30.06697</x:v>
      </x:c>
      <x:c t="n" s="0">
        <x:v>-29.14423</x:v>
      </x:c>
      <x:c t="n" s="0">
        <x:v>-28.18997</x:v>
      </x:c>
      <x:c t="n" s="0">
        <x:v>-19.7278</x:v>
      </x:c>
      <x:c t="n" s="0">
        <x:v>-12.02635</x:v>
      </x:c>
      <x:c t="n" s="0">
        <x:v>-13.20663</x:v>
      </x:c>
      <x:c t="n" s="0">
        <x:v>-2.780371</x:v>
      </x:c>
      <x:c t="n" s="0">
        <x:v>3.46585</x:v>
      </x:c>
      <x:c t="n" s="0">
        <x:v>10.05126</x:v>
      </x:c>
      <x:c t="n" s="0">
        <x:v>6.73455</x:v>
      </x:c>
      <x:c t="n" s="0">
        <x:v>31.53938</x:v>
      </x:c>
      <x:c t="n" s="0">
        <x:v>28.29062</x:v>
      </x:c>
      <x:c t="n" s="0">
        <x:v>21.16955</x:v>
      </x:c>
      <x:c t="n" s="0">
        <x:v>30.08917</x:v>
      </x:c>
      <x:c t="n" s="0">
        <x:v>24.39955</x:v>
      </x:c>
      <x:c t="n" s="0">
        <x:v>12.45626</x:v>
      </x:c>
      <x:c t="n" s="0">
        <x:v>31.98013</x:v>
      </x:c>
      <x:c t="n" s="0">
        <x:v>26.13623</x:v>
      </x:c>
      <x:c t="n" s="0">
        <x:v>35.05111</x:v>
      </x:c>
      <x:c t="n" s="0">
        <x:v>31.50295</x:v>
      </x:c>
      <x:c t="n" s="0">
        <x:v>30.66661</x:v>
      </x:c>
      <x:c t="n" s="0">
        <x:v>34.81218</x:v>
      </x:c>
      <x:c t="n" s="0">
        <x:v>28.95963</x:v>
      </x:c>
      <x:c t="n" s="0">
        <x:v>28.81472</x:v>
      </x:c>
      <x:c t="n" s="0">
        <x:v>25.00961</x:v>
      </x:c>
      <x:c t="n" s="0">
        <x:v>22.47829</x:v>
      </x:c>
      <x:c t="n" s="0">
        <x:v>21.17218</x:v>
      </x:c>
      <x:c t="n" s="0">
        <x:v>32.95586</x:v>
      </x:c>
      <x:c t="n" s="0">
        <x:v>44.97775</x:v>
      </x:c>
      <x:c t="n" s="0">
        <x:v>29.51485</x:v>
      </x:c>
      <x:c t="n" s="0">
        <x:v>9.082971</x:v>
      </x:c>
      <x:c t="n" s="0">
        <x:v>10.5104</x:v>
      </x:c>
      <x:c t="n" s="0">
        <x:v>6.427567</x:v>
      </x:c>
      <x:c t="n" s="0">
        <x:v>6.376058</x:v>
      </x:c>
      <x:c t="n" s="0">
        <x:v>5.139434</x:v>
      </x:c>
      <x:c t="n" s="0">
        <x:v>3.209188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43945.036099537</x:v>
      </x:c>
      <x:c t="n" s="7">
        <x:v>43945.036099537</x:v>
      </x:c>
      <x:c t="n" s="0">
        <x:v>46.96297</x:v>
      </x:c>
      <x:c t="n" s="0">
        <x:v>54.20069</x:v>
      </x:c>
      <x:c t="n" s="0">
        <x:v>60.7437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-16.42725</x:v>
      </x:c>
      <x:c t="n" s="0">
        <x:v>-13.35457</x:v>
      </x:c>
      <x:c t="n" s="0">
        <x:v>-8.110692</x:v>
      </x:c>
      <x:c t="n" s="0">
        <x:v>-0.2761993</x:v>
      </x:c>
      <x:c t="n" s="0">
        <x:v>4.850276</x:v>
      </x:c>
      <x:c t="n" s="0">
        <x:v>15.49902</x:v>
      </x:c>
      <x:c t="n" s="0">
        <x:v>13.82674</x:v>
      </x:c>
      <x:c t="n" s="0">
        <x:v>28.36618</x:v>
      </x:c>
      <x:c t="n" s="0">
        <x:v>24.58914</x:v>
      </x:c>
      <x:c t="n" s="0">
        <x:v>20.85062</x:v>
      </x:c>
      <x:c t="n" s="0">
        <x:v>29.10115</x:v>
      </x:c>
      <x:c t="n" s="0">
        <x:v>23.3928</x:v>
      </x:c>
      <x:c t="n" s="0">
        <x:v>22.53042</x:v>
      </x:c>
      <x:c t="n" s="0">
        <x:v>30.91243</x:v>
      </x:c>
      <x:c t="n" s="0">
        <x:v>30.23653</x:v>
      </x:c>
      <x:c t="n" s="0">
        <x:v>32.11891</x:v>
      </x:c>
      <x:c t="n" s="0">
        <x:v>31.13092</x:v>
      </x:c>
      <x:c t="n" s="0">
        <x:v>29.99347</x:v>
      </x:c>
      <x:c t="n" s="0">
        <x:v>32.24183</x:v>
      </x:c>
      <x:c t="n" s="0">
        <x:v>30.45983</x:v>
      </x:c>
      <x:c t="n" s="0">
        <x:v>28.4165</x:v>
      </x:c>
      <x:c t="n" s="0">
        <x:v>26.07565</x:v>
      </x:c>
      <x:c t="n" s="0">
        <x:v>23.25331</x:v>
      </x:c>
      <x:c t="n" s="0">
        <x:v>34.10857</x:v>
      </x:c>
      <x:c t="n" s="0">
        <x:v>34.06823</x:v>
      </x:c>
      <x:c t="n" s="0">
        <x:v>43.57267</x:v>
      </x:c>
      <x:c t="n" s="0">
        <x:v>44.53957</x:v>
      </x:c>
      <x:c t="n" s="0">
        <x:v>10.45911</x:v>
      </x:c>
      <x:c t="n" s="0">
        <x:v>9.475763</x:v>
      </x:c>
      <x:c t="n" s="0">
        <x:v>6.81689</x:v>
      </x:c>
      <x:c t="n" s="0">
        <x:v>6.021371</x:v>
      </x:c>
      <x:c t="n" s="0">
        <x:v>5.066208</x:v>
      </x:c>
      <x:c t="n" s="0">
        <x:v>3.426611</x:v>
      </x:c>
      <x:c t="n" s="0">
        <x:v>-30.06697</x:v>
      </x:c>
      <x:c t="n" s="0">
        <x:v>-29.16826</x:v>
      </x:c>
      <x:c t="n" s="0">
        <x:v>-28.18997</x:v>
      </x:c>
      <x:c t="n" s="0">
        <x:v>-21.92322</x:v>
      </x:c>
      <x:c t="n" s="0">
        <x:v>-12.02635</x:v>
      </x:c>
      <x:c t="n" s="0">
        <x:v>-13.20663</x:v>
      </x:c>
      <x:c t="n" s="0">
        <x:v>-2.780371</x:v>
      </x:c>
      <x:c t="n" s="0">
        <x:v>7.368014</x:v>
      </x:c>
      <x:c t="n" s="0">
        <x:v>10.05126</x:v>
      </x:c>
      <x:c t="n" s="0">
        <x:v>6.73455</x:v>
      </x:c>
      <x:c t="n" s="0">
        <x:v>31.53938</x:v>
      </x:c>
      <x:c t="n" s="0">
        <x:v>28.29062</x:v>
      </x:c>
      <x:c t="n" s="0">
        <x:v>18.44911</x:v>
      </x:c>
      <x:c t="n" s="0">
        <x:v>29.18355</x:v>
      </x:c>
      <x:c t="n" s="0">
        <x:v>23.99011</x:v>
      </x:c>
      <x:c t="n" s="0">
        <x:v>11.3501</x:v>
      </x:c>
      <x:c t="n" s="0">
        <x:v>30.83939</x:v>
      </x:c>
      <x:c t="n" s="0">
        <x:v>30.11052</x:v>
      </x:c>
      <x:c t="n" s="0">
        <x:v>30.22695</x:v>
      </x:c>
      <x:c t="n" s="0">
        <x:v>33.54571</x:v>
      </x:c>
      <x:c t="n" s="0">
        <x:v>31.44697</x:v>
      </x:c>
      <x:c t="n" s="0">
        <x:v>31.27942</x:v>
      </x:c>
      <x:c t="n" s="0">
        <x:v>32.93478</x:v>
      </x:c>
      <x:c t="n" s="0">
        <x:v>29.62655</x:v>
      </x:c>
      <x:c t="n" s="0">
        <x:v>26.78743</x:v>
      </x:c>
      <x:c t="n" s="0">
        <x:v>22.9423</x:v>
      </x:c>
      <x:c t="n" s="0">
        <x:v>22.97962</x:v>
      </x:c>
      <x:c t="n" s="0">
        <x:v>41.12955</x:v>
      </x:c>
      <x:c t="n" s="0">
        <x:v>46.04456</x:v>
      </x:c>
      <x:c t="n" s="0">
        <x:v>25.69791</x:v>
      </x:c>
      <x:c t="n" s="0">
        <x:v>9.952633</x:v>
      </x:c>
      <x:c t="n" s="0">
        <x:v>7.165418</x:v>
      </x:c>
      <x:c t="n" s="0">
        <x:v>7.836726</x:v>
      </x:c>
      <x:c t="n" s="0">
        <x:v>6.788757</x:v>
      </x:c>
      <x:c t="n" s="0">
        <x:v>5.29378</x:v>
      </x:c>
      <x:c t="n" s="0">
        <x:v>3.437685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43945.036099537</x:v>
      </x:c>
      <x:c t="n" s="7">
        <x:v>43945.036099537</x:v>
      </x:c>
      <x:c t="n" s="0">
        <x:v>44.82298</x:v>
      </x:c>
      <x:c t="n" s="0">
        <x:v>54.20069</x:v>
      </x:c>
      <x:c t="n" s="0">
        <x:v>51.71051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-16.90812</x:v>
      </x:c>
      <x:c t="n" s="0">
        <x:v>-12.58534</x:v>
      </x:c>
      <x:c t="n" s="0">
        <x:v>-8.572248</x:v>
      </x:c>
      <x:c t="n" s="0">
        <x:v>0.2934064</x:v>
      </x:c>
      <x:c t="n" s="0">
        <x:v>5.668729</x:v>
      </x:c>
      <x:c t="n" s="0">
        <x:v>15.01399</x:v>
      </x:c>
      <x:c t="n" s="0">
        <x:v>13.53749</x:v>
      </x:c>
      <x:c t="n" s="0">
        <x:v>28.38972</x:v>
      </x:c>
      <x:c t="n" s="0">
        <x:v>25.12992</x:v>
      </x:c>
      <x:c t="n" s="0">
        <x:v>20.52399</x:v>
      </x:c>
      <x:c t="n" s="0">
        <x:v>29.15927</x:v>
      </x:c>
      <x:c t="n" s="0">
        <x:v>23.30254</x:v>
      </x:c>
      <x:c t="n" s="0">
        <x:v>22.84358</x:v>
      </x:c>
      <x:c t="n" s="0">
        <x:v>31.25195</x:v>
      </x:c>
      <x:c t="n" s="0">
        <x:v>31.42027</x:v>
      </x:c>
      <x:c t="n" s="0">
        <x:v>31.63026</x:v>
      </x:c>
      <x:c t="n" s="0">
        <x:v>31.01713</x:v>
      </x:c>
      <x:c t="n" s="0">
        <x:v>30.08954</x:v>
      </x:c>
      <x:c t="n" s="0">
        <x:v>32.21735</x:v>
      </x:c>
      <x:c t="n" s="0">
        <x:v>30.47125</x:v>
      </x:c>
      <x:c t="n" s="0">
        <x:v>28.27849</x:v>
      </x:c>
      <x:c t="n" s="0">
        <x:v>26.05935</x:v>
      </x:c>
      <x:c t="n" s="0">
        <x:v>23.30595</x:v>
      </x:c>
      <x:c t="n" s="0">
        <x:v>33.46716</x:v>
      </x:c>
      <x:c t="n" s="0">
        <x:v>35.07644</x:v>
      </x:c>
      <x:c t="n" s="0">
        <x:v>43.12981</x:v>
      </x:c>
      <x:c t="n" s="0">
        <x:v>43.86202</x:v>
      </x:c>
      <x:c t="n" s="0">
        <x:v>10.2895</x:v>
      </x:c>
      <x:c t="n" s="0">
        <x:v>9.583914</x:v>
      </x:c>
      <x:c t="n" s="0">
        <x:v>6.913358</x:v>
      </x:c>
      <x:c t="n" s="0">
        <x:v>6.221222</x:v>
      </x:c>
      <x:c t="n" s="0">
        <x:v>5.095165</x:v>
      </x:c>
      <x:c t="n" s="0">
        <x:v>3.331401</x:v>
      </x:c>
      <x:c t="n" s="0">
        <x:v>-30.06697</x:v>
      </x:c>
      <x:c t="n" s="0">
        <x:v>-29.16826</x:v>
      </x:c>
      <x:c t="n" s="0">
        <x:v>-28.18997</x:v>
      </x:c>
      <x:c t="n" s="0">
        <x:v>-21.92322</x:v>
      </x:c>
      <x:c t="n" s="0">
        <x:v>-9.431955</x:v>
      </x:c>
      <x:c t="n" s="0">
        <x:v>-13.20663</x:v>
      </x:c>
      <x:c t="n" s="0">
        <x:v>3.072305</x:v>
      </x:c>
      <x:c t="n" s="0">
        <x:v>8.689631</x:v>
      </x:c>
      <x:c t="n" s="0">
        <x:v>9.888793</x:v>
      </x:c>
      <x:c t="n" s="0">
        <x:v>12.00111</x:v>
      </x:c>
      <x:c t="n" s="0">
        <x:v>27.84623</x:v>
      </x:c>
      <x:c t="n" s="0">
        <x:v>27.11856</x:v>
      </x:c>
      <x:c t="n" s="0">
        <x:v>17.87212</x:v>
      </x:c>
      <x:c t="n" s="0">
        <x:v>29.53249</x:v>
      </x:c>
      <x:c t="n" s="0">
        <x:v>22.73322</x:v>
      </x:c>
      <x:c t="n" s="0">
        <x:v>24.83912</x:v>
      </x:c>
      <x:c t="n" s="0">
        <x:v>33.07819</x:v>
      </x:c>
      <x:c t="n" s="0">
        <x:v>34.98017</x:v>
      </x:c>
      <x:c t="n" s="0">
        <x:v>26.39245</x:v>
      </x:c>
      <x:c t="n" s="0">
        <x:v>29.56959</x:v>
      </x:c>
      <x:c t="n" s="0">
        <x:v>31.28071</x:v>
      </x:c>
      <x:c t="n" s="0">
        <x:v>32.45296</x:v>
      </x:c>
      <x:c t="n" s="0">
        <x:v>31.0611</x:v>
      </x:c>
      <x:c t="n" s="0">
        <x:v>27.4136</x:v>
      </x:c>
      <x:c t="n" s="0">
        <x:v>25.79762</x:v>
      </x:c>
      <x:c t="n" s="0">
        <x:v>23.77382</x:v>
      </x:c>
      <x:c t="n" s="0">
        <x:v>21.73916</x:v>
      </x:c>
      <x:c t="n" s="0">
        <x:v>37.42189</x:v>
      </x:c>
      <x:c t="n" s="0">
        <x:v>37.65169</x:v>
      </x:c>
      <x:c t="n" s="0">
        <x:v>24.15215</x:v>
      </x:c>
      <x:c t="n" s="0">
        <x:v>9.069474</x:v>
      </x:c>
      <x:c t="n" s="0">
        <x:v>10.1917</x:v>
      </x:c>
      <x:c t="n" s="0">
        <x:v>7.924697</x:v>
      </x:c>
      <x:c t="n" s="0">
        <x:v>6.033249</x:v>
      </x:c>
      <x:c t="n" s="0">
        <x:v>5.234632</x:v>
      </x:c>
      <x:c t="n" s="0">
        <x:v>2.771665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43945.036099537</x:v>
      </x:c>
      <x:c t="n" s="7">
        <x:v>43945.036099537</x:v>
      </x:c>
      <x:c t="n" s="0">
        <x:v>43.72681</x:v>
      </x:c>
      <x:c t="n" s="0">
        <x:v>54.20069</x:v>
      </x:c>
      <x:c t="n" s="0">
        <x:v>59.07444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-17.36566</x:v>
      </x:c>
      <x:c t="n" s="0">
        <x:v>-11.88447</x:v>
      </x:c>
      <x:c t="n" s="0">
        <x:v>-9.00942</x:v>
      </x:c>
      <x:c t="n" s="0">
        <x:v>0.9383413</x:v>
      </x:c>
      <x:c t="n" s="0">
        <x:v>6.549227</x:v>
      </x:c>
      <x:c t="n" s="0">
        <x:v>14.5498</x:v>
      </x:c>
      <x:c t="n" s="0">
        <x:v>13.65956</x:v>
      </x:c>
      <x:c t="n" s="0">
        <x:v>28.20411</x:v>
      </x:c>
      <x:c t="n" s="0">
        <x:v>25.18725</x:v>
      </x:c>
      <x:c t="n" s="0">
        <x:v>20.03801</x:v>
      </x:c>
      <x:c t="n" s="0">
        <x:v>29.2333</x:v>
      </x:c>
      <x:c t="n" s="0">
        <x:v>22.82892</x:v>
      </x:c>
      <x:c t="n" s="0">
        <x:v>22.84167</x:v>
      </x:c>
      <x:c t="n" s="0">
        <x:v>31.62157</x:v>
      </x:c>
      <x:c t="n" s="0">
        <x:v>30.87363</x:v>
      </x:c>
      <x:c t="n" s="0">
        <x:v>31.44242</x:v>
      </x:c>
      <x:c t="n" s="0">
        <x:v>31.35534</x:v>
      </x:c>
      <x:c t="n" s="0">
        <x:v>30.28115</x:v>
      </x:c>
      <x:c t="n" s="0">
        <x:v>32.08405</x:v>
      </x:c>
      <x:c t="n" s="0">
        <x:v>30.56738</x:v>
      </x:c>
      <x:c t="n" s="0">
        <x:v>27.88207</x:v>
      </x:c>
      <x:c t="n" s="0">
        <x:v>26.04124</x:v>
      </x:c>
      <x:c t="n" s="0">
        <x:v>22.98017</x:v>
      </x:c>
      <x:c t="n" s="0">
        <x:v>32.81661</x:v>
      </x:c>
      <x:c t="n" s="0">
        <x:v>37.19113</x:v>
      </x:c>
      <x:c t="n" s="0">
        <x:v>42.79737</x:v>
      </x:c>
      <x:c t="n" s="0">
        <x:v>43.17942</x:v>
      </x:c>
      <x:c t="n" s="0">
        <x:v>10.17489</x:v>
      </x:c>
      <x:c t="n" s="0">
        <x:v>9.355743</x:v>
      </x:c>
      <x:c t="n" s="0">
        <x:v>6.808867</x:v>
      </x:c>
      <x:c t="n" s="0">
        <x:v>6.024997</x:v>
      </x:c>
      <x:c t="n" s="0">
        <x:v>5.313601</x:v>
      </x:c>
      <x:c t="n" s="0">
        <x:v>3.305241</x:v>
      </x:c>
      <x:c t="n" s="0">
        <x:v>-30.06697</x:v>
      </x:c>
      <x:c t="n" s="0">
        <x:v>-29.16826</x:v>
      </x:c>
      <x:c t="n" s="0">
        <x:v>-28.18997</x:v>
      </x:c>
      <x:c t="n" s="0">
        <x:v>-21.92322</x:v>
      </x:c>
      <x:c t="n" s="0">
        <x:v>-9.161519</x:v>
      </x:c>
      <x:c t="n" s="0">
        <x:v>-13.20663</x:v>
      </x:c>
      <x:c t="n" s="0">
        <x:v>3.508815</x:v>
      </x:c>
      <x:c t="n" s="0">
        <x:v>10.08053</x:v>
      </x:c>
      <x:c t="n" s="0">
        <x:v>9.865078</x:v>
      </x:c>
      <x:c t="n" s="0">
        <x:v>14.31223</x:v>
      </x:c>
      <x:c t="n" s="0">
        <x:v>26.923</x:v>
      </x:c>
      <x:c t="n" s="0">
        <x:v>25.5083</x:v>
      </x:c>
      <x:c t="n" s="0">
        <x:v>14.14683</x:v>
      </x:c>
      <x:c t="n" s="0">
        <x:v>29.64283</x:v>
      </x:c>
      <x:c t="n" s="0">
        <x:v>16.47813</x:v>
      </x:c>
      <x:c t="n" s="0">
        <x:v>22.44509</x:v>
      </x:c>
      <x:c t="n" s="0">
        <x:v>32.78203</x:v>
      </x:c>
      <x:c t="n" s="0">
        <x:v>25.23342</x:v>
      </x:c>
      <x:c t="n" s="0">
        <x:v>30.60442</x:v>
      </x:c>
      <x:c t="n" s="0">
        <x:v>33.53252</x:v>
      </x:c>
      <x:c t="n" s="0">
        <x:v>30.59111</x:v>
      </x:c>
      <x:c t="n" s="0">
        <x:v>30.8199</x:v>
      </x:c>
      <x:c t="n" s="0">
        <x:v>30.44967</x:v>
      </x:c>
      <x:c t="n" s="0">
        <x:v>25.22294</x:v>
      </x:c>
      <x:c t="n" s="0">
        <x:v>26.70537</x:v>
      </x:c>
      <x:c t="n" s="0">
        <x:v>21.44685</x:v>
      </x:c>
      <x:c t="n" s="0">
        <x:v>20.85364</x:v>
      </x:c>
      <x:c t="n" s="0">
        <x:v>42.22075</x:v>
      </x:c>
      <x:c t="n" s="0">
        <x:v>40.44453</x:v>
      </x:c>
      <x:c t="n" s="0">
        <x:v>19.85338</x:v>
      </x:c>
      <x:c t="n" s="0">
        <x:v>9.76238</x:v>
      </x:c>
      <x:c t="n" s="0">
        <x:v>7.890569</x:v>
      </x:c>
      <x:c t="n" s="0">
        <x:v>6.082673</x:v>
      </x:c>
      <x:c t="n" s="0">
        <x:v>4.945363</x:v>
      </x:c>
      <x:c t="n" s="0">
        <x:v>6.601712</x:v>
      </x:c>
      <x:c t="n" s="0">
        <x:v>3.141951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43945.036099537</x:v>
      </x:c>
      <x:c t="n" s="7">
        <x:v>43945.036099537</x:v>
      </x:c>
      <x:c t="n" s="0">
        <x:v>44.45642</x:v>
      </x:c>
      <x:c t="n" s="0">
        <x:v>54.20069</x:v>
      </x:c>
      <x:c t="n" s="0">
        <x:v>61.13549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-17.79865</x:v>
      </x:c>
      <x:c t="n" s="0">
        <x:v>-11.36416</x:v>
      </x:c>
      <x:c t="n" s="0">
        <x:v>-8.57155</x:v>
      </x:c>
      <x:c t="n" s="0">
        <x:v>1.422202</x:v>
      </x:c>
      <x:c t="n" s="0">
        <x:v>7.799258</x:v>
      </x:c>
      <x:c t="n" s="0">
        <x:v>14.10985</x:v>
      </x:c>
      <x:c t="n" s="0">
        <x:v>13.76117</x:v>
      </x:c>
      <x:c t="n" s="0">
        <x:v>28.03906</x:v>
      </x:c>
      <x:c t="n" s="0">
        <x:v>25.23562</x:v>
      </x:c>
      <x:c t="n" s="0">
        <x:v>19.45612</x:v>
      </x:c>
      <x:c t="n" s="0">
        <x:v>29.64271</x:v>
      </x:c>
      <x:c t="n" s="0">
        <x:v>22.49113</x:v>
      </x:c>
      <x:c t="n" s="0">
        <x:v>22.81055</x:v>
      </x:c>
      <x:c t="n" s="0">
        <x:v>31.22282</x:v>
      </x:c>
      <x:c t="n" s="0">
        <x:v>30.76061</x:v>
      </x:c>
      <x:c t="n" s="0">
        <x:v>31.13745</x:v>
      </x:c>
      <x:c t="n" s="0">
        <x:v>31.36666</x:v>
      </x:c>
      <x:c t="n" s="0">
        <x:v>30.2235</x:v>
      </x:c>
      <x:c t="n" s="0">
        <x:v>32.01889</x:v>
      </x:c>
      <x:c t="n" s="0">
        <x:v>30.34195</x:v>
      </x:c>
      <x:c t="n" s="0">
        <x:v>27.87283</x:v>
      </x:c>
      <x:c t="n" s="0">
        <x:v>25.77238</x:v>
      </x:c>
      <x:c t="n" s="0">
        <x:v>23.16808</x:v>
      </x:c>
      <x:c t="n" s="0">
        <x:v>32.18928</x:v>
      </x:c>
      <x:c t="n" s="0">
        <x:v>37.11229</x:v>
      </x:c>
      <x:c t="n" s="0">
        <x:v>42.34153</x:v>
      </x:c>
      <x:c t="n" s="0">
        <x:v>42.49777</x:v>
      </x:c>
      <x:c t="n" s="0">
        <x:v>10.17237</x:v>
      </x:c>
      <x:c t="n" s="0">
        <x:v>9.322813</x:v>
      </x:c>
      <x:c t="n" s="0">
        <x:v>6.713171</x:v>
      </x:c>
      <x:c t="n" s="0">
        <x:v>5.798194</x:v>
      </x:c>
      <x:c t="n" s="0">
        <x:v>5.212409</x:v>
      </x:c>
      <x:c t="n" s="0">
        <x:v>3.184364</x:v>
      </x:c>
      <x:c t="n" s="0">
        <x:v>-30.06697</x:v>
      </x:c>
      <x:c t="n" s="0">
        <x:v>-29.16826</x:v>
      </x:c>
      <x:c t="n" s="0">
        <x:v>-28.18997</x:v>
      </x:c>
      <x:c t="n" s="0">
        <x:v>-21.92322</x:v>
      </x:c>
      <x:c t="n" s="0">
        <x:v>-9.161519</x:v>
      </x:c>
      <x:c t="n" s="0">
        <x:v>-5.806628</x:v>
      </x:c>
      <x:c t="n" s="0">
        <x:v>3.508815</x:v>
      </x:c>
      <x:c t="n" s="0">
        <x:v>11.71436</x:v>
      </x:c>
      <x:c t="n" s="0">
        <x:v>9.865078</x:v>
      </x:c>
      <x:c t="n" s="0">
        <x:v>14.31223</x:v>
      </x:c>
      <x:c t="n" s="0">
        <x:v>26.923</x:v>
      </x:c>
      <x:c t="n" s="0">
        <x:v>25.5083</x:v>
      </x:c>
      <x:c t="n" s="0">
        <x:v>11.52956</x:v>
      </x:c>
      <x:c t="n" s="0">
        <x:v>31.67233</x:v>
      </x:c>
      <x:c t="n" s="0">
        <x:v>20.50284</x:v>
      </x:c>
      <x:c t="n" s="0">
        <x:v>22.72429</x:v>
      </x:c>
      <x:c t="n" s="0">
        <x:v>27.81669</x:v>
      </x:c>
      <x:c t="n" s="0">
        <x:v>29.9199</x:v>
      </x:c>
      <x:c t="n" s="0">
        <x:v>28.24669</x:v>
      </x:c>
      <x:c t="n" s="0">
        <x:v>30.42506</x:v>
      </x:c>
      <x:c t="n" s="0">
        <x:v>30.36047</x:v>
      </x:c>
      <x:c t="n" s="0">
        <x:v>31.63696</x:v>
      </x:c>
      <x:c t="n" s="0">
        <x:v>29.24137</x:v>
      </x:c>
      <x:c t="n" s="0">
        <x:v>27.27154</x:v>
      </x:c>
      <x:c t="n" s="0">
        <x:v>22.42338</x:v>
      </x:c>
      <x:c t="n" s="0">
        <x:v>23.43731</x:v>
      </x:c>
      <x:c t="n" s="0">
        <x:v>21.69955</x:v>
      </x:c>
      <x:c t="n" s="0">
        <x:v>36.36332</x:v>
      </x:c>
      <x:c t="n" s="0">
        <x:v>37.02523</x:v>
      </x:c>
      <x:c t="n" s="0">
        <x:v>19.80687</x:v>
      </x:c>
      <x:c t="n" s="0">
        <x:v>10.22434</x:v>
      </x:c>
      <x:c t="n" s="0">
        <x:v>8.839902</x:v>
      </x:c>
      <x:c t="n" s="0">
        <x:v>5.492354</x:v>
      </x:c>
      <x:c t="n" s="0">
        <x:v>4.038782</x:v>
      </x:c>
      <x:c t="n" s="0">
        <x:v>4.601257</x:v>
      </x:c>
      <x:c t="n" s="0">
        <x:v>2.586322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43945.036099537</x:v>
      </x:c>
      <x:c t="n" s="7">
        <x:v>43945.036099537</x:v>
      </x:c>
      <x:c t="n" s="0">
        <x:v>46.46799</x:v>
      </x:c>
      <x:c t="n" s="0">
        <x:v>54.20069</x:v>
      </x:c>
      <x:c t="n" s="0">
        <x:v>58.60571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-18.20601</x:v>
      </x:c>
      <x:c t="n" s="0">
        <x:v>-10.96436</x:v>
      </x:c>
      <x:c t="n" s="0">
        <x:v>-7.250103</x:v>
      </x:c>
      <x:c t="n" s="0">
        <x:v>1.796628</x:v>
      </x:c>
      <x:c t="n" s="0">
        <x:v>8.640017</x:v>
      </x:c>
      <x:c t="n" s="0">
        <x:v>13.66109</x:v>
      </x:c>
      <x:c t="n" s="0">
        <x:v>13.79349</x:v>
      </x:c>
      <x:c t="n" s="0">
        <x:v>27.79949</x:v>
      </x:c>
      <x:c t="n" s="0">
        <x:v>25.07372</x:v>
      </x:c>
      <x:c t="n" s="0">
        <x:v>18.86363</x:v>
      </x:c>
      <x:c t="n" s="0">
        <x:v>30.00486</x:v>
      </x:c>
      <x:c t="n" s="0">
        <x:v>22.57287</x:v>
      </x:c>
      <x:c t="n" s="0">
        <x:v>22.79351</x:v>
      </x:c>
      <x:c t="n" s="0">
        <x:v>31.36505</x:v>
      </x:c>
      <x:c t="n" s="0">
        <x:v>30.36721</x:v>
      </x:c>
      <x:c t="n" s="0">
        <x:v>30.67018</x:v>
      </x:c>
      <x:c t="n" s="0">
        <x:v>31.29213</x:v>
      </x:c>
      <x:c t="n" s="0">
        <x:v>30.47686</x:v>
      </x:c>
      <x:c t="n" s="0">
        <x:v>31.57154</x:v>
      </x:c>
      <x:c t="n" s="0">
        <x:v>30.20748</x:v>
      </x:c>
      <x:c t="n" s="0">
        <x:v>28.01686</x:v>
      </x:c>
      <x:c t="n" s="0">
        <x:v>25.78629</x:v>
      </x:c>
      <x:c t="n" s="0">
        <x:v>23.08357</x:v>
      </x:c>
      <x:c t="n" s="0">
        <x:v>31.58134</x:v>
      </x:c>
      <x:c t="n" s="0">
        <x:v>37.15932</x:v>
      </x:c>
      <x:c t="n" s="0">
        <x:v>42.4805</x:v>
      </x:c>
      <x:c t="n" s="0">
        <x:v>41.81562</x:v>
      </x:c>
      <x:c t="n" s="0">
        <x:v>10.10386</x:v>
      </x:c>
      <x:c t="n" s="0">
        <x:v>9.227557</x:v>
      </x:c>
      <x:c t="n" s="0">
        <x:v>6.541641</x:v>
      </x:c>
      <x:c t="n" s="0">
        <x:v>5.863693</x:v>
      </x:c>
      <x:c t="n" s="0">
        <x:v>5.173826</x:v>
      </x:c>
      <x:c t="n" s="0">
        <x:v>3.104009</x:v>
      </x:c>
      <x:c t="n" s="0">
        <x:v>-30.06697</x:v>
      </x:c>
      <x:c t="n" s="0">
        <x:v>-29.16826</x:v>
      </x:c>
      <x:c t="n" s="0">
        <x:v>-28.18997</x:v>
      </x:c>
      <x:c t="n" s="0">
        <x:v>-21.92322</x:v>
      </x:c>
      <x:c t="n" s="0">
        <x:v>-9.161519</x:v>
      </x:c>
      <x:c t="n" s="0">
        <x:v>-3.210618</x:v>
      </x:c>
      <x:c t="n" s="0">
        <x:v>3.508815</x:v>
      </x:c>
      <x:c t="n" s="0">
        <x:v>11.71436</x:v>
      </x:c>
      <x:c t="n" s="0">
        <x:v>9.153076</x:v>
      </x:c>
      <x:c t="n" s="0">
        <x:v>13.83115</x:v>
      </x:c>
      <x:c t="n" s="0">
        <x:v>25.62661</x:v>
      </x:c>
      <x:c t="n" s="0">
        <x:v>23.66806</x:v>
      </x:c>
      <x:c t="n" s="0">
        <x:v>9.944781</x:v>
      </x:c>
      <x:c t="n" s="0">
        <x:v>31.2485</x:v>
      </x:c>
      <x:c t="n" s="0">
        <x:v>23.0225</x:v>
      </x:c>
      <x:c t="n" s="0">
        <x:v>22.63813</x:v>
      </x:c>
      <x:c t="n" s="0">
        <x:v>32.57814</x:v>
      </x:c>
      <x:c t="n" s="0">
        <x:v>26.65869</x:v>
      </x:c>
      <x:c t="n" s="0">
        <x:v>25.89658</x:v>
      </x:c>
      <x:c t="n" s="0">
        <x:v>30.82605</x:v>
      </x:c>
      <x:c t="n" s="0">
        <x:v>31.53389</x:v>
      </x:c>
      <x:c t="n" s="0">
        <x:v>27.08062</x:v>
      </x:c>
      <x:c t="n" s="0">
        <x:v>29.34083</x:v>
      </x:c>
      <x:c t="n" s="0">
        <x:v>29.13875</x:v>
      </x:c>
      <x:c t="n" s="0">
        <x:v>26.17273</x:v>
      </x:c>
      <x:c t="n" s="0">
        <x:v>22.26692</x:v>
      </x:c>
      <x:c t="n" s="0">
        <x:v>21.85892</x:v>
      </x:c>
      <x:c t="n" s="0">
        <x:v>38.21513</x:v>
      </x:c>
      <x:c t="n" s="0">
        <x:v>43.69721</x:v>
      </x:c>
      <x:c t="n" s="0">
        <x:v>18.92874</x:v>
      </x:c>
      <x:c t="n" s="0">
        <x:v>9.72306</x:v>
      </x:c>
      <x:c t="n" s="0">
        <x:v>8.91791</x:v>
      </x:c>
      <x:c t="n" s="0">
        <x:v>5.372619</x:v>
      </x:c>
      <x:c t="n" s="0">
        <x:v>6.673881</x:v>
      </x:c>
      <x:c t="n" s="0">
        <x:v>4.944294</x:v>
      </x:c>
      <x:c t="n" s="0">
        <x:v>2.724051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43945.036099537</x:v>
      </x:c>
      <x:c t="n" s="7">
        <x:v>43945.036099537</x:v>
      </x:c>
      <x:c t="n" s="0">
        <x:v>47.35792</x:v>
      </x:c>
      <x:c t="n" s="0">
        <x:v>54.20069</x:v>
      </x:c>
      <x:c t="n" s="0">
        <x:v>59.69473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-18.43479</x:v>
      </x:c>
      <x:c t="n" s="0">
        <x:v>-10.64984</x:v>
      </x:c>
      <x:c t="n" s="0">
        <x:v>-6.372125</x:v>
      </x:c>
      <x:c t="n" s="0">
        <x:v>2.117754</x:v>
      </x:c>
      <x:c t="n" s="0">
        <x:v>9.245047</x:v>
      </x:c>
      <x:c t="n" s="0">
        <x:v>13.2163</x:v>
      </x:c>
      <x:c t="n" s="0">
        <x:v>13.67249</x:v>
      </x:c>
      <x:c t="n" s="0">
        <x:v>27.29935</x:v>
      </x:c>
      <x:c t="n" s="0">
        <x:v>24.80989</x:v>
      </x:c>
      <x:c t="n" s="0">
        <x:v>18.20358</x:v>
      </x:c>
      <x:c t="n" s="0">
        <x:v>29.59012</x:v>
      </x:c>
      <x:c t="n" s="0">
        <x:v>22.12988</x:v>
      </x:c>
      <x:c t="n" s="0">
        <x:v>22.66108</x:v>
      </x:c>
      <x:c t="n" s="0">
        <x:v>31.44584</x:v>
      </x:c>
      <x:c t="n" s="0">
        <x:v>29.81662</x:v>
      </x:c>
      <x:c t="n" s="0">
        <x:v>30.23215</x:v>
      </x:c>
      <x:c t="n" s="0">
        <x:v>31.03753</x:v>
      </x:c>
      <x:c t="n" s="0">
        <x:v>30.14996</x:v>
      </x:c>
      <x:c t="n" s="0">
        <x:v>31.29486</x:v>
      </x:c>
      <x:c t="n" s="0">
        <x:v>29.93614</x:v>
      </x:c>
      <x:c t="n" s="0">
        <x:v>28.20543</x:v>
      </x:c>
      <x:c t="n" s="0">
        <x:v>25.64297</x:v>
      </x:c>
      <x:c t="n" s="0">
        <x:v>23.09595</x:v>
      </x:c>
      <x:c t="n" s="0">
        <x:v>30.93762</x:v>
      </x:c>
      <x:c t="n" s="0">
        <x:v>37.60234</x:v>
      </x:c>
      <x:c t="n" s="0">
        <x:v>42.49121</x:v>
      </x:c>
      <x:c t="n" s="0">
        <x:v>41.13751</x:v>
      </x:c>
      <x:c t="n" s="0">
        <x:v>10.00778</x:v>
      </x:c>
      <x:c t="n" s="0">
        <x:v>9.218992</x:v>
      </x:c>
      <x:c t="n" s="0">
        <x:v>6.447515</x:v>
      </x:c>
      <x:c t="n" s="0">
        <x:v>5.903502</x:v>
      </x:c>
      <x:c t="n" s="0">
        <x:v>5.116238</x:v>
      </x:c>
      <x:c t="n" s="0">
        <x:v>3.313706</x:v>
      </x:c>
      <x:c t="n" s="0">
        <x:v>-30.06697</x:v>
      </x:c>
      <x:c t="n" s="0">
        <x:v>-29.16826</x:v>
      </x:c>
      <x:c t="n" s="0">
        <x:v>-26.26399</x:v>
      </x:c>
      <x:c t="n" s="0">
        <x:v>-19.89312</x:v>
      </x:c>
      <x:c t="n" s="0">
        <x:v>-9.161519</x:v>
      </x:c>
      <x:c t="n" s="0">
        <x:v>-3.210618</x:v>
      </x:c>
      <x:c t="n" s="0">
        <x:v>3.647337</x:v>
      </x:c>
      <x:c t="n" s="0">
        <x:v>11.6916</x:v>
      </x:c>
      <x:c t="n" s="0">
        <x:v>8.887205</x:v>
      </x:c>
      <x:c t="n" s="0">
        <x:v>12.88784</x:v>
      </x:c>
      <x:c t="n" s="0">
        <x:v>21.86183</x:v>
      </x:c>
      <x:c t="n" s="0">
        <x:v>22.82795</x:v>
      </x:c>
      <x:c t="n" s="0">
        <x:v>4.194046</x:v>
      </x:c>
      <x:c t="n" s="0">
        <x:v>25.75752</x:v>
      </x:c>
      <x:c t="n" s="0">
        <x:v>16.25911</x:v>
      </x:c>
      <x:c t="n" s="0">
        <x:v>21.60069</x:v>
      </x:c>
      <x:c t="n" s="0">
        <x:v>31.33408</x:v>
      </x:c>
      <x:c t="n" s="0">
        <x:v>22.35146</x:v>
      </x:c>
      <x:c t="n" s="0">
        <x:v>25.25579</x:v>
      </x:c>
      <x:c t="n" s="0">
        <x:v>29.27735</x:v>
      </x:c>
      <x:c t="n" s="0">
        <x:v>26.83368</x:v>
      </x:c>
      <x:c t="n" s="0">
        <x:v>28.90949</x:v>
      </x:c>
      <x:c t="n" s="0">
        <x:v>27.85669</x:v>
      </x:c>
      <x:c t="n" s="0">
        <x:v>30.26896</x:v>
      </x:c>
      <x:c t="n" s="0">
        <x:v>24.24934</x:v>
      </x:c>
      <x:c t="n" s="0">
        <x:v>23.30834</x:v>
      </x:c>
      <x:c t="n" s="0">
        <x:v>19.45399</x:v>
      </x:c>
      <x:c t="n" s="0">
        <x:v>39.09728</x:v>
      </x:c>
      <x:c t="n" s="0">
        <x:v>41.82551</x:v>
      </x:c>
      <x:c t="n" s="0">
        <x:v>21.59348</x:v>
      </x:c>
      <x:c t="n" s="0">
        <x:v>9.059215</x:v>
      </x:c>
      <x:c t="n" s="0">
        <x:v>9.227774</x:v>
      </x:c>
      <x:c t="n" s="0">
        <x:v>5.886764</x:v>
      </x:c>
      <x:c t="n" s="0">
        <x:v>5.555983</x:v>
      </x:c>
      <x:c t="n" s="0">
        <x:v>4.934506</x:v>
      </x:c>
      <x:c t="n" s="0">
        <x:v>4.321083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43945.036099537</x:v>
      </x:c>
      <x:c t="n" s="7">
        <x:v>43945.036099537</x:v>
      </x:c>
      <x:c t="n" s="0">
        <x:v>50.00739</x:v>
      </x:c>
      <x:c t="n" s="0">
        <x:v>57.21099</x:v>
      </x:c>
      <x:c t="n" s="0">
        <x:v>62.52599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-18.61962</x:v>
      </x:c>
      <x:c t="n" s="0">
        <x:v>-10.39817</x:v>
      </x:c>
      <x:c t="n" s="0">
        <x:v>-5.741354</x:v>
      </x:c>
      <x:c t="n" s="0">
        <x:v>2.377485</x:v>
      </x:c>
      <x:c t="n" s="0">
        <x:v>9.684136</x:v>
      </x:c>
      <x:c t="n" s="0">
        <x:v>12.75757</x:v>
      </x:c>
      <x:c t="n" s="0">
        <x:v>13.56642</x:v>
      </x:c>
      <x:c t="n" s="0">
        <x:v>26.82127</x:v>
      </x:c>
      <x:c t="n" s="0">
        <x:v>24.57115</x:v>
      </x:c>
      <x:c t="n" s="0">
        <x:v>17.67869</x:v>
      </x:c>
      <x:c t="n" s="0">
        <x:v>29.38894</x:v>
      </x:c>
      <x:c t="n" s="0">
        <x:v>21.67806</x:v>
      </x:c>
      <x:c t="n" s="0">
        <x:v>22.39334</x:v>
      </x:c>
      <x:c t="n" s="0">
        <x:v>31.12707</x:v>
      </x:c>
      <x:c t="n" s="0">
        <x:v>30.03896</x:v>
      </x:c>
      <x:c t="n" s="0">
        <x:v>29.71901</x:v>
      </x:c>
      <x:c t="n" s="0">
        <x:v>31.99334</x:v>
      </x:c>
      <x:c t="n" s="0">
        <x:v>29.79811</x:v>
      </x:c>
      <x:c t="n" s="0">
        <x:v>30.87556</x:v>
      </x:c>
      <x:c t="n" s="0">
        <x:v>30.04712</x:v>
      </x:c>
      <x:c t="n" s="0">
        <x:v>28.31516</x:v>
      </x:c>
      <x:c t="n" s="0">
        <x:v>26.10093</x:v>
      </x:c>
      <x:c t="n" s="0">
        <x:v>23.11479</x:v>
      </x:c>
      <x:c t="n" s="0">
        <x:v>30.29305</x:v>
      </x:c>
      <x:c t="n" s="0">
        <x:v>40.17632</x:v>
      </x:c>
      <x:c t="n" s="0">
        <x:v>42.92087</x:v>
      </x:c>
      <x:c t="n" s="0">
        <x:v>40.4558</x:v>
      </x:c>
      <x:c t="n" s="0">
        <x:v>10.10063</x:v>
      </x:c>
      <x:c t="n" s="0">
        <x:v>9.027646</x:v>
      </x:c>
      <x:c t="n" s="0">
        <x:v>6.531942</x:v>
      </x:c>
      <x:c t="n" s="0">
        <x:v>5.886448</x:v>
      </x:c>
      <x:c t="n" s="0">
        <x:v>5.142178</x:v>
      </x:c>
      <x:c t="n" s="0">
        <x:v>3.592916</x:v>
      </x:c>
      <x:c t="n" s="0">
        <x:v>-30.06697</x:v>
      </x:c>
      <x:c t="n" s="0">
        <x:v>-29.16826</x:v>
      </x:c>
      <x:c t="n" s="0">
        <x:v>-26.26399</x:v>
      </x:c>
      <x:c t="n" s="0">
        <x:v>-19.89312</x:v>
      </x:c>
      <x:c t="n" s="0">
        <x:v>-9.161519</x:v>
      </x:c>
      <x:c t="n" s="0">
        <x:v>-3.210618</x:v>
      </x:c>
      <x:c t="n" s="0">
        <x:v>3.647337</x:v>
      </x:c>
      <x:c t="n" s="0">
        <x:v>11.62257</x:v>
      </x:c>
      <x:c t="n" s="0">
        <x:v>7.84305</x:v>
      </x:c>
      <x:c t="n" s="0">
        <x:v>12.88784</x:v>
      </x:c>
      <x:c t="n" s="0">
        <x:v>21.86183</x:v>
      </x:c>
      <x:c t="n" s="0">
        <x:v>22.82795</x:v>
      </x:c>
      <x:c t="n" s="0">
        <x:v>13.96474</x:v>
      </x:c>
      <x:c t="n" s="0">
        <x:v>28.64572</x:v>
      </x:c>
      <x:c t="n" s="0">
        <x:v>17.39539</x:v>
      </x:c>
      <x:c t="n" s="0">
        <x:v>20.29232</x:v>
      </x:c>
      <x:c t="n" s="0">
        <x:v>28.58671</x:v>
      </x:c>
      <x:c t="n" s="0">
        <x:v>31.3704</x:v>
      </x:c>
      <x:c t="n" s="0">
        <x:v>24.36095</x:v>
      </x:c>
      <x:c t="n" s="0">
        <x:v>35.79321</x:v>
      </x:c>
      <x:c t="n" s="0">
        <x:v>27.70297</x:v>
      </x:c>
      <x:c t="n" s="0">
        <x:v>26.6686</x:v>
      </x:c>
      <x:c t="n" s="0">
        <x:v>30.40372</x:v>
      </x:c>
      <x:c t="n" s="0">
        <x:v>26.37723</x:v>
      </x:c>
      <x:c t="n" s="0">
        <x:v>28.47824</x:v>
      </x:c>
      <x:c t="n" s="0">
        <x:v>23.75581</x:v>
      </x:c>
      <x:c t="n" s="0">
        <x:v>18.31141</x:v>
      </x:c>
      <x:c t="n" s="0">
        <x:v>45.94952</x:v>
      </x:c>
      <x:c t="n" s="0">
        <x:v>45.07272</x:v>
      </x:c>
      <x:c t="n" s="0">
        <x:v>18.41766</x:v>
      </x:c>
      <x:c t="n" s="0">
        <x:v>10.85236</x:v>
      </x:c>
      <x:c t="n" s="0">
        <x:v>8.072394</x:v>
      </x:c>
      <x:c t="n" s="0">
        <x:v>6.863822</x:v>
      </x:c>
      <x:c t="n" s="0">
        <x:v>5.81922</x:v>
      </x:c>
      <x:c t="n" s="0">
        <x:v>4.945677</x:v>
      </x:c>
      <x:c t="n" s="0">
        <x:v>4.822813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43945.036099537</x:v>
      </x:c>
      <x:c t="n" s="7">
        <x:v>43945.036099537</x:v>
      </x:c>
      <x:c t="n" s="0">
        <x:v>48.91085</x:v>
      </x:c>
      <x:c t="n" s="0">
        <x:v>54.20069</x:v>
      </x:c>
      <x:c t="n" s="0">
        <x:v>59.15781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-18.78393</x:v>
      </x:c>
      <x:c t="n" s="0">
        <x:v>-10.30004</x:v>
      </x:c>
      <x:c t="n" s="0">
        <x:v>-5.266845</x:v>
      </x:c>
      <x:c t="n" s="0">
        <x:v>2.587631</x:v>
      </x:c>
      <x:c t="n" s="0">
        <x:v>10.02691</x:v>
      </x:c>
      <x:c t="n" s="0">
        <x:v>12.2013</x:v>
      </x:c>
      <x:c t="n" s="0">
        <x:v>13.38633</x:v>
      </x:c>
      <x:c t="n" s="0">
        <x:v>26.36668</x:v>
      </x:c>
      <x:c t="n" s="0">
        <x:v>24.15287</x:v>
      </x:c>
      <x:c t="n" s="0">
        <x:v>18.02368</x:v>
      </x:c>
      <x:c t="n" s="0">
        <x:v>29.7096</x:v>
      </x:c>
      <x:c t="n" s="0">
        <x:v>21.297</x:v>
      </x:c>
      <x:c t="n" s="0">
        <x:v>22.07451</x:v>
      </x:c>
      <x:c t="n" s="0">
        <x:v>31.35275</x:v>
      </x:c>
      <x:c t="n" s="0">
        <x:v>29.74429</x:v>
      </x:c>
      <x:c t="n" s="0">
        <x:v>29.14254</x:v>
      </x:c>
      <x:c t="n" s="0">
        <x:v>32.61829</x:v>
      </x:c>
      <x:c t="n" s="0">
        <x:v>29.67013</x:v>
      </x:c>
      <x:c t="n" s="0">
        <x:v>31.25021</x:v>
      </x:c>
      <x:c t="n" s="0">
        <x:v>30.14771</x:v>
      </x:c>
      <x:c t="n" s="0">
        <x:v>28.22516</x:v>
      </x:c>
      <x:c t="n" s="0">
        <x:v>26.03066</x:v>
      </x:c>
      <x:c t="n" s="0">
        <x:v>23.01474</x:v>
      </x:c>
      <x:c t="n" s="0">
        <x:v>29.70797</x:v>
      </x:c>
      <x:c t="n" s="0">
        <x:v>41.87941</x:v>
      </x:c>
      <x:c t="n" s="0">
        <x:v>43.73397</x:v>
      </x:c>
      <x:c t="n" s="0">
        <x:v>39.77832</x:v>
      </x:c>
      <x:c t="n" s="0">
        <x:v>10.94817</x:v>
      </x:c>
      <x:c t="n" s="0">
        <x:v>9.262039</x:v>
      </x:c>
      <x:c t="n" s="0">
        <x:v>7.238302</x:v>
      </x:c>
      <x:c t="n" s="0">
        <x:v>5.917789</x:v>
      </x:c>
      <x:c t="n" s="0">
        <x:v>5.130038</x:v>
      </x:c>
      <x:c t="n" s="0">
        <x:v>3.692497</x:v>
      </x:c>
      <x:c t="n" s="0">
        <x:v>-30.06697</x:v>
      </x:c>
      <x:c t="n" s="0">
        <x:v>-29.16826</x:v>
      </x:c>
      <x:c t="n" s="0">
        <x:v>-26.26399</x:v>
      </x:c>
      <x:c t="n" s="0">
        <x:v>-19.89312</x:v>
      </x:c>
      <x:c t="n" s="0">
        <x:v>-9.899941</x:v>
      </x:c>
      <x:c t="n" s="0">
        <x:v>-3.210618</x:v>
      </x:c>
      <x:c t="n" s="0">
        <x:v>3.647337</x:v>
      </x:c>
      <x:c t="n" s="0">
        <x:v>11.62257</x:v>
      </x:c>
      <x:c t="n" s="0">
        <x:v>5.223049</x:v>
      </x:c>
      <x:c t="n" s="0">
        <x:v>11.98424</x:v>
      </x:c>
      <x:c t="n" s="0">
        <x:v>21.86183</x:v>
      </x:c>
      <x:c t="n" s="0">
        <x:v>19.49237</x:v>
      </x:c>
      <x:c t="n" s="0">
        <x:v>19.62763</x:v>
      </x:c>
      <x:c t="n" s="0">
        <x:v>31.22148</x:v>
      </x:c>
      <x:c t="n" s="0">
        <x:v>17.95729</x:v>
      </x:c>
      <x:c t="n" s="0">
        <x:v>19.24177</x:v>
      </x:c>
      <x:c t="n" s="0">
        <x:v>32.83313</x:v>
      </x:c>
      <x:c t="n" s="0">
        <x:v>27.3035</x:v>
      </x:c>
      <x:c t="n" s="0">
        <x:v>21.85276</x:v>
      </x:c>
      <x:c t="n" s="0">
        <x:v>34.46709</x:v>
      </x:c>
      <x:c t="n" s="0">
        <x:v>28.29781</x:v>
      </x:c>
      <x:c t="n" s="0">
        <x:v>33.32631</x:v>
      </x:c>
      <x:c t="n" s="0">
        <x:v>30.72704</x:v>
      </x:c>
      <x:c t="n" s="0">
        <x:v>28.12397</x:v>
      </x:c>
      <x:c t="n" s="0">
        <x:v>26.19981</x:v>
      </x:c>
      <x:c t="n" s="0">
        <x:v>22.07741</x:v>
      </x:c>
      <x:c t="n" s="0">
        <x:v>24.27285</x:v>
      </x:c>
      <x:c t="n" s="0">
        <x:v>46.54757</x:v>
      </x:c>
      <x:c t="n" s="0">
        <x:v>46.88779</x:v>
      </x:c>
      <x:c t="n" s="0">
        <x:v>20.2007</x:v>
      </x:c>
      <x:c t="n" s="0">
        <x:v>14.03425</x:v>
      </x:c>
      <x:c t="n" s="0">
        <x:v>10.13006</x:v>
      </x:c>
      <x:c t="n" s="0">
        <x:v>10.1614</x:v>
      </x:c>
      <x:c t="n" s="0">
        <x:v>6.153112</x:v>
      </x:c>
      <x:c t="n" s="0">
        <x:v>5.089411</x:v>
      </x:c>
      <x:c t="n" s="0">
        <x:v>4.160471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43945.036099537</x:v>
      </x:c>
      <x:c t="n" s="7">
        <x:v>43945.036099537</x:v>
      </x:c>
      <x:c t="n" s="0">
        <x:v>52.69366</x:v>
      </x:c>
      <x:c t="n" s="0">
        <x:v>58.9719</x:v>
      </x:c>
      <x:c t="n" s="0">
        <x:v>61.2788</x:v>
      </x:c>
      <x:c t="n" s="0">
        <x:v>66.64378</x:v>
      </x:c>
      <x:c t="n" s="0">
        <x:v>-30.06697</x:v>
      </x:c>
      <x:c t="n" s="0">
        <x:v>-29.16826</x:v>
      </x:c>
      <x:c t="n" s="0">
        <x:v>-27.85383</x:v>
      </x:c>
      <x:c t="n" s="0">
        <x:v>-18.92939</x:v>
      </x:c>
      <x:c t="n" s="0">
        <x:v>-10.31621</x:v>
      </x:c>
      <x:c t="n" s="0">
        <x:v>-4.898983</x:v>
      </x:c>
      <x:c t="n" s="0">
        <x:v>2.759386</x:v>
      </x:c>
      <x:c t="n" s="0">
        <x:v>10.15102</x:v>
      </x:c>
      <x:c t="n" s="0">
        <x:v>11.66236</x:v>
      </x:c>
      <x:c t="n" s="0">
        <x:v>13.1409</x:v>
      </x:c>
      <x:c t="n" s="0">
        <x:v>25.84953</x:v>
      </x:c>
      <x:c t="n" s="0">
        <x:v>23.54473</x:v>
      </x:c>
      <x:c t="n" s="0">
        <x:v>18.29805</x:v>
      </x:c>
      <x:c t="n" s="0">
        <x:v>29.74784</x:v>
      </x:c>
      <x:c t="n" s="0">
        <x:v>20.74432</x:v>
      </x:c>
      <x:c t="n" s="0">
        <x:v>21.60983</x:v>
      </x:c>
      <x:c t="n" s="0">
        <x:v>31.24155</x:v>
      </x:c>
      <x:c t="n" s="0">
        <x:v>29.41677</x:v>
      </x:c>
      <x:c t="n" s="0">
        <x:v>28.8029</x:v>
      </x:c>
      <x:c t="n" s="0">
        <x:v>32.39935</x:v>
      </x:c>
      <x:c t="n" s="0">
        <x:v>29.26073</x:v>
      </x:c>
      <x:c t="n" s="0">
        <x:v>31.05714</x:v>
      </x:c>
      <x:c t="n" s="0">
        <x:v>29.90882</x:v>
      </x:c>
      <x:c t="n" s="0">
        <x:v>28.04609</x:v>
      </x:c>
      <x:c t="n" s="0">
        <x:v>26.10846</x:v>
      </x:c>
      <x:c t="n" s="0">
        <x:v>22.82365</x:v>
      </x:c>
      <x:c t="n" s="0">
        <x:v>34.40423</x:v>
      </x:c>
      <x:c t="n" s="0">
        <x:v>42.84298</x:v>
      </x:c>
      <x:c t="n" s="0">
        <x:v>44.46647</x:v>
      </x:c>
      <x:c t="n" s="0">
        <x:v>39.09877</x:v>
      </x:c>
      <x:c t="n" s="0">
        <x:v>10.83094</x:v>
      </x:c>
      <x:c t="n" s="0">
        <x:v>9.273532</x:v>
      </x:c>
      <x:c t="n" s="0">
        <x:v>7.238655</x:v>
      </x:c>
      <x:c t="n" s="0">
        <x:v>5.997048</x:v>
      </x:c>
      <x:c t="n" s="0">
        <x:v>5.139708</x:v>
      </x:c>
      <x:c t="n" s="0">
        <x:v>3.557989</x:v>
      </x:c>
      <x:c t="n" s="0">
        <x:v>-30.06697</x:v>
      </x:c>
      <x:c t="n" s="0">
        <x:v>-29.16826</x:v>
      </x:c>
      <x:c t="n" s="0">
        <x:v>-26.26399</x:v>
      </x:c>
      <x:c t="n" s="0">
        <x:v>-19.89312</x:v>
      </x:c>
      <x:c t="n" s="0">
        <x:v>-10.41191</x:v>
      </x:c>
      <x:c t="n" s="0">
        <x:v>-3.787202</x:v>
      </x:c>
      <x:c t="n" s="0">
        <x:v>3.647337</x:v>
      </x:c>
      <x:c t="n" s="0">
        <x:v>10.68328</x:v>
      </x:c>
      <x:c t="n" s="0">
        <x:v>5.223049</x:v>
      </x:c>
      <x:c t="n" s="0">
        <x:v>11.33541</x:v>
      </x:c>
      <x:c t="n" s="0">
        <x:v>19.65311</x:v>
      </x:c>
      <x:c t="n" s="0">
        <x:v>14.3591</x:v>
      </x:c>
      <x:c t="n" s="0">
        <x:v>19.62763</x:v>
      </x:c>
      <x:c t="n" s="0">
        <x:v>29.65938</x:v>
      </x:c>
      <x:c t="n" s="0">
        <x:v>12.88669</x:v>
      </x:c>
      <x:c t="n" s="0">
        <x:v>17.42351</x:v>
      </x:c>
      <x:c t="n" s="0">
        <x:v>30.48548</x:v>
      </x:c>
      <x:c t="n" s="0">
        <x:v>26.51854</x:v>
      </x:c>
      <x:c t="n" s="0">
        <x:v>26.13998</x:v>
      </x:c>
      <x:c t="n" s="0">
        <x:v>31.89417</x:v>
      </x:c>
      <x:c t="n" s="0">
        <x:v>26.29596</x:v>
      </x:c>
      <x:c t="n" s="0">
        <x:v>28.78915</x:v>
      </x:c>
      <x:c t="n" s="0">
        <x:v>28.04244</x:v>
      </x:c>
      <x:c t="n" s="0">
        <x:v>27.35692</x:v>
      </x:c>
      <x:c t="n" s="0">
        <x:v>25.71996</x:v>
      </x:c>
      <x:c t="n" s="0">
        <x:v>20.59571</x:v>
      </x:c>
      <x:c t="n" s="0">
        <x:v>41.81557</x:v>
      </x:c>
      <x:c t="n" s="0">
        <x:v>47.09118</x:v>
      </x:c>
      <x:c t="n" s="0">
        <x:v>47.71667</x:v>
      </x:c>
      <x:c t="n" s="0">
        <x:v>19.60749</x:v>
      </x:c>
      <x:c t="n" s="0">
        <x:v>10.50724</x:v>
      </x:c>
      <x:c t="n" s="0">
        <x:v>9.797029</x:v>
      </x:c>
      <x:c t="n" s="0">
        <x:v>6.982448</x:v>
      </x:c>
      <x:c t="n" s="0">
        <x:v>6.619712</x:v>
      </x:c>
      <x:c t="n" s="0">
        <x:v>5.716171</x:v>
      </x:c>
      <x:c t="n" s="0">
        <x:v>2.832922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43945.036099537</x:v>
      </x:c>
      <x:c t="n" s="7">
        <x:v>43945.036099537</x:v>
      </x:c>
      <x:c t="n" s="0">
        <x:v>55.65976</x:v>
      </x:c>
      <x:c t="n" s="0">
        <x:v>65.34013</x:v>
      </x:c>
      <x:c t="n" s="0">
        <x:v>61.70954</x:v>
      </x:c>
      <x:c t="n" s="0">
        <x:v>69.09891</x:v>
      </x:c>
      <x:c t="n" s="0">
        <x:v>-30.06697</x:v>
      </x:c>
      <x:c t="n" s="0">
        <x:v>-29.16826</x:v>
      </x:c>
      <x:c t="n" s="0">
        <x:v>-27.5832</x:v>
      </x:c>
      <x:c t="n" s="0">
        <x:v>-19.05756</x:v>
      </x:c>
      <x:c t="n" s="0">
        <x:v>-10.33007</x:v>
      </x:c>
      <x:c t="n" s="0">
        <x:v>-5.578404</x:v>
      </x:c>
      <x:c t="n" s="0">
        <x:v>2.809996</x:v>
      </x:c>
      <x:c t="n" s="0">
        <x:v>10.20857</x:v>
      </x:c>
      <x:c t="n" s="0">
        <x:v>11.17292</x:v>
      </x:c>
      <x:c t="n" s="0">
        <x:v>12.91972</x:v>
      </x:c>
      <x:c t="n" s="0">
        <x:v>25.32265</x:v>
      </x:c>
      <x:c t="n" s="0">
        <x:v>22.94806</x:v>
      </x:c>
      <x:c t="n" s="0">
        <x:v>17.90701</x:v>
      </x:c>
      <x:c t="n" s="0">
        <x:v>29.57013</x:v>
      </x:c>
      <x:c t="n" s="0">
        <x:v>20.86089</x:v>
      </x:c>
      <x:c t="n" s="0">
        <x:v>21.39934</x:v>
      </x:c>
      <x:c t="n" s="0">
        <x:v>31.51818</x:v>
      </x:c>
      <x:c t="n" s="0">
        <x:v>29.45152</x:v>
      </x:c>
      <x:c t="n" s="0">
        <x:v>28.43939</x:v>
      </x:c>
      <x:c t="n" s="0">
        <x:v>32.44548</x:v>
      </x:c>
      <x:c t="n" s="0">
        <x:v>29.53191</x:v>
      </x:c>
      <x:c t="n" s="0">
        <x:v>30.66801</x:v>
      </x:c>
      <x:c t="n" s="0">
        <x:v>29.84424</x:v>
      </x:c>
      <x:c t="n" s="0">
        <x:v>28.20943</x:v>
      </x:c>
      <x:c t="n" s="0">
        <x:v>26.13967</x:v>
      </x:c>
      <x:c t="n" s="0">
        <x:v>22.55458</x:v>
      </x:c>
      <x:c t="n" s="0">
        <x:v>38.76442</x:v>
      </x:c>
      <x:c t="n" s="0">
        <x:v>44.12983</x:v>
      </x:c>
      <x:c t="n" s="0">
        <x:v>45.05532</x:v>
      </x:c>
      <x:c t="n" s="0">
        <x:v>38.42631</x:v>
      </x:c>
      <x:c t="n" s="0">
        <x:v>10.69907</x:v>
      </x:c>
      <x:c t="n" s="0">
        <x:v>9.636476</x:v>
      </x:c>
      <x:c t="n" s="0">
        <x:v>7.589321</x:v>
      </x:c>
      <x:c t="n" s="0">
        <x:v>6.33199</x:v>
      </x:c>
      <x:c t="n" s="0">
        <x:v>5.251036</x:v>
      </x:c>
      <x:c t="n" s="0">
        <x:v>3.670778</x:v>
      </x:c>
      <x:c t="n" s="0">
        <x:v>-30.06697</x:v>
      </x:c>
      <x:c t="n" s="0">
        <x:v>-29.16826</x:v>
      </x:c>
      <x:c t="n" s="0">
        <x:v>-26.26399</x:v>
      </x:c>
      <x:c t="n" s="0">
        <x:v>-19.89312</x:v>
      </x:c>
      <x:c t="n" s="0">
        <x:v>-10.41191</x:v>
      </x:c>
      <x:c t="n" s="0">
        <x:v>-25.18805</x:v>
      </x:c>
      <x:c t="n" s="0">
        <x:v>2.550365</x:v>
      </x:c>
      <x:c t="n" s="0">
        <x:v>10.53084</x:v>
      </x:c>
      <x:c t="n" s="0">
        <x:v>6.535394</x:v>
      </x:c>
      <x:c t="n" s="0">
        <x:v>11.33541</x:v>
      </x:c>
      <x:c t="n" s="0">
        <x:v>19.22102</x:v>
      </x:c>
      <x:c t="n" s="0">
        <x:v>14.3591</x:v>
      </x:c>
      <x:c t="n" s="0">
        <x:v>12.66358</x:v>
      </x:c>
      <x:c t="n" s="0">
        <x:v>28.35328</x:v>
      </x:c>
      <x:c t="n" s="0">
        <x:v>22.06649</x:v>
      </x:c>
      <x:c t="n" s="0">
        <x:v>19.90863</x:v>
      </x:c>
      <x:c t="n" s="0">
        <x:v>32.70796</x:v>
      </x:c>
      <x:c t="n" s="0">
        <x:v>30.40653</x:v>
      </x:c>
      <x:c t="n" s="0">
        <x:v>25.5065</x:v>
      </x:c>
      <x:c t="n" s="0">
        <x:v>32.00985</x:v>
      </x:c>
      <x:c t="n" s="0">
        <x:v>31.35543</x:v>
      </x:c>
      <x:c t="n" s="0">
        <x:v>28.24795</x:v>
      </x:c>
      <x:c t="n" s="0">
        <x:v>30.32574</x:v>
      </x:c>
      <x:c t="n" s="0">
        <x:v>28.90809</x:v>
      </x:c>
      <x:c t="n" s="0">
        <x:v>27.83974</x:v>
      </x:c>
      <x:c t="n" s="0">
        <x:v>23.03499</x:v>
      </x:c>
      <x:c t="n" s="0">
        <x:v>45.99485</x:v>
      </x:c>
      <x:c t="n" s="0">
        <x:v>47.7973</x:v>
      </x:c>
      <x:c t="n" s="0">
        <x:v>47.37401</x:v>
      </x:c>
      <x:c t="n" s="0">
        <x:v>21.49214</x:v>
      </x:c>
      <x:c t="n" s="0">
        <x:v>8.718168</x:v>
      </x:c>
      <x:c t="n" s="0">
        <x:v>10.92129</x:v>
      </x:c>
      <x:c t="n" s="0">
        <x:v>9.455897</x:v>
      </x:c>
      <x:c t="n" s="0">
        <x:v>7.455504</x:v>
      </x:c>
      <x:c t="n" s="0">
        <x:v>5.35375</x:v>
      </x:c>
      <x:c t="n" s="0">
        <x:v>4.47127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43945.0361111111</x:v>
      </x:c>
      <x:c t="n" s="7">
        <x:v>43945.0361111111</x:v>
      </x:c>
      <x:c t="n" s="0">
        <x:v>54.81017</x:v>
      </x:c>
      <x:c t="n" s="0">
        <x:v>61.19039</x:v>
      </x:c>
      <x:c t="n" s="0">
        <x:v>60.76128</x:v>
      </x:c>
      <x:c t="n" s="0">
        <x:v>69.38536</x:v>
      </x:c>
      <x:c t="n" s="0">
        <x:v>-30.06697</x:v>
      </x:c>
      <x:c t="n" s="0">
        <x:v>-29.16826</x:v>
      </x:c>
      <x:c t="n" s="0">
        <x:v>-27.36473</x:v>
      </x:c>
      <x:c t="n" s="0">
        <x:v>-19.17014</x:v>
      </x:c>
      <x:c t="n" s="0">
        <x:v>-10.34194</x:v>
      </x:c>
      <x:c t="n" s="0">
        <x:v>-6.256828</x:v>
      </x:c>
      <x:c t="n" s="0">
        <x:v>2.220098</x:v>
      </x:c>
      <x:c t="n" s="0">
        <x:v>10.25713</x:v>
      </x:c>
      <x:c t="n" s="0">
        <x:v>10.92018</x:v>
      </x:c>
      <x:c t="n" s="0">
        <x:v>12.699</x:v>
      </x:c>
      <x:c t="n" s="0">
        <x:v>24.81578</x:v>
      </x:c>
      <x:c t="n" s="0">
        <x:v>22.53624</x:v>
      </x:c>
      <x:c t="n" s="0">
        <x:v>17.31672</x:v>
      </x:c>
      <x:c t="n" s="0">
        <x:v>29.74367</x:v>
      </x:c>
      <x:c t="n" s="0">
        <x:v>21.28734</x:v>
      </x:c>
      <x:c t="n" s="0">
        <x:v>21.17086</x:v>
      </x:c>
      <x:c t="n" s="0">
        <x:v>31.50792</x:v>
      </x:c>
      <x:c t="n" s="0">
        <x:v>29.51517</x:v>
      </x:c>
      <x:c t="n" s="0">
        <x:v>27.96906</x:v>
      </x:c>
      <x:c t="n" s="0">
        <x:v>32.17303</x:v>
      </x:c>
      <x:c t="n" s="0">
        <x:v>29.58252</x:v>
      </x:c>
      <x:c t="n" s="0">
        <x:v>31.33215</x:v>
      </x:c>
      <x:c t="n" s="0">
        <x:v>29.97162</x:v>
      </x:c>
      <x:c t="n" s="0">
        <x:v>28.78406</x:v>
      </x:c>
      <x:c t="n" s="0">
        <x:v>26.51137</x:v>
      </x:c>
      <x:c t="n" s="0">
        <x:v>23.29079</x:v>
      </x:c>
      <x:c t="n" s="0">
        <x:v>42.22048</x:v>
      </x:c>
      <x:c t="n" s="0">
        <x:v>47.4901</x:v>
      </x:c>
      <x:c t="n" s="0">
        <x:v>47.07472</x:v>
      </x:c>
      <x:c t="n" s="0">
        <x:v>37.75356</x:v>
      </x:c>
      <x:c t="n" s="0">
        <x:v>11.14198</x:v>
      </x:c>
      <x:c t="n" s="0">
        <x:v>9.592194</x:v>
      </x:c>
      <x:c t="n" s="0">
        <x:v>8.03096</x:v>
      </x:c>
      <x:c t="n" s="0">
        <x:v>6.443272</x:v>
      </x:c>
      <x:c t="n" s="0">
        <x:v>5.064894</x:v>
      </x:c>
      <x:c t="n" s="0">
        <x:v>3.764665</x:v>
      </x:c>
      <x:c t="n" s="0">
        <x:v>-30.06697</x:v>
      </x:c>
      <x:c t="n" s="0">
        <x:v>-29.16826</x:v>
      </x:c>
      <x:c t="n" s="0">
        <x:v>-26.26399</x:v>
      </x:c>
      <x:c t="n" s="0">
        <x:v>-19.89312</x:v>
      </x:c>
      <x:c t="n" s="0">
        <x:v>-10.41191</x:v>
      </x:c>
      <x:c t="n" s="0">
        <x:v>-25.18805</x:v>
      </x:c>
      <x:c t="n" s="0">
        <x:v>-6.05258</x:v>
      </x:c>
      <x:c t="n" s="0">
        <x:v>10.53084</x:v>
      </x:c>
      <x:c t="n" s="0">
        <x:v>9.045403</x:v>
      </x:c>
      <x:c t="n" s="0">
        <x:v>11.05814</x:v>
      </x:c>
      <x:c t="n" s="0">
        <x:v>19.22102</x:v>
      </x:c>
      <x:c t="n" s="0">
        <x:v>19.13042</x:v>
      </x:c>
      <x:c t="n" s="0">
        <x:v>9.026234</x:v>
      </x:c>
      <x:c t="n" s="0">
        <x:v>30.88919</x:v>
      </x:c>
      <x:c t="n" s="0">
        <x:v>23.05893</x:v>
      </x:c>
      <x:c t="n" s="0">
        <x:v>19.46745</x:v>
      </x:c>
      <x:c t="n" s="0">
        <x:v>31.4079</x:v>
      </x:c>
      <x:c t="n" s="0">
        <x:v>29.0982</x:v>
      </x:c>
      <x:c t="n" s="0">
        <x:v>22.83287</x:v>
      </x:c>
      <x:c t="n" s="0">
        <x:v>30.38969</x:v>
      </x:c>
      <x:c t="n" s="0">
        <x:v>28.8393</x:v>
      </x:c>
      <x:c t="n" s="0">
        <x:v>33.57674</x:v>
      </x:c>
      <x:c t="n" s="0">
        <x:v>30.04765</x:v>
      </x:c>
      <x:c t="n" s="0">
        <x:v>30.95078</x:v>
      </x:c>
      <x:c t="n" s="0">
        <x:v>27.04922</x:v>
      </x:c>
      <x:c t="n" s="0">
        <x:v>25.13364</x:v>
      </x:c>
      <x:c t="n" s="0">
        <x:v>48.48405</x:v>
      </x:c>
      <x:c t="n" s="0">
        <x:v>54.16392</x:v>
      </x:c>
      <x:c t="n" s="0">
        <x:v>51.97483</x:v>
      </x:c>
      <x:c t="n" s="0">
        <x:v>20.40523</x:v>
      </x:c>
      <x:c t="n" s="0">
        <x:v>13.68392</x:v>
      </x:c>
      <x:c t="n" s="0">
        <x:v>9.129613</x:v>
      </x:c>
      <x:c t="n" s="0">
        <x:v>9.963661</x:v>
      </x:c>
      <x:c t="n" s="0">
        <x:v>7.111509</x:v>
      </x:c>
      <x:c t="n" s="0">
        <x:v>3.812062</x:v>
      </x:c>
      <x:c t="n" s="0">
        <x:v>4.100142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43945.0361111111</x:v>
      </x:c>
      <x:c t="n" s="7">
        <x:v>43945.0361111111</x:v>
      </x:c>
      <x:c t="n" s="0">
        <x:v>51.48109</x:v>
      </x:c>
      <x:c t="n" s="0">
        <x:v>57.21099</x:v>
      </x:c>
      <x:c t="n" s="0">
        <x:v>58.5957</x:v>
      </x:c>
      <x:c t="n" s="0">
        <x:v>65.67467</x:v>
      </x:c>
      <x:c t="n" s="0">
        <x:v>-30.06697</x:v>
      </x:c>
      <x:c t="n" s="0">
        <x:v>-29.16826</x:v>
      </x:c>
      <x:c t="n" s="0">
        <x:v>-27.34037</x:v>
      </x:c>
      <x:c t="n" s="0">
        <x:v>-19.10061</x:v>
      </x:c>
      <x:c t="n" s="0">
        <x:v>-10.3521</x:v>
      </x:c>
      <x:c t="n" s="0">
        <x:v>-6.934092</x:v>
      </x:c>
      <x:c t="n" s="0">
        <x:v>1.643906</x:v>
      </x:c>
      <x:c t="n" s="0">
        <x:v>10.09078</x:v>
      </x:c>
      <x:c t="n" s="0">
        <x:v>10.69203</x:v>
      </x:c>
      <x:c t="n" s="0">
        <x:v>12.46467</x:v>
      </x:c>
      <x:c t="n" s="0">
        <x:v>24.62525</x:v>
      </x:c>
      <x:c t="n" s="0">
        <x:v>22.20706</x:v>
      </x:c>
      <x:c t="n" s="0">
        <x:v>16.93884</x:v>
      </x:c>
      <x:c t="n" s="0">
        <x:v>29.98059</x:v>
      </x:c>
      <x:c t="n" s="0">
        <x:v>21.41192</x:v>
      </x:c>
      <x:c t="n" s="0">
        <x:v>21.96654</x:v>
      </x:c>
      <x:c t="n" s="0">
        <x:v>31.48767</x:v>
      </x:c>
      <x:c t="n" s="0">
        <x:v>29.79355</x:v>
      </x:c>
      <x:c t="n" s="0">
        <x:v>28.00244</x:v>
      </x:c>
      <x:c t="n" s="0">
        <x:v>31.6955</x:v>
      </x:c>
      <x:c t="n" s="0">
        <x:v>29.67976</x:v>
      </x:c>
      <x:c t="n" s="0">
        <x:v>30.86315</x:v>
      </x:c>
      <x:c t="n" s="0">
        <x:v>29.96204</x:v>
      </x:c>
      <x:c t="n" s="0">
        <x:v>28.44551</x:v>
      </x:c>
      <x:c t="n" s="0">
        <x:v>26.38366</x:v>
      </x:c>
      <x:c t="n" s="0">
        <x:v>23.09745</x:v>
      </x:c>
      <x:c t="n" s="0">
        <x:v>42.77863</x:v>
      </x:c>
      <x:c t="n" s="0">
        <x:v>48.0489</x:v>
      </x:c>
      <x:c t="n" s="0">
        <x:v>46.74897</x:v>
      </x:c>
      <x:c t="n" s="0">
        <x:v>37.07816</x:v>
      </x:c>
      <x:c t="n" s="0">
        <x:v>11.50982</x:v>
      </x:c>
      <x:c t="n" s="0">
        <x:v>9.560994</x:v>
      </x:c>
      <x:c t="n" s="0">
        <x:v>8.47866</x:v>
      </x:c>
      <x:c t="n" s="0">
        <x:v>6.428962</x:v>
      </x:c>
      <x:c t="n" s="0">
        <x:v>4.87135</x:v>
      </x:c>
      <x:c t="n" s="0">
        <x:v>3.823954</x:v>
      </x:c>
      <x:c t="n" s="0">
        <x:v>-30.06697</x:v>
      </x:c>
      <x:c t="n" s="0">
        <x:v>-29.16826</x:v>
      </x:c>
      <x:c t="n" s="0">
        <x:v>-27.37093</x:v>
      </x:c>
      <x:c t="n" s="0">
        <x:v>-18.54615</x:v>
      </x:c>
      <x:c t="n" s="0">
        <x:v>-10.41191</x:v>
      </x:c>
      <x:c t="n" s="0">
        <x:v>-25.18805</x:v>
      </x:c>
      <x:c t="n" s="0">
        <x:v>-6.05258</x:v>
      </x:c>
      <x:c t="n" s="0">
        <x:v>8.640055</x:v>
      </x:c>
      <x:c t="n" s="0">
        <x:v>9.045403</x:v>
      </x:c>
      <x:c t="n" s="0">
        <x:v>10.76196</x:v>
      </x:c>
      <x:c t="n" s="0">
        <x:v>24.28311</x:v>
      </x:c>
      <x:c t="n" s="0">
        <x:v>19.52551</x:v>
      </x:c>
      <x:c t="n" s="0">
        <x:v>14.08992</x:v>
      </x:c>
      <x:c t="n" s="0">
        <x:v>30.84308</x:v>
      </x:c>
      <x:c t="n" s="0">
        <x:v>22.07681</x:v>
      </x:c>
      <x:c t="n" s="0">
        <x:v>25.3591</x:v>
      </x:c>
      <x:c t="n" s="0">
        <x:v>31.45674</x:v>
      </x:c>
      <x:c t="n" s="0">
        <x:v>32.38422</x:v>
      </x:c>
      <x:c t="n" s="0">
        <x:v>28.03059</x:v>
      </x:c>
      <x:c t="n" s="0">
        <x:v>25.12718</x:v>
      </x:c>
      <x:c t="n" s="0">
        <x:v>30.98769</x:v>
      </x:c>
      <x:c t="n" s="0">
        <x:v>26.71568</x:v>
      </x:c>
      <x:c t="n" s="0">
        <x:v>29.84376</x:v>
      </x:c>
      <x:c t="n" s="0">
        <x:v>25.62549</x:v>
      </x:c>
      <x:c t="n" s="0">
        <x:v>25.16188</x:v>
      </x:c>
      <x:c t="n" s="0">
        <x:v>22.84414</x:v>
      </x:c>
      <x:c t="n" s="0">
        <x:v>44.34223</x:v>
      </x:c>
      <x:c t="n" s="0">
        <x:v>49.16588</x:v>
      </x:c>
      <x:c t="n" s="0">
        <x:v>43.78305</x:v>
      </x:c>
      <x:c t="n" s="0">
        <x:v>19.27945</x:v>
      </x:c>
      <x:c t="n" s="0">
        <x:v>13.5572</x:v>
      </x:c>
      <x:c t="n" s="0">
        <x:v>10.31161</x:v>
      </x:c>
      <x:c t="n" s="0">
        <x:v>10.75469</x:v>
      </x:c>
      <x:c t="n" s="0">
        <x:v>6.424605</x:v>
      </x:c>
      <x:c t="n" s="0">
        <x:v>3.102531</x:v>
      </x:c>
      <x:c t="n" s="0">
        <x:v>4.119711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43945.0361111111</x:v>
      </x:c>
      <x:c t="n" s="7">
        <x:v>43945.0361111111</x:v>
      </x:c>
      <x:c t="n" s="0">
        <x:v>52.84502</x:v>
      </x:c>
      <x:c t="n" s="0">
        <x:v>57.21099</x:v>
      </x:c>
      <x:c t="n" s="0">
        <x:v>55.27462</x:v>
      </x:c>
      <x:c t="n" s="0">
        <x:v>64.42529</x:v>
      </x:c>
      <x:c t="n" s="0">
        <x:v>-30.06697</x:v>
      </x:c>
      <x:c t="n" s="0">
        <x:v>-29.16826</x:v>
      </x:c>
      <x:c t="n" s="0">
        <x:v>-27.40758</x:v>
      </x:c>
      <x:c t="n" s="0">
        <x:v>-18.95295</x:v>
      </x:c>
      <x:c t="n" s="0">
        <x:v>-10.3608</x:v>
      </x:c>
      <x:c t="n" s="0">
        <x:v>-7.609999</x:v>
      </x:c>
      <x:c t="n" s="0">
        <x:v>1.082975</x:v>
      </x:c>
      <x:c t="n" s="0">
        <x:v>9.819934</x:v>
      </x:c>
      <x:c t="n" s="0">
        <x:v>11.12905</x:v>
      </x:c>
      <x:c t="n" s="0">
        <x:v>12.25402</x:v>
      </x:c>
      <x:c t="n" s="0">
        <x:v>25.20839</x:v>
      </x:c>
      <x:c t="n" s="0">
        <x:v>21.90472</x:v>
      </x:c>
      <x:c t="n" s="0">
        <x:v>16.70305</x:v>
      </x:c>
      <x:c t="n" s="0">
        <x:v>29.70806</x:v>
      </x:c>
      <x:c t="n" s="0">
        <x:v>21.46234</x:v>
      </x:c>
      <x:c t="n" s="0">
        <x:v>22.40303</x:v>
      </x:c>
      <x:c t="n" s="0">
        <x:v>31.49826</x:v>
      </x:c>
      <x:c t="n" s="0">
        <x:v>30.55446</x:v>
      </x:c>
      <x:c t="n" s="0">
        <x:v>27.8365</x:v>
      </x:c>
      <x:c t="n" s="0">
        <x:v>31.59876</x:v>
      </x:c>
      <x:c t="n" s="0">
        <x:v>29.64487</x:v>
      </x:c>
      <x:c t="n" s="0">
        <x:v>30.92979</x:v>
      </x:c>
      <x:c t="n" s="0">
        <x:v>30.38771</x:v>
      </x:c>
      <x:c t="n" s="0">
        <x:v>28.41782</x:v>
      </x:c>
      <x:c t="n" s="0">
        <x:v>26.21009</x:v>
      </x:c>
      <x:c t="n" s="0">
        <x:v>23.09711</x:v>
      </x:c>
      <x:c t="n" s="0">
        <x:v>42.88547</x:v>
      </x:c>
      <x:c t="n" s="0">
        <x:v>48.60131</x:v>
      </x:c>
      <x:c t="n" s="0">
        <x:v>46.63483</x:v>
      </x:c>
      <x:c t="n" s="0">
        <x:v>36.41093</x:v>
      </x:c>
      <x:c t="n" s="0">
        <x:v>11.94623</x:v>
      </x:c>
      <x:c t="n" s="0">
        <x:v>9.547813</x:v>
      </x:c>
      <x:c t="n" s="0">
        <x:v>8.639055</x:v>
      </x:c>
      <x:c t="n" s="0">
        <x:v>6.446622</x:v>
      </x:c>
      <x:c t="n" s="0">
        <x:v>4.78137</x:v>
      </x:c>
      <x:c t="n" s="0">
        <x:v>3.696137</x:v>
      </x:c>
      <x:c t="n" s="0">
        <x:v>-30.06697</x:v>
      </x:c>
      <x:c t="n" s="0">
        <x:v>-29.16826</x:v>
      </x:c>
      <x:c t="n" s="0">
        <x:v>-27.81295</x:v>
      </x:c>
      <x:c t="n" s="0">
        <x:v>-18.17632</x:v>
      </x:c>
      <x:c t="n" s="0">
        <x:v>-10.61824</x:v>
      </x:c>
      <x:c t="n" s="0">
        <x:v>-25.18805</x:v>
      </x:c>
      <x:c t="n" s="0">
        <x:v>-6.05258</x:v>
      </x:c>
      <x:c t="n" s="0">
        <x:v>7.768416</x:v>
      </x:c>
      <x:c t="n" s="0">
        <x:v>13.39305</x:v>
      </x:c>
      <x:c t="n" s="0">
        <x:v>10.76196</x:v>
      </x:c>
      <x:c t="n" s="0">
        <x:v>27.60164</x:v>
      </x:c>
      <x:c t="n" s="0">
        <x:v>19.52551</x:v>
      </x:c>
      <x:c t="n" s="0">
        <x:v>14.98706</x:v>
      </x:c>
      <x:c t="n" s="0">
        <x:v>27.63979</x:v>
      </x:c>
      <x:c t="n" s="0">
        <x:v>21.68881</x:v>
      </x:c>
      <x:c t="n" s="0">
        <x:v>24.03398</x:v>
      </x:c>
      <x:c t="n" s="0">
        <x:v>31.45313</x:v>
      </x:c>
      <x:c t="n" s="0">
        <x:v>32.46316</x:v>
      </x:c>
      <x:c t="n" s="0">
        <x:v>27.09006</x:v>
      </x:c>
      <x:c t="n" s="0">
        <x:v>31.60333</x:v>
      </x:c>
      <x:c t="n" s="0">
        <x:v>28.97517</x:v>
      </x:c>
      <x:c t="n" s="0">
        <x:v>31.77135</x:v>
      </x:c>
      <x:c t="n" s="0">
        <x:v>32.66185</x:v>
      </x:c>
      <x:c t="n" s="0">
        <x:v>28.03842</x:v>
      </x:c>
      <x:c t="n" s="0">
        <x:v>25.16709</x:v>
      </x:c>
      <x:c t="n" s="0">
        <x:v>23.08455</x:v>
      </x:c>
      <x:c t="n" s="0">
        <x:v>43.32431</x:v>
      </x:c>
      <x:c t="n" s="0">
        <x:v>50.99993</x:v>
      </x:c>
      <x:c t="n" s="0">
        <x:v>46.6027</x:v>
      </x:c>
      <x:c t="n" s="0">
        <x:v>20.80833</x:v>
      </x:c>
      <x:c t="n" s="0">
        <x:v>13.22095</x:v>
      </x:c>
      <x:c t="n" s="0">
        <x:v>8.235587</x:v>
      </x:c>
      <x:c t="n" s="0">
        <x:v>8.788692</x:v>
      </x:c>
      <x:c t="n" s="0">
        <x:v>6.650112</x:v>
      </x:c>
      <x:c t="n" s="0">
        <x:v>4.449109</x:v>
      </x:c>
      <x:c t="n" s="0">
        <x:v>2.726818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43945.0361111111</x:v>
      </x:c>
      <x:c t="n" s="7">
        <x:v>43945.0361111111</x:v>
      </x:c>
      <x:c t="n" s="0">
        <x:v>50.57783</x:v>
      </x:c>
      <x:c t="n" s="0">
        <x:v>54.20069</x:v>
      </x:c>
      <x:c t="n" s="0">
        <x:v>59.40672</x:v>
      </x:c>
      <x:c t="n" s="0">
        <x:v>66.64378</x:v>
      </x:c>
      <x:c t="n" s="0">
        <x:v>-30.06697</x:v>
      </x:c>
      <x:c t="n" s="0">
        <x:v>-29.16826</x:v>
      </x:c>
      <x:c t="n" s="0">
        <x:v>-27.46542</x:v>
      </x:c>
      <x:c t="n" s="0">
        <x:v>-18.83068</x:v>
      </x:c>
      <x:c t="n" s="0">
        <x:v>-10.60768</x:v>
      </x:c>
      <x:c t="n" s="0">
        <x:v>-8.284329</x:v>
      </x:c>
      <x:c t="n" s="0">
        <x:v>0.7536444</x:v>
      </x:c>
      <x:c t="n" s="0">
        <x:v>9.580999</x:v>
      </x:c>
      <x:c t="n" s="0">
        <x:v>11.54251</x:v>
      </x:c>
      <x:c t="n" s="0">
        <x:v>12.62134</x:v>
      </x:c>
      <x:c t="n" s="0">
        <x:v>25.65107</x:v>
      </x:c>
      <x:c t="n" s="0">
        <x:v>21.471</x:v>
      </x:c>
      <x:c t="n" s="0">
        <x:v>16.75297</x:v>
      </x:c>
      <x:c t="n" s="0">
        <x:v>29.64028</x:v>
      </x:c>
      <x:c t="n" s="0">
        <x:v>21.48571</x:v>
      </x:c>
      <x:c t="n" s="0">
        <x:v>22.56851</x:v>
      </x:c>
      <x:c t="n" s="0">
        <x:v>31.45744</x:v>
      </x:c>
      <x:c t="n" s="0">
        <x:v>30.17213</x:v>
      </x:c>
      <x:c t="n" s="0">
        <x:v>27.54069</x:v>
      </x:c>
      <x:c t="n" s="0">
        <x:v>31.73129</x:v>
      </x:c>
      <x:c t="n" s="0">
        <x:v>29.78347</x:v>
      </x:c>
      <x:c t="n" s="0">
        <x:v>30.96535</x:v>
      </x:c>
      <x:c t="n" s="0">
        <x:v>30.35279</x:v>
      </x:c>
      <x:c t="n" s="0">
        <x:v>28.2624</x:v>
      </x:c>
      <x:c t="n" s="0">
        <x:v>26.25446</x:v>
      </x:c>
      <x:c t="n" s="0">
        <x:v>23.22995</x:v>
      </x:c>
      <x:c t="n" s="0">
        <x:v>42.80495</x:v>
      </x:c>
      <x:c t="n" s="0">
        <x:v>48.74558</x:v>
      </x:c>
      <x:c t="n" s="0">
        <x:v>46.95257</x:v>
      </x:c>
      <x:c t="n" s="0">
        <x:v>35.7407</x:v>
      </x:c>
      <x:c t="n" s="0">
        <x:v>11.67057</x:v>
      </x:c>
      <x:c t="n" s="0">
        <x:v>9.747633</x:v>
      </x:c>
      <x:c t="n" s="0">
        <x:v>8.468348</x:v>
      </x:c>
      <x:c t="n" s="0">
        <x:v>6.348804</x:v>
      </x:c>
      <x:c t="n" s="0">
        <x:v>4.857875</x:v>
      </x:c>
      <x:c t="n" s="0">
        <x:v>3.725117</x:v>
      </x:c>
      <x:c t="n" s="0">
        <x:v>-30.06697</x:v>
      </x:c>
      <x:c t="n" s="0">
        <x:v>-29.16826</x:v>
      </x:c>
      <x:c t="n" s="0">
        <x:v>-27.81295</x:v>
      </x:c>
      <x:c t="n" s="0">
        <x:v>-18.17632</x:v>
      </x:c>
      <x:c t="n" s="0">
        <x:v>-12.4266</x:v>
      </x:c>
      <x:c t="n" s="0">
        <x:v>-25.18805</x:v>
      </x:c>
      <x:c t="n" s="0">
        <x:v>-0.944896</x:v>
      </x:c>
      <x:c t="n" s="0">
        <x:v>7.863715</x:v>
      </x:c>
      <x:c t="n" s="0">
        <x:v>13.39305</x:v>
      </x:c>
      <x:c t="n" s="0">
        <x:v>14.69187</x:v>
      </x:c>
      <x:c t="n" s="0">
        <x:v>27.60164</x:v>
      </x:c>
      <x:c t="n" s="0">
        <x:v>16.83122</x:v>
      </x:c>
      <x:c t="n" s="0">
        <x:v>17.66374</x:v>
      </x:c>
      <x:c t="n" s="0">
        <x:v>29.7391</x:v>
      </x:c>
      <x:c t="n" s="0">
        <x:v>21.67869</x:v>
      </x:c>
      <x:c t="n" s="0">
        <x:v>23.46443</x:v>
      </x:c>
      <x:c t="n" s="0">
        <x:v>31.26829</x:v>
      </x:c>
      <x:c t="n" s="0">
        <x:v>27.85535</x:v>
      </x:c>
      <x:c t="n" s="0">
        <x:v>24.66583</x:v>
      </x:c>
      <x:c t="n" s="0">
        <x:v>32.26948</x:v>
      </x:c>
      <x:c t="n" s="0">
        <x:v>30.13049</x:v>
      </x:c>
      <x:c t="n" s="0">
        <x:v>30.66237</x:v>
      </x:c>
      <x:c t="n" s="0">
        <x:v>29.37212</x:v>
      </x:c>
      <x:c t="n" s="0">
        <x:v>27.11653</x:v>
      </x:c>
      <x:c t="n" s="0">
        <x:v>26.57799</x:v>
      </x:c>
      <x:c t="n" s="0">
        <x:v>23.99817</x:v>
      </x:c>
      <x:c t="n" s="0">
        <x:v>42.64531</x:v>
      </x:c>
      <x:c t="n" s="0">
        <x:v>49.06104</x:v>
      </x:c>
      <x:c t="n" s="0">
        <x:v>48.32207</x:v>
      </x:c>
      <x:c t="n" s="0">
        <x:v>19.31683</x:v>
      </x:c>
      <x:c t="n" s="0">
        <x:v>9.967755</x:v>
      </x:c>
      <x:c t="n" s="0">
        <x:v>10.94411</x:v>
      </x:c>
      <x:c t="n" s="0">
        <x:v>7.528677</x:v>
      </x:c>
      <x:c t="n" s="0">
        <x:v>5.479248</x:v>
      </x:c>
      <x:c t="n" s="0">
        <x:v>5.344273</x:v>
      </x:c>
      <x:c t="n" s="0">
        <x:v>3.854184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43945.0361111111</x:v>
      </x:c>
      <x:c t="n" s="7">
        <x:v>43945.0361111111</x:v>
      </x:c>
      <x:c t="n" s="0">
        <x:v>52.89727</x:v>
      </x:c>
      <x:c t="n" s="0">
        <x:v>63.74312</x:v>
      </x:c>
      <x:c t="n" s="0">
        <x:v>54.6955</x:v>
      </x:c>
      <x:c t="n" s="0">
        <x:v>64.96886</x:v>
      </x:c>
      <x:c t="n" s="0">
        <x:v>-30.06697</x:v>
      </x:c>
      <x:c t="n" s="0">
        <x:v>-29.16826</x:v>
      </x:c>
      <x:c t="n" s="0">
        <x:v>-27.51543</x:v>
      </x:c>
      <x:c t="n" s="0">
        <x:v>-18.72891</x:v>
      </x:c>
      <x:c t="n" s="0">
        <x:v>-10.83024</x:v>
      </x:c>
      <x:c t="n" s="0">
        <x:v>-8.95682</x:v>
      </x:c>
      <x:c t="n" s="0">
        <x:v>1.033384</x:v>
      </x:c>
      <x:c t="n" s="0">
        <x:v>9.385032</x:v>
      </x:c>
      <x:c t="n" s="0">
        <x:v>11.8669</x:v>
      </x:c>
      <x:c t="n" s="0">
        <x:v>13.1745</x:v>
      </x:c>
      <x:c t="n" s="0">
        <x:v>25.9964</x:v>
      </x:c>
      <x:c t="n" s="0">
        <x:v>20.96396</x:v>
      </x:c>
      <x:c t="n" s="0">
        <x:v>17.44265</x:v>
      </x:c>
      <x:c t="n" s="0">
        <x:v>30.04932</x:v>
      </x:c>
      <x:c t="n" s="0">
        <x:v>21.57111</x:v>
      </x:c>
      <x:c t="n" s="0">
        <x:v>22.51312</x:v>
      </x:c>
      <x:c t="n" s="0">
        <x:v>31.56147</x:v>
      </x:c>
      <x:c t="n" s="0">
        <x:v>30.18255</x:v>
      </x:c>
      <x:c t="n" s="0">
        <x:v>27.19199</x:v>
      </x:c>
      <x:c t="n" s="0">
        <x:v>31.53539</x:v>
      </x:c>
      <x:c t="n" s="0">
        <x:v>29.4873</x:v>
      </x:c>
      <x:c t="n" s="0">
        <x:v>31.00373</x:v>
      </x:c>
      <x:c t="n" s="0">
        <x:v>30.31293</x:v>
      </x:c>
      <x:c t="n" s="0">
        <x:v>27.99953</x:v>
      </x:c>
      <x:c t="n" s="0">
        <x:v>26.38814</x:v>
      </x:c>
      <x:c t="n" s="0">
        <x:v>23.22988</x:v>
      </x:c>
      <x:c t="n" s="0">
        <x:v>42.32672</x:v>
      </x:c>
      <x:c t="n" s="0">
        <x:v>48.50623</x:v>
      </x:c>
      <x:c t="n" s="0">
        <x:v>47.02016</x:v>
      </x:c>
      <x:c t="n" s="0">
        <x:v>35.14626</x:v>
      </x:c>
      <x:c t="n" s="0">
        <x:v>11.41683</x:v>
      </x:c>
      <x:c t="n" s="0">
        <x:v>9.541791</x:v>
      </x:c>
      <x:c t="n" s="0">
        <x:v>8.394086</x:v>
      </x:c>
      <x:c t="n" s="0">
        <x:v>6.27032</x:v>
      </x:c>
      <x:c t="n" s="0">
        <x:v>4.881596</x:v>
      </x:c>
      <x:c t="n" s="0">
        <x:v>3.692448</x:v>
      </x:c>
      <x:c t="n" s="0">
        <x:v>-30.06697</x:v>
      </x:c>
      <x:c t="n" s="0">
        <x:v>-29.16826</x:v>
      </x:c>
      <x:c t="n" s="0">
        <x:v>-27.81295</x:v>
      </x:c>
      <x:c t="n" s="0">
        <x:v>-18.17632</x:v>
      </x:c>
      <x:c t="n" s="0">
        <x:v>-12.4266</x:v>
      </x:c>
      <x:c t="n" s="0">
        <x:v>-25.18805</x:v>
      </x:c>
      <x:c t="n" s="0">
        <x:v>2.384592</x:v>
      </x:c>
      <x:c t="n" s="0">
        <x:v>8.018041</x:v>
      </x:c>
      <x:c t="n" s="0">
        <x:v>13.39305</x:v>
      </x:c>
      <x:c t="n" s="0">
        <x:v>15.47815</x:v>
      </x:c>
      <x:c t="n" s="0">
        <x:v>27.60164</x:v>
      </x:c>
      <x:c t="n" s="0">
        <x:v>15.36487</x:v>
      </x:c>
      <x:c t="n" s="0">
        <x:v>20.1356</x:v>
      </x:c>
      <x:c t="n" s="0">
        <x:v>31.88449</x:v>
      </x:c>
      <x:c t="n" s="0">
        <x:v>22.03966</x:v>
      </x:c>
      <x:c t="n" s="0">
        <x:v>21.69492</x:v>
      </x:c>
      <x:c t="n" s="0">
        <x:v>32.22465</x:v>
      </x:c>
      <x:c t="n" s="0">
        <x:v>29.95323</x:v>
      </x:c>
      <x:c t="n" s="0">
        <x:v>23.74739</x:v>
      </x:c>
      <x:c t="n" s="0">
        <x:v>29.51453</x:v>
      </x:c>
      <x:c t="n" s="0">
        <x:v>27.45947</x:v>
      </x:c>
      <x:c t="n" s="0">
        <x:v>32.29499</x:v>
      </x:c>
      <x:c t="n" s="0">
        <x:v>30.85023</x:v>
      </x:c>
      <x:c t="n" s="0">
        <x:v>26.79597</x:v>
      </x:c>
      <x:c t="n" s="0">
        <x:v>26.90265</x:v>
      </x:c>
      <x:c t="n" s="0">
        <x:v>22.39378</x:v>
      </x:c>
      <x:c t="n" s="0">
        <x:v>35.15564</x:v>
      </x:c>
      <x:c t="n" s="0">
        <x:v>46.93257</x:v>
      </x:c>
      <x:c t="n" s="0">
        <x:v>47.21217</x:v>
      </x:c>
      <x:c t="n" s="0">
        <x:v>35.4016</x:v>
      </x:c>
      <x:c t="n" s="0">
        <x:v>8.917574</x:v>
      </x:c>
      <x:c t="n" s="0">
        <x:v>7.69105</x:v>
      </x:c>
      <x:c t="n" s="0">
        <x:v>8.618447</x:v>
      </x:c>
      <x:c t="n" s="0">
        <x:v>6.12695</x:v>
      </x:c>
      <x:c t="n" s="0">
        <x:v>4.82047</x:v>
      </x:c>
      <x:c t="n" s="0">
        <x:v>3.678373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43945.0361111111</x:v>
      </x:c>
      <x:c t="n" s="7">
        <x:v>43945.0361111111</x:v>
      </x:c>
      <x:c t="n" s="0">
        <x:v>61.5268</x:v>
      </x:c>
      <x:c t="n" s="0">
        <x:v>68.97191</x:v>
      </x:c>
      <x:c t="n" s="0">
        <x:v>61.7198</x:v>
      </x:c>
      <x:c t="n" s="0">
        <x:v>69.65408</x:v>
      </x:c>
      <x:c t="n" s="0">
        <x:v>-30.06697</x:v>
      </x:c>
      <x:c t="n" s="0">
        <x:v>-29.16826</x:v>
      </x:c>
      <x:c t="n" s="0">
        <x:v>-27.55869</x:v>
      </x:c>
      <x:c t="n" s="0">
        <x:v>-18.64385</x:v>
      </x:c>
      <x:c t="n" s="0">
        <x:v>-11.02977</x:v>
      </x:c>
      <x:c t="n" s="0">
        <x:v>-8.006087</x:v>
      </x:c>
      <x:c t="n" s="0">
        <x:v>1.258803</x:v>
      </x:c>
      <x:c t="n" s="0">
        <x:v>9.210372</x:v>
      </x:c>
      <x:c t="n" s="0">
        <x:v>11.50227</x:v>
      </x:c>
      <x:c t="n" s="0">
        <x:v>13.59685</x:v>
      </x:c>
      <x:c t="n" s="0">
        <x:v>25.80855</x:v>
      </x:c>
      <x:c t="n" s="0">
        <x:v>20.47849</x:v>
      </x:c>
      <x:c t="n" s="0">
        <x:v>17.88968</x:v>
      </x:c>
      <x:c t="n" s="0">
        <x:v>29.99763</x:v>
      </x:c>
      <x:c t="n" s="0">
        <x:v>22.45769</x:v>
      </x:c>
      <x:c t="n" s="0">
        <x:v>22.2412</x:v>
      </x:c>
      <x:c t="n" s="0">
        <x:v>31.20128</x:v>
      </x:c>
      <x:c t="n" s="0">
        <x:v>30.00935</x:v>
      </x:c>
      <x:c t="n" s="0">
        <x:v>27.15412</x:v>
      </x:c>
      <x:c t="n" s="0">
        <x:v>31.01998</x:v>
      </x:c>
      <x:c t="n" s="0">
        <x:v>29.35301</x:v>
      </x:c>
      <x:c t="n" s="0">
        <x:v>30.72194</x:v>
      </x:c>
      <x:c t="n" s="0">
        <x:v>30.1778</x:v>
      </x:c>
      <x:c t="n" s="0">
        <x:v>27.88215</x:v>
      </x:c>
      <x:c t="n" s="0">
        <x:v>26.03916</x:v>
      </x:c>
      <x:c t="n" s="0">
        <x:v>22.97529</x:v>
      </x:c>
      <x:c t="n" s="0">
        <x:v>41.74547</x:v>
      </x:c>
      <x:c t="n" s="0">
        <x:v>48.76217</x:v>
      </x:c>
      <x:c t="n" s="0">
        <x:v>47.59132</x:v>
      </x:c>
      <x:c t="n" s="0">
        <x:v>50.23668</x:v>
      </x:c>
      <x:c t="n" s="0">
        <x:v>11.22253</x:v>
      </x:c>
      <x:c t="n" s="0">
        <x:v>9.447326</x:v>
      </x:c>
      <x:c t="n" s="0">
        <x:v>8.742009</x:v>
      </x:c>
      <x:c t="n" s="0">
        <x:v>6.406211</x:v>
      </x:c>
      <x:c t="n" s="0">
        <x:v>5.176911</x:v>
      </x:c>
      <x:c t="n" s="0">
        <x:v>3.912396</x:v>
      </x:c>
      <x:c t="n" s="0">
        <x:v>-30.06697</x:v>
      </x:c>
      <x:c t="n" s="0">
        <x:v>-29.16826</x:v>
      </x:c>
      <x:c t="n" s="0">
        <x:v>-27.81295</x:v>
      </x:c>
      <x:c t="n" s="0">
        <x:v>-18.17632</x:v>
      </x:c>
      <x:c t="n" s="0">
        <x:v>-12.4266</x:v>
      </x:c>
      <x:c t="n" s="0">
        <x:v>-4.099519</x:v>
      </x:c>
      <x:c t="n" s="0">
        <x:v>2.384592</x:v>
      </x:c>
      <x:c t="n" s="0">
        <x:v>8.018041</x:v>
      </x:c>
      <x:c t="n" s="0">
        <x:v>6.750529</x:v>
      </x:c>
      <x:c t="n" s="0">
        <x:v>15.47815</x:v>
      </x:c>
      <x:c t="n" s="0">
        <x:v>23.80352</x:v>
      </x:c>
      <x:c t="n" s="0">
        <x:v>15.36487</x:v>
      </x:c>
      <x:c t="n" s="0">
        <x:v>19.5954</x:v>
      </x:c>
      <x:c t="n" s="0">
        <x:v>29.05841</x:v>
      </x:c>
      <x:c t="n" s="0">
        <x:v>25.97864</x:v>
      </x:c>
      <x:c t="n" s="0">
        <x:v>20.78313</x:v>
      </x:c>
      <x:c t="n" s="0">
        <x:v>26.70363</x:v>
      </x:c>
      <x:c t="n" s="0">
        <x:v>28.71962</x:v>
      </x:c>
      <x:c t="n" s="0">
        <x:v>27.81055</x:v>
      </x:c>
      <x:c t="n" s="0">
        <x:v>25.46316</x:v>
      </x:c>
      <x:c t="n" s="0">
        <x:v>28.04897</x:v>
      </x:c>
      <x:c t="n" s="0">
        <x:v>26.8455</x:v>
      </x:c>
      <x:c t="n" s="0">
        <x:v>28.04318</x:v>
      </x:c>
      <x:c t="n" s="0">
        <x:v>27.73628</x:v>
      </x:c>
      <x:c t="n" s="0">
        <x:v>23.78594</x:v>
      </x:c>
      <x:c t="n" s="0">
        <x:v>21.08396</x:v>
      </x:c>
      <x:c t="n" s="0">
        <x:v>33.51806</x:v>
      </x:c>
      <x:c t="n" s="0">
        <x:v>51.29401</x:v>
      </x:c>
      <x:c t="n" s="0">
        <x:v>50.86983</x:v>
      </x:c>
      <x:c t="n" s="0">
        <x:v>59.11896</x:v>
      </x:c>
      <x:c t="n" s="0">
        <x:v>9.666122</x:v>
      </x:c>
      <x:c t="n" s="0">
        <x:v>8.945799</x:v>
      </x:c>
      <x:c t="n" s="0">
        <x:v>10.12662</x:v>
      </x:c>
      <x:c t="n" s="0">
        <x:v>6.98242</x:v>
      </x:c>
      <x:c t="n" s="0">
        <x:v>7.3356</x:v>
      </x:c>
      <x:c t="n" s="0">
        <x:v>5.169393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43945.0361111111</x:v>
      </x:c>
      <x:c t="n" s="7">
        <x:v>43945.0361111111</x:v>
      </x:c>
      <x:c t="n" s="0">
        <x:v>56.35869</x:v>
      </x:c>
      <x:c t="n" s="0">
        <x:v>61.19039</x:v>
      </x:c>
      <x:c t="n" s="0">
        <x:v>58.76741</x:v>
      </x:c>
      <x:c t="n" s="0">
        <x:v>66.28165</x:v>
      </x:c>
      <x:c t="n" s="0">
        <x:v>-30.06697</x:v>
      </x:c>
      <x:c t="n" s="0">
        <x:v>-29.16826</x:v>
      </x:c>
      <x:c t="n" s="0">
        <x:v>-27.65007</x:v>
      </x:c>
      <x:c t="n" s="0">
        <x:v>-18.60206</x:v>
      </x:c>
      <x:c t="n" s="0">
        <x:v>-11.20775</x:v>
      </x:c>
      <x:c t="n" s="0">
        <x:v>-6.989231</x:v>
      </x:c>
      <x:c t="n" s="0">
        <x:v>1.442468</x:v>
      </x:c>
      <x:c t="n" s="0">
        <x:v>9.11147</x:v>
      </x:c>
      <x:c t="n" s="0">
        <x:v>10.9355</x:v>
      </x:c>
      <x:c t="n" s="0">
        <x:v>13.84673</x:v>
      </x:c>
      <x:c t="n" s="0">
        <x:v>25.4824</x:v>
      </x:c>
      <x:c t="n" s="0">
        <x:v>19.84219</x:v>
      </x:c>
      <x:c t="n" s="0">
        <x:v>17.82102</x:v>
      </x:c>
      <x:c t="n" s="0">
        <x:v>29.57331</x:v>
      </x:c>
      <x:c t="n" s="0">
        <x:v>23.11383</x:v>
      </x:c>
      <x:c t="n" s="0">
        <x:v>22.41745</x:v>
      </x:c>
      <x:c t="n" s="0">
        <x:v>30.67953</x:v>
      </x:c>
      <x:c t="n" s="0">
        <x:v>29.86413</x:v>
      </x:c>
      <x:c t="n" s="0">
        <x:v>26.94129</x:v>
      </x:c>
      <x:c t="n" s="0">
        <x:v>30.64066</x:v>
      </x:c>
      <x:c t="n" s="0">
        <x:v>30.02773</x:v>
      </x:c>
      <x:c t="n" s="0">
        <x:v>30.6756</x:v>
      </x:c>
      <x:c t="n" s="0">
        <x:v>30.00641</x:v>
      </x:c>
      <x:c t="n" s="0">
        <x:v>28.10487</x:v>
      </x:c>
      <x:c t="n" s="0">
        <x:v>25.77225</x:v>
      </x:c>
      <x:c t="n" s="0">
        <x:v>22.81343</x:v>
      </x:c>
      <x:c t="n" s="0">
        <x:v>41.14664</x:v>
      </x:c>
      <x:c t="n" s="0">
        <x:v>50.69797</x:v>
      </x:c>
      <x:c t="n" s="0">
        <x:v>48.85401</x:v>
      </x:c>
      <x:c t="n" s="0">
        <x:v>51.04738</x:v>
      </x:c>
      <x:c t="n" s="0">
        <x:v>10.85482</x:v>
      </x:c>
      <x:c t="n" s="0">
        <x:v>9.232494</x:v>
      </x:c>
      <x:c t="n" s="0">
        <x:v>8.546084</x:v>
      </x:c>
      <x:c t="n" s="0">
        <x:v>6.262074</x:v>
      </x:c>
      <x:c t="n" s="0">
        <x:v>5.229277</x:v>
      </x:c>
      <x:c t="n" s="0">
        <x:v>3.95352</x:v>
      </x:c>
      <x:c t="n" s="0">
        <x:v>-30.06697</x:v>
      </x:c>
      <x:c t="n" s="0">
        <x:v>-29.16826</x:v>
      </x:c>
      <x:c t="n" s="0">
        <x:v>-27.99737</x:v>
      </x:c>
      <x:c t="n" s="0">
        <x:v>-18.53445</x:v>
      </x:c>
      <x:c t="n" s="0">
        <x:v>-12.4266</x:v>
      </x:c>
      <x:c t="n" s="0">
        <x:v>-3.523184</x:v>
      </x:c>
      <x:c t="n" s="0">
        <x:v>2.384592</x:v>
      </x:c>
      <x:c t="n" s="0">
        <x:v>8.84971</x:v>
      </x:c>
      <x:c t="n" s="0">
        <x:v>3.59404</x:v>
      </x:c>
      <x:c t="n" s="0">
        <x:v>14.98955</x:v>
      </x:c>
      <x:c t="n" s="0">
        <x:v>22.83612</x:v>
      </x:c>
      <x:c t="n" s="0">
        <x:v>5.85617</x:v>
      </x:c>
      <x:c t="n" s="0">
        <x:v>17.396</x:v>
      </x:c>
      <x:c t="n" s="0">
        <x:v>25.58898</x:v>
      </x:c>
      <x:c t="n" s="0">
        <x:v>25.09626</x:v>
      </x:c>
      <x:c t="n" s="0">
        <x:v>23.44637</x:v>
      </x:c>
      <x:c t="n" s="0">
        <x:v>25.22847</x:v>
      </x:c>
      <x:c t="n" s="0">
        <x:v>29.43538</x:v>
      </x:c>
      <x:c t="n" s="0">
        <x:v>24.39481</x:v>
      </x:c>
      <x:c t="n" s="0">
        <x:v>27.77256</x:v>
      </x:c>
      <x:c t="n" s="0">
        <x:v>32.71659</x:v>
      </x:c>
      <x:c t="n" s="0">
        <x:v>29.50081</x:v>
      </x:c>
      <x:c t="n" s="0">
        <x:v>28.98039</x:v>
      </x:c>
      <x:c t="n" s="0">
        <x:v>28.69171</x:v>
      </x:c>
      <x:c t="n" s="0">
        <x:v>22.94157</x:v>
      </x:c>
      <x:c t="n" s="0">
        <x:v>23.8046</x:v>
      </x:c>
      <x:c t="n" s="0">
        <x:v>32.2572</x:v>
      </x:c>
      <x:c t="n" s="0">
        <x:v>55.45681</x:v>
      </x:c>
      <x:c t="n" s="0">
        <x:v>52.54208</x:v>
      </x:c>
      <x:c t="n" s="0">
        <x:v>51.41059</x:v>
      </x:c>
      <x:c t="n" s="0">
        <x:v>7.626024</x:v>
      </x:c>
      <x:c t="n" s="0">
        <x:v>7.432624</x:v>
      </x:c>
      <x:c t="n" s="0">
        <x:v>6.902173</x:v>
      </x:c>
      <x:c t="n" s="0">
        <x:v>5.714133</x:v>
      </x:c>
      <x:c t="n" s="0">
        <x:v>4.444875</x:v>
      </x:c>
      <x:c t="n" s="0">
        <x:v>3.835725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43945.0361111111</x:v>
      </x:c>
      <x:c t="n" s="7">
        <x:v>43945.0361111111</x:v>
      </x:c>
      <x:c t="n" s="0">
        <x:v>54.12029</x:v>
      </x:c>
      <x:c t="n" s="0">
        <x:v>61.19039</x:v>
      </x:c>
      <x:c t="n" s="0">
        <x:v>56.65527</x:v>
      </x:c>
      <x:c t="n" s="0">
        <x:v>64.96886</x:v>
      </x:c>
      <x:c t="n" s="0">
        <x:v>-30.06697</x:v>
      </x:c>
      <x:c t="n" s="0">
        <x:v>-29.16826</x:v>
      </x:c>
      <x:c t="n" s="0">
        <x:v>-28.10582</x:v>
      </x:c>
      <x:c t="n" s="0">
        <x:v>-18.76116</x:v>
      </x:c>
      <x:c t="n" s="0">
        <x:v>-11.36576</x:v>
      </x:c>
      <x:c t="n" s="0">
        <x:v>-6.276756</x:v>
      </x:c>
      <x:c t="n" s="0">
        <x:v>1.593398</x:v>
      </x:c>
      <x:c t="n" s="0">
        <x:v>9.378107</x:v>
      </x:c>
      <x:c t="n" s="0">
        <x:v>10.59483</x:v>
      </x:c>
      <x:c t="n" s="0">
        <x:v>13.97667</x:v>
      </x:c>
      <x:c t="n" s="0">
        <x:v>25.18304</x:v>
      </x:c>
      <x:c t="n" s="0">
        <x:v>19.18643</x:v>
      </x:c>
      <x:c t="n" s="0">
        <x:v>17.76151</x:v>
      </x:c>
      <x:c t="n" s="0">
        <x:v>29.4651</x:v>
      </x:c>
      <x:c t="n" s="0">
        <x:v>22.44143</x:v>
      </x:c>
      <x:c t="n" s="0">
        <x:v>22.7181</x:v>
      </x:c>
      <x:c t="n" s="0">
        <x:v>30.8331</x:v>
      </x:c>
      <x:c t="n" s="0">
        <x:v>29.56453</x:v>
      </x:c>
      <x:c t="n" s="0">
        <x:v>26.95147</x:v>
      </x:c>
      <x:c t="n" s="0">
        <x:v>30.48414</x:v>
      </x:c>
      <x:c t="n" s="0">
        <x:v>29.71115</x:v>
      </x:c>
      <x:c t="n" s="0">
        <x:v>30.13157</x:v>
      </x:c>
      <x:c t="n" s="0">
        <x:v>30.42681</x:v>
      </x:c>
      <x:c t="n" s="0">
        <x:v>28.03489</x:v>
      </x:c>
      <x:c t="n" s="0">
        <x:v>25.68346</x:v>
      </x:c>
      <x:c t="n" s="0">
        <x:v>23.16282</x:v>
      </x:c>
      <x:c t="n" s="0">
        <x:v>40.53296</x:v>
      </x:c>
      <x:c t="n" s="0">
        <x:v>51.24899</x:v>
      </x:c>
      <x:c t="n" s="0">
        <x:v>49.70226</x:v>
      </x:c>
      <x:c t="n" s="0">
        <x:v>50.44463</x:v>
      </x:c>
      <x:c t="n" s="0">
        <x:v>10.75754</x:v>
      </x:c>
      <x:c t="n" s="0">
        <x:v>9.360376</x:v>
      </x:c>
      <x:c t="n" s="0">
        <x:v>8.481123</x:v>
      </x:c>
      <x:c t="n" s="0">
        <x:v>6.546257</x:v>
      </x:c>
      <x:c t="n" s="0">
        <x:v>5.13351</x:v>
      </x:c>
      <x:c t="n" s="0">
        <x:v>3.813384</x:v>
      </x:c>
      <x:c t="n" s="0">
        <x:v>-30.06697</x:v>
      </x:c>
      <x:c t="n" s="0">
        <x:v>-29.16826</x:v>
      </x:c>
      <x:c t="n" s="0">
        <x:v>-28.18997</x:v>
      </x:c>
      <x:c t="n" s="0">
        <x:v>-19.82968</x:v>
      </x:c>
      <x:c t="n" s="0">
        <x:v>-12.4266</x:v>
      </x:c>
      <x:c t="n" s="0">
        <x:v>-3.523184</x:v>
      </x:c>
      <x:c t="n" s="0">
        <x:v>2.384592</x:v>
      </x:c>
      <x:c t="n" s="0">
        <x:v>10.67625</x:v>
      </x:c>
      <x:c t="n" s="0">
        <x:v>8.447637</x:v>
      </x:c>
      <x:c t="n" s="0">
        <x:v>14.66762</x:v>
      </x:c>
      <x:c t="n" s="0">
        <x:v>22.83612</x:v>
      </x:c>
      <x:c t="n" s="0">
        <x:v>5.85617</x:v>
      </x:c>
      <x:c t="n" s="0">
        <x:v>17.396</x:v>
      </x:c>
      <x:c t="n" s="0">
        <x:v>29.08559</x:v>
      </x:c>
      <x:c t="n" s="0">
        <x:v>5.520811</x:v>
      </x:c>
      <x:c t="n" s="0">
        <x:v>24.15232</x:v>
      </x:c>
      <x:c t="n" s="0">
        <x:v>31.59774</x:v>
      </x:c>
      <x:c t="n" s="0">
        <x:v>25.71226</x:v>
      </x:c>
      <x:c t="n" s="0">
        <x:v>26.84329</x:v>
      </x:c>
      <x:c t="n" s="0">
        <x:v>30.08743</x:v>
      </x:c>
      <x:c t="n" s="0">
        <x:v>27.50708</x:v>
      </x:c>
      <x:c t="n" s="0">
        <x:v>23.89253</x:v>
      </x:c>
      <x:c t="n" s="0">
        <x:v>32.28501</x:v>
      </x:c>
      <x:c t="n" s="0">
        <x:v>27.6391</x:v>
      </x:c>
      <x:c t="n" s="0">
        <x:v>25.2123</x:v>
      </x:c>
      <x:c t="n" s="0">
        <x:v>23.75056</x:v>
      </x:c>
      <x:c t="n" s="0">
        <x:v>31.04111</x:v>
      </x:c>
      <x:c t="n" s="0">
        <x:v>53.17945</x:v>
      </x:c>
      <x:c t="n" s="0">
        <x:v>52.48409</x:v>
      </x:c>
      <x:c t="n" s="0">
        <x:v>41.29885</x:v>
      </x:c>
      <x:c t="n" s="0">
        <x:v>11.612</x:v>
      </x:c>
      <x:c t="n" s="0">
        <x:v>10.55971</x:v>
      </x:c>
      <x:c t="n" s="0">
        <x:v>8.370065</x:v>
      </x:c>
      <x:c t="n" s="0">
        <x:v>7.65593</x:v>
      </x:c>
      <x:c t="n" s="0">
        <x:v>4.759552</x:v>
      </x:c>
      <x:c t="n" s="0">
        <x:v>3.13164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43945.0361111111</x:v>
      </x:c>
      <x:c t="n" s="7">
        <x:v>43945.0361111111</x:v>
      </x:c>
      <x:c t="n" s="0">
        <x:v>56.53486</x:v>
      </x:c>
      <x:c t="n" s="0">
        <x:v>61.98221</x:v>
      </x:c>
      <x:c t="n" s="0">
        <x:v>59.37482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-18.90181</x:v>
      </x:c>
      <x:c t="n" s="0">
        <x:v>-11.50539</x:v>
      </x:c>
      <x:c t="n" s="0">
        <x:v>-5.748985</x:v>
      </x:c>
      <x:c t="n" s="0">
        <x:v>1.361156</x:v>
      </x:c>
      <x:c t="n" s="0">
        <x:v>9.593538</x:v>
      </x:c>
      <x:c t="n" s="0">
        <x:v>10.60772</x:v>
      </x:c>
      <x:c t="n" s="0">
        <x:v>14.08464</x:v>
      </x:c>
      <x:c t="n" s="0">
        <x:v>24.86856</x:v>
      </x:c>
      <x:c t="n" s="0">
        <x:v>18.53548</x:v>
      </x:c>
      <x:c t="n" s="0">
        <x:v>17.32071</x:v>
      </x:c>
      <x:c t="n" s="0">
        <x:v>29.45793</x:v>
      </x:c>
      <x:c t="n" s="0">
        <x:v>21.8936</x:v>
      </x:c>
      <x:c t="n" s="0">
        <x:v>23.51936</x:v>
      </x:c>
      <x:c t="n" s="0">
        <x:v>30.52734</x:v>
      </x:c>
      <x:c t="n" s="0">
        <x:v>29.07417</x:v>
      </x:c>
      <x:c t="n" s="0">
        <x:v>26.67626</x:v>
      </x:c>
      <x:c t="n" s="0">
        <x:v>30.52831</x:v>
      </x:c>
      <x:c t="n" s="0">
        <x:v>29.92642</x:v>
      </x:c>
      <x:c t="n" s="0">
        <x:v>29.92961</x:v>
      </x:c>
      <x:c t="n" s="0">
        <x:v>30.2394</x:v>
      </x:c>
      <x:c t="n" s="0">
        <x:v>27.93179</x:v>
      </x:c>
      <x:c t="n" s="0">
        <x:v>25.74602</x:v>
      </x:c>
      <x:c t="n" s="0">
        <x:v>23.26387</x:v>
      </x:c>
      <x:c t="n" s="0">
        <x:v>39.8877</x:v>
      </x:c>
      <x:c t="n" s="0">
        <x:v>51.11771</x:v>
      </x:c>
      <x:c t="n" s="0">
        <x:v>49.84651</x:v>
      </x:c>
      <x:c t="n" s="0">
        <x:v>49.88338</x:v>
      </x:c>
      <x:c t="n" s="0">
        <x:v>11.01169</x:v>
      </x:c>
      <x:c t="n" s="0">
        <x:v>9.458007</x:v>
      </x:c>
      <x:c t="n" s="0">
        <x:v>8.645399</x:v>
      </x:c>
      <x:c t="n" s="0">
        <x:v>6.388514</x:v>
      </x:c>
      <x:c t="n" s="0">
        <x:v>4.986547</x:v>
      </x:c>
      <x:c t="n" s="0">
        <x:v>3.718039</x:v>
      </x:c>
      <x:c t="n" s="0">
        <x:v>-30.06697</x:v>
      </x:c>
      <x:c t="n" s="0">
        <x:v>-29.16826</x:v>
      </x:c>
      <x:c t="n" s="0">
        <x:v>-28.18997</x:v>
      </x:c>
      <x:c t="n" s="0">
        <x:v>-19.82968</x:v>
      </x:c>
      <x:c t="n" s="0">
        <x:v>-12.4266</x:v>
      </x:c>
      <x:c t="n" s="0">
        <x:v>-3.523184</x:v>
      </x:c>
      <x:c t="n" s="0">
        <x:v>-0.9947273</x:v>
      </x:c>
      <x:c t="n" s="0">
        <x:v>10.67625</x:v>
      </x:c>
      <x:c t="n" s="0">
        <x:v>10.68242</x:v>
      </x:c>
      <x:c t="n" s="0">
        <x:v>14.66762</x:v>
      </x:c>
      <x:c t="n" s="0">
        <x:v>22.13915</x:v>
      </x:c>
      <x:c t="n" s="0">
        <x:v>5.85617</x:v>
      </x:c>
      <x:c t="n" s="0">
        <x:v>11.827</x:v>
      </x:c>
      <x:c t="n" s="0">
        <x:v>29.43788</x:v>
      </x:c>
      <x:c t="n" s="0">
        <x:v>15.71258</x:v>
      </x:c>
      <x:c t="n" s="0">
        <x:v>26.7312</x:v>
      </x:c>
      <x:c t="n" s="0">
        <x:v>29.55091</x:v>
      </x:c>
      <x:c t="n" s="0">
        <x:v>24.42777</x:v>
      </x:c>
      <x:c t="n" s="0">
        <x:v>24.37924</x:v>
      </x:c>
      <x:c t="n" s="0">
        <x:v>29.95118</x:v>
      </x:c>
      <x:c t="n" s="0">
        <x:v>31.17284</x:v>
      </x:c>
      <x:c t="n" s="0">
        <x:v>30.21579</x:v>
      </x:c>
      <x:c t="n" s="0">
        <x:v>28.75799</x:v>
      </x:c>
      <x:c t="n" s="0">
        <x:v>26.73557</x:v>
      </x:c>
      <x:c t="n" s="0">
        <x:v>26.09012</x:v>
      </x:c>
      <x:c t="n" s="0">
        <x:v>23.72865</x:v>
      </x:c>
      <x:c t="n" s="0">
        <x:v>27.02712</x:v>
      </x:c>
      <x:c t="n" s="0">
        <x:v>51.01932</x:v>
      </x:c>
      <x:c t="n" s="0">
        <x:v>51.53656</x:v>
      </x:c>
      <x:c t="n" s="0">
        <x:v>42.33704</x:v>
      </x:c>
      <x:c t="n" s="0">
        <x:v>11.52651</x:v>
      </x:c>
      <x:c t="n" s="0">
        <x:v>9.278422</x:v>
      </x:c>
      <x:c t="n" s="0">
        <x:v>9.093004</x:v>
      </x:c>
      <x:c t="n" s="0">
        <x:v>5.205183</x:v>
      </x:c>
      <x:c t="n" s="0">
        <x:v>3.612252</x:v>
      </x:c>
      <x:c t="n" s="0">
        <x:v>2.962541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43945.0361111111</x:v>
      </x:c>
      <x:c t="n" s="7">
        <x:v>43945.0361111111</x:v>
      </x:c>
      <x:c t="n" s="0">
        <x:v>55.98278</x:v>
      </x:c>
      <x:c t="n" s="0">
        <x:v>61.19039</x:v>
      </x:c>
      <x:c t="n" s="0">
        <x:v>59.41665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-19.02565</x:v>
      </x:c>
      <x:c t="n" s="0">
        <x:v>-11.68953</x:v>
      </x:c>
      <x:c t="n" s="0">
        <x:v>-5.344046</x:v>
      </x:c>
      <x:c t="n" s="0">
        <x:v>0.9304175</x:v>
      </x:c>
      <x:c t="n" s="0">
        <x:v>9.675964</x:v>
      </x:c>
      <x:c t="n" s="0">
        <x:v>10.61871</x:v>
      </x:c>
      <x:c t="n" s="0">
        <x:v>13.87876</x:v>
      </x:c>
      <x:c t="n" s="0">
        <x:v>24.45563</x:v>
      </x:c>
      <x:c t="n" s="0">
        <x:v>18.03439</x:v>
      </x:c>
      <x:c t="n" s="0">
        <x:v>16.76501</x:v>
      </x:c>
      <x:c t="n" s="0">
        <x:v>29.47738</x:v>
      </x:c>
      <x:c t="n" s="0">
        <x:v>21.76219</x:v>
      </x:c>
      <x:c t="n" s="0">
        <x:v>23.44858</x:v>
      </x:c>
      <x:c t="n" s="0">
        <x:v>31.10655</x:v>
      </x:c>
      <x:c t="n" s="0">
        <x:v>28.53226</x:v>
      </x:c>
      <x:c t="n" s="0">
        <x:v>26.19381</x:v>
      </x:c>
      <x:c t="n" s="0">
        <x:v>30.70112</x:v>
      </x:c>
      <x:c t="n" s="0">
        <x:v>29.60339</x:v>
      </x:c>
      <x:c t="n" s="0">
        <x:v>30.35951</x:v>
      </x:c>
      <x:c t="n" s="0">
        <x:v>29.94039</x:v>
      </x:c>
      <x:c t="n" s="0">
        <x:v>27.72077</x:v>
      </x:c>
      <x:c t="n" s="0">
        <x:v>25.43112</x:v>
      </x:c>
      <x:c t="n" s="0">
        <x:v>23.50138</x:v>
      </x:c>
      <x:c t="n" s="0">
        <x:v>39.21119</x:v>
      </x:c>
      <x:c t="n" s="0">
        <x:v>51.57199</x:v>
      </x:c>
      <x:c t="n" s="0">
        <x:v>50.64034</x:v>
      </x:c>
      <x:c t="n" s="0">
        <x:v>49.27017</x:v>
      </x:c>
      <x:c t="n" s="0">
        <x:v>10.80107</x:v>
      </x:c>
      <x:c t="n" s="0">
        <x:v>9.50496</x:v>
      </x:c>
      <x:c t="n" s="0">
        <x:v>8.828575</x:v>
      </x:c>
      <x:c t="n" s="0">
        <x:v>6.448087</x:v>
      </x:c>
      <x:c t="n" s="0">
        <x:v>5.167953</x:v>
      </x:c>
      <x:c t="n" s="0">
        <x:v>3.80437</x:v>
      </x:c>
      <x:c t="n" s="0">
        <x:v>-30.06697</x:v>
      </x:c>
      <x:c t="n" s="0">
        <x:v>-29.16826</x:v>
      </x:c>
      <x:c t="n" s="0">
        <x:v>-28.18997</x:v>
      </x:c>
      <x:c t="n" s="0">
        <x:v>-19.82968</x:v>
      </x:c>
      <x:c t="n" s="0">
        <x:v>-13.04073</x:v>
      </x:c>
      <x:c t="n" s="0">
        <x:v>-3.523184</x:v>
      </x:c>
      <x:c t="n" s="0">
        <x:v>-3.158951</x:v>
      </x:c>
      <x:c t="n" s="0">
        <x:v>10.04413</x:v>
      </x:c>
      <x:c t="n" s="0">
        <x:v>10.68242</x:v>
      </x:c>
      <x:c t="n" s="0">
        <x:v>11.98241</x:v>
      </x:c>
      <x:c t="n" s="0">
        <x:v>20.65093</x:v>
      </x:c>
      <x:c t="n" s="0">
        <x:v>13.04267</x:v>
      </x:c>
      <x:c t="n" s="0">
        <x:v>9.80564</x:v>
      </x:c>
      <x:c t="n" s="0">
        <x:v>29.58946</x:v>
      </x:c>
      <x:c t="n" s="0">
        <x:v>21.95093</x:v>
      </x:c>
      <x:c t="n" s="0">
        <x:v>22.06329</x:v>
      </x:c>
      <x:c t="n" s="0">
        <x:v>32.92702</x:v>
      </x:c>
      <x:c t="n" s="0">
        <x:v>21.08766</x:v>
      </x:c>
      <x:c t="n" s="0">
        <x:v>20.4922</x:v>
      </x:c>
      <x:c t="n" s="0">
        <x:v>32.66409</x:v>
      </x:c>
      <x:c t="n" s="0">
        <x:v>28.79229</x:v>
      </x:c>
      <x:c t="n" s="0">
        <x:v>31.77835</x:v>
      </x:c>
      <x:c t="n" s="0">
        <x:v>27.48699</x:v>
      </x:c>
      <x:c t="n" s="0">
        <x:v>27.29322</x:v>
      </x:c>
      <x:c t="n" s="0">
        <x:v>23.97274</x:v>
      </x:c>
      <x:c t="n" s="0">
        <x:v>24.80399</x:v>
      </x:c>
      <x:c t="n" s="0">
        <x:v>20.235</x:v>
      </x:c>
      <x:c t="n" s="0">
        <x:v>53.58379</x:v>
      </x:c>
      <x:c t="n" s="0">
        <x:v>53.45649</x:v>
      </x:c>
      <x:c t="n" s="0">
        <x:v>40.16353</x:v>
      </x:c>
      <x:c t="n" s="0">
        <x:v>9.064013</x:v>
      </x:c>
      <x:c t="n" s="0">
        <x:v>10.10469</x:v>
      </x:c>
      <x:c t="n" s="0">
        <x:v>10.32726</x:v>
      </x:c>
      <x:c t="n" s="0">
        <x:v>6.568761</x:v>
      </x:c>
      <x:c t="n" s="0">
        <x:v>6.093562</x:v>
      </x:c>
      <x:c t="n" s="0">
        <x:v>4.356855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43945.0361111111</x:v>
      </x:c>
      <x:c t="n" s="7">
        <x:v>43945.0361111111</x:v>
      </x:c>
      <x:c t="n" s="0">
        <x:v>53.36218</x:v>
      </x:c>
      <x:c t="n" s="0">
        <x:v>60.22129</x:v>
      </x:c>
      <x:c t="n" s="0">
        <x:v>54.5898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-19.13429</x:v>
      </x:c>
      <x:c t="n" s="0">
        <x:v>-11.87295</x:v>
      </x:c>
      <x:c t="n" s="0">
        <x:v>-5.148356</x:v>
      </x:c>
      <x:c t="n" s="0">
        <x:v>0.5253821</x:v>
      </x:c>
      <x:c t="n" s="0">
        <x:v>9.716417</x:v>
      </x:c>
      <x:c t="n" s="0">
        <x:v>10.57246</x:v>
      </x:c>
      <x:c t="n" s="0">
        <x:v>13.59533</x:v>
      </x:c>
      <x:c t="n" s="0">
        <x:v>24.06894</x:v>
      </x:c>
      <x:c t="n" s="0">
        <x:v>17.60384</x:v>
      </x:c>
      <x:c t="n" s="0">
        <x:v>16.23546</x:v>
      </x:c>
      <x:c t="n" s="0">
        <x:v>29.43407</x:v>
      </x:c>
      <x:c t="n" s="0">
        <x:v>22.52626</x:v>
      </x:c>
      <x:c t="n" s="0">
        <x:v>23.18305</x:v>
      </x:c>
      <x:c t="n" s="0">
        <x:v>30.69306</x:v>
      </x:c>
      <x:c t="n" s="0">
        <x:v>28.00703</x:v>
      </x:c>
      <x:c t="n" s="0">
        <x:v>26.03603</x:v>
      </x:c>
      <x:c t="n" s="0">
        <x:v>30.58614</x:v>
      </x:c>
      <x:c t="n" s="0">
        <x:v>29.82281</x:v>
      </x:c>
      <x:c t="n" s="0">
        <x:v>30.54229</x:v>
      </x:c>
      <x:c t="n" s="0">
        <x:v>29.48214</x:v>
      </x:c>
      <x:c t="n" s="0">
        <x:v>27.63965</x:v>
      </x:c>
      <x:c t="n" s="0">
        <x:v>25.21918</x:v>
      </x:c>
      <x:c t="n" s="0">
        <x:v>23.84299</x:v>
      </x:c>
      <x:c t="n" s="0">
        <x:v>38.53892</x:v>
      </x:c>
      <x:c t="n" s="0">
        <x:v>51.41631</x:v>
      </x:c>
      <x:c t="n" s="0">
        <x:v>50.65906</x:v>
      </x:c>
      <x:c t="n" s="0">
        <x:v>48.63281</x:v>
      </x:c>
      <x:c t="n" s="0">
        <x:v>11.12419</x:v>
      </x:c>
      <x:c t="n" s="0">
        <x:v>10.52105</x:v>
      </x:c>
      <x:c t="n" s="0">
        <x:v>9.020365</x:v>
      </x:c>
      <x:c t="n" s="0">
        <x:v>6.543101</x:v>
      </x:c>
      <x:c t="n" s="0">
        <x:v>5.23925</x:v>
      </x:c>
      <x:c t="n" s="0">
        <x:v>3.83574</x:v>
      </x:c>
      <x:c t="n" s="0">
        <x:v>-30.06697</x:v>
      </x:c>
      <x:c t="n" s="0">
        <x:v>-29.16826</x:v>
      </x:c>
      <x:c t="n" s="0">
        <x:v>-28.18997</x:v>
      </x:c>
      <x:c t="n" s="0">
        <x:v>-19.82968</x:v>
      </x:c>
      <x:c t="n" s="0">
        <x:v>-13.13601</x:v>
      </x:c>
      <x:c t="n" s="0">
        <x:v>-4.442901</x:v>
      </x:c>
      <x:c t="n" s="0">
        <x:v>-3.158951</x:v>
      </x:c>
      <x:c t="n" s="0">
        <x:v>9.945821</x:v>
      </x:c>
      <x:c t="n" s="0">
        <x:v>10.11839</x:v>
      </x:c>
      <x:c t="n" s="0">
        <x:v>11.41612</x:v>
      </x:c>
      <x:c t="n" s="0">
        <x:v>20.65093</x:v>
      </x:c>
      <x:c t="n" s="0">
        <x:v>13.51756</x:v>
      </x:c>
      <x:c t="n" s="0">
        <x:v>10.10238</x:v>
      </x:c>
      <x:c t="n" s="0">
        <x:v>28.98555</x:v>
      </x:c>
      <x:c t="n" s="0">
        <x:v>25.41285</x:v>
      </x:c>
      <x:c t="n" s="0">
        <x:v>21.26503</x:v>
      </x:c>
      <x:c t="n" s="0">
        <x:v>27.78522</x:v>
      </x:c>
      <x:c t="n" s="0">
        <x:v>23.2344</x:v>
      </x:c>
      <x:c t="n" s="0">
        <x:v>25.16932</x:v>
      </x:c>
      <x:c t="n" s="0">
        <x:v>27.93824</x:v>
      </x:c>
      <x:c t="n" s="0">
        <x:v>30.26268</x:v>
      </x:c>
      <x:c t="n" s="0">
        <x:v>31.08524</x:v>
      </x:c>
      <x:c t="n" s="0">
        <x:v>25.30835</x:v>
      </x:c>
      <x:c t="n" s="0">
        <x:v>26.28729</x:v>
      </x:c>
      <x:c t="n" s="0">
        <x:v>23.68169</x:v>
      </x:c>
      <x:c t="n" s="0">
        <x:v>25.62564</x:v>
      </x:c>
      <x:c t="n" s="0">
        <x:v>23.55715</x:v>
      </x:c>
      <x:c t="n" s="0">
        <x:v>49.18831</x:v>
      </x:c>
      <x:c t="n" s="0">
        <x:v>49.92006</x:v>
      </x:c>
      <x:c t="n" s="0">
        <x:v>36.39178</x:v>
      </x:c>
      <x:c t="n" s="0">
        <x:v>12.6947</x:v>
      </x:c>
      <x:c t="n" s="0">
        <x:v>13.89411</x:v>
      </x:c>
      <x:c t="n" s="0">
        <x:v>9.687663</x:v>
      </x:c>
      <x:c t="n" s="0">
        <x:v>7.018568</x:v>
      </x:c>
      <x:c t="n" s="0">
        <x:v>5.623914</x:v>
      </x:c>
      <x:c t="n" s="0">
        <x:v>3.974603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43945.0361111111</x:v>
      </x:c>
      <x:c t="n" s="7">
        <x:v>43945.0361111111</x:v>
      </x:c>
      <x:c t="n" s="0">
        <x:v>52.75329</x:v>
      </x:c>
      <x:c t="n" s="0">
        <x:v>61.19039</x:v>
      </x:c>
      <x:c t="n" s="0">
        <x:v>54.60112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-19.22923</x:v>
      </x:c>
      <x:c t="n" s="0">
        <x:v>-12.036</x:v>
      </x:c>
      <x:c t="n" s="0">
        <x:v>-5.333616</x:v>
      </x:c>
      <x:c t="n" s="0">
        <x:v>0.146797</x:v>
      </x:c>
      <x:c t="n" s="0">
        <x:v>9.750669</x:v>
      </x:c>
      <x:c t="n" s="0">
        <x:v>10.37303</x:v>
      </x:c>
      <x:c t="n" s="0">
        <x:v>13.3377</x:v>
      </x:c>
      <x:c t="n" s="0">
        <x:v>23.70905</x:v>
      </x:c>
      <x:c t="n" s="0">
        <x:v>17.16282</x:v>
      </x:c>
      <x:c t="n" s="0">
        <x:v>15.73115</x:v>
      </x:c>
      <x:c t="n" s="0">
        <x:v>29.22473</x:v>
      </x:c>
      <x:c t="n" s="0">
        <x:v>23.02274</x:v>
      </x:c>
      <x:c t="n" s="0">
        <x:v>23.90715</x:v>
      </x:c>
      <x:c t="n" s="0">
        <x:v>30.55842</x:v>
      </x:c>
      <x:c t="n" s="0">
        <x:v>28.50157</x:v>
      </x:c>
      <x:c t="n" s="0">
        <x:v>25.85315</x:v>
      </x:c>
      <x:c t="n" s="0">
        <x:v>30.38165</x:v>
      </x:c>
      <x:c t="n" s="0">
        <x:v>29.57668</x:v>
      </x:c>
      <x:c t="n" s="0">
        <x:v>30.35928</x:v>
      </x:c>
      <x:c t="n" s="0">
        <x:v>29.36807</x:v>
      </x:c>
      <x:c t="n" s="0">
        <x:v>27.27954</x:v>
      </x:c>
      <x:c t="n" s="0">
        <x:v>25.35658</x:v>
      </x:c>
      <x:c t="n" s="0">
        <x:v>23.59632</x:v>
      </x:c>
      <x:c t="n" s="0">
        <x:v>37.87063</x:v>
      </x:c>
      <x:c t="n" s="0">
        <x:v>51.24881</x:v>
      </x:c>
      <x:c t="n" s="0">
        <x:v>50.65602</x:v>
      </x:c>
      <x:c t="n" s="0">
        <x:v>47.96379</x:v>
      </x:c>
      <x:c t="n" s="0">
        <x:v>11.31626</x:v>
      </x:c>
      <x:c t="n" s="0">
        <x:v>10.95121</x:v>
      </x:c>
      <x:c t="n" s="0">
        <x:v>9.167304</x:v>
      </x:c>
      <x:c t="n" s="0">
        <x:v>6.26471</x:v>
      </x:c>
      <x:c t="n" s="0">
        <x:v>5.184047</x:v>
      </x:c>
      <x:c t="n" s="0">
        <x:v>4.019344</x:v>
      </x:c>
      <x:c t="n" s="0">
        <x:v>-30.06697</x:v>
      </x:c>
      <x:c t="n" s="0">
        <x:v>-29.16826</x:v>
      </x:c>
      <x:c t="n" s="0">
        <x:v>-28.18997</x:v>
      </x:c>
      <x:c t="n" s="0">
        <x:v>-19.82968</x:v>
      </x:c>
      <x:c t="n" s="0">
        <x:v>-13.13601</x:v>
      </x:c>
      <x:c t="n" s="0">
        <x:v>-6.611813</x:v>
      </x:c>
      <x:c t="n" s="0">
        <x:v>-3.158951</x:v>
      </x:c>
      <x:c t="n" s="0">
        <x:v>9.945821</x:v>
      </x:c>
      <x:c t="n" s="0">
        <x:v>8.976869</x:v>
      </x:c>
      <x:c t="n" s="0">
        <x:v>11.41612</x:v>
      </x:c>
      <x:c t="n" s="0">
        <x:v>20.65093</x:v>
      </x:c>
      <x:c t="n" s="0">
        <x:v>12.28056</x:v>
      </x:c>
      <x:c t="n" s="0">
        <x:v>10.19695</x:v>
      </x:c>
      <x:c t="n" s="0">
        <x:v>27.74397</x:v>
      </x:c>
      <x:c t="n" s="0">
        <x:v>25.11401</x:v>
      </x:c>
      <x:c t="n" s="0">
        <x:v>27.26785</x:v>
      </x:c>
      <x:c t="n" s="0">
        <x:v>29.25635</x:v>
      </x:c>
      <x:c t="n" s="0">
        <x:v>31.24987</x:v>
      </x:c>
      <x:c t="n" s="0">
        <x:v>24.37122</x:v>
      </x:c>
      <x:c t="n" s="0">
        <x:v>30.23806</x:v>
      </x:c>
      <x:c t="n" s="0">
        <x:v>27.1582</x:v>
      </x:c>
      <x:c t="n" s="0">
        <x:v>30.29623</x:v>
      </x:c>
      <x:c t="n" s="0">
        <x:v>28.49735</x:v>
      </x:c>
      <x:c t="n" s="0">
        <x:v>23.79056</x:v>
      </x:c>
      <x:c t="n" s="0">
        <x:v>25.70488</x:v>
      </x:c>
      <x:c t="n" s="0">
        <x:v>21.44116</x:v>
      </x:c>
      <x:c t="n" s="0">
        <x:v>19.47988</x:v>
      </x:c>
      <x:c t="n" s="0">
        <x:v>50.20222</x:v>
      </x:c>
      <x:c t="n" s="0">
        <x:v>50.55859</x:v>
      </x:c>
      <x:c t="n" s="0">
        <x:v>31.7261</x:v>
      </x:c>
      <x:c t="n" s="0">
        <x:v>12.14618</x:v>
      </x:c>
      <x:c t="n" s="0">
        <x:v>12.60589</x:v>
      </x:c>
      <x:c t="n" s="0">
        <x:v>9.921994</x:v>
      </x:c>
      <x:c t="n" s="0">
        <x:v>4.457477</x:v>
      </x:c>
      <x:c t="n" s="0">
        <x:v>5.211813</x:v>
      </x:c>
      <x:c t="n" s="0">
        <x:v>4.846408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43945.0361111111</x:v>
      </x:c>
      <x:c t="n" s="7">
        <x:v>43945.0361111111</x:v>
      </x:c>
      <x:c t="n" s="0">
        <x:v>51.40115</x:v>
      </x:c>
      <x:c t="n" s="0">
        <x:v>58.9719</x:v>
      </x:c>
      <x:c t="n" s="0">
        <x:v>57.87331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-19.31203</x:v>
      </x:c>
      <x:c t="n" s="0">
        <x:v>-12.18024</x:v>
      </x:c>
      <x:c t="n" s="0">
        <x:v>-5.498342</x:v>
      </x:c>
      <x:c t="n" s="0">
        <x:v>-0.2227599</x:v>
      </x:c>
      <x:c t="n" s="0">
        <x:v>9.528394</x:v>
      </x:c>
      <x:c t="n" s="0">
        <x:v>10.19514</x:v>
      </x:c>
      <x:c t="n" s="0">
        <x:v>12.95353</x:v>
      </x:c>
      <x:c t="n" s="0">
        <x:v>23.17397</x:v>
      </x:c>
      <x:c t="n" s="0">
        <x:v>16.48027</x:v>
      </x:c>
      <x:c t="n" s="0">
        <x:v>15.24015</x:v>
      </x:c>
      <x:c t="n" s="0">
        <x:v>28.87353</x:v>
      </x:c>
      <x:c t="n" s="0">
        <x:v>23.14819</x:v>
      </x:c>
      <x:c t="n" s="0">
        <x:v>25.09542</x:v>
      </x:c>
      <x:c t="n" s="0">
        <x:v>30.11565</x:v>
      </x:c>
      <x:c t="n" s="0">
        <x:v>28.73411</x:v>
      </x:c>
      <x:c t="n" s="0">
        <x:v>25.36216</x:v>
      </x:c>
      <x:c t="n" s="0">
        <x:v>30.60561</x:v>
      </x:c>
      <x:c t="n" s="0">
        <x:v>29.37322</x:v>
      </x:c>
      <x:c t="n" s="0">
        <x:v>30.42066</x:v>
      </x:c>
      <x:c t="n" s="0">
        <x:v>29.28119</x:v>
      </x:c>
      <x:c t="n" s="0">
        <x:v>27.10528</x:v>
      </x:c>
      <x:c t="n" s="0">
        <x:v>25.36979</x:v>
      </x:c>
      <x:c t="n" s="0">
        <x:v>23.37767</x:v>
      </x:c>
      <x:c t="n" s="0">
        <x:v>37.20119</x:v>
      </x:c>
      <x:c t="n" s="0">
        <x:v>51.12469</x:v>
      </x:c>
      <x:c t="n" s="0">
        <x:v>50.69413</x:v>
      </x:c>
      <x:c t="n" s="0">
        <x:v>47.28557</x:v>
      </x:c>
      <x:c t="n" s="0">
        <x:v>11.26613</x:v>
      </x:c>
      <x:c t="n" s="0">
        <x:v>11.1601</x:v>
      </x:c>
      <x:c t="n" s="0">
        <x:v>9.399999</x:v>
      </x:c>
      <x:c t="n" s="0">
        <x:v>6.011616</x:v>
      </x:c>
      <x:c t="n" s="0">
        <x:v>5.221153</x:v>
      </x:c>
      <x:c t="n" s="0">
        <x:v>4.124725</x:v>
      </x:c>
      <x:c t="n" s="0">
        <x:v>-30.06697</x:v>
      </x:c>
      <x:c t="n" s="0">
        <x:v>-29.16826</x:v>
      </x:c>
      <x:c t="n" s="0">
        <x:v>-28.18997</x:v>
      </x:c>
      <x:c t="n" s="0">
        <x:v>-19.82968</x:v>
      </x:c>
      <x:c t="n" s="0">
        <x:v>-13.13601</x:v>
      </x:c>
      <x:c t="n" s="0">
        <x:v>-6.611813</x:v>
      </x:c>
      <x:c t="n" s="0">
        <x:v>-3.449506</x:v>
      </x:c>
      <x:c t="n" s="0">
        <x:v>7.488095</x:v>
      </x:c>
      <x:c t="n" s="0">
        <x:v>8.976869</x:v>
      </x:c>
      <x:c t="n" s="0">
        <x:v>9.171818</x:v>
      </x:c>
      <x:c t="n" s="0">
        <x:v>15.69778</x:v>
      </x:c>
      <x:c t="n" s="0">
        <x:v>-7.15303</x:v>
      </x:c>
      <x:c t="n" s="0">
        <x:v>9.926146</x:v>
      </x:c>
      <x:c t="n" s="0">
        <x:v>25.44227</x:v>
      </x:c>
      <x:c t="n" s="0">
        <x:v>23.13975</x:v>
      </x:c>
      <x:c t="n" s="0">
        <x:v>28.90857</x:v>
      </x:c>
      <x:c t="n" s="0">
        <x:v>25.68025</x:v>
      </x:c>
      <x:c t="n" s="0">
        <x:v>29.32697</x:v>
      </x:c>
      <x:c t="n" s="0">
        <x:v>20.06784</x:v>
      </x:c>
      <x:c t="n" s="0">
        <x:v>31.38486</x:v>
      </x:c>
      <x:c t="n" s="0">
        <x:v>28.24448</x:v>
      </x:c>
      <x:c t="n" s="0">
        <x:v>29.67673</x:v>
      </x:c>
      <x:c t="n" s="0">
        <x:v>29.45686</x:v>
      </x:c>
      <x:c t="n" s="0">
        <x:v>26.22959</x:v>
      </x:c>
      <x:c t="n" s="0">
        <x:v>25.13312</x:v>
      </x:c>
      <x:c t="n" s="0">
        <x:v>21.0974</x:v>
      </x:c>
      <x:c t="n" s="0">
        <x:v>21.36165</x:v>
      </x:c>
      <x:c t="n" s="0">
        <x:v>50.36908</x:v>
      </x:c>
      <x:c t="n" s="0">
        <x:v>51.10047</x:v>
      </x:c>
      <x:c t="n" s="0">
        <x:v>27.56396</x:v>
      </x:c>
      <x:c t="n" s="0">
        <x:v>11.11074</x:v>
      </x:c>
      <x:c t="n" s="0">
        <x:v>13.25095</x:v>
      </x:c>
      <x:c t="n" s="0">
        <x:v>10.45081</x:v>
      </x:c>
      <x:c t="n" s="0">
        <x:v>5.986967</x:v>
      </x:c>
      <x:c t="n" s="0">
        <x:v>6.400074</x:v>
      </x:c>
      <x:c t="n" s="0">
        <x:v>4.663796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43945.0361111111</x:v>
      </x:c>
      <x:c t="n" s="7">
        <x:v>43945.0361111111</x:v>
      </x:c>
      <x:c t="n" s="0">
        <x:v>57.32182</x:v>
      </x:c>
      <x:c t="n" s="0">
        <x:v>66.50519</x:v>
      </x:c>
      <x:c t="n" s="0">
        <x:v>58.09653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-19.63437</x:v>
      </x:c>
      <x:c t="n" s="0">
        <x:v>-12.30735</x:v>
      </x:c>
      <x:c t="n" s="0">
        <x:v>-5.644143</x:v>
      </x:c>
      <x:c t="n" s="0">
        <x:v>-0.5761027</x:v>
      </x:c>
      <x:c t="n" s="0">
        <x:v>9.176307</x:v>
      </x:c>
      <x:c t="n" s="0">
        <x:v>10.60338</x:v>
      </x:c>
      <x:c t="n" s="0">
        <x:v>12.50247</x:v>
      </x:c>
      <x:c t="n" s="0">
        <x:v>22.52707</x:v>
      </x:c>
      <x:c t="n" s="0">
        <x:v>15.79819</x:v>
      </x:c>
      <x:c t="n" s="0">
        <x:v>14.74556</x:v>
      </x:c>
      <x:c t="n" s="0">
        <x:v>28.37956</x:v>
      </x:c>
      <x:c t="n" s="0">
        <x:v>22.493</x:v>
      </x:c>
      <x:c t="n" s="0">
        <x:v>25.61575</x:v>
      </x:c>
      <x:c t="n" s="0">
        <x:v>29.87091</x:v>
      </x:c>
      <x:c t="n" s="0">
        <x:v>28.7541</x:v>
      </x:c>
      <x:c t="n" s="0">
        <x:v>27.66994</x:v>
      </x:c>
      <x:c t="n" s="0">
        <x:v>31.03079</x:v>
      </x:c>
      <x:c t="n" s="0">
        <x:v>29.36011</x:v>
      </x:c>
      <x:c t="n" s="0">
        <x:v>29.96955</x:v>
      </x:c>
      <x:c t="n" s="0">
        <x:v>29.66021</x:v>
      </x:c>
      <x:c t="n" s="0">
        <x:v>27.48345</x:v>
      </x:c>
      <x:c t="n" s="0">
        <x:v>25.07741</x:v>
      </x:c>
      <x:c t="n" s="0">
        <x:v>22.99931</x:v>
      </x:c>
      <x:c t="n" s="0">
        <x:v>36.5306</x:v>
      </x:c>
      <x:c t="n" s="0">
        <x:v>50.78138</x:v>
      </x:c>
      <x:c t="n" s="0">
        <x:v>50.57832</x:v>
      </x:c>
      <x:c t="n" s="0">
        <x:v>46.60814</x:v>
      </x:c>
      <x:c t="n" s="0">
        <x:v>11.63068</x:v>
      </x:c>
      <x:c t="n" s="0">
        <x:v>11.37795</x:v>
      </x:c>
      <x:c t="n" s="0">
        <x:v>9.112791</x:v>
      </x:c>
      <x:c t="n" s="0">
        <x:v>6.214717</x:v>
      </x:c>
      <x:c t="n" s="0">
        <x:v>5.536341</x:v>
      </x:c>
      <x:c t="n" s="0">
        <x:v>3.975795</x:v>
      </x:c>
      <x:c t="n" s="0">
        <x:v>-30.06697</x:v>
      </x:c>
      <x:c t="n" s="0">
        <x:v>-29.16826</x:v>
      </x:c>
      <x:c t="n" s="0">
        <x:v>-28.18997</x:v>
      </x:c>
      <x:c t="n" s="0">
        <x:v>-22.68025</x:v>
      </x:c>
      <x:c t="n" s="0">
        <x:v>-13.13601</x:v>
      </x:c>
      <x:c t="n" s="0">
        <x:v>-6.611813</x:v>
      </x:c>
      <x:c t="n" s="0">
        <x:v>-3.550844</x:v>
      </x:c>
      <x:c t="n" s="0">
        <x:v>6.21732</x:v>
      </x:c>
      <x:c t="n" s="0">
        <x:v>12.73943</x:v>
      </x:c>
      <x:c t="n" s="0">
        <x:v>8.061843</x:v>
      </x:c>
      <x:c t="n" s="0">
        <x:v>10.33</x:v>
      </x:c>
      <x:c t="n" s="0">
        <x:v>-7.15303</x:v>
      </x:c>
      <x:c t="n" s="0">
        <x:v>9.433523</x:v>
      </x:c>
      <x:c t="n" s="0">
        <x:v>23.08146</x:v>
      </x:c>
      <x:c t="n" s="0">
        <x:v>9.24492</x:v>
      </x:c>
      <x:c t="n" s="0">
        <x:v>27.24147</x:v>
      </x:c>
      <x:c t="n" s="0">
        <x:v>28.41205</x:v>
      </x:c>
      <x:c t="n" s="0">
        <x:v>28.42022</x:v>
      </x:c>
      <x:c t="n" s="0">
        <x:v>33.56007</x:v>
      </x:c>
      <x:c t="n" s="0">
        <x:v>33.00745</x:v>
      </x:c>
      <x:c t="n" s="0">
        <x:v>29.62145</x:v>
      </x:c>
      <x:c t="n" s="0">
        <x:v>25.57738</x:v>
      </x:c>
      <x:c t="n" s="0">
        <x:v>31.17275</x:v>
      </x:c>
      <x:c t="n" s="0">
        <x:v>29.56503</x:v>
      </x:c>
      <x:c t="n" s="0">
        <x:v>24.82748</x:v>
      </x:c>
      <x:c t="n" s="0">
        <x:v>21.41973</x:v>
      </x:c>
      <x:c t="n" s="0">
        <x:v>20.0765</x:v>
      </x:c>
      <x:c t="n" s="0">
        <x:v>52.17232</x:v>
      </x:c>
      <x:c t="n" s="0">
        <x:v>51.23209</x:v>
      </x:c>
      <x:c t="n" s="0">
        <x:v>27.22253</x:v>
      </x:c>
      <x:c t="n" s="0">
        <x:v>13.65583</x:v>
      </x:c>
      <x:c t="n" s="0">
        <x:v>11.62105</x:v>
      </x:c>
      <x:c t="n" s="0">
        <x:v>7.128074</x:v>
      </x:c>
      <x:c t="n" s="0">
        <x:v>6.016707</x:v>
      </x:c>
      <x:c t="n" s="0">
        <x:v>5.923836</x:v>
      </x:c>
      <x:c t="n" s="0">
        <x:v>3.047541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43945.0361111111</x:v>
      </x:c>
      <x:c t="n" s="7">
        <x:v>43945.0361111111</x:v>
      </x:c>
      <x:c t="n" s="0">
        <x:v>48.82154</x:v>
      </x:c>
      <x:c t="n" s="0">
        <x:v>54.20069</x:v>
      </x:c>
      <x:c t="n" s="0">
        <x:v>63.36816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-19.9665</x:v>
      </x:c>
      <x:c t="n" s="0">
        <x:v>-12.46844</x:v>
      </x:c>
      <x:c t="n" s="0">
        <x:v>-5.772658</x:v>
      </x:c>
      <x:c t="n" s="0">
        <x:v>-0.9024408</x:v>
      </x:c>
      <x:c t="n" s="0">
        <x:v>8.788825</x:v>
      </x:c>
      <x:c t="n" s="0">
        <x:v>10.98855</x:v>
      </x:c>
      <x:c t="n" s="0">
        <x:v>12.0763</x:v>
      </x:c>
      <x:c t="n" s="0">
        <x:v>21.8863</x:v>
      </x:c>
      <x:c t="n" s="0">
        <x:v>15.11665</x:v>
      </x:c>
      <x:c t="n" s="0">
        <x:v>14.72707</x:v>
      </x:c>
      <x:c t="n" s="0">
        <x:v>27.89945</x:v>
      </x:c>
      <x:c t="n" s="0">
        <x:v>23.09284</x:v>
      </x:c>
      <x:c t="n" s="0">
        <x:v>25.14677</x:v>
      </x:c>
      <x:c t="n" s="0">
        <x:v>30.33493</x:v>
      </x:c>
      <x:c t="n" s="0">
        <x:v>30.14851</x:v>
      </x:c>
      <x:c t="n" s="0">
        <x:v>29.07469</x:v>
      </x:c>
      <x:c t="n" s="0">
        <x:v>30.78087</x:v>
      </x:c>
      <x:c t="n" s="0">
        <x:v>29.21339</x:v>
      </x:c>
      <x:c t="n" s="0">
        <x:v>29.99241</x:v>
      </x:c>
      <x:c t="n" s="0">
        <x:v>29.5198</x:v>
      </x:c>
      <x:c t="n" s="0">
        <x:v>27.33204</x:v>
      </x:c>
      <x:c t="n" s="0">
        <x:v>25.38042</x:v>
      </x:c>
      <x:c t="n" s="0">
        <x:v>22.92427</x:v>
      </x:c>
      <x:c t="n" s="0">
        <x:v>35.87453</x:v>
      </x:c>
      <x:c t="n" s="0">
        <x:v>51.73351</x:v>
      </x:c>
      <x:c t="n" s="0">
        <x:v>50.47003</x:v>
      </x:c>
      <x:c t="n" s="0">
        <x:v>45.92974</x:v>
      </x:c>
      <x:c t="n" s="0">
        <x:v>11.43249</x:v>
      </x:c>
      <x:c t="n" s="0">
        <x:v>11.14276</x:v>
      </x:c>
      <x:c t="n" s="0">
        <x:v>8.885186</x:v>
      </x:c>
      <x:c t="n" s="0">
        <x:v>6.185439</x:v>
      </x:c>
      <x:c t="n" s="0">
        <x:v>5.440917</x:v>
      </x:c>
      <x:c t="n" s="0">
        <x:v>3.896495</x:v>
      </x:c>
      <x:c t="n" s="0">
        <x:v>-30.06697</x:v>
      </x:c>
      <x:c t="n" s="0">
        <x:v>-29.16826</x:v>
      </x:c>
      <x:c t="n" s="0">
        <x:v>-28.18997</x:v>
      </x:c>
      <x:c t="n" s="0">
        <x:v>-22.68025</x:v>
      </x:c>
      <x:c t="n" s="0">
        <x:v>-13.67334</x:v>
      </x:c>
      <x:c t="n" s="0">
        <x:v>-6.611813</x:v>
      </x:c>
      <x:c t="n" s="0">
        <x:v>-3.550844</x:v>
      </x:c>
      <x:c t="n" s="0">
        <x:v>5.095419</x:v>
      </x:c>
      <x:c t="n" s="0">
        <x:v>12.73943</x:v>
      </x:c>
      <x:c t="n" s="0">
        <x:v>7.631454</x:v>
      </x:c>
      <x:c t="n" s="0">
        <x:v>10.33</x:v>
      </x:c>
      <x:c t="n" s="0">
        <x:v>13.4612</x:v>
      </x:c>
      <x:c t="n" s="0">
        <x:v>16.67267</x:v>
      </x:c>
      <x:c t="n" s="0">
        <x:v>22.87111</x:v>
      </x:c>
      <x:c t="n" s="0">
        <x:v>26.06119</x:v>
      </x:c>
      <x:c t="n" s="0">
        <x:v>20.59286</x:v>
      </x:c>
      <x:c t="n" s="0">
        <x:v>32.71942</x:v>
      </x:c>
      <x:c t="n" s="0">
        <x:v>34.91443</x:v>
      </x:c>
      <x:c t="n" s="0">
        <x:v>32.65318</x:v>
      </x:c>
      <x:c t="n" s="0">
        <x:v>27.33011</x:v>
      </x:c>
      <x:c t="n" s="0">
        <x:v>27.28617</x:v>
      </x:c>
      <x:c t="n" s="0">
        <x:v>29.92481</x:v>
      </x:c>
      <x:c t="n" s="0">
        <x:v>29.79667</x:v>
      </x:c>
      <x:c t="n" s="0">
        <x:v>25.00107</x:v>
      </x:c>
      <x:c t="n" s="0">
        <x:v>26.38638</x:v>
      </x:c>
      <x:c t="n" s="0">
        <x:v>21.93343</x:v>
      </x:c>
      <x:c t="n" s="0">
        <x:v>22.69882</x:v>
      </x:c>
      <x:c t="n" s="0">
        <x:v>53.63929</x:v>
      </x:c>
      <x:c t="n" s="0">
        <x:v>47.25507</x:v>
      </x:c>
      <x:c t="n" s="0">
        <x:v>25.98238</x:v>
      </x:c>
      <x:c t="n" s="0">
        <x:v>8.698749</x:v>
      </x:c>
      <x:c t="n" s="0">
        <x:v>8.991616</x:v>
      </x:c>
      <x:c t="n" s="0">
        <x:v>6.983624</x:v>
      </x:c>
      <x:c t="n" s="0">
        <x:v>5.915697</x:v>
      </x:c>
      <x:c t="n" s="0">
        <x:v>5.041666</x:v>
      </x:c>
      <x:c t="n" s="0">
        <x:v>3.260722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43945.0361111111</x:v>
      </x:c>
      <x:c t="n" s="7">
        <x:v>43945.0361111111</x:v>
      </x:c>
      <x:c t="n" s="0">
        <x:v>44.53395</x:v>
      </x:c>
      <x:c t="n" s="0">
        <x:v>54.20069</x:v>
      </x:c>
      <x:c t="n" s="0">
        <x:v>53.46572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-20.27173</x:v>
      </x:c>
      <x:c t="n" s="0">
        <x:v>-12.69093</x:v>
      </x:c>
      <x:c t="n" s="0">
        <x:v>-5.885507</x:v>
      </x:c>
      <x:c t="n" s="0">
        <x:v>-1.201977</x:v>
      </x:c>
      <x:c t="n" s="0">
        <x:v>8.321618</x:v>
      </x:c>
      <x:c t="n" s="0">
        <x:v>11.29246</x:v>
      </x:c>
      <x:c t="n" s="0">
        <x:v>11.46263</x:v>
      </x:c>
      <x:c t="n" s="0">
        <x:v>21.42522</x:v>
      </x:c>
      <x:c t="n" s="0">
        <x:v>17.28</x:v>
      </x:c>
      <x:c t="n" s="0">
        <x:v>16.87152</x:v>
      </x:c>
      <x:c t="n" s="0">
        <x:v>27.43975</x:v>
      </x:c>
      <x:c t="n" s="0">
        <x:v>23.30921</x:v>
      </x:c>
      <x:c t="n" s="0">
        <x:v>24.79292</x:v>
      </x:c>
      <x:c t="n" s="0">
        <x:v>30.00567</x:v>
      </x:c>
      <x:c t="n" s="0">
        <x:v>30.32425</x:v>
      </x:c>
      <x:c t="n" s="0">
        <x:v>28.87118</x:v>
      </x:c>
      <x:c t="n" s="0">
        <x:v>30.37762</x:v>
      </x:c>
      <x:c t="n" s="0">
        <x:v>28.9782</x:v>
      </x:c>
      <x:c t="n" s="0">
        <x:v>29.80334</x:v>
      </x:c>
      <x:c t="n" s="0">
        <x:v>29.55529</x:v>
      </x:c>
      <x:c t="n" s="0">
        <x:v>26.91724</x:v>
      </x:c>
      <x:c t="n" s="0">
        <x:v>25.46126</x:v>
      </x:c>
      <x:c t="n" s="0">
        <x:v>22.96908</x:v>
      </x:c>
      <x:c t="n" s="0">
        <x:v>35.22783</x:v>
      </x:c>
      <x:c t="n" s="0">
        <x:v>51.15054</x:v>
      </x:c>
      <x:c t="n" s="0">
        <x:v>49.90983</x:v>
      </x:c>
      <x:c t="n" s="0">
        <x:v>45.24983</x:v>
      </x:c>
      <x:c t="n" s="0">
        <x:v>11.18679</x:v>
      </x:c>
      <x:c t="n" s="0">
        <x:v>14.01463</x:v>
      </x:c>
      <x:c t="n" s="0">
        <x:v>8.514916</x:v>
      </x:c>
      <x:c t="n" s="0">
        <x:v>6.269203</x:v>
      </x:c>
      <x:c t="n" s="0">
        <x:v>5.505619</x:v>
      </x:c>
      <x:c t="n" s="0">
        <x:v>3.772106</x:v>
      </x:c>
      <x:c t="n" s="0">
        <x:v>-30.06697</x:v>
      </x:c>
      <x:c t="n" s="0">
        <x:v>-29.16826</x:v>
      </x:c>
      <x:c t="n" s="0">
        <x:v>-28.18997</x:v>
      </x:c>
      <x:c t="n" s="0">
        <x:v>-22.68025</x:v>
      </x:c>
      <x:c t="n" s="0">
        <x:v>-14.28668</x:v>
      </x:c>
      <x:c t="n" s="0">
        <x:v>-6.611813</x:v>
      </x:c>
      <x:c t="n" s="0">
        <x:v>-3.550844</x:v>
      </x:c>
      <x:c t="n" s="0">
        <x:v>3.578774</x:v>
      </x:c>
      <x:c t="n" s="0">
        <x:v>12.73943</x:v>
      </x:c>
      <x:c t="n" s="0">
        <x:v>1.957235</x:v>
      </x:c>
      <x:c t="n" s="0">
        <x:v>19.03376</x:v>
      </x:c>
      <x:c t="n" s="0">
        <x:v>22.45898</x:v>
      </x:c>
      <x:c t="n" s="0">
        <x:v>22.03003</x:v>
      </x:c>
      <x:c t="n" s="0">
        <x:v>22.68121</x:v>
      </x:c>
      <x:c t="n" s="0">
        <x:v>23.80953</x:v>
      </x:c>
      <x:c t="n" s="0">
        <x:v>21.6611</x:v>
      </x:c>
      <x:c t="n" s="0">
        <x:v>24.72819</x:v>
      </x:c>
      <x:c t="n" s="0">
        <x:v>29.97405</x:v>
      </x:c>
      <x:c t="n" s="0">
        <x:v>27.95616</x:v>
      </x:c>
      <x:c t="n" s="0">
        <x:v>28.85079</x:v>
      </x:c>
      <x:c t="n" s="0">
        <x:v>27.34886</x:v>
      </x:c>
      <x:c t="n" s="0">
        <x:v>30.06429</x:v>
      </x:c>
      <x:c t="n" s="0">
        <x:v>28.47881</x:v>
      </x:c>
      <x:c t="n" s="0">
        <x:v>23.2523</x:v>
      </x:c>
      <x:c t="n" s="0">
        <x:v>26.23055</x:v>
      </x:c>
      <x:c t="n" s="0">
        <x:v>22.64615</x:v>
      </x:c>
      <x:c t="n" s="0">
        <x:v>23.40534</x:v>
      </x:c>
      <x:c t="n" s="0">
        <x:v>41.76714</x:v>
      </x:c>
      <x:c t="n" s="0">
        <x:v>42.18296</x:v>
      </x:c>
      <x:c t="n" s="0">
        <x:v>24.2627</x:v>
      </x:c>
      <x:c t="n" s="0">
        <x:v>10.09796</x:v>
      </x:c>
      <x:c t="n" s="0">
        <x:v>23.23573</x:v>
      </x:c>
      <x:c t="n" s="0">
        <x:v>5.338295</x:v>
      </x:c>
      <x:c t="n" s="0">
        <x:v>6.802381</x:v>
      </x:c>
      <x:c t="n" s="0">
        <x:v>5.714757</x:v>
      </x:c>
      <x:c t="n" s="0">
        <x:v>3.036194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43945.0361111111</x:v>
      </x:c>
      <x:c t="n" s="7">
        <x:v>43945.0361111111</x:v>
      </x:c>
      <x:c t="n" s="0">
        <x:v>48.34171</x:v>
      </x:c>
      <x:c t="n" s="0">
        <x:v>57.21099</x:v>
      </x:c>
      <x:c t="n" s="0">
        <x:v>56.40052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-20.55055</x:v>
      </x:c>
      <x:c t="n" s="0">
        <x:v>-12.89041</x:v>
      </x:c>
      <x:c t="n" s="0">
        <x:v>-5.984258</x:v>
      </x:c>
      <x:c t="n" s="0">
        <x:v>-1.475234</x:v>
      </x:c>
      <x:c t="n" s="0">
        <x:v>7.878502</x:v>
      </x:c>
      <x:c t="n" s="0">
        <x:v>11.91916</x:v>
      </x:c>
      <x:c t="n" s="0">
        <x:v>10.85974</x:v>
      </x:c>
      <x:c t="n" s="0">
        <x:v>22.05726</x:v>
      </x:c>
      <x:c t="n" s="0">
        <x:v>18.53502</x:v>
      </x:c>
      <x:c t="n" s="0">
        <x:v>18.11917</x:v>
      </x:c>
      <x:c t="n" s="0">
        <x:v>26.93407</x:v>
      </x:c>
      <x:c t="n" s="0">
        <x:v>22.88304</x:v>
      </x:c>
      <x:c t="n" s="0">
        <x:v>24.3712</x:v>
      </x:c>
      <x:c t="n" s="0">
        <x:v>29.68484</x:v>
      </x:c>
      <x:c t="n" s="0">
        <x:v>30.60932</x:v>
      </x:c>
      <x:c t="n" s="0">
        <x:v>28.62132</x:v>
      </x:c>
      <x:c t="n" s="0">
        <x:v>31.33063</x:v>
      </x:c>
      <x:c t="n" s="0">
        <x:v>28.71918</x:v>
      </x:c>
      <x:c t="n" s="0">
        <x:v>30.07947</x:v>
      </x:c>
      <x:c t="n" s="0">
        <x:v>29.51367</x:v>
      </x:c>
      <x:c t="n" s="0">
        <x:v>26.84893</x:v>
      </x:c>
      <x:c t="n" s="0">
        <x:v>25.86761</x:v>
      </x:c>
      <x:c t="n" s="0">
        <x:v>23.39039</x:v>
      </x:c>
      <x:c t="n" s="0">
        <x:v>34.6181</x:v>
      </x:c>
      <x:c t="n" s="0">
        <x:v>50.48121</x:v>
      </x:c>
      <x:c t="n" s="0">
        <x:v>49.23709</x:v>
      </x:c>
      <x:c t="n" s="0">
        <x:v>44.56894</x:v>
      </x:c>
      <x:c t="n" s="0">
        <x:v>12.44227</x:v>
      </x:c>
      <x:c t="n" s="0">
        <x:v>21.61724</x:v>
      </x:c>
      <x:c t="n" s="0">
        <x:v>9.468311</x:v>
      </x:c>
      <x:c t="n" s="0">
        <x:v>6.12462</x:v>
      </x:c>
      <x:c t="n" s="0">
        <x:v>5.513842</x:v>
      </x:c>
      <x:c t="n" s="0">
        <x:v>3.64044</x:v>
      </x:c>
      <x:c t="n" s="0">
        <x:v>-30.06697</x:v>
      </x:c>
      <x:c t="n" s="0">
        <x:v>-29.16826</x:v>
      </x:c>
      <x:c t="n" s="0">
        <x:v>-28.18997</x:v>
      </x:c>
      <x:c t="n" s="0">
        <x:v>-22.68025</x:v>
      </x:c>
      <x:c t="n" s="0">
        <x:v>-14.28668</x:v>
      </x:c>
      <x:c t="n" s="0">
        <x:v>-6.954184</x:v>
      </x:c>
      <x:c t="n" s="0">
        <x:v>-3.582038</x:v>
      </x:c>
      <x:c t="n" s="0">
        <x:v>3.578774</x:v>
      </x:c>
      <x:c t="n" s="0">
        <x:v>14.63678</x:v>
      </x:c>
      <x:c t="n" s="0">
        <x:v>1.957235</x:v>
      </x:c>
      <x:c t="n" s="0">
        <x:v>24.59155</x:v>
      </x:c>
      <x:c t="n" s="0">
        <x:v>22.45898</x:v>
      </x:c>
      <x:c t="n" s="0">
        <x:v>22.03003</x:v>
      </x:c>
      <x:c t="n" s="0">
        <x:v>21.36747</x:v>
      </x:c>
      <x:c t="n" s="0">
        <x:v>18.77385</x:v>
      </x:c>
      <x:c t="n" s="0">
        <x:v>20.42863</x:v>
      </x:c>
      <x:c t="n" s="0">
        <x:v>27.62053</x:v>
      </x:c>
      <x:c t="n" s="0">
        <x:v>32.19567</x:v>
      </x:c>
      <x:c t="n" s="0">
        <x:v>25.80672</x:v>
      </x:c>
      <x:c t="n" s="0">
        <x:v>35.05248</x:v>
      </x:c>
      <x:c t="n" s="0">
        <x:v>26.89364</x:v>
      </x:c>
      <x:c t="n" s="0">
        <x:v>31.82852</x:v>
      </x:c>
      <x:c t="n" s="0">
        <x:v>29.34157</x:v>
      </x:c>
      <x:c t="n" s="0">
        <x:v>28.14484</x:v>
      </x:c>
      <x:c t="n" s="0">
        <x:v>27.13709</x:v>
      </x:c>
      <x:c t="n" s="0">
        <x:v>25.52091</x:v>
      </x:c>
      <x:c t="n" s="0">
        <x:v>25.04831</x:v>
      </x:c>
      <x:c t="n" s="0">
        <x:v>34.95182</x:v>
      </x:c>
      <x:c t="n" s="0">
        <x:v>32.87551</x:v>
      </x:c>
      <x:c t="n" s="0">
        <x:v>25.77464</x:v>
      </x:c>
      <x:c t="n" s="0">
        <x:v>16.74133</x:v>
      </x:c>
      <x:c t="n" s="0">
        <x:v>28.7715</x:v>
      </x:c>
      <x:c t="n" s="0">
        <x:v>12.73717</x:v>
      </x:c>
      <x:c t="n" s="0">
        <x:v>4.652297</x:v>
      </x:c>
      <x:c t="n" s="0">
        <x:v>5.61053</x:v>
      </x:c>
      <x:c t="n" s="0">
        <x:v>3.23631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43945.0361111111</x:v>
      </x:c>
      <x:c t="n" s="7">
        <x:v>43945.0361111111</x:v>
      </x:c>
      <x:c t="n" s="0">
        <x:v>59.66426</x:v>
      </x:c>
      <x:c t="n" s="0">
        <x:v>68.51434</x:v>
      </x:c>
      <x:c t="n" s="0">
        <x:v>65.16011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-20.80368</x:v>
      </x:c>
      <x:c t="n" s="0">
        <x:v>-13.06834</x:v>
      </x:c>
      <x:c t="n" s="0">
        <x:v>-6.423814</x:v>
      </x:c>
      <x:c t="n" s="0">
        <x:v>-1.746932</x:v>
      </x:c>
      <x:c t="n" s="0">
        <x:v>7.616803</x:v>
      </x:c>
      <x:c t="n" s="0">
        <x:v>12.49106</x:v>
      </x:c>
      <x:c t="n" s="0">
        <x:v>10.26897</x:v>
      </x:c>
      <x:c t="n" s="0">
        <x:v>22.53261</x:v>
      </x:c>
      <x:c t="n" s="0">
        <x:v>19.04579</x:v>
      </x:c>
      <x:c t="n" s="0">
        <x:v>18.41541</x:v>
      </x:c>
      <x:c t="n" s="0">
        <x:v>26.4934</x:v>
      </x:c>
      <x:c t="n" s="0">
        <x:v>22.43487</x:v>
      </x:c>
      <x:c t="n" s="0">
        <x:v>24.20387</x:v>
      </x:c>
      <x:c t="n" s="0">
        <x:v>29.57019</x:v>
      </x:c>
      <x:c t="n" s="0">
        <x:v>30.24377</x:v>
      </x:c>
      <x:c t="n" s="0">
        <x:v>29.0391</x:v>
      </x:c>
      <x:c t="n" s="0">
        <x:v>32.5405</x:v>
      </x:c>
      <x:c t="n" s="0">
        <x:v>28.74603</x:v>
      </x:c>
      <x:c t="n" s="0">
        <x:v>29.87396</x:v>
      </x:c>
      <x:c t="n" s="0">
        <x:v>29.76681</x:v>
      </x:c>
      <x:c t="n" s="0">
        <x:v>26.92213</x:v>
      </x:c>
      <x:c t="n" s="0">
        <x:v>25.62799</x:v>
      </x:c>
      <x:c t="n" s="0">
        <x:v>23.29762</x:v>
      </x:c>
      <x:c t="n" s="0">
        <x:v>33.96038</x:v>
      </x:c>
      <x:c t="n" s="0">
        <x:v>49.81634</x:v>
      </x:c>
      <x:c t="n" s="0">
        <x:v>48.90422</x:v>
      </x:c>
      <x:c t="n" s="0">
        <x:v>49.19455</x:v>
      </x:c>
      <x:c t="n" s="0">
        <x:v>12.56584</x:v>
      </x:c>
      <x:c t="n" s="0">
        <x:v>21.50044</x:v>
      </x:c>
      <x:c t="n" s="0">
        <x:v>9.504869</x:v>
      </x:c>
      <x:c t="n" s="0">
        <x:v>6.111835</x:v>
      </x:c>
      <x:c t="n" s="0">
        <x:v>5.390222</x:v>
      </x:c>
      <x:c t="n" s="0">
        <x:v>3.518857</x:v>
      </x:c>
      <x:c t="n" s="0">
        <x:v>-30.06697</x:v>
      </x:c>
      <x:c t="n" s="0">
        <x:v>-29.16826</x:v>
      </x:c>
      <x:c t="n" s="0">
        <x:v>-28.18997</x:v>
      </x:c>
      <x:c t="n" s="0">
        <x:v>-22.68025</x:v>
      </x:c>
      <x:c t="n" s="0">
        <x:v>-14.28668</x:v>
      </x:c>
      <x:c t="n" s="0">
        <x:v>-10.66183</x:v>
      </x:c>
      <x:c t="n" s="0">
        <x:v>-3.806911</x:v>
      </x:c>
      <x:c t="n" s="0">
        <x:v>6.292037</x:v>
      </x:c>
      <x:c t="n" s="0">
        <x:v>14.85101</x:v>
      </x:c>
      <x:c t="n" s="0">
        <x:v>1.957235</x:v>
      </x:c>
      <x:c t="n" s="0">
        <x:v>24.59155</x:v>
      </x:c>
      <x:c t="n" s="0">
        <x:v>20.57709</x:v>
      </x:c>
      <x:c t="n" s="0">
        <x:v>19.39818</x:v>
      </x:c>
      <x:c t="n" s="0">
        <x:v>22.55106</x:v>
      </x:c>
      <x:c t="n" s="0">
        <x:v>18.04613</x:v>
      </x:c>
      <x:c t="n" s="0">
        <x:v>23.32335</x:v>
      </x:c>
      <x:c t="n" s="0">
        <x:v>29.64674</x:v>
      </x:c>
      <x:c t="n" s="0">
        <x:v>25.09625</x:v>
      </x:c>
      <x:c t="n" s="0">
        <x:v>30.87783</x:v>
      </x:c>
      <x:c t="n" s="0">
        <x:v>36.27024</x:v>
      </x:c>
      <x:c t="n" s="0">
        <x:v>28.9583</x:v>
      </x:c>
      <x:c t="n" s="0">
        <x:v>29.04899</x:v>
      </x:c>
      <x:c t="n" s="0">
        <x:v>31.47091</x:v>
      </x:c>
      <x:c t="n" s="0">
        <x:v>25.69738</x:v>
      </x:c>
      <x:c t="n" s="0">
        <x:v>24.21892</x:v>
      </x:c>
      <x:c t="n" s="0">
        <x:v>22.04005</x:v>
      </x:c>
      <x:c t="n" s="0">
        <x:v>20.24924</x:v>
      </x:c>
      <x:c t="n" s="0">
        <x:v>34.41234</x:v>
      </x:c>
      <x:c t="n" s="0">
        <x:v>46.18958</x:v>
      </x:c>
      <x:c t="n" s="0">
        <x:v>56.48277</x:v>
      </x:c>
      <x:c t="n" s="0">
        <x:v>11.89777</x:v>
      </x:c>
      <x:c t="n" s="0">
        <x:v>19.69209</x:v>
      </x:c>
      <x:c t="n" s="0">
        <x:v>9.690915</x:v>
      </x:c>
      <x:c t="n" s="0">
        <x:v>6.543422</x:v>
      </x:c>
      <x:c t="n" s="0">
        <x:v>5.809265</x:v>
      </x:c>
      <x:c t="n" s="0">
        <x:v>2.670217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43945.0361111111</x:v>
      </x:c>
      <x:c t="n" s="7">
        <x:v>43945.0361111111</x:v>
      </x:c>
      <x:c t="n" s="0">
        <x:v>61.07383</x:v>
      </x:c>
      <x:c t="n" s="0">
        <x:v>69.88271</x:v>
      </x:c>
      <x:c t="n" s="0">
        <x:v>63.19924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-21.07483</x:v>
      </x:c>
      <x:c t="n" s="0">
        <x:v>-13.22629</x:v>
      </x:c>
      <x:c t="n" s="0">
        <x:v>-6.837998</x:v>
      </x:c>
      <x:c t="n" s="0">
        <x:v>-1.993236</x:v>
      </x:c>
      <x:c t="n" s="0">
        <x:v>7.807717</x:v>
      </x:c>
      <x:c t="n" s="0">
        <x:v>12.87793</x:v>
      </x:c>
      <x:c t="n" s="0">
        <x:v>10.81254</x:v>
      </x:c>
      <x:c t="n" s="0">
        <x:v>22.90106</x:v>
      </x:c>
      <x:c t="n" s="0">
        <x:v>18.46076</x:v>
      </x:c>
      <x:c t="n" s="0">
        <x:v>18.48128</x:v>
      </x:c>
      <x:c t="n" s="0">
        <x:v>26.20768</x:v>
      </x:c>
      <x:c t="n" s="0">
        <x:v>22.14441</x:v>
      </x:c>
      <x:c t="n" s="0">
        <x:v>24.03371</x:v>
      </x:c>
      <x:c t="n" s="0">
        <x:v>30.26682</x:v>
      </x:c>
      <x:c t="n" s="0">
        <x:v>29.77092</x:v>
      </x:c>
      <x:c t="n" s="0">
        <x:v>28.5894</x:v>
      </x:c>
      <x:c t="n" s="0">
        <x:v>32.8511</x:v>
      </x:c>
      <x:c t="n" s="0">
        <x:v>28.84373</x:v>
      </x:c>
      <x:c t="n" s="0">
        <x:v>29.93425</x:v>
      </x:c>
      <x:c t="n" s="0">
        <x:v>29.85676</x:v>
      </x:c>
      <x:c t="n" s="0">
        <x:v>26.67947</x:v>
      </x:c>
      <x:c t="n" s="0">
        <x:v>25.5218</x:v>
      </x:c>
      <x:c t="n" s="0">
        <x:v>23.06787</x:v>
      </x:c>
      <x:c t="n" s="0">
        <x:v>33.31437</x:v>
      </x:c>
      <x:c t="n" s="0">
        <x:v>49.14887</x:v>
      </x:c>
      <x:c t="n" s="0">
        <x:v>50.84777</x:v>
      </x:c>
      <x:c t="n" s="0">
        <x:v>53.12934</x:v>
      </x:c>
      <x:c t="n" s="0">
        <x:v>24.84124</x:v>
      </x:c>
      <x:c t="n" s="0">
        <x:v>25.20302</x:v>
      </x:c>
      <x:c t="n" s="0">
        <x:v>9.803564</x:v>
      </x:c>
      <x:c t="n" s="0">
        <x:v>6.612137</x:v>
      </x:c>
      <x:c t="n" s="0">
        <x:v>5.84758</x:v>
      </x:c>
      <x:c t="n" s="0">
        <x:v>3.560452</x:v>
      </x:c>
      <x:c t="n" s="0">
        <x:v>-30.06697</x:v>
      </x:c>
      <x:c t="n" s="0">
        <x:v>-29.16826</x:v>
      </x:c>
      <x:c t="n" s="0">
        <x:v>-27.61184</x:v>
      </x:c>
      <x:c t="n" s="0">
        <x:v>-23.25647</x:v>
      </x:c>
      <x:c t="n" s="0">
        <x:v>-14.28668</x:v>
      </x:c>
      <x:c t="n" s="0">
        <x:v>-10.66183</x:v>
      </x:c>
      <x:c t="n" s="0">
        <x:v>-3.806911</x:v>
      </x:c>
      <x:c t="n" s="0">
        <x:v>8.782413</x:v>
      </x:c>
      <x:c t="n" s="0">
        <x:v>14.57448</x:v>
      </x:c>
      <x:c t="n" s="0">
        <x:v>13.58593</x:v>
      </x:c>
      <x:c t="n" s="0">
        <x:v>24.59155</x:v>
      </x:c>
      <x:c t="n" s="0">
        <x:v>10.40189</x:v>
      </x:c>
      <x:c t="n" s="0">
        <x:v>18.84787</x:v>
      </x:c>
      <x:c t="n" s="0">
        <x:v>24.00483</x:v>
      </x:c>
      <x:c t="n" s="0">
        <x:v>20.28064</x:v>
      </x:c>
      <x:c t="n" s="0">
        <x:v>22.80887</x:v>
      </x:c>
      <x:c t="n" s="0">
        <x:v>33.01864</x:v>
      </x:c>
      <x:c t="n" s="0">
        <x:v>25.33047</x:v>
      </x:c>
      <x:c t="n" s="0">
        <x:v>23.98083</x:v>
      </x:c>
      <x:c t="n" s="0">
        <x:v>33.6041</x:v>
      </x:c>
      <x:c t="n" s="0">
        <x:v>29.56487</x:v>
      </x:c>
      <x:c t="n" s="0">
        <x:v>28.33231</x:v>
      </x:c>
      <x:c t="n" s="0">
        <x:v>31.0194</x:v>
      </x:c>
      <x:c t="n" s="0">
        <x:v>29.37247</x:v>
      </x:c>
      <x:c t="n" s="0">
        <x:v>24.47018</x:v>
      </x:c>
      <x:c t="n" s="0">
        <x:v>22.7895</x:v>
      </x:c>
      <x:c t="n" s="0">
        <x:v>21.44049</x:v>
      </x:c>
      <x:c t="n" s="0">
        <x:v>33.41</x:v>
      </x:c>
      <x:c t="n" s="0">
        <x:v>56.12891</x:v>
      </x:c>
      <x:c t="n" s="0">
        <x:v>59.37954</x:v>
      </x:c>
      <x:c t="n" s="0">
        <x:v>33.26556</x:v>
      </x:c>
      <x:c t="n" s="0">
        <x:v>32.07009</x:v>
      </x:c>
      <x:c t="n" s="0">
        <x:v>11.40707</x:v>
      </x:c>
      <x:c t="n" s="0">
        <x:v>8.706283</x:v>
      </x:c>
      <x:c t="n" s="0">
        <x:v>7.078428</x:v>
      </x:c>
      <x:c t="n" s="0">
        <x:v>3.546911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43945.0361111111</x:v>
      </x:c>
      <x:c t="n" s="7">
        <x:v>43945.0361111111</x:v>
      </x:c>
      <x:c t="n" s="0">
        <x:v>60.18222</x:v>
      </x:c>
      <x:c t="n" s="0">
        <x:v>67.81797</x:v>
      </x:c>
      <x:c t="n" s="0">
        <x:v>61.46755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-21.39102</x:v>
      </x:c>
      <x:c t="n" s="0">
        <x:v>-13.36588</x:v>
      </x:c>
      <x:c t="n" s="0">
        <x:v>-7.225963</x:v>
      </x:c>
      <x:c t="n" s="0">
        <x:v>-2.215244</x:v>
      </x:c>
      <x:c t="n" s="0">
        <x:v>7.96437</x:v>
      </x:c>
      <x:c t="n" s="0">
        <x:v>13.11285</x:v>
      </x:c>
      <x:c t="n" s="0">
        <x:v>11.34516</x:v>
      </x:c>
      <x:c t="n" s="0">
        <x:v>23.59777</x:v>
      </x:c>
      <x:c t="n" s="0">
        <x:v>17.89</x:v>
      </x:c>
      <x:c t="n" s="0">
        <x:v>18.63537</x:v>
      </x:c>
      <x:c t="n" s="0">
        <x:v>25.74922</x:v>
      </x:c>
      <x:c t="n" s="0">
        <x:v>22.08886</x:v>
      </x:c>
      <x:c t="n" s="0">
        <x:v>23.86832</x:v>
      </x:c>
      <x:c t="n" s="0">
        <x:v>30.8677</x:v>
      </x:c>
      <x:c t="n" s="0">
        <x:v>30.26505</x:v>
      </x:c>
      <x:c t="n" s="0">
        <x:v>28.09949</x:v>
      </x:c>
      <x:c t="n" s="0">
        <x:v>32.68756</x:v>
      </x:c>
      <x:c t="n" s="0">
        <x:v>28.56044</x:v>
      </x:c>
      <x:c t="n" s="0">
        <x:v>29.5244</x:v>
      </x:c>
      <x:c t="n" s="0">
        <x:v>30.33645</x:v>
      </x:c>
      <x:c t="n" s="0">
        <x:v>27.06882</x:v>
      </x:c>
      <x:c t="n" s="0">
        <x:v>25.48673</x:v>
      </x:c>
      <x:c t="n" s="0">
        <x:v>23.28124</x:v>
      </x:c>
      <x:c t="n" s="0">
        <x:v>32.69886</x:v>
      </x:c>
      <x:c t="n" s="0">
        <x:v>48.48282</x:v>
      </x:c>
      <x:c t="n" s="0">
        <x:v>52.43326</x:v>
      </x:c>
      <x:c t="n" s="0">
        <x:v>53.95036</x:v>
      </x:c>
      <x:c t="n" s="0">
        <x:v>30.87974</x:v>
      </x:c>
      <x:c t="n" s="0">
        <x:v>29.09619</x:v>
      </x:c>
      <x:c t="n" s="0">
        <x:v>9.74996</x:v>
      </x:c>
      <x:c t="n" s="0">
        <x:v>6.82662</x:v>
      </x:c>
      <x:c t="n" s="0">
        <x:v>5.909212</x:v>
      </x:c>
      <x:c t="n" s="0">
        <x:v>3.535333</x:v>
      </x:c>
      <x:c t="n" s="0">
        <x:v>-30.06697</x:v>
      </x:c>
      <x:c t="n" s="0">
        <x:v>-29.16826</x:v>
      </x:c>
      <x:c t="n" s="0">
        <x:v>-27.1017</x:v>
      </x:c>
      <x:c t="n" s="0">
        <x:v>-23.92101</x:v>
      </x:c>
      <x:c t="n" s="0">
        <x:v>-14.28668</x:v>
      </x:c>
      <x:c t="n" s="0">
        <x:v>-10.66183</x:v>
      </x:c>
      <x:c t="n" s="0">
        <x:v>-3.806911</x:v>
      </x:c>
      <x:c t="n" s="0">
        <x:v>8.782413</x:v>
      </x:c>
      <x:c t="n" s="0">
        <x:v>14.27915</x:v>
      </x:c>
      <x:c t="n" s="0">
        <x:v>13.58593</x:v>
      </x:c>
      <x:c t="n" s="0">
        <x:v>26.53856</x:v>
      </x:c>
      <x:c t="n" s="0">
        <x:v>10.40189</x:v>
      </x:c>
      <x:c t="n" s="0">
        <x:v>19.53237</x:v>
      </x:c>
      <x:c t="n" s="0">
        <x:v>20.27753</x:v>
      </x:c>
      <x:c t="n" s="0">
        <x:v>21.32059</x:v>
      </x:c>
      <x:c t="n" s="0">
        <x:v>22.75276</x:v>
      </x:c>
      <x:c t="n" s="0">
        <x:v>33.34247</x:v>
      </x:c>
      <x:c t="n" s="0">
        <x:v>32.4628</x:v>
      </x:c>
      <x:c t="n" s="0">
        <x:v>23.7939</x:v>
      </x:c>
      <x:c t="n" s="0">
        <x:v>31.5178</x:v>
      </x:c>
      <x:c t="n" s="0">
        <x:v>25.28142</x:v>
      </x:c>
      <x:c t="n" s="0">
        <x:v>26.59519</x:v>
      </x:c>
      <x:c t="n" s="0">
        <x:v>31.63446</x:v>
      </x:c>
      <x:c t="n" s="0">
        <x:v>24.66727</x:v>
      </x:c>
      <x:c t="n" s="0">
        <x:v>26.62441</x:v>
      </x:c>
      <x:c t="n" s="0">
        <x:v>23.50228</x:v>
      </x:c>
      <x:c t="n" s="0">
        <x:v>23.3424</x:v>
      </x:c>
      <x:c t="n" s="0">
        <x:v>33.85162</x:v>
      </x:c>
      <x:c t="n" s="0">
        <x:v>56.94225</x:v>
      </x:c>
      <x:c t="n" s="0">
        <x:v>57.09777</x:v>
      </x:c>
      <x:c t="n" s="0">
        <x:v>38.39485</x:v>
      </x:c>
      <x:c t="n" s="0">
        <x:v>36.18696</x:v>
      </x:c>
      <x:c t="n" s="0">
        <x:v>9.161008</x:v>
      </x:c>
      <x:c t="n" s="0">
        <x:v>8.128742</x:v>
      </x:c>
      <x:c t="n" s="0">
        <x:v>6.316028</x:v>
      </x:c>
      <x:c t="n" s="0">
        <x:v>3.329202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43945.0361111111</x:v>
      </x:c>
      <x:c t="n" s="7">
        <x:v>43945.0361111111</x:v>
      </x:c>
      <x:c t="n" s="0">
        <x:v>62.076</x:v>
      </x:c>
      <x:c t="n" s="0">
        <x:v>70.32853</x:v>
      </x:c>
      <x:c t="n" s="0">
        <x:v>62.44632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-21.68062</x:v>
      </x:c>
      <x:c t="n" s="0">
        <x:v>-13.42628</x:v>
      </x:c>
      <x:c t="n" s="0">
        <x:v>-7.587154</x:v>
      </x:c>
      <x:c t="n" s="0">
        <x:v>-2.390855</x:v>
      </x:c>
      <x:c t="n" s="0">
        <x:v>7.938354</x:v>
      </x:c>
      <x:c t="n" s="0">
        <x:v>13.30389</x:v>
      </x:c>
      <x:c t="n" s="0">
        <x:v>11.65549</x:v>
      </x:c>
      <x:c t="n" s="0">
        <x:v>24.30163</x:v>
      </x:c>
      <x:c t="n" s="0">
        <x:v>17.34903</x:v>
      </x:c>
      <x:c t="n" s="0">
        <x:v>18.81493</x:v>
      </x:c>
      <x:c t="n" s="0">
        <x:v>25.10262</x:v>
      </x:c>
      <x:c t="n" s="0">
        <x:v>21.57114</x:v>
      </x:c>
      <x:c t="n" s="0">
        <x:v>23.52304</x:v>
      </x:c>
      <x:c t="n" s="0">
        <x:v>31.61264</x:v>
      </x:c>
      <x:c t="n" s="0">
        <x:v>30.30951</x:v>
      </x:c>
      <x:c t="n" s="0">
        <x:v>28.72499</x:v>
      </x:c>
      <x:c t="n" s="0">
        <x:v>32.40833</x:v>
      </x:c>
      <x:c t="n" s="0">
        <x:v>28.65998</x:v>
      </x:c>
      <x:c t="n" s="0">
        <x:v>29.66002</x:v>
      </x:c>
      <x:c t="n" s="0">
        <x:v>30.29086</x:v>
      </x:c>
      <x:c t="n" s="0">
        <x:v>27.16997</x:v>
      </x:c>
      <x:c t="n" s="0">
        <x:v>25.67361</x:v>
      </x:c>
      <x:c t="n" s="0">
        <x:v>23.11243</x:v>
      </x:c>
      <x:c t="n" s="0">
        <x:v>32.07196</x:v>
      </x:c>
      <x:c t="n" s="0">
        <x:v>47.82205</x:v>
      </x:c>
      <x:c t="n" s="0">
        <x:v>53.56953</x:v>
      </x:c>
      <x:c t="n" s="0">
        <x:v>55.10789</x:v>
      </x:c>
      <x:c t="n" s="0">
        <x:v>31.80756</x:v>
      </x:c>
      <x:c t="n" s="0">
        <x:v>30.47592</x:v>
      </x:c>
      <x:c t="n" s="0">
        <x:v>9.962758</x:v>
      </x:c>
      <x:c t="n" s="0">
        <x:v>7.256738</x:v>
      </x:c>
      <x:c t="n" s="0">
        <x:v>5.905435</x:v>
      </x:c>
      <x:c t="n" s="0">
        <x:v>3.683703</x:v>
      </x:c>
      <x:c t="n" s="0">
        <x:v>-30.06697</x:v>
      </x:c>
      <x:c t="n" s="0">
        <x:v>-29.16826</x:v>
      </x:c>
      <x:c t="n" s="0">
        <x:v>-27.1017</x:v>
      </x:c>
      <x:c t="n" s="0">
        <x:v>-23.92101</x:v>
      </x:c>
      <x:c t="n" s="0">
        <x:v>-13.41274</x:v>
      </x:c>
      <x:c t="n" s="0">
        <x:v>-10.66183</x:v>
      </x:c>
      <x:c t="n" s="0">
        <x:v>-3.411452</x:v>
      </x:c>
      <x:c t="n" s="0">
        <x:v>7.632098</x:v>
      </x:c>
      <x:c t="n" s="0">
        <x:v>14.27915</x:v>
      </x:c>
      <x:c t="n" s="0">
        <x:v>12.68591</x:v>
      </x:c>
      <x:c t="n" s="0">
        <x:v>27.03242</x:v>
      </x:c>
      <x:c t="n" s="0">
        <x:v>11.20464</x:v>
      </x:c>
      <x:c t="n" s="0">
        <x:v>19.73849</x:v>
      </x:c>
      <x:c t="n" s="0">
        <x:v>12.93969</x:v>
      </x:c>
      <x:c t="n" s="0">
        <x:v>15.70923</x:v>
      </x:c>
      <x:c t="n" s="0">
        <x:v>20.05935</x:v>
      </x:c>
      <x:c t="n" s="0">
        <x:v>34.67394</x:v>
      </x:c>
      <x:c t="n" s="0">
        <x:v>30.74009</x:v>
      </x:c>
      <x:c t="n" s="0">
        <x:v>31.17121</x:v>
      </x:c>
      <x:c t="n" s="0">
        <x:v>32.50721</x:v>
      </x:c>
      <x:c t="n" s="0">
        <x:v>29.51475</x:v>
      </x:c>
      <x:c t="n" s="0">
        <x:v>29.87211</x:v>
      </x:c>
      <x:c t="n" s="0">
        <x:v>30.86558</x:v>
      </x:c>
      <x:c t="n" s="0">
        <x:v>28.03268</x:v>
      </x:c>
      <x:c t="n" s="0">
        <x:v>25.23407</x:v>
      </x:c>
      <x:c t="n" s="0">
        <x:v>22.30806</x:v>
      </x:c>
      <x:c t="n" s="0">
        <x:v>21.75954</x:v>
      </x:c>
      <x:c t="n" s="0">
        <x:v>33.0752</x:v>
      </x:c>
      <x:c t="n" s="0">
        <x:v>57.82878</x:v>
      </x:c>
      <x:c t="n" s="0">
        <x:v>59.39805</x:v>
      </x:c>
      <x:c t="n" s="0">
        <x:v>35.00323</x:v>
      </x:c>
      <x:c t="n" s="0">
        <x:v>33.95102</x:v>
      </x:c>
      <x:c t="n" s="0">
        <x:v>11.39418</x:v>
      </x:c>
      <x:c t="n" s="0">
        <x:v>9.008205</x:v>
      </x:c>
      <x:c t="n" s="0">
        <x:v>5.739336</x:v>
      </x:c>
      <x:c t="n" s="0">
        <x:v>4.673937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43945.0361111111</x:v>
      </x:c>
      <x:c t="n" s="7">
        <x:v>43945.0361111111</x:v>
      </x:c>
      <x:c t="n" s="0">
        <x:v>62.12174</x:v>
      </x:c>
      <x:c t="n" s="0">
        <x:v>70.22129</x:v>
      </x:c>
      <x:c t="n" s="0">
        <x:v>64.01718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-21.94418</x:v>
      </x:c>
      <x:c t="n" s="0">
        <x:v>-13.08994</x:v>
      </x:c>
      <x:c t="n" s="0">
        <x:v>-7.921349</x:v>
      </x:c>
      <x:c t="n" s="0">
        <x:v>-2.392766</x:v>
      </x:c>
      <x:c t="n" s="0">
        <x:v>7.894971</x:v>
      </x:c>
      <x:c t="n" s="0">
        <x:v>13.50204</x:v>
      </x:c>
      <x:c t="n" s="0">
        <x:v>11.25182</x:v>
      </x:c>
      <x:c t="n" s="0">
        <x:v>24.82387</x:v>
      </x:c>
      <x:c t="n" s="0">
        <x:v>16.92726</x:v>
      </x:c>
      <x:c t="n" s="0">
        <x:v>18.76449</x:v>
      </x:c>
      <x:c t="n" s="0">
        <x:v>24.75304</x:v>
      </x:c>
      <x:c t="n" s="0">
        <x:v>22.44646</x:v>
      </x:c>
      <x:c t="n" s="0">
        <x:v>22.94762</x:v>
      </x:c>
      <x:c t="n" s="0">
        <x:v>31.84029</x:v>
      </x:c>
      <x:c t="n" s="0">
        <x:v>30.20516</x:v>
      </x:c>
      <x:c t="n" s="0">
        <x:v>28.51658</x:v>
      </x:c>
      <x:c t="n" s="0">
        <x:v>33.29224</x:v>
      </x:c>
      <x:c t="n" s="0">
        <x:v>28.96293</x:v>
      </x:c>
      <x:c t="n" s="0">
        <x:v>29.85237</x:v>
      </x:c>
      <x:c t="n" s="0">
        <x:v>29.96367</x:v>
      </x:c>
      <x:c t="n" s="0">
        <x:v>27.38634</x:v>
      </x:c>
      <x:c t="n" s="0">
        <x:v>25.96267</x:v>
      </x:c>
      <x:c t="n" s="0">
        <x:v>22.94888</x:v>
      </x:c>
      <x:c t="n" s="0">
        <x:v>31.42754</x:v>
      </x:c>
      <x:c t="n" s="0">
        <x:v>47.15845</x:v>
      </x:c>
      <x:c t="n" s="0">
        <x:v>54.32557</x:v>
      </x:c>
      <x:c t="n" s="0">
        <x:v>55.94849</x:v>
      </x:c>
      <x:c t="n" s="0">
        <x:v>32.58248</x:v>
      </x:c>
      <x:c t="n" s="0">
        <x:v>31.41232</x:v>
      </x:c>
      <x:c t="n" s="0">
        <x:v>10.171</x:v>
      </x:c>
      <x:c t="n" s="0">
        <x:v>7.444071</x:v>
      </x:c>
      <x:c t="n" s="0">
        <x:v>5.763552</x:v>
      </x:c>
      <x:c t="n" s="0">
        <x:v>3.674174</x:v>
      </x:c>
      <x:c t="n" s="0">
        <x:v>-30.06697</x:v>
      </x:c>
      <x:c t="n" s="0">
        <x:v>-29.16826</x:v>
      </x:c>
      <x:c t="n" s="0">
        <x:v>-27.1017</x:v>
      </x:c>
      <x:c t="n" s="0">
        <x:v>-23.92101</x:v>
      </x:c>
      <x:c t="n" s="0">
        <x:v>-11.51832</x:v>
      </x:c>
      <x:c t="n" s="0">
        <x:v>-10.66183</x:v>
      </x:c>
      <x:c t="n" s="0">
        <x:v>-2.40394</x:v>
      </x:c>
      <x:c t="n" s="0">
        <x:v>7.632098</x:v>
      </x:c>
      <x:c t="n" s="0">
        <x:v>14.60087</x:v>
      </x:c>
      <x:c t="n" s="0">
        <x:v>7.587905</x:v>
      </x:c>
      <x:c t="n" s="0">
        <x:v>27.03242</x:v>
      </x:c>
      <x:c t="n" s="0">
        <x:v>12.98373</x:v>
      </x:c>
      <x:c t="n" s="0">
        <x:v>17.78938</x:v>
      </x:c>
      <x:c t="n" s="0">
        <x:v>22.33967</x:v>
      </x:c>
      <x:c t="n" s="0">
        <x:v>26.32729</x:v>
      </x:c>
      <x:c t="n" s="0">
        <x:v>14.71868</x:v>
      </x:c>
      <x:c t="n" s="0">
        <x:v>32.17938</x:v>
      </x:c>
      <x:c t="n" s="0">
        <x:v>28.95423</x:v>
      </x:c>
      <x:c t="n" s="0">
        <x:v>28.49178</x:v>
      </x:c>
      <x:c t="n" s="0">
        <x:v>35.78017</x:v>
      </x:c>
      <x:c t="n" s="0">
        <x:v>31.09041</x:v>
      </x:c>
      <x:c t="n" s="0">
        <x:v>30.90917</x:v>
      </x:c>
      <x:c t="n" s="0">
        <x:v>28.38229</x:v>
      </x:c>
      <x:c t="n" s="0">
        <x:v>27.88515</x:v>
      </x:c>
      <x:c t="n" s="0">
        <x:v>27.5687</x:v>
      </x:c>
      <x:c t="n" s="0">
        <x:v>21.3915</x:v>
      </x:c>
      <x:c t="n" s="0">
        <x:v>18.75228</x:v>
      </x:c>
      <x:c t="n" s="0">
        <x:v>32.68519</x:v>
      </x:c>
      <x:c t="n" s="0">
        <x:v>57.322</x:v>
      </x:c>
      <x:c t="n" s="0">
        <x:v>58.26577</x:v>
      </x:c>
      <x:c t="n" s="0">
        <x:v>35.27758</x:v>
      </x:c>
      <x:c t="n" s="0">
        <x:v>34.51996</x:v>
      </x:c>
      <x:c t="n" s="0">
        <x:v>11.52058</x:v>
      </x:c>
      <x:c t="n" s="0">
        <x:v>8.396299</x:v>
      </x:c>
      <x:c t="n" s="0">
        <x:v>5.008032</x:v>
      </x:c>
      <x:c t="n" s="0">
        <x:v>3.573769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43945.0361111111</x:v>
      </x:c>
      <x:c t="n" s="7">
        <x:v>43945.0361111111</x:v>
      </x:c>
      <x:c t="n" s="0">
        <x:v>62.75962</x:v>
      </x:c>
      <x:c t="n" s="0">
        <x:v>70.53538</x:v>
      </x:c>
      <x:c t="n" s="0">
        <x:v>63.32124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-22.18283</x:v>
      </x:c>
      <x:c t="n" s="0">
        <x:v>-12.822</x:v>
      </x:c>
      <x:c t="n" s="0">
        <x:v>-7.555287</x:v>
      </x:c>
      <x:c t="n" s="0">
        <x:v>-2.394399</x:v>
      </x:c>
      <x:c t="n" s="0">
        <x:v>7.857575</x:v>
      </x:c>
      <x:c t="n" s="0">
        <x:v>13.77308</x:v>
      </x:c>
      <x:c t="n" s="0">
        <x:v>10.87463</x:v>
      </x:c>
      <x:c t="n" s="0">
        <x:v>25.13628</x:v>
      </x:c>
      <x:c t="n" s="0">
        <x:v>16.53148</x:v>
      </x:c>
      <x:c t="n" s="0">
        <x:v>18.11225</x:v>
      </x:c>
      <x:c t="n" s="0">
        <x:v>24.52275</x:v>
      </x:c>
      <x:c t="n" s="0">
        <x:v>23.69987</x:v>
      </x:c>
      <x:c t="n" s="0">
        <x:v>22.52699</x:v>
      </x:c>
      <x:c t="n" s="0">
        <x:v>32.09931</x:v>
      </x:c>
      <x:c t="n" s="0">
        <x:v>29.89863</x:v>
      </x:c>
      <x:c t="n" s="0">
        <x:v>28.74127</x:v>
      </x:c>
      <x:c t="n" s="0">
        <x:v>32.86974</x:v>
      </x:c>
      <x:c t="n" s="0">
        <x:v>30.99258</x:v>
      </x:c>
      <x:c t="n" s="0">
        <x:v>29.43584</x:v>
      </x:c>
      <x:c t="n" s="0">
        <x:v>30.02445</x:v>
      </x:c>
      <x:c t="n" s="0">
        <x:v>27.91512</x:v>
      </x:c>
      <x:c t="n" s="0">
        <x:v>26.02033</x:v>
      </x:c>
      <x:c t="n" s="0">
        <x:v>22.7705</x:v>
      </x:c>
      <x:c t="n" s="0">
        <x:v>30.7866</x:v>
      </x:c>
      <x:c t="n" s="0">
        <x:v>46.49293</x:v>
      </x:c>
      <x:c t="n" s="0">
        <x:v>55.31193</x:v>
      </x:c>
      <x:c t="n" s="0">
        <x:v>57.03027</x:v>
      </x:c>
      <x:c t="n" s="0">
        <x:v>33.35208</x:v>
      </x:c>
      <x:c t="n" s="0">
        <x:v>32.3758</x:v>
      </x:c>
      <x:c t="n" s="0">
        <x:v>10.7509</x:v>
      </x:c>
      <x:c t="n" s="0">
        <x:v>7.550579</x:v>
      </x:c>
      <x:c t="n" s="0">
        <x:v>5.828938</x:v>
      </x:c>
      <x:c t="n" s="0">
        <x:v>3.73203</x:v>
      </x:c>
      <x:c t="n" s="0">
        <x:v>-30.06697</x:v>
      </x:c>
      <x:c t="n" s="0">
        <x:v>-29.16826</x:v>
      </x:c>
      <x:c t="n" s="0">
        <x:v>-27.1017</x:v>
      </x:c>
      <x:c t="n" s="0">
        <x:v>-23.92101</x:v>
      </x:c>
      <x:c t="n" s="0">
        <x:v>-11.51832</x:v>
      </x:c>
      <x:c t="n" s="0">
        <x:v>-5.322282</x:v>
      </x:c>
      <x:c t="n" s="0">
        <x:v>-2.40394</x:v>
      </x:c>
      <x:c t="n" s="0">
        <x:v>7.632098</x:v>
      </x:c>
      <x:c t="n" s="0">
        <x:v>15.08918</x:v>
      </x:c>
      <x:c t="n" s="0">
        <x:v>7.587905</x:v>
      </x:c>
      <x:c t="n" s="0">
        <x:v>26.2195</x:v>
      </x:c>
      <x:c t="n" s="0">
        <x:v>12.98373</x:v>
      </x:c>
      <x:c t="n" s="0">
        <x:v>5.267425</x:v>
      </x:c>
      <x:c t="n" s="0">
        <x:v>22.85681</x:v>
      </x:c>
      <x:c t="n" s="0">
        <x:v>27.01836</x:v>
      </x:c>
      <x:c t="n" s="0">
        <x:v>19.9236</x:v>
      </x:c>
      <x:c t="n" s="0">
        <x:v>33.89711</x:v>
      </x:c>
      <x:c t="n" s="0">
        <x:v>27.64934</x:v>
      </x:c>
      <x:c t="n" s="0">
        <x:v>28.9096</x:v>
      </x:c>
      <x:c t="n" s="0">
        <x:v>28.59316</x:v>
      </x:c>
      <x:c t="n" s="0">
        <x:v>36.00115</x:v>
      </x:c>
      <x:c t="n" s="0">
        <x:v>26.77189</x:v>
      </x:c>
      <x:c t="n" s="0">
        <x:v>28.47655</x:v>
      </x:c>
      <x:c t="n" s="0">
        <x:v>30.00279</x:v>
      </x:c>
      <x:c t="n" s="0">
        <x:v>26.47197</x:v>
      </x:c>
      <x:c t="n" s="0">
        <x:v>23.00897</x:v>
      </x:c>
      <x:c t="n" s="0">
        <x:v>19.98606</x:v>
      </x:c>
      <x:c t="n" s="0">
        <x:v>32.78354</x:v>
      </x:c>
      <x:c t="n" s="0">
        <x:v>58.58881</x:v>
      </x:c>
      <x:c t="n" s="0">
        <x:v>60.59135</x:v>
      </x:c>
      <x:c t="n" s="0">
        <x:v>36.02271</x:v>
      </x:c>
      <x:c t="n" s="0">
        <x:v>35.66216</x:v>
      </x:c>
      <x:c t="n" s="0">
        <x:v>12.78699</x:v>
      </x:c>
      <x:c t="n" s="0">
        <x:v>7.957354</x:v>
      </x:c>
      <x:c t="n" s="0">
        <x:v>6.234035</x:v>
      </x:c>
      <x:c t="n" s="0">
        <x:v>4.226444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43945.0361111111</x:v>
      </x:c>
      <x:c t="n" s="7">
        <x:v>43945.0361111111</x:v>
      </x:c>
      <x:c t="n" s="0">
        <x:v>63.0457</x:v>
      </x:c>
      <x:c t="n" s="0">
        <x:v>71.01311</x:v>
      </x:c>
      <x:c t="n" s="0">
        <x:v>63.23669</x:v>
      </x:c>
      <x:c t="n" s="0">
        <x:v>72.66438</x:v>
      </x:c>
      <x:c t="n" s="0">
        <x:v>-30.06697</x:v>
      </x:c>
      <x:c t="n" s="0">
        <x:v>-29.16826</x:v>
      </x:c>
      <x:c t="n" s="0">
        <x:v>-28.0287</x:v>
      </x:c>
      <x:c t="n" s="0">
        <x:v>-22.39748</x:v>
      </x:c>
      <x:c t="n" s="0">
        <x:v>-12.60556</x:v>
      </x:c>
      <x:c t="n" s="0">
        <x:v>-6.757104</x:v>
      </x:c>
      <x:c t="n" s="0">
        <x:v>-2.395792</x:v>
      </x:c>
      <x:c t="n" s="0">
        <x:v>7.345802</x:v>
      </x:c>
      <x:c t="n" s="0">
        <x:v>13.99188</x:v>
      </x:c>
      <x:c t="n" s="0">
        <x:v>10.52435</x:v>
      </x:c>
      <x:c t="n" s="0">
        <x:v>24.80083</x:v>
      </x:c>
      <x:c t="n" s="0">
        <x:v>16.49704</x:v>
      </x:c>
      <x:c t="n" s="0">
        <x:v>17.54879</x:v>
      </x:c>
      <x:c t="n" s="0">
        <x:v>24.0586</x:v>
      </x:c>
      <x:c t="n" s="0">
        <x:v>23.07673</x:v>
      </x:c>
      <x:c t="n" s="0">
        <x:v>22.70864</x:v>
      </x:c>
      <x:c t="n" s="0">
        <x:v>31.90488</x:v>
      </x:c>
      <x:c t="n" s="0">
        <x:v>30.10936</x:v>
      </x:c>
      <x:c t="n" s="0">
        <x:v>28.54973</x:v>
      </x:c>
      <x:c t="n" s="0">
        <x:v>32.5661</x:v>
      </x:c>
      <x:c t="n" s="0">
        <x:v>31.1125</x:v>
      </x:c>
      <x:c t="n" s="0">
        <x:v>29.12958</x:v>
      </x:c>
      <x:c t="n" s="0">
        <x:v>29.92743</x:v>
      </x:c>
      <x:c t="n" s="0">
        <x:v>27.64541</x:v>
      </x:c>
      <x:c t="n" s="0">
        <x:v>25.86425</x:v>
      </x:c>
      <x:c t="n" s="0">
        <x:v>23.00386</x:v>
      </x:c>
      <x:c t="n" s="0">
        <x:v>30.16837</x:v>
      </x:c>
      <x:c t="n" s="0">
        <x:v>45.84083</x:v>
      </x:c>
      <x:c t="n" s="0">
        <x:v>56.23333</x:v>
      </x:c>
      <x:c t="n" s="0">
        <x:v>57.51116</x:v>
      </x:c>
      <x:c t="n" s="0">
        <x:v>33.79737</x:v>
      </x:c>
      <x:c t="n" s="0">
        <x:v>32.90455</x:v>
      </x:c>
      <x:c t="n" s="0">
        <x:v>11.64744</x:v>
      </x:c>
      <x:c t="n" s="0">
        <x:v>7.864307</x:v>
      </x:c>
      <x:c t="n" s="0">
        <x:v>5.885465</x:v>
      </x:c>
      <x:c t="n" s="0">
        <x:v>3.71223</x:v>
      </x:c>
      <x:c t="n" s="0">
        <x:v>-30.06697</x:v>
      </x:c>
      <x:c t="n" s="0">
        <x:v>-29.16826</x:v>
      </x:c>
      <x:c t="n" s="0">
        <x:v>-27.1017</x:v>
      </x:c>
      <x:c t="n" s="0">
        <x:v>-23.92101</x:v>
      </x:c>
      <x:c t="n" s="0">
        <x:v>-11.51832</x:v>
      </x:c>
      <x:c t="n" s="0">
        <x:v>-3.785558</x:v>
      </x:c>
      <x:c t="n" s="0">
        <x:v>-2.40394</x:v>
      </x:c>
      <x:c t="n" s="0">
        <x:v>-0.8122045</x:v>
      </x:c>
      <x:c t="n" s="0">
        <x:v>14.54817</x:v>
      </x:c>
      <x:c t="n" s="0">
        <x:v>10.72978</x:v>
      </x:c>
      <x:c t="n" s="0">
        <x:v>22.04533</x:v>
      </x:c>
      <x:c t="n" s="0">
        <x:v>16.87435</x:v>
      </x:c>
      <x:c t="n" s="0">
        <x:v>12.35977</x:v>
      </x:c>
      <x:c t="n" s="0">
        <x:v>18.60601</x:v>
      </x:c>
      <x:c t="n" s="0">
        <x:v>12.96013</x:v>
      </x:c>
      <x:c t="n" s="0">
        <x:v>23.41664</x:v>
      </x:c>
      <x:c t="n" s="0">
        <x:v>29.29086</x:v>
      </x:c>
      <x:c t="n" s="0">
        <x:v>31.78032</x:v>
      </x:c>
      <x:c t="n" s="0">
        <x:v>27.23306</x:v>
      </x:c>
      <x:c t="n" s="0">
        <x:v>31.00458</x:v>
      </x:c>
      <x:c t="n" s="0">
        <x:v>32.09306</x:v>
      </x:c>
      <x:c t="n" s="0">
        <x:v>25.57556</x:v>
      </x:c>
      <x:c t="n" s="0">
        <x:v>29.29977</x:v>
      </x:c>
      <x:c t="n" s="0">
        <x:v>25.64217</x:v>
      </x:c>
      <x:c t="n" s="0">
        <x:v>24.43046</x:v>
      </x:c>
      <x:c t="n" s="0">
        <x:v>23.30442</x:v>
      </x:c>
      <x:c t="n" s="0">
        <x:v>19.6659</x:v>
      </x:c>
      <x:c t="n" s="0">
        <x:v>31.52081</x:v>
      </x:c>
      <x:c t="n" s="0">
        <x:v>59.47236</x:v>
      </x:c>
      <x:c t="n" s="0">
        <x:v>60.51669</x:v>
      </x:c>
      <x:c t="n" s="0">
        <x:v>36.07287</x:v>
      </x:c>
      <x:c t="n" s="0">
        <x:v>35.54338</x:v>
      </x:c>
      <x:c t="n" s="0">
        <x:v>14.80301</x:v>
      </x:c>
      <x:c t="n" s="0">
        <x:v>9.788858</x:v>
      </x:c>
      <x:c t="n" s="0">
        <x:v>6.463765</x:v>
      </x:c>
      <x:c t="n" s="0">
        <x:v>3.569418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43945.0361111111</x:v>
      </x:c>
      <x:c t="n" s="7">
        <x:v>43945.0361111111</x:v>
      </x:c>
      <x:c t="n" s="0">
        <x:v>63.08947</x:v>
      </x:c>
      <x:c t="n" s="0">
        <x:v>72.1941</x:v>
      </x:c>
      <x:c t="n" s="0">
        <x:v>62.86173</x:v>
      </x:c>
      <x:c t="n" s="0">
        <x:v>72.66438</x:v>
      </x:c>
      <x:c t="n" s="0">
        <x:v>-30.06697</x:v>
      </x:c>
      <x:c t="n" s="0">
        <x:v>-29.16826</x:v>
      </x:c>
      <x:c t="n" s="0">
        <x:v>-27.9084</x:v>
      </x:c>
      <x:c t="n" s="0">
        <x:v>-22.50998</x:v>
      </x:c>
      <x:c t="n" s="0">
        <x:v>-12.42889</x:v>
      </x:c>
      <x:c t="n" s="0">
        <x:v>-6.175196</x:v>
      </x:c>
      <x:c t="n" s="0">
        <x:v>-2.396984</x:v>
      </x:c>
      <x:c t="n" s="0">
        <x:v>6.676853</x:v>
      </x:c>
      <x:c t="n" s="0">
        <x:v>13.36637</x:v>
      </x:c>
      <x:c t="n" s="0">
        <x:v>12.45203</x:v>
      </x:c>
      <x:c t="n" s="0">
        <x:v>24.4923</x:v>
      </x:c>
      <x:c t="n" s="0">
        <x:v>16.94036</x:v>
      </x:c>
      <x:c t="n" s="0">
        <x:v>17.57006</x:v>
      </x:c>
      <x:c t="n" s="0">
        <x:v>23.60889</x:v>
      </x:c>
      <x:c t="n" s="0">
        <x:v>22.48302</x:v>
      </x:c>
      <x:c t="n" s="0">
        <x:v>22.56232</x:v>
      </x:c>
      <x:c t="n" s="0">
        <x:v>31.5003</x:v>
      </x:c>
      <x:c t="n" s="0">
        <x:v>30.63498</x:v>
      </x:c>
      <x:c t="n" s="0">
        <x:v>28.19485</x:v>
      </x:c>
      <x:c t="n" s="0">
        <x:v>32.65146</x:v>
      </x:c>
      <x:c t="n" s="0">
        <x:v>31.82473</x:v>
      </x:c>
      <x:c t="n" s="0">
        <x:v>29.41961</x:v>
      </x:c>
      <x:c t="n" s="0">
        <x:v>29.95695</x:v>
      </x:c>
      <x:c t="n" s="0">
        <x:v>27.43427</x:v>
      </x:c>
      <x:c t="n" s="0">
        <x:v>25.78297</x:v>
      </x:c>
      <x:c t="n" s="0">
        <x:v>22.85014</x:v>
      </x:c>
      <x:c t="n" s="0">
        <x:v>29.54882</x:v>
      </x:c>
      <x:c t="n" s="0">
        <x:v>45.19589</x:v>
      </x:c>
      <x:c t="n" s="0">
        <x:v>56.86308</x:v>
      </x:c>
      <x:c t="n" s="0">
        <x:v>57.7487</x:v>
      </x:c>
      <x:c t="n" s="0">
        <x:v>33.92122</x:v>
      </x:c>
      <x:c t="n" s="0">
        <x:v>33.09206</x:v>
      </x:c>
      <x:c t="n" s="0">
        <x:v>12.05912</x:v>
      </x:c>
      <x:c t="n" s="0">
        <x:v>8.357141</x:v>
      </x:c>
      <x:c t="n" s="0">
        <x:v>5.783796</x:v>
      </x:c>
      <x:c t="n" s="0">
        <x:v>3.653594</x:v>
      </x:c>
      <x:c t="n" s="0">
        <x:v>-30.06697</x:v>
      </x:c>
      <x:c t="n" s="0">
        <x:v>-29.16826</x:v>
      </x:c>
      <x:c t="n" s="0">
        <x:v>-27.39958</x:v>
      </x:c>
      <x:c t="n" s="0">
        <x:v>-22.70937</x:v>
      </x:c>
      <x:c t="n" s="0">
        <x:v>-11.51832</x:v>
      </x:c>
      <x:c t="n" s="0">
        <x:v>-3.785558</x:v>
      </x:c>
      <x:c t="n" s="0">
        <x:v>-2.40394</x:v>
      </x:c>
      <x:c t="n" s="0">
        <x:v>-9.216724</x:v>
      </x:c>
      <x:c t="n" s="0">
        <x:v>3.082205</x:v>
      </x:c>
      <x:c t="n" s="0">
        <x:v>17.36156</x:v>
      </x:c>
      <x:c t="n" s="0">
        <x:v>22.04533</x:v>
      </x:c>
      <x:c t="n" s="0">
        <x:v>18.89307</x:v>
      </x:c>
      <x:c t="n" s="0">
        <x:v>17.69242</x:v>
      </x:c>
      <x:c t="n" s="0">
        <x:v>19.64475</x:v>
      </x:c>
      <x:c t="n" s="0">
        <x:v>14.19018</x:v>
      </x:c>
      <x:c t="n" s="0">
        <x:v>21.99988</x:v>
      </x:c>
      <x:c t="n" s="0">
        <x:v>27.90483</x:v>
      </x:c>
      <x:c t="n" s="0">
        <x:v>32.1642</x:v>
      </x:c>
      <x:c t="n" s="0">
        <x:v>25.12982</x:v>
      </x:c>
      <x:c t="n" s="0">
        <x:v>32.85422</x:v>
      </x:c>
      <x:c t="n" s="0">
        <x:v>34.14216</x:v>
      </x:c>
      <x:c t="n" s="0">
        <x:v>30.85779</x:v>
      </x:c>
      <x:c t="n" s="0">
        <x:v>31.37284</x:v>
      </x:c>
      <x:c t="n" s="0">
        <x:v>25.41672</x:v>
      </x:c>
      <x:c t="n" s="0">
        <x:v>25.75414</x:v>
      </x:c>
      <x:c t="n" s="0">
        <x:v>21.80264</x:v>
      </x:c>
      <x:c t="n" s="0">
        <x:v>19.73641</x:v>
      </x:c>
      <x:c t="n" s="0">
        <x:v>33.18095</x:v>
      </x:c>
      <x:c t="n" s="0">
        <x:v>59.42959</x:v>
      </x:c>
      <x:c t="n" s="0">
        <x:v>58.0756</x:v>
      </x:c>
      <x:c t="n" s="0">
        <x:v>34.28519</x:v>
      </x:c>
      <x:c t="n" s="0">
        <x:v>33.75903</x:v>
      </x:c>
      <x:c t="n" s="0">
        <x:v>14.29967</x:v>
      </x:c>
      <x:c t="n" s="0">
        <x:v>10.44776</x:v>
      </x:c>
      <x:c t="n" s="0">
        <x:v>4.988015</x:v>
      </x:c>
      <x:c t="n" s="0">
        <x:v>3.093468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43945.0361111111</x:v>
      </x:c>
      <x:c t="n" s="7">
        <x:v>43945.0361111111</x:v>
      </x:c>
      <x:c t="n" s="0">
        <x:v>63.97745</x:v>
      </x:c>
      <x:c t="n" s="0">
        <x:v>71.83498</x:v>
      </x:c>
      <x:c t="n" s="0">
        <x:v>63.40064</x:v>
      </x:c>
      <x:c t="n" s="0">
        <x:v>71.52929</x:v>
      </x:c>
      <x:c t="n" s="0">
        <x:v>-30.06697</x:v>
      </x:c>
      <x:c t="n" s="0">
        <x:v>-29.16826</x:v>
      </x:c>
      <x:c t="n" s="0">
        <x:v>-27.98355</x:v>
      </x:c>
      <x:c t="n" s="0">
        <x:v>-22.11502</x:v>
      </x:c>
      <x:c t="n" s="0">
        <x:v>-12.28349</x:v>
      </x:c>
      <x:c t="n" s="0">
        <x:v>-5.733347</x:v>
      </x:c>
      <x:c t="n" s="0">
        <x:v>-1.992257</x:v>
      </x:c>
      <x:c t="n" s="0">
        <x:v>6.133179</x:v>
      </x:c>
      <x:c t="n" s="0">
        <x:v>12.75005</x:v>
      </x:c>
      <x:c t="n" s="0">
        <x:v>13.61188</x:v>
      </x:c>
      <x:c t="n" s="0">
        <x:v>24.21025</x:v>
      </x:c>
      <x:c t="n" s="0">
        <x:v>17.28614</x:v>
      </x:c>
      <x:c t="n" s="0">
        <x:v>17.58813</x:v>
      </x:c>
      <x:c t="n" s="0">
        <x:v>23.38619</x:v>
      </x:c>
      <x:c t="n" s="0">
        <x:v>22.3393</x:v>
      </x:c>
      <x:c t="n" s="0">
        <x:v>22.82762</x:v>
      </x:c>
      <x:c t="n" s="0">
        <x:v>31.6321</x:v>
      </x:c>
      <x:c t="n" s="0">
        <x:v>30.01598</x:v>
      </x:c>
      <x:c t="n" s="0">
        <x:v>28.24071</x:v>
      </x:c>
      <x:c t="n" s="0">
        <x:v>32.56885</x:v>
      </x:c>
      <x:c t="n" s="0">
        <x:v>31.78671</x:v>
      </x:c>
      <x:c t="n" s="0">
        <x:v>29.05385</x:v>
      </x:c>
      <x:c t="n" s="0">
        <x:v>30.43953</x:v>
      </x:c>
      <x:c t="n" s="0">
        <x:v>27.21772</x:v>
      </x:c>
      <x:c t="n" s="0">
        <x:v>26.299</x:v>
      </x:c>
      <x:c t="n" s="0">
        <x:v>23.51114</x:v>
      </x:c>
      <x:c t="n" s="0">
        <x:v>28.95749</x:v>
      </x:c>
      <x:c t="n" s="0">
        <x:v>44.58008</x:v>
      </x:c>
      <x:c t="n" s="0">
        <x:v>57.89717</x:v>
      </x:c>
      <x:c t="n" s="0">
        <x:v>58.24457</x:v>
      </x:c>
      <x:c t="n" s="0">
        <x:v>34.49902</x:v>
      </x:c>
      <x:c t="n" s="0">
        <x:v>33.01423</x:v>
      </x:c>
      <x:c t="n" s="0">
        <x:v>12.43343</x:v>
      </x:c>
      <x:c t="n" s="0">
        <x:v>8.485591</x:v>
      </x:c>
      <x:c t="n" s="0">
        <x:v>5.835999</x:v>
      </x:c>
      <x:c t="n" s="0">
        <x:v>3.695656</x:v>
      </x:c>
      <x:c t="n" s="0">
        <x:v>-30.06697</x:v>
      </x:c>
      <x:c t="n" s="0">
        <x:v>-29.16826</x:v>
      </x:c>
      <x:c t="n" s="0">
        <x:v>-28.18997</x:v>
      </x:c>
      <x:c t="n" s="0">
        <x:v>-20.32801</x:v>
      </x:c>
      <x:c t="n" s="0">
        <x:v>-11.51832</x:v>
      </x:c>
      <x:c t="n" s="0">
        <x:v>-3.785558</x:v>
      </x:c>
      <x:c t="n" s="0">
        <x:v>0.2756721</x:v>
      </x:c>
      <x:c t="n" s="0">
        <x:v>0.4679677</x:v>
      </x:c>
      <x:c t="n" s="0">
        <x:v>3.082205</x:v>
      </x:c>
      <x:c t="n" s="0">
        <x:v>17.36156</x:v>
      </x:c>
      <x:c t="n" s="0">
        <x:v>22.04533</x:v>
      </x:c>
      <x:c t="n" s="0">
        <x:v>18.89307</x:v>
      </x:c>
      <x:c t="n" s="0">
        <x:v>17.69242</x:v>
      </x:c>
      <x:c t="n" s="0">
        <x:v>21.78836</x:v>
      </x:c>
      <x:c t="n" s="0">
        <x:v>22.62422</x:v>
      </x:c>
      <x:c t="n" s="0">
        <x:v>24.12028</x:v>
      </x:c>
      <x:c t="n" s="0">
        <x:v>32.34377</x:v>
      </x:c>
      <x:c t="n" s="0">
        <x:v>20.34591</x:v>
      </x:c>
      <x:c t="n" s="0">
        <x:v>29.23207</x:v>
      </x:c>
      <x:c t="n" s="0">
        <x:v>31.71622</x:v>
      </x:c>
      <x:c t="n" s="0">
        <x:v>31.83615</x:v>
      </x:c>
      <x:c t="n" s="0">
        <x:v>26.51756</x:v>
      </x:c>
      <x:c t="n" s="0">
        <x:v>31.84063</x:v>
      </x:c>
      <x:c t="n" s="0">
        <x:v>25.4093</x:v>
      </x:c>
      <x:c t="n" s="0">
        <x:v>28.29257</x:v>
      </x:c>
      <x:c t="n" s="0">
        <x:v>26.40801</x:v>
      </x:c>
      <x:c t="n" s="0">
        <x:v>20.50992</x:v>
      </x:c>
      <x:c t="n" s="0">
        <x:v>35.77352</x:v>
      </x:c>
      <x:c t="n" s="0">
        <x:v>61.25696</x:v>
      </x:c>
      <x:c t="n" s="0">
        <x:v>60.2425</x:v>
      </x:c>
      <x:c t="n" s="0">
        <x:v>36.76681</x:v>
      </x:c>
      <x:c t="n" s="0">
        <x:v>32.05424</x:v>
      </x:c>
      <x:c t="n" s="0">
        <x:v>14.88601</x:v>
      </x:c>
      <x:c t="n" s="0">
        <x:v>9.201567</x:v>
      </x:c>
      <x:c t="n" s="0">
        <x:v>5.749956</x:v>
      </x:c>
      <x:c t="n" s="0">
        <x:v>4.213904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43945.0361111111</x:v>
      </x:c>
      <x:c t="n" s="7">
        <x:v>43945.0361111111</x:v>
      </x:c>
      <x:c t="n" s="0">
        <x:v>63.99363</x:v>
      </x:c>
      <x:c t="n" s="0">
        <x:v>71.83498</x:v>
      </x:c>
      <x:c t="n" s="0">
        <x:v>63.55377</x:v>
      </x:c>
      <x:c t="n" s="0">
        <x:v>71.58533</x:v>
      </x:c>
      <x:c t="n" s="0">
        <x:v>-30.06697</x:v>
      </x:c>
      <x:c t="n" s="0">
        <x:v>-29.16826</x:v>
      </x:c>
      <x:c t="n" s="0">
        <x:v>-28.04843</x:v>
      </x:c>
      <x:c t="n" s="0">
        <x:v>-21.80401</x:v>
      </x:c>
      <x:c t="n" s="0">
        <x:v>-12.13694</x:v>
      </x:c>
      <x:c t="n" s="0">
        <x:v>-5.38861</x:v>
      </x:c>
      <x:c t="n" s="0">
        <x:v>-1.152191</x:v>
      </x:c>
      <x:c t="n" s="0">
        <x:v>5.813228</x:v>
      </x:c>
      <x:c t="n" s="0">
        <x:v>12.14416</x:v>
      </x:c>
      <x:c t="n" s="0">
        <x:v>14.22375</x:v>
      </x:c>
      <x:c t="n" s="0">
        <x:v>23.69571</x:v>
      </x:c>
      <x:c t="n" s="0">
        <x:v>17.3305</x:v>
      </x:c>
      <x:c t="n" s="0">
        <x:v>18.47852</x:v>
      </x:c>
      <x:c t="n" s="0">
        <x:v>23.07661</x:v>
      </x:c>
      <x:c t="n" s="0">
        <x:v>23.23611</x:v>
      </x:c>
      <x:c t="n" s="0">
        <x:v>23.17189</x:v>
      </x:c>
      <x:c t="n" s="0">
        <x:v>31.43762</x:v>
      </x:c>
      <x:c t="n" s="0">
        <x:v>30.0195</x:v>
      </x:c>
      <x:c t="n" s="0">
        <x:v>27.90791</x:v>
      </x:c>
      <x:c t="n" s="0">
        <x:v>32.31458</x:v>
      </x:c>
      <x:c t="n" s="0">
        <x:v>31.63673</x:v>
      </x:c>
      <x:c t="n" s="0">
        <x:v>28.98716</x:v>
      </x:c>
      <x:c t="n" s="0">
        <x:v>30.2639</x:v>
      </x:c>
      <x:c t="n" s="0">
        <x:v>27.52121</x:v>
      </x:c>
      <x:c t="n" s="0">
        <x:v>26.30327</x:v>
      </x:c>
      <x:c t="n" s="0">
        <x:v>23.17702</x:v>
      </x:c>
      <x:c t="n" s="0">
        <x:v>28.74838</x:v>
      </x:c>
      <x:c t="n" s="0">
        <x:v>43.98176</x:v>
      </x:c>
      <x:c t="n" s="0">
        <x:v>58.39533</x:v>
      </x:c>
      <x:c t="n" s="0">
        <x:v>58.67436</x:v>
      </x:c>
      <x:c t="n" s="0">
        <x:v>34.33098</x:v>
      </x:c>
      <x:c t="n" s="0">
        <x:v>32.78762</x:v>
      </x:c>
      <x:c t="n" s="0">
        <x:v>12.9037</x:v>
      </x:c>
      <x:c t="n" s="0">
        <x:v>8.441298</x:v>
      </x:c>
      <x:c t="n" s="0">
        <x:v>5.803287</x:v>
      </x:c>
      <x:c t="n" s="0">
        <x:v>3.801321</x:v>
      </x:c>
      <x:c t="n" s="0">
        <x:v>-30.06697</x:v>
      </x:c>
      <x:c t="n" s="0">
        <x:v>-29.16826</x:v>
      </x:c>
      <x:c t="n" s="0">
        <x:v>-28.18997</x:v>
      </x:c>
      <x:c t="n" s="0">
        <x:v>-20.32801</x:v>
      </x:c>
      <x:c t="n" s="0">
        <x:v>-11.34152</x:v>
      </x:c>
      <x:c t="n" s="0">
        <x:v>-3.785558</x:v>
      </x:c>
      <x:c t="n" s="0">
        <x:v>1.920513</x:v>
      </x:c>
      <x:c t="n" s="0">
        <x:v>3.238257</x:v>
      </x:c>
      <x:c t="n" s="0">
        <x:v>3.082205</x:v>
      </x:c>
      <x:c t="n" s="0">
        <x:v>16.39363</x:v>
      </x:c>
      <x:c t="n" s="0">
        <x:v>16.58614</x:v>
      </x:c>
      <x:c t="n" s="0">
        <x:v>16.89388</x:v>
      </x:c>
      <x:c t="n" s="0">
        <x:v>22.02918</x:v>
      </x:c>
      <x:c t="n" s="0">
        <x:v>20.23892</x:v>
      </x:c>
      <x:c t="n" s="0">
        <x:v>26.44076</x:v>
      </x:c>
      <x:c t="n" s="0">
        <x:v>24.85986</x:v>
      </x:c>
      <x:c t="n" s="0">
        <x:v>30.9799</x:v>
      </x:c>
      <x:c t="n" s="0">
        <x:v>30.62725</x:v>
      </x:c>
      <x:c t="n" s="0">
        <x:v>23.33464</x:v>
      </x:c>
      <x:c t="n" s="0">
        <x:v>31.0227</x:v>
      </x:c>
      <x:c t="n" s="0">
        <x:v>29.70937</x:v>
      </x:c>
      <x:c t="n" s="0">
        <x:v>28.25145</x:v>
      </x:c>
      <x:c t="n" s="0">
        <x:v>28.36683</x:v>
      </x:c>
      <x:c t="n" s="0">
        <x:v>29.49655</x:v>
      </x:c>
      <x:c t="n" s="0">
        <x:v>26.43817</x:v>
      </x:c>
      <x:c t="n" s="0">
        <x:v>20.46551</x:v>
      </x:c>
      <x:c t="n" s="0">
        <x:v>27.3131</x:v>
      </x:c>
      <x:c t="n" s="0">
        <x:v>34.50241</x:v>
      </x:c>
      <x:c t="n" s="0">
        <x:v>61.13855</x:v>
      </x:c>
      <x:c t="n" s="0">
        <x:v>61.11993</x:v>
      </x:c>
      <x:c t="n" s="0">
        <x:v>33.5633</x:v>
      </x:c>
      <x:c t="n" s="0">
        <x:v>31.74934</x:v>
      </x:c>
      <x:c t="n" s="0">
        <x:v>14.53662</x:v>
      </x:c>
      <x:c t="n" s="0">
        <x:v>8.11092</x:v>
      </x:c>
      <x:c t="n" s="0">
        <x:v>5.723627</x:v>
      </x:c>
      <x:c t="n" s="0">
        <x:v>4.112433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43945.0361111111</x:v>
      </x:c>
      <x:c t="n" s="7">
        <x:v>43945.0361111111</x:v>
      </x:c>
      <x:c t="n" s="0">
        <x:v>63.66081</x:v>
      </x:c>
      <x:c t="n" s="0">
        <x:v>72.95131</x:v>
      </x:c>
      <x:c t="n" s="0">
        <x:v>63.76489</x:v>
      </x:c>
      <x:c t="n" s="0">
        <x:v>74.367</x:v>
      </x:c>
      <x:c t="n" s="0">
        <x:v>-30.06697</x:v>
      </x:c>
      <x:c t="n" s="0">
        <x:v>-29.16826</x:v>
      </x:c>
      <x:c t="n" s="0">
        <x:v>-28.10457</x:v>
      </x:c>
      <x:c t="n" s="0">
        <x:v>-21.55498</x:v>
      </x:c>
      <x:c t="n" s="0">
        <x:v>-12.00154</x:v>
      </x:c>
      <x:c t="n" s="0">
        <x:v>-5.114418</x:v>
      </x:c>
      <x:c t="n" s="0">
        <x:v>-0.5444539</x:v>
      </x:c>
      <x:c t="n" s="0">
        <x:v>5.519984</x:v>
      </x:c>
      <x:c t="n" s="0">
        <x:v>13.61228</x:v>
      </x:c>
      <x:c t="n" s="0">
        <x:v>14.19981</x:v>
      </x:c>
      <x:c t="n" s="0">
        <x:v>23.0337</x:v>
      </x:c>
      <x:c t="n" s="0">
        <x:v>16.66241</x:v>
      </x:c>
      <x:c t="n" s="0">
        <x:v>19.32246</x:v>
      </x:c>
      <x:c t="n" s="0">
        <x:v>22.60653</x:v>
      </x:c>
      <x:c t="n" s="0">
        <x:v>23.16825</x:v>
      </x:c>
      <x:c t="n" s="0">
        <x:v>24.21715</x:v>
      </x:c>
      <x:c t="n" s="0">
        <x:v>31.80385</x:v>
      </x:c>
      <x:c t="n" s="0">
        <x:v>30.85225</x:v>
      </x:c>
      <x:c t="n" s="0">
        <x:v>27.94219</x:v>
      </x:c>
      <x:c t="n" s="0">
        <x:v>32.07104</x:v>
      </x:c>
      <x:c t="n" s="0">
        <x:v>31.52049</x:v>
      </x:c>
      <x:c t="n" s="0">
        <x:v>28.7985</x:v>
      </x:c>
      <x:c t="n" s="0">
        <x:v>29.88787</x:v>
      </x:c>
      <x:c t="n" s="0">
        <x:v>27.58567</x:v>
      </x:c>
      <x:c t="n" s="0">
        <x:v>26.13464</x:v>
      </x:c>
      <x:c t="n" s="0">
        <x:v>23.30515</x:v>
      </x:c>
      <x:c t="n" s="0">
        <x:v>28.60987</x:v>
      </x:c>
      <x:c t="n" s="0">
        <x:v>43.38451</x:v>
      </x:c>
      <x:c t="n" s="0">
        <x:v>58.77779</x:v>
      </x:c>
      <x:c t="n" s="0">
        <x:v>59.09157</x:v>
      </x:c>
      <x:c t="n" s="0">
        <x:v>34.16638</x:v>
      </x:c>
      <x:c t="n" s="0">
        <x:v>32.84736</x:v>
      </x:c>
      <x:c t="n" s="0">
        <x:v>13.39473</x:v>
      </x:c>
      <x:c t="n" s="0">
        <x:v>8.606578</x:v>
      </x:c>
      <x:c t="n" s="0">
        <x:v>5.852624</x:v>
      </x:c>
      <x:c t="n" s="0">
        <x:v>3.923915</x:v>
      </x:c>
      <x:c t="n" s="0">
        <x:v>-30.06697</x:v>
      </x:c>
      <x:c t="n" s="0">
        <x:v>-29.16826</x:v>
      </x:c>
      <x:c t="n" s="0">
        <x:v>-28.18997</x:v>
      </x:c>
      <x:c t="n" s="0">
        <x:v>-20.32801</x:v>
      </x:c>
      <x:c t="n" s="0">
        <x:v>-11.28415</x:v>
      </x:c>
      <x:c t="n" s="0">
        <x:v>-3.785558</x:v>
      </x:c>
      <x:c t="n" s="0">
        <x:v>1.920513</x:v>
      </x:c>
      <x:c t="n" s="0">
        <x:v>3.238257</x:v>
      </x:c>
      <x:c t="n" s="0">
        <x:v>18.41199</x:v>
      </x:c>
      <x:c t="n" s="0">
        <x:v>14.057</x:v>
      </x:c>
      <x:c t="n" s="0">
        <x:v>8.672782</x:v>
      </x:c>
      <x:c t="n" s="0">
        <x:v>0.9885633</x:v>
      </x:c>
      <x:c t="n" s="0">
        <x:v>22.40436</x:v>
      </x:c>
      <x:c t="n" s="0">
        <x:v>17.80747</x:v>
      </x:c>
      <x:c t="n" s="0">
        <x:v>21.65759</x:v>
      </x:c>
      <x:c t="n" s="0">
        <x:v>28.06989</x:v>
      </x:c>
      <x:c t="n" s="0">
        <x:v>33.03504</x:v>
      </x:c>
      <x:c t="n" s="0">
        <x:v>33.99214</x:v>
      </x:c>
      <x:c t="n" s="0">
        <x:v>28.4795</x:v>
      </x:c>
      <x:c t="n" s="0">
        <x:v>29.77967</x:v>
      </x:c>
      <x:c t="n" s="0">
        <x:v>31.09073</x:v>
      </x:c>
      <x:c t="n" s="0">
        <x:v>27.20002</x:v>
      </x:c>
      <x:c t="n" s="0">
        <x:v>28.02099</x:v>
      </x:c>
      <x:c t="n" s="0">
        <x:v>26.98991</x:v>
      </x:c>
      <x:c t="n" s="0">
        <x:v>24.84344</x:v>
      </x:c>
      <x:c t="n" s="0">
        <x:v>23.91807</x:v>
      </x:c>
      <x:c t="n" s="0">
        <x:v>28.21572</x:v>
      </x:c>
      <x:c t="n" s="0">
        <x:v>34.79979</x:v>
      </x:c>
      <x:c t="n" s="0">
        <x:v>60.54027</x:v>
      </x:c>
      <x:c t="n" s="0">
        <x:v>60.41859</x:v>
      </x:c>
      <x:c t="n" s="0">
        <x:v>32.54599</x:v>
      </x:c>
      <x:c t="n" s="0">
        <x:v>32.71073</x:v>
      </x:c>
      <x:c t="n" s="0">
        <x:v>15.23665</x:v>
      </x:c>
      <x:c t="n" s="0">
        <x:v>9.149515</x:v>
      </x:c>
      <x:c t="n" s="0">
        <x:v>6.17995</x:v>
      </x:c>
      <x:c t="n" s="0">
        <x:v>4.50765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43945.0361111111</x:v>
      </x:c>
      <x:c t="n" s="7">
        <x:v>43945.0361111111</x:v>
      </x:c>
      <x:c t="n" s="0">
        <x:v>64.67409</x:v>
      </x:c>
      <x:c t="n" s="0">
        <x:v>72.1941</x:v>
      </x:c>
      <x:c t="n" s="0">
        <x:v>64.93121</x:v>
      </x:c>
      <x:c t="n" s="0">
        <x:v>72.83471</x:v>
      </x:c>
      <x:c t="n" s="0">
        <x:v>-30.06697</x:v>
      </x:c>
      <x:c t="n" s="0">
        <x:v>-29.16826</x:v>
      </x:c>
      <x:c t="n" s="0">
        <x:v>-28.15306</x:v>
      </x:c>
      <x:c t="n" s="0">
        <x:v>-21.35309</x:v>
      </x:c>
      <x:c t="n" s="0">
        <x:v>-11.88917</x:v>
      </x:c>
      <x:c t="n" s="0">
        <x:v>-5.094586</x:v>
      </x:c>
      <x:c t="n" s="0">
        <x:v>-0.08526485</x:v>
      </x:c>
      <x:c t="n" s="0">
        <x:v>5.213544</x:v>
      </x:c>
      <x:c t="n" s="0">
        <x:v>14.73443</x:v>
      </x:c>
      <x:c t="n" s="0">
        <x:v>14.17925</x:v>
      </x:c>
      <x:c t="n" s="0">
        <x:v>22.37551</x:v>
      </x:c>
      <x:c t="n" s="0">
        <x:v>15.99716</x:v>
      </x:c>
      <x:c t="n" s="0">
        <x:v>19.6858</x:v>
      </x:c>
      <x:c t="n" s="0">
        <x:v>22.07604</x:v>
      </x:c>
      <x:c t="n" s="0">
        <x:v>22.84184</x:v>
      </x:c>
      <x:c t="n" s="0">
        <x:v>25.99955</x:v>
      </x:c>
      <x:c t="n" s="0">
        <x:v>31.52056</x:v>
      </x:c>
      <x:c t="n" s="0">
        <x:v>30.81909</x:v>
      </x:c>
      <x:c t="n" s="0">
        <x:v>28.79498</x:v>
      </x:c>
      <x:c t="n" s="0">
        <x:v>31.58266</x:v>
      </x:c>
      <x:c t="n" s="0">
        <x:v>31.03929</x:v>
      </x:c>
      <x:c t="n" s="0">
        <x:v>28.79397</x:v>
      </x:c>
      <x:c t="n" s="0">
        <x:v>30.2609</x:v>
      </x:c>
      <x:c t="n" s="0">
        <x:v>27.94843</x:v>
      </x:c>
      <x:c t="n" s="0">
        <x:v>26.04111</x:v>
      </x:c>
      <x:c t="n" s="0">
        <x:v>23.23572</x:v>
      </x:c>
      <x:c t="n" s="0">
        <x:v>28.09388</x:v>
      </x:c>
      <x:c t="n" s="0">
        <x:v>42.79908</x:v>
      </x:c>
      <x:c t="n" s="0">
        <x:v>58.98409</x:v>
      </x:c>
      <x:c t="n" s="0">
        <x:v>59.83127</x:v>
      </x:c>
      <x:c t="n" s="0">
        <x:v>33.98177</x:v>
      </x:c>
      <x:c t="n" s="0">
        <x:v>32.79122</x:v>
      </x:c>
      <x:c t="n" s="0">
        <x:v>13.99986</x:v>
      </x:c>
      <x:c t="n" s="0">
        <x:v>8.839819</x:v>
      </x:c>
      <x:c t="n" s="0">
        <x:v>5.926009</x:v>
      </x:c>
      <x:c t="n" s="0">
        <x:v>3.94357</x:v>
      </x:c>
      <x:c t="n" s="0">
        <x:v>-30.06697</x:v>
      </x:c>
      <x:c t="n" s="0">
        <x:v>-29.16826</x:v>
      </x:c>
      <x:c t="n" s="0">
        <x:v>-28.18997</x:v>
      </x:c>
      <x:c t="n" s="0">
        <x:v>-20.32801</x:v>
      </x:c>
      <x:c t="n" s="0">
        <x:v>-11.28415</x:v>
      </x:c>
      <x:c t="n" s="0">
        <x:v>-5.592478</x:v>
      </x:c>
      <x:c t="n" s="0">
        <x:v>1.920513</x:v>
      </x:c>
      <x:c t="n" s="0">
        <x:v>2.588811</x:v>
      </x:c>
      <x:c t="n" s="0">
        <x:v>18.41199</x:v>
      </x:c>
      <x:c t="n" s="0">
        <x:v>14.057</x:v>
      </x:c>
      <x:c t="n" s="0">
        <x:v>8.672782</x:v>
      </x:c>
      <x:c t="n" s="0">
        <x:v>0.9885633</x:v>
      </x:c>
      <x:c t="n" s="0">
        <x:v>21.15689</x:v>
      </x:c>
      <x:c t="n" s="0">
        <x:v>15.45299</x:v>
      </x:c>
      <x:c t="n" s="0">
        <x:v>21.06637</x:v>
      </x:c>
      <x:c t="n" s="0">
        <x:v>31.03604</x:v>
      </x:c>
      <x:c t="n" s="0">
        <x:v>29.54594</x:v>
      </x:c>
      <x:c t="n" s="0">
        <x:v>30.04905</x:v>
      </x:c>
      <x:c t="n" s="0">
        <x:v>31.56458</x:v>
      </x:c>
      <x:c t="n" s="0">
        <x:v>25.86587</x:v>
      </x:c>
      <x:c t="n" s="0">
        <x:v>25.28893</x:v>
      </x:c>
      <x:c t="n" s="0">
        <x:v>29.55281</x:v>
      </x:c>
      <x:c t="n" s="0">
        <x:v>32.3191</x:v>
      </x:c>
      <x:c t="n" s="0">
        <x:v>30.19874</x:v>
      </x:c>
      <x:c t="n" s="0">
        <x:v>24.91936</x:v>
      </x:c>
      <x:c t="n" s="0">
        <x:v>22.15894</x:v>
      </x:c>
      <x:c t="n" s="0">
        <x:v>18.93747</x:v>
      </x:c>
      <x:c t="n" s="0">
        <x:v>34.92237</x:v>
      </x:c>
      <x:c t="n" s="0">
        <x:v>59.3884</x:v>
      </x:c>
      <x:c t="n" s="0">
        <x:v>62.54793</x:v>
      </x:c>
      <x:c t="n" s="0">
        <x:v>34.15039</x:v>
      </x:c>
      <x:c t="n" s="0">
        <x:v>33.06442</x:v>
      </x:c>
      <x:c t="n" s="0">
        <x:v>16.55719</x:v>
      </x:c>
      <x:c t="n" s="0">
        <x:v>10.16973</x:v>
      </x:c>
      <x:c t="n" s="0">
        <x:v>6.296485</x:v>
      </x:c>
      <x:c t="n" s="0">
        <x:v>4.344416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43945.0361111111</x:v>
      </x:c>
      <x:c t="n" s="7">
        <x:v>43945.0361111111</x:v>
      </x:c>
      <x:c t="n" s="0">
        <x:v>62.78045</x:v>
      </x:c>
      <x:c t="n" s="0">
        <x:v>72.05399</x:v>
      </x:c>
      <x:c t="n" s="0">
        <x:v>62.78576</x:v>
      </x:c>
      <x:c t="n" s="0">
        <x:v>73.70242</x:v>
      </x:c>
      <x:c t="n" s="0">
        <x:v>-30.06697</x:v>
      </x:c>
      <x:c t="n" s="0">
        <x:v>-29.16826</x:v>
      </x:c>
      <x:c t="n" s="0">
        <x:v>-28.18997</x:v>
      </x:c>
      <x:c t="n" s="0">
        <x:v>-21.18775</x:v>
      </x:c>
      <x:c t="n" s="0">
        <x:v>-11.79546</x:v>
      </x:c>
      <x:c t="n" s="0">
        <x:v>-5.688169</x:v>
      </x:c>
      <x:c t="n" s="0">
        <x:v>-0.1294771</x:v>
      </x:c>
      <x:c t="n" s="0">
        <x:v>4.815134</x:v>
      </x:c>
      <x:c t="n" s="0">
        <x:v>15.86718</x:v>
      </x:c>
      <x:c t="n" s="0">
        <x:v>14.39991</x:v>
      </x:c>
      <x:c t="n" s="0">
        <x:v>21.73612</x:v>
      </x:c>
      <x:c t="n" s="0">
        <x:v>15.63256</x:v>
      </x:c>
      <x:c t="n" s="0">
        <x:v>19.83996</x:v>
      </x:c>
      <x:c t="n" s="0">
        <x:v>21.51182</x:v>
      </x:c>
      <x:c t="n" s="0">
        <x:v>23.05967</x:v>
      </x:c>
      <x:c t="n" s="0">
        <x:v>27.33459</x:v>
      </x:c>
      <x:c t="n" s="0">
        <x:v>31.253</x:v>
      </x:c>
      <x:c t="n" s="0">
        <x:v>30.32826</x:v>
      </x:c>
      <x:c t="n" s="0">
        <x:v>28.31345</x:v>
      </x:c>
      <x:c t="n" s="0">
        <x:v>31.2748</x:v>
      </x:c>
      <x:c t="n" s="0">
        <x:v>30.67269</x:v>
      </x:c>
      <x:c t="n" s="0">
        <x:v>28.78962</x:v>
      </x:c>
      <x:c t="n" s="0">
        <x:v>30.26929</x:v>
      </x:c>
      <x:c t="n" s="0">
        <x:v>27.96092</x:v>
      </x:c>
      <x:c t="n" s="0">
        <x:v>25.59063</x:v>
      </x:c>
      <x:c t="n" s="0">
        <x:v>23.23038</x:v>
      </x:c>
      <x:c t="n" s="0">
        <x:v>27.62542</x:v>
      </x:c>
      <x:c t="n" s="0">
        <x:v>42.21241</x:v>
      </x:c>
      <x:c t="n" s="0">
        <x:v>59.09325</x:v>
      </x:c>
      <x:c t="n" s="0">
        <x:v>60.18225</x:v>
      </x:c>
      <x:c t="n" s="0">
        <x:v>34.27758</x:v>
      </x:c>
      <x:c t="n" s="0">
        <x:v>32.88575</x:v>
      </x:c>
      <x:c t="n" s="0">
        <x:v>14.47135</x:v>
      </x:c>
      <x:c t="n" s="0">
        <x:v>9.100228</x:v>
      </x:c>
      <x:c t="n" s="0">
        <x:v>5.935595</x:v>
      </x:c>
      <x:c t="n" s="0">
        <x:v>4.019219</x:v>
      </x:c>
      <x:c t="n" s="0">
        <x:v>-30.06697</x:v>
      </x:c>
      <x:c t="n" s="0">
        <x:v>-29.16826</x:v>
      </x:c>
      <x:c t="n" s="0">
        <x:v>-28.18997</x:v>
      </x:c>
      <x:c t="n" s="0">
        <x:v>-20.32801</x:v>
      </x:c>
      <x:c t="n" s="0">
        <x:v>-11.28415</x:v>
      </x:c>
      <x:c t="n" s="0">
        <x:v>-14.12992</x:v>
      </x:c>
      <x:c t="n" s="0">
        <x:v>-1.067173</x:v>
      </x:c>
      <x:c t="n" s="0">
        <x:v>1.228973</x:v>
      </x:c>
      <x:c t="n" s="0">
        <x:v>19.7657</x:v>
      </x:c>
      <x:c t="n" s="0">
        <x:v>16.4614</x:v>
      </x:c>
      <x:c t="n" s="0">
        <x:v>11.35861</x:v>
      </x:c>
      <x:c t="n" s="0">
        <x:v>13.26285</x:v>
      </x:c>
      <x:c t="n" s="0">
        <x:v>20.64632</x:v>
      </x:c>
      <x:c t="n" s="0">
        <x:v>14.26173</x:v>
      </x:c>
      <x:c t="n" s="0">
        <x:v>24.15277</x:v>
      </x:c>
      <x:c t="n" s="0">
        <x:v>31.22234</x:v>
      </x:c>
      <x:c t="n" s="0">
        <x:v>28.79812</x:v>
      </x:c>
      <x:c t="n" s="0">
        <x:v>25.35499</x:v>
      </x:c>
      <x:c t="n" s="0">
        <x:v>23.99867</x:v>
      </x:c>
      <x:c t="n" s="0">
        <x:v>29.75974</x:v>
      </x:c>
      <x:c t="n" s="0">
        <x:v>27.50735</x:v>
      </x:c>
      <x:c t="n" s="0">
        <x:v>28.27245</x:v>
      </x:c>
      <x:c t="n" s="0">
        <x:v>30.175</x:v>
      </x:c>
      <x:c t="n" s="0">
        <x:v>27.83665</x:v>
      </x:c>
      <x:c t="n" s="0">
        <x:v>21.17627</x:v>
      </x:c>
      <x:c t="n" s="0">
        <x:v>23.37319</x:v>
      </x:c>
      <x:c t="n" s="0">
        <x:v>22.97735</x:v>
      </x:c>
      <x:c t="n" s="0">
        <x:v>34.31414</x:v>
      </x:c>
      <x:c t="n" s="0">
        <x:v>59.85973</x:v>
      </x:c>
      <x:c t="n" s="0">
        <x:v>61.77055</x:v>
      </x:c>
      <x:c t="n" s="0">
        <x:v>34.61287</x:v>
      </x:c>
      <x:c t="n" s="0">
        <x:v>32.80235</x:v>
      </x:c>
      <x:c t="n" s="0">
        <x:v>17.06829</x:v>
      </x:c>
      <x:c t="n" s="0">
        <x:v>10.24519</x:v>
      </x:c>
      <x:c t="n" s="0">
        <x:v>5.780539</x:v>
      </x:c>
      <x:c t="n" s="0">
        <x:v>4.162195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43945.0361111111</x:v>
      </x:c>
      <x:c t="n" s="7">
        <x:v>43945.0361111111</x:v>
      </x:c>
      <x:c t="n" s="0">
        <x:v>63.98536</x:v>
      </x:c>
      <x:c t="n" s="0">
        <x:v>73.6946</x:v>
      </x:c>
      <x:c t="n" s="0">
        <x:v>63.95849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-20.35918</x:v>
      </x:c>
      <x:c t="n" s="0">
        <x:v>-11.71698</x:v>
      </x:c>
      <x:c t="n" s="0">
        <x:v>-6.268483</x:v>
      </x:c>
      <x:c t="n" s="0">
        <x:v>-0.5783361</x:v>
      </x:c>
      <x:c t="n" s="0">
        <x:v>4.443315</x:v>
      </x:c>
      <x:c t="n" s="0">
        <x:v>16.90449</x:v>
      </x:c>
      <x:c t="n" s="0">
        <x:v>15.8237</x:v>
      </x:c>
      <x:c t="n" s="0">
        <x:v>21.21008</x:v>
      </x:c>
      <x:c t="n" s="0">
        <x:v>15.57291</x:v>
      </x:c>
      <x:c t="n" s="0">
        <x:v>19.7482</x:v>
      </x:c>
      <x:c t="n" s="0">
        <x:v>21.80085</x:v>
      </x:c>
      <x:c t="n" s="0">
        <x:v>24.31186</x:v>
      </x:c>
      <x:c t="n" s="0">
        <x:v>27.65358</x:v>
      </x:c>
      <x:c t="n" s="0">
        <x:v>31.4251</x:v>
      </x:c>
      <x:c t="n" s="0">
        <x:v>29.93098</x:v>
      </x:c>
      <x:c t="n" s="0">
        <x:v>28.13377</x:v>
      </x:c>
      <x:c t="n" s="0">
        <x:v>31.04893</x:v>
      </x:c>
      <x:c t="n" s="0">
        <x:v>30.23211</x:v>
      </x:c>
      <x:c t="n" s="0">
        <x:v>29.89775</x:v>
      </x:c>
      <x:c t="n" s="0">
        <x:v>30.48245</x:v>
      </x:c>
      <x:c t="n" s="0">
        <x:v>27.71969</x:v>
      </x:c>
      <x:c t="n" s="0">
        <x:v>25.76825</x:v>
      </x:c>
      <x:c t="n" s="0">
        <x:v>23.1844</x:v>
      </x:c>
      <x:c t="n" s="0">
        <x:v>27.05576</x:v>
      </x:c>
      <x:c t="n" s="0">
        <x:v>41.67774</x:v>
      </x:c>
      <x:c t="n" s="0">
        <x:v>59.12144</x:v>
      </x:c>
      <x:c t="n" s="0">
        <x:v>60.36474</x:v>
      </x:c>
      <x:c t="n" s="0">
        <x:v>34.19228</x:v>
      </x:c>
      <x:c t="n" s="0">
        <x:v>32.78353</x:v>
      </x:c>
      <x:c t="n" s="0">
        <x:v>15.15307</x:v>
      </x:c>
      <x:c t="n" s="0">
        <x:v>9.520369</x:v>
      </x:c>
      <x:c t="n" s="0">
        <x:v>6.140492</x:v>
      </x:c>
      <x:c t="n" s="0">
        <x:v>3.997802</x:v>
      </x:c>
      <x:c t="n" s="0">
        <x:v>-30.06697</x:v>
      </x:c>
      <x:c t="n" s="0">
        <x:v>-29.16826</x:v>
      </x:c>
      <x:c t="n" s="0">
        <x:v>-28.18997</x:v>
      </x:c>
      <x:c t="n" s="0">
        <x:v>-17.01037</x:v>
      </x:c>
      <x:c t="n" s="0">
        <x:v>-11.28415</x:v>
      </x:c>
      <x:c t="n" s="0">
        <x:v>-14.12992</x:v>
      </x:c>
      <x:c t="n" s="0">
        <x:v>-4.979429</x:v>
      </x:c>
      <x:c t="n" s="0">
        <x:v>1.228973</x:v>
      </x:c>
      <x:c t="n" s="0">
        <x:v>20.41283</x:v>
      </x:c>
      <x:c t="n" s="0">
        <x:v>20.03202</x:v>
      </x:c>
      <x:c t="n" s="0">
        <x:v>15.13102</x:v>
      </x:c>
      <x:c t="n" s="0">
        <x:v>15.20649</x:v>
      </x:c>
      <x:c t="n" s="0">
        <x:v>18.66463</x:v>
      </x:c>
      <x:c t="n" s="0">
        <x:v>23.66207</x:v>
      </x:c>
      <x:c t="n" s="0">
        <x:v>28.59682</x:v>
      </x:c>
      <x:c t="n" s="0">
        <x:v>28.58566</x:v>
      </x:c>
      <x:c t="n" s="0">
        <x:v>32.94864</x:v>
      </x:c>
      <x:c t="n" s="0">
        <x:v>25.70144</x:v>
      </x:c>
      <x:c t="n" s="0">
        <x:v>26.49176</x:v>
      </x:c>
      <x:c t="n" s="0">
        <x:v>28.82218</x:v>
      </x:c>
      <x:c t="n" s="0">
        <x:v>25.39925</x:v>
      </x:c>
      <x:c t="n" s="0">
        <x:v>33.54674</x:v>
      </x:c>
      <x:c t="n" s="0">
        <x:v>32.08336</x:v>
      </x:c>
      <x:c t="n" s="0">
        <x:v>25.47364</x:v>
      </x:c>
      <x:c t="n" s="0">
        <x:v>26.81914</x:v>
      </x:c>
      <x:c t="n" s="0">
        <x:v>22.49577</x:v>
      </x:c>
      <x:c t="n" s="0">
        <x:v>19.33218</x:v>
      </x:c>
      <x:c t="n" s="0">
        <x:v>36.27219</x:v>
      </x:c>
      <x:c t="n" s="0">
        <x:v>58.87878</x:v>
      </x:c>
      <x:c t="n" s="0">
        <x:v>61.23784</x:v>
      </x:c>
      <x:c t="n" s="0">
        <x:v>35.0485</x:v>
      </x:c>
      <x:c t="n" s="0">
        <x:v>33.42614</x:v>
      </x:c>
      <x:c t="n" s="0">
        <x:v>18.27449</x:v>
      </x:c>
      <x:c t="n" s="0">
        <x:v>11.49033</x:v>
      </x:c>
      <x:c t="n" s="0">
        <x:v>7.548828</x:v>
      </x:c>
      <x:c t="n" s="0">
        <x:v>4.23934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43945.0361111111</x:v>
      </x:c>
      <x:c t="n" s="7">
        <x:v>43945.0361111111</x:v>
      </x:c>
      <x:c t="n" s="0">
        <x:v>64.02055</x:v>
      </x:c>
      <x:c t="n" s="0">
        <x:v>71.52463</x:v>
      </x:c>
      <x:c t="n" s="0">
        <x:v>65.10095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-19.59025</x:v>
      </x:c>
      <x:c t="n" s="0">
        <x:v>-11.65107</x:v>
      </x:c>
      <x:c t="n" s="0">
        <x:v>-6.833993</x:v>
      </x:c>
      <x:c t="n" s="0">
        <x:v>-1.002211</x:v>
      </x:c>
      <x:c t="n" s="0">
        <x:v>4.330928</x:v>
      </x:c>
      <x:c t="n" s="0">
        <x:v>17.62865</x:v>
      </x:c>
      <x:c t="n" s="0">
        <x:v>16.75342</x:v>
      </x:c>
      <x:c t="n" s="0">
        <x:v>20.70412</x:v>
      </x:c>
      <x:c t="n" s="0">
        <x:v>15.52131</x:v>
      </x:c>
      <x:c t="n" s="0">
        <x:v>19.30025</x:v>
      </x:c>
      <x:c t="n" s="0">
        <x:v>22.01407</x:v>
      </x:c>
      <x:c t="n" s="0">
        <x:v>25.69724</x:v>
      </x:c>
      <x:c t="n" s="0">
        <x:v>27.19548</x:v>
      </x:c>
      <x:c t="n" s="0">
        <x:v>31.95497</x:v>
      </x:c>
      <x:c t="n" s="0">
        <x:v>30.02143</x:v>
      </x:c>
      <x:c t="n" s="0">
        <x:v>28.02002</x:v>
      </x:c>
      <x:c t="n" s="0">
        <x:v>31.02774</x:v>
      </x:c>
      <x:c t="n" s="0">
        <x:v>30.04242</x:v>
      </x:c>
      <x:c t="n" s="0">
        <x:v>30.23037</x:v>
      </x:c>
      <x:c t="n" s="0">
        <x:v>30.37609</x:v>
      </x:c>
      <x:c t="n" s="0">
        <x:v>27.50664</x:v>
      </x:c>
      <x:c t="n" s="0">
        <x:v>26.0615</x:v>
      </x:c>
      <x:c t="n" s="0">
        <x:v>22.97033</x:v>
      </x:c>
      <x:c t="n" s="0">
        <x:v>26.53733</x:v>
      </x:c>
      <x:c t="n" s="0">
        <x:v>41.15471</x:v>
      </x:c>
      <x:c t="n" s="0">
        <x:v>59.30969</x:v>
      </x:c>
      <x:c t="n" s="0">
        <x:v>60.76386</x:v>
      </x:c>
      <x:c t="n" s="0">
        <x:v>34.0478</x:v>
      </x:c>
      <x:c t="n" s="0">
        <x:v>32.87588</x:v>
      </x:c>
      <x:c t="n" s="0">
        <x:v>15.91416</x:v>
      </x:c>
      <x:c t="n" s="0">
        <x:v>9.735628</x:v>
      </x:c>
      <x:c t="n" s="0">
        <x:v>6.350369</x:v>
      </x:c>
      <x:c t="n" s="0">
        <x:v>3.994027</x:v>
      </x:c>
      <x:c t="n" s="0">
        <x:v>-30.06697</x:v>
      </x:c>
      <x:c t="n" s="0">
        <x:v>-29.16826</x:v>
      </x:c>
      <x:c t="n" s="0">
        <x:v>-28.18997</x:v>
      </x:c>
      <x:c t="n" s="0">
        <x:v>-16.691</x:v>
      </x:c>
      <x:c t="n" s="0">
        <x:v>-11.28415</x:v>
      </x:c>
      <x:c t="n" s="0">
        <x:v>-14.12992</x:v>
      </x:c>
      <x:c t="n" s="0">
        <x:v>-4.979429</x:v>
      </x:c>
      <x:c t="n" s="0">
        <x:v>3.843</x:v>
      </x:c>
      <x:c t="n" s="0">
        <x:v>20.41283</x:v>
      </x:c>
      <x:c t="n" s="0">
        <x:v>20.03202</x:v>
      </x:c>
      <x:c t="n" s="0">
        <x:v>15.13102</x:v>
      </x:c>
      <x:c t="n" s="0">
        <x:v>15.20649</x:v>
      </x:c>
      <x:c t="n" s="0">
        <x:v>14.91545</x:v>
      </x:c>
      <x:c t="n" s="0">
        <x:v>22.51748</x:v>
      </x:c>
      <x:c t="n" s="0">
        <x:v>30.05072</x:v>
      </x:c>
      <x:c t="n" s="0">
        <x:v>23.3791</x:v>
      </x:c>
      <x:c t="n" s="0">
        <x:v>34.10322</x:v>
      </x:c>
      <x:c t="n" s="0">
        <x:v>30.71996</x:v>
      </x:c>
      <x:c t="n" s="0">
        <x:v>27.33163</x:v>
      </x:c>
      <x:c t="n" s="0">
        <x:v>31.28889</x:v>
      </x:c>
      <x:c t="n" s="0">
        <x:v>28.87979</x:v>
      </x:c>
      <x:c t="n" s="0">
        <x:v>32.66689</x:v>
      </x:c>
      <x:c t="n" s="0">
        <x:v>27.86482</x:v>
      </x:c>
      <x:c t="n" s="0">
        <x:v>26.02023</x:v>
      </x:c>
      <x:c t="n" s="0">
        <x:v>27.61205</x:v>
      </x:c>
      <x:c t="n" s="0">
        <x:v>22.86421</x:v>
      </x:c>
      <x:c t="n" s="0">
        <x:v>20.86926</x:v>
      </x:c>
      <x:c t="n" s="0">
        <x:v>34.52072</x:v>
      </x:c>
      <x:c t="n" s="0">
        <x:v>60.30945</x:v>
      </x:c>
      <x:c t="n" s="0">
        <x:v>62.55928</x:v>
      </x:c>
      <x:c t="n" s="0">
        <x:v>31.23255</x:v>
      </x:c>
      <x:c t="n" s="0">
        <x:v>32.44236</x:v>
      </x:c>
      <x:c t="n" s="0">
        <x:v>18.13842</x:v>
      </x:c>
      <x:c t="n" s="0">
        <x:v>10.85679</x:v>
      </x:c>
      <x:c t="n" s="0">
        <x:v>7.078967</x:v>
      </x:c>
      <x:c t="n" s="0">
        <x:v>3.94823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43945.0361111111</x:v>
      </x:c>
      <x:c t="n" s="7">
        <x:v>43945.0361111111</x:v>
      </x:c>
      <x:c t="n" s="0">
        <x:v>64.18333</x:v>
      </x:c>
      <x:c t="n" s="0">
        <x:v>72.77402</x:v>
      </x:c>
      <x:c t="n" s="0">
        <x:v>64.69534</x:v>
      </x:c>
      <x:c t="n" s="0">
        <x:v>73.99977</x:v>
      </x:c>
      <x:c t="n" s="0">
        <x:v>-30.06697</x:v>
      </x:c>
      <x:c t="n" s="0">
        <x:v>-29.16826</x:v>
      </x:c>
      <x:c t="n" s="0">
        <x:v>-28.18997</x:v>
      </x:c>
      <x:c t="n" s="0">
        <x:v>-19.0267</x:v>
      </x:c>
      <x:c t="n" s="0">
        <x:v>-11.84718</x:v>
      </x:c>
      <x:c t="n" s="0">
        <x:v>-7.383103</x:v>
      </x:c>
      <x:c t="n" s="0">
        <x:v>-1.400152</x:v>
      </x:c>
      <x:c t="n" s="0">
        <x:v>4.263029</x:v>
      </x:c>
      <x:c t="n" s="0">
        <x:v>18.15145</x:v>
      </x:c>
      <x:c t="n" s="0">
        <x:v>17.05935</x:v>
      </x:c>
      <x:c t="n" s="0">
        <x:v>20.21982</x:v>
      </x:c>
      <x:c t="n" s="0">
        <x:v>15.61138</x:v>
      </x:c>
      <x:c t="n" s="0">
        <x:v>19.00482</x:v>
      </x:c>
      <x:c t="n" s="0">
        <x:v>21.40755</x:v>
      </x:c>
      <x:c t="n" s="0">
        <x:v>26.96476</x:v>
      </x:c>
      <x:c t="n" s="0">
        <x:v>27.09421</x:v>
      </x:c>
      <x:c t="n" s="0">
        <x:v>31.61576</x:v>
      </x:c>
      <x:c t="n" s="0">
        <x:v>29.80265</x:v>
      </x:c>
      <x:c t="n" s="0">
        <x:v>27.94763</x:v>
      </x:c>
      <x:c t="n" s="0">
        <x:v>30.96856</x:v>
      </x:c>
      <x:c t="n" s="0">
        <x:v>29.7072</x:v>
      </x:c>
      <x:c t="n" s="0">
        <x:v>29.99943</x:v>
      </x:c>
      <x:c t="n" s="0">
        <x:v>30.21654</x:v>
      </x:c>
      <x:c t="n" s="0">
        <x:v>27.58373</x:v>
      </x:c>
      <x:c t="n" s="0">
        <x:v>26.18553</x:v>
      </x:c>
      <x:c t="n" s="0">
        <x:v>22.98655</x:v>
      </x:c>
      <x:c t="n" s="0">
        <x:v>26.03439</x:v>
      </x:c>
      <x:c t="n" s="0">
        <x:v>40.70314</x:v>
      </x:c>
      <x:c t="n" s="0">
        <x:v>59.43785</x:v>
      </x:c>
      <x:c t="n" s="0">
        <x:v>60.96384</x:v>
      </x:c>
      <x:c t="n" s="0">
        <x:v>34.1131</x:v>
      </x:c>
      <x:c t="n" s="0">
        <x:v>32.9008</x:v>
      </x:c>
      <x:c t="n" s="0">
        <x:v>16.23433</x:v>
      </x:c>
      <x:c t="n" s="0">
        <x:v>9.882735</x:v>
      </x:c>
      <x:c t="n" s="0">
        <x:v>6.426175</x:v>
      </x:c>
      <x:c t="n" s="0">
        <x:v>3.987737</x:v>
      </x:c>
      <x:c t="n" s="0">
        <x:v>-30.06697</x:v>
      </x:c>
      <x:c t="n" s="0">
        <x:v>-29.16826</x:v>
      </x:c>
      <x:c t="n" s="0">
        <x:v>-28.18997</x:v>
      </x:c>
      <x:c t="n" s="0">
        <x:v>-16.691</x:v>
      </x:c>
      <x:c t="n" s="0">
        <x:v>-13.92789</x:v>
      </x:c>
      <x:c t="n" s="0">
        <x:v>-14.12992</x:v>
      </x:c>
      <x:c t="n" s="0">
        <x:v>-4.979429</x:v>
      </x:c>
      <x:c t="n" s="0">
        <x:v>3.843</x:v>
      </x:c>
      <x:c t="n" s="0">
        <x:v>20.34784</x:v>
      </x:c>
      <x:c t="n" s="0">
        <x:v>17.99313</x:v>
      </x:c>
      <x:c t="n" s="0">
        <x:v>15.13102</x:v>
      </x:c>
      <x:c t="n" s="0">
        <x:v>16.31768</x:v>
      </x:c>
      <x:c t="n" s="0">
        <x:v>17.81454</x:v>
      </x:c>
      <x:c t="n" s="0">
        <x:v>12.31152</x:v>
      </x:c>
      <x:c t="n" s="0">
        <x:v>30.91084</x:v>
      </x:c>
      <x:c t="n" s="0">
        <x:v>26.32779</x:v>
      </x:c>
      <x:c t="n" s="0">
        <x:v>27.13267</x:v>
      </x:c>
      <x:c t="n" s="0">
        <x:v>28.21035</x:v>
      </x:c>
      <x:c t="n" s="0">
        <x:v>28.10963</x:v>
      </x:c>
      <x:c t="n" s="0">
        <x:v>30.43515</x:v>
      </x:c>
      <x:c t="n" s="0">
        <x:v>27.3251</x:v>
      </x:c>
      <x:c t="n" s="0">
        <x:v>29.14874</x:v>
      </x:c>
      <x:c t="n" s="0">
        <x:v>29.31915</x:v>
      </x:c>
      <x:c t="n" s="0">
        <x:v>27.41981</x:v>
      </x:c>
      <x:c t="n" s="0">
        <x:v>26.74194</x:v>
      </x:c>
      <x:c t="n" s="0">
        <x:v>22.71452</x:v>
      </x:c>
      <x:c t="n" s="0">
        <x:v>20.26698</x:v>
      </x:c>
      <x:c t="n" s="0">
        <x:v>35.90559</x:v>
      </x:c>
      <x:c t="n" s="0">
        <x:v>60.26392</x:v>
      </x:c>
      <x:c t="n" s="0">
        <x:v>62.07234</x:v>
      </x:c>
      <x:c t="n" s="0">
        <x:v>34.53332</x:v>
      </x:c>
      <x:c t="n" s="0">
        <x:v>33.31987</x:v>
      </x:c>
      <x:c t="n" s="0">
        <x:v>18.70853</x:v>
      </x:c>
      <x:c t="n" s="0">
        <x:v>10.76983</x:v>
      </x:c>
      <x:c t="n" s="0">
        <x:v>7.322703</x:v>
      </x:c>
      <x:c t="n" s="0">
        <x:v>4.09289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43945.0361111111</x:v>
      </x:c>
      <x:c t="n" s="7">
        <x:v>43945.0361111111</x:v>
      </x:c>
      <x:c t="n" s="0">
        <x:v>63.49876</x:v>
      </x:c>
      <x:c t="n" s="0">
        <x:v>71.83498</x:v>
      </x:c>
      <x:c t="n" s="0">
        <x:v>64.27193</x:v>
      </x:c>
      <x:c t="n" s="0">
        <x:v>73.56343</x:v>
      </x:c>
      <x:c t="n" s="0">
        <x:v>-30.06697</x:v>
      </x:c>
      <x:c t="n" s="0">
        <x:v>-29.16826</x:v>
      </x:c>
      <x:c t="n" s="0">
        <x:v>-28.18997</x:v>
      </x:c>
      <x:c t="n" s="0">
        <x:v>-18.5972</x:v>
      </x:c>
      <x:c t="n" s="0">
        <x:v>-12.45872</x:v>
      </x:c>
      <x:c t="n" s="0">
        <x:v>-7.914178</x:v>
      </x:c>
      <x:c t="n" s="0">
        <x:v>-1.771493</x:v>
      </x:c>
      <x:c t="n" s="0">
        <x:v>4.204189</x:v>
      </x:c>
      <x:c t="n" s="0">
        <x:v>18.5354</x:v>
      </x:c>
      <x:c t="n" s="0">
        <x:v>16.72816</x:v>
      </x:c>
      <x:c t="n" s="0">
        <x:v>20.16299</x:v>
      </x:c>
      <x:c t="n" s="0">
        <x:v>15.88306</x:v>
      </x:c>
      <x:c t="n" s="0">
        <x:v>19.52468</x:v>
      </x:c>
      <x:c t="n" s="0">
        <x:v>21.33449</x:v>
      </x:c>
      <x:c t="n" s="0">
        <x:v>27.57618</x:v>
      </x:c>
      <x:c t="n" s="0">
        <x:v>26.88108</x:v>
      </x:c>
      <x:c t="n" s="0">
        <x:v>31.73205</x:v>
      </x:c>
      <x:c t="n" s="0">
        <x:v>29.37551</x:v>
      </x:c>
      <x:c t="n" s="0">
        <x:v>29.57306</x:v>
      </x:c>
      <x:c t="n" s="0">
        <x:v>32.04794</x:v>
      </x:c>
      <x:c t="n" s="0">
        <x:v>29.57845</x:v>
      </x:c>
      <x:c t="n" s="0">
        <x:v>30.71771</x:v>
      </x:c>
      <x:c t="n" s="0">
        <x:v>30.08821</x:v>
      </x:c>
      <x:c t="n" s="0">
        <x:v>27.53677</x:v>
      </x:c>
      <x:c t="n" s="0">
        <x:v>26.25517</x:v>
      </x:c>
      <x:c t="n" s="0">
        <x:v>22.78265</x:v>
      </x:c>
      <x:c t="n" s="0">
        <x:v>26.14081</x:v>
      </x:c>
      <x:c t="n" s="0">
        <x:v>40.23663</x:v>
      </x:c>
      <x:c t="n" s="0">
        <x:v>59.37187</x:v>
      </x:c>
      <x:c t="n" s="0">
        <x:v>61.03042</x:v>
      </x:c>
      <x:c t="n" s="0">
        <x:v>34.10946</x:v>
      </x:c>
      <x:c t="n" s="0">
        <x:v>33.04951</x:v>
      </x:c>
      <x:c t="n" s="0">
        <x:v>17.00829</x:v>
      </x:c>
      <x:c t="n" s="0">
        <x:v>10.10622</x:v>
      </x:c>
      <x:c t="n" s="0">
        <x:v>6.737852</x:v>
      </x:c>
      <x:c t="n" s="0">
        <x:v>4.044812</x:v>
      </x:c>
      <x:c t="n" s="0">
        <x:v>-30.06697</x:v>
      </x:c>
      <x:c t="n" s="0">
        <x:v>-29.16826</x:v>
      </x:c>
      <x:c t="n" s="0">
        <x:v>-28.18997</x:v>
      </x:c>
      <x:c t="n" s="0">
        <x:v>-16.691</x:v>
      </x:c>
      <x:c t="n" s="0">
        <x:v>-21.83602</x:v>
      </x:c>
      <x:c t="n" s="0">
        <x:v>-14.12992</x:v>
      </x:c>
      <x:c t="n" s="0">
        <x:v>-4.979429</x:v>
      </x:c>
      <x:c t="n" s="0">
        <x:v>3.843</x:v>
      </x:c>
      <x:c t="n" s="0">
        <x:v>20.28186</x:v>
      </x:c>
      <x:c t="n" s="0">
        <x:v>14.02296</x:v>
      </x:c>
      <x:c t="n" s="0">
        <x:v>20.26549</x:v>
      </x:c>
      <x:c t="n" s="0">
        <x:v>17.20171</x:v>
      </x:c>
      <x:c t="n" s="0">
        <x:v>21.72582</x:v>
      </x:c>
      <x:c t="n" s="0">
        <x:v>21.78923</x:v>
      </x:c>
      <x:c t="n" s="0">
        <x:v>29.91235</x:v>
      </x:c>
      <x:c t="n" s="0">
        <x:v>25.36741</x:v>
      </x:c>
      <x:c t="n" s="0">
        <x:v>32.82324</x:v>
      </x:c>
      <x:c t="n" s="0">
        <x:v>24.67727</x:v>
      </x:c>
      <x:c t="n" s="0">
        <x:v>33.98278</x:v>
      </x:c>
      <x:c t="n" s="0">
        <x:v>35.59124</x:v>
      </x:c>
      <x:c t="n" s="0">
        <x:v>28.59971</x:v>
      </x:c>
      <x:c t="n" s="0">
        <x:v>32.47569</x:v>
      </x:c>
      <x:c t="n" s="0">
        <x:v>28.91348</x:v>
      </x:c>
      <x:c t="n" s="0">
        <x:v>27.27567</x:v>
      </x:c>
      <x:c t="n" s="0">
        <x:v>26.98582</x:v>
      </x:c>
      <x:c t="n" s="0">
        <x:v>22.12106</x:v>
      </x:c>
      <x:c t="n" s="0">
        <x:v>27.22416</x:v>
      </x:c>
      <x:c t="n" s="0">
        <x:v>36.84666</x:v>
      </x:c>
      <x:c t="n" s="0">
        <x:v>58.89016</x:v>
      </x:c>
      <x:c t="n" s="0">
        <x:v>61.2333</x:v>
      </x:c>
      <x:c t="n" s="0">
        <x:v>34.18528</x:v>
      </x:c>
      <x:c t="n" s="0">
        <x:v>33.32856</x:v>
      </x:c>
      <x:c t="n" s="0">
        <x:v>19.32724</x:v>
      </x:c>
      <x:c t="n" s="0">
        <x:v>11.92036</x:v>
      </x:c>
      <x:c t="n" s="0">
        <x:v>8.255831</x:v>
      </x:c>
      <x:c t="n" s="0">
        <x:v>4.434434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43945.0361111111</x:v>
      </x:c>
      <x:c t="n" s="7">
        <x:v>43945.0361111111</x:v>
      </x:c>
      <x:c t="n" s="0">
        <x:v>63.01207</x:v>
      </x:c>
      <x:c t="n" s="0">
        <x:v>71.36073</x:v>
      </x:c>
      <x:c t="n" s="0">
        <x:v>64.03835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-18.26134</x:v>
      </x:c>
      <x:c t="n" s="0">
        <x:v>-13.05922</x:v>
      </x:c>
      <x:c t="n" s="0">
        <x:v>-7.51901</x:v>
      </x:c>
      <x:c t="n" s="0">
        <x:v>-1.858063</x:v>
      </x:c>
      <x:c t="n" s="0">
        <x:v>4.60627</x:v>
      </x:c>
      <x:c t="n" s="0">
        <x:v>18.8384</x:v>
      </x:c>
      <x:c t="n" s="0">
        <x:v>16.42383</x:v>
      </x:c>
      <x:c t="n" s="0">
        <x:v>20.3251</x:v>
      </x:c>
      <x:c t="n" s="0">
        <x:v>16.10234</x:v>
      </x:c>
      <x:c t="n" s="0">
        <x:v>19.92416</x:v>
      </x:c>
      <x:c t="n" s="0">
        <x:v>21.97878</x:v>
      </x:c>
      <x:c t="n" s="0">
        <x:v>28.09078</x:v>
      </x:c>
      <x:c t="n" s="0">
        <x:v>27.45126</x:v>
      </x:c>
      <x:c t="n" s="0">
        <x:v>32.25737</x:v>
      </x:c>
      <x:c t="n" s="0">
        <x:v>31.16133</x:v>
      </x:c>
      <x:c t="n" s="0">
        <x:v>29.08956</x:v>
      </x:c>
      <x:c t="n" s="0">
        <x:v>31.86731</x:v>
      </x:c>
      <x:c t="n" s="0">
        <x:v>30.14847</x:v>
      </x:c>
      <x:c t="n" s="0">
        <x:v>30.43227</x:v>
      </x:c>
      <x:c t="n" s="0">
        <x:v>30.10124</x:v>
      </x:c>
      <x:c t="n" s="0">
        <x:v>28.17897</x:v>
      </x:c>
      <x:c t="n" s="0">
        <x:v>26.18073</x:v>
      </x:c>
      <x:c t="n" s="0">
        <x:v>23.05358</x:v>
      </x:c>
      <x:c t="n" s="0">
        <x:v>26.23013</x:v>
      </x:c>
      <x:c t="n" s="0">
        <x:v>40.03057</x:v>
      </x:c>
      <x:c t="n" s="0">
        <x:v>59.25512</x:v>
      </x:c>
      <x:c t="n" s="0">
        <x:v>61.03401</x:v>
      </x:c>
      <x:c t="n" s="0">
        <x:v>34.33393</x:v>
      </x:c>
      <x:c t="n" s="0">
        <x:v>33.06987</x:v>
      </x:c>
      <x:c t="n" s="0">
        <x:v>17.5206</x:v>
      </x:c>
      <x:c t="n" s="0">
        <x:v>10.58009</x:v>
      </x:c>
      <x:c t="n" s="0">
        <x:v>7.045314</x:v>
      </x:c>
      <x:c t="n" s="0">
        <x:v>4.338415</x:v>
      </x:c>
      <x:c t="n" s="0">
        <x:v>-30.06697</x:v>
      </x:c>
      <x:c t="n" s="0">
        <x:v>-29.16826</x:v>
      </x:c>
      <x:c t="n" s="0">
        <x:v>-28.18997</x:v>
      </x:c>
      <x:c t="n" s="0">
        <x:v>-16.691</x:v>
      </x:c>
      <x:c t="n" s="0">
        <x:v>-21.83602</x:v>
      </x:c>
      <x:c t="n" s="0">
        <x:v>-5.226754</x:v>
      </x:c>
      <x:c t="n" s="0">
        <x:v>-2.130345</x:v>
      </x:c>
      <x:c t="n" s="0">
        <x:v>6.688824</x:v>
      </x:c>
      <x:c t="n" s="0">
        <x:v>20.01611</x:v>
      </x:c>
      <x:c t="n" s="0">
        <x:v>14.02296</x:v>
      </x:c>
      <x:c t="n" s="0">
        <x:v>21.16855</x:v>
      </x:c>
      <x:c t="n" s="0">
        <x:v>17.20171</x:v>
      </x:c>
      <x:c t="n" s="0">
        <x:v>21.72582</x:v>
      </x:c>
      <x:c t="n" s="0">
        <x:v>24.54745</x:v>
      </x:c>
      <x:c t="n" s="0">
        <x:v>30.40741</x:v>
      </x:c>
      <x:c t="n" s="0">
        <x:v>30.15816</x:v>
      </x:c>
      <x:c t="n" s="0">
        <x:v>34.21072</x:v>
      </x:c>
      <x:c t="n" s="0">
        <x:v>35.90479</x:v>
      </x:c>
      <x:c t="n" s="0">
        <x:v>23.77588</x:v>
      </x:c>
      <x:c t="n" s="0">
        <x:v>29.94741</x:v>
      </x:c>
      <x:c t="n" s="0">
        <x:v>32.4069</x:v>
      </x:c>
      <x:c t="n" s="0">
        <x:v>28.49956</x:v>
      </x:c>
      <x:c t="n" s="0">
        <x:v>30.28393</x:v>
      </x:c>
      <x:c t="n" s="0">
        <x:v>30.81035</x:v>
      </x:c>
      <x:c t="n" s="0">
        <x:v>25.22161</x:v>
      </x:c>
      <x:c t="n" s="0">
        <x:v>23.3517</x:v>
      </x:c>
      <x:c t="n" s="0">
        <x:v>26.0041</x:v>
      </x:c>
      <x:c t="n" s="0">
        <x:v>38.84553</x:v>
      </x:c>
      <x:c t="n" s="0">
        <x:v>58.42019</x:v>
      </x:c>
      <x:c t="n" s="0">
        <x:v>61.20358</x:v>
      </x:c>
      <x:c t="n" s="0">
        <x:v>35.99821</x:v>
      </x:c>
      <x:c t="n" s="0">
        <x:v>33.89779</x:v>
      </x:c>
      <x:c t="n" s="0">
        <x:v>19.81312</x:v>
      </x:c>
      <x:c t="n" s="0">
        <x:v>12.18089</x:v>
      </x:c>
      <x:c t="n" s="0">
        <x:v>8.303066</x:v>
      </x:c>
      <x:c t="n" s="0">
        <x:v>5.542118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43945.0361111111</x:v>
      </x:c>
      <x:c t="n" s="7">
        <x:v>43945.0361111111</x:v>
      </x:c>
      <x:c t="n" s="0">
        <x:v>64.75404</x:v>
      </x:c>
      <x:c t="n" s="0">
        <x:v>74.32906</x:v>
      </x:c>
      <x:c t="n" s="0">
        <x:v>65.07086</x:v>
      </x:c>
      <x:c t="n" s="0">
        <x:v>76.16685</x:v>
      </x:c>
      <x:c t="n" s="0">
        <x:v>-30.06697</x:v>
      </x:c>
      <x:c t="n" s="0">
        <x:v>-29.16826</x:v>
      </x:c>
      <x:c t="n" s="0">
        <x:v>-28.18997</x:v>
      </x:c>
      <x:c t="n" s="0">
        <x:v>-17.99372</x:v>
      </x:c>
      <x:c t="n" s="0">
        <x:v>-13.64728</x:v>
      </x:c>
      <x:c t="n" s="0">
        <x:v>-6.979457</x:v>
      </x:c>
      <x:c t="n" s="0">
        <x:v>-1.855669</x:v>
      </x:c>
      <x:c t="n" s="0">
        <x:v>5.043871</x:v>
      </x:c>
      <x:c t="n" s="0">
        <x:v>18.66522</x:v>
      </x:c>
      <x:c t="n" s="0">
        <x:v>16.06437</x:v>
      </x:c>
      <x:c t="n" s="0">
        <x:v>20.45891</x:v>
      </x:c>
      <x:c t="n" s="0">
        <x:v>17.43569</x:v>
      </x:c>
      <x:c t="n" s="0">
        <x:v>19.57532</x:v>
      </x:c>
      <x:c t="n" s="0">
        <x:v>21.98901</x:v>
      </x:c>
      <x:c t="n" s="0">
        <x:v>28.65177</x:v>
      </x:c>
      <x:c t="n" s="0">
        <x:v>28.10861</x:v>
      </x:c>
      <x:c t="n" s="0">
        <x:v>31.84013</x:v>
      </x:c>
      <x:c t="n" s="0">
        <x:v>30.86932</x:v>
      </x:c>
      <x:c t="n" s="0">
        <x:v>29.08187</x:v>
      </x:c>
      <x:c t="n" s="0">
        <x:v>31.85912</x:v>
      </x:c>
      <x:c t="n" s="0">
        <x:v>29.62745</x:v>
      </x:c>
      <x:c t="n" s="0">
        <x:v>30.29896</x:v>
      </x:c>
      <x:c t="n" s="0">
        <x:v>30.17476</x:v>
      </x:c>
      <x:c t="n" s="0">
        <x:v>27.88664</x:v>
      </x:c>
      <x:c t="n" s="0">
        <x:v>26.08066</x:v>
      </x:c>
      <x:c t="n" s="0">
        <x:v>23.03617</x:v>
      </x:c>
      <x:c t="n" s="0">
        <x:v>25.67319</x:v>
      </x:c>
      <x:c t="n" s="0">
        <x:v>39.73463</x:v>
      </x:c>
      <x:c t="n" s="0">
        <x:v>59.26344</x:v>
      </x:c>
      <x:c t="n" s="0">
        <x:v>61.1764</x:v>
      </x:c>
      <x:c t="n" s="0">
        <x:v>34.71826</x:v>
      </x:c>
      <x:c t="n" s="0">
        <x:v>33.23753</x:v>
      </x:c>
      <x:c t="n" s="0">
        <x:v>17.62418</x:v>
      </x:c>
      <x:c t="n" s="0">
        <x:v>10.99011</x:v>
      </x:c>
      <x:c t="n" s="0">
        <x:v>7.286011</x:v>
      </x:c>
      <x:c t="n" s="0">
        <x:v>4.395457</x:v>
      </x:c>
      <x:c t="n" s="0">
        <x:v>-30.06697</x:v>
      </x:c>
      <x:c t="n" s="0">
        <x:v>-29.16826</x:v>
      </x:c>
      <x:c t="n" s="0">
        <x:v>-28.18997</x:v>
      </x:c>
      <x:c t="n" s="0">
        <x:v>-16.691</x:v>
      </x:c>
      <x:c t="n" s="0">
        <x:v>-21.83602</x:v>
      </x:c>
      <x:c t="n" s="0">
        <x:v>-4.717287</x:v>
      </x:c>
      <x:c t="n" s="0">
        <x:v>-1.841676</x:v>
      </x:c>
      <x:c t="n" s="0">
        <x:v>6.977267</x:v>
      </x:c>
      <x:c t="n" s="0">
        <x:v>17.48471</x:v>
      </x:c>
      <x:c t="n" s="0">
        <x:v>12.51141</x:v>
      </x:c>
      <x:c t="n" s="0">
        <x:v>21.16855</x:v>
      </x:c>
      <x:c t="n" s="0">
        <x:v>21.92534</x:v>
      </x:c>
      <x:c t="n" s="0">
        <x:v>15.15769</x:v>
      </x:c>
      <x:c t="n" s="0">
        <x:v>21.44888</x:v>
      </x:c>
      <x:c t="n" s="0">
        <x:v>30.97906</x:v>
      </x:c>
      <x:c t="n" s="0">
        <x:v>30.78818</x:v>
      </x:c>
      <x:c t="n" s="0">
        <x:v>27.77786</x:v>
      </x:c>
      <x:c t="n" s="0">
        <x:v>29.13137</x:v>
      </x:c>
      <x:c t="n" s="0">
        <x:v>29.22816</x:v>
      </x:c>
      <x:c t="n" s="0">
        <x:v>32.31685</x:v>
      </x:c>
      <x:c t="n" s="0">
        <x:v>25.76319</x:v>
      </x:c>
      <x:c t="n" s="0">
        <x:v>29.08446</x:v>
      </x:c>
      <x:c t="n" s="0">
        <x:v>30.56467</x:v>
      </x:c>
      <x:c t="n" s="0">
        <x:v>27.69763</x:v>
      </x:c>
      <x:c t="n" s="0">
        <x:v>25.63211</x:v>
      </x:c>
      <x:c t="n" s="0">
        <x:v>22.99064</x:v>
      </x:c>
      <x:c t="n" s="0">
        <x:v>18.38991</x:v>
      </x:c>
      <x:c t="n" s="0">
        <x:v>36.48346</x:v>
      </x:c>
      <x:c t="n" s="0">
        <x:v>59.71058</x:v>
      </x:c>
      <x:c t="n" s="0">
        <x:v>61.79185</x:v>
      </x:c>
      <x:c t="n" s="0">
        <x:v>35.90085</x:v>
      </x:c>
      <x:c t="n" s="0">
        <x:v>33.7219</x:v>
      </x:c>
      <x:c t="n" s="0">
        <x:v>18.03007</x:v>
      </x:c>
      <x:c t="n" s="0">
        <x:v>13.08283</x:v>
      </x:c>
      <x:c t="n" s="0">
        <x:v>8.639583</x:v>
      </x:c>
      <x:c t="n" s="0">
        <x:v>4.594836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43945.0361111111</x:v>
      </x:c>
      <x:c t="n" s="7">
        <x:v>43945.0361111111</x:v>
      </x:c>
      <x:c t="n" s="0">
        <x:v>63.02528</x:v>
      </x:c>
      <x:c t="n" s="0">
        <x:v>71.83498</x:v>
      </x:c>
      <x:c t="n" s="0">
        <x:v>63.40408</x:v>
      </x:c>
      <x:c t="n" s="0">
        <x:v>73.0783</x:v>
      </x:c>
      <x:c t="n" s="0">
        <x:v>-30.06697</x:v>
      </x:c>
      <x:c t="n" s="0">
        <x:v>-29.16826</x:v>
      </x:c>
      <x:c t="n" s="0">
        <x:v>-28.18997</x:v>
      </x:c>
      <x:c t="n" s="0">
        <x:v>-17.61673</x:v>
      </x:c>
      <x:c t="n" s="0">
        <x:v>-14.22141</x:v>
      </x:c>
      <x:c t="n" s="0">
        <x:v>-6.566419</x:v>
      </x:c>
      <x:c t="n" s="0">
        <x:v>-1.853626</x:v>
      </x:c>
      <x:c t="n" s="0">
        <x:v>5.231886</x:v>
      </x:c>
      <x:c t="n" s="0">
        <x:v>18.51164</x:v>
      </x:c>
      <x:c t="n" s="0">
        <x:v>15.47822</x:v>
      </x:c>
      <x:c t="n" s="0">
        <x:v>20.62602</x:v>
      </x:c>
      <x:c t="n" s="0">
        <x:v>18.75562</x:v>
      </x:c>
      <x:c t="n" s="0">
        <x:v>19.15048</x:v>
      </x:c>
      <x:c t="n" s="0">
        <x:v>21.71195</x:v>
      </x:c>
      <x:c t="n" s="0">
        <x:v>29.24909</x:v>
      </x:c>
      <x:c t="n" s="0">
        <x:v>28.18738</x:v>
      </x:c>
      <x:c t="n" s="0">
        <x:v>31.4632</x:v>
      </x:c>
      <x:c t="n" s="0">
        <x:v>31.13409</x:v>
      </x:c>
      <x:c t="n" s="0">
        <x:v>28.75451</x:v>
      </x:c>
      <x:c t="n" s="0">
        <x:v>32.32358</x:v>
      </x:c>
      <x:c t="n" s="0">
        <x:v>29.64639</x:v>
      </x:c>
      <x:c t="n" s="0">
        <x:v>30.07225</x:v>
      </x:c>
      <x:c t="n" s="0">
        <x:v>30.48956</x:v>
      </x:c>
      <x:c t="n" s="0">
        <x:v>28.3627</x:v>
      </x:c>
      <x:c t="n" s="0">
        <x:v>26.03914</x:v>
      </x:c>
      <x:c t="n" s="0">
        <x:v>22.98263</x:v>
      </x:c>
      <x:c t="n" s="0">
        <x:v>25.20993</x:v>
      </x:c>
      <x:c t="n" s="0">
        <x:v>39.51498</x:v>
      </x:c>
      <x:c t="n" s="0">
        <x:v>59.36178</x:v>
      </x:c>
      <x:c t="n" s="0">
        <x:v>61.35513</x:v>
      </x:c>
      <x:c t="n" s="0">
        <x:v>35.07994</x:v>
      </x:c>
      <x:c t="n" s="0">
        <x:v>33.40987</x:v>
      </x:c>
      <x:c t="n" s="0">
        <x:v>17.66146</x:v>
      </x:c>
      <x:c t="n" s="0">
        <x:v>11.27552</x:v>
      </x:c>
      <x:c t="n" s="0">
        <x:v>7.421952</x:v>
      </x:c>
      <x:c t="n" s="0">
        <x:v>4.358259</x:v>
      </x:c>
      <x:c t="n" s="0">
        <x:v>-30.06697</x:v>
      </x:c>
      <x:c t="n" s="0">
        <x:v>-29.16826</x:v>
      </x:c>
      <x:c t="n" s="0">
        <x:v>-28.18997</x:v>
      </x:c>
      <x:c t="n" s="0">
        <x:v>-15.74984</x:v>
      </x:c>
      <x:c t="n" s="0">
        <x:v>-21.83602</x:v>
      </x:c>
      <x:c t="n" s="0">
        <x:v>-4.717287</x:v>
      </x:c>
      <x:c t="n" s="0">
        <x:v>-1.841676</x:v>
      </x:c>
      <x:c t="n" s="0">
        <x:v>6.016023</x:v>
      </x:c>
      <x:c t="n" s="0">
        <x:v>17.48471</x:v>
      </x:c>
      <x:c t="n" s="0">
        <x:v>7.371047</x:v>
      </x:c>
      <x:c t="n" s="0">
        <x:v>21.75567</x:v>
      </x:c>
      <x:c t="n" s="0">
        <x:v>22.79249</x:v>
      </x:c>
      <x:c t="n" s="0">
        <x:v>15.15769</x:v>
      </x:c>
      <x:c t="n" s="0">
        <x:v>19.59787</x:v>
      </x:c>
      <x:c t="n" s="0">
        <x:v>31.76887</x:v>
      </x:c>
      <x:c t="n" s="0">
        <x:v>28.10334</x:v>
      </x:c>
      <x:c t="n" s="0">
        <x:v>28.7729</x:v>
      </x:c>
      <x:c t="n" s="0">
        <x:v>32.16342</x:v>
      </x:c>
      <x:c t="n" s="0">
        <x:v>25.45189</x:v>
      </x:c>
      <x:c t="n" s="0">
        <x:v>34.51719</x:v>
      </x:c>
      <x:c t="n" s="0">
        <x:v>29.30445</x:v>
      </x:c>
      <x:c t="n" s="0">
        <x:v>28.61722</x:v>
      </x:c>
      <x:c t="n" s="0">
        <x:v>32.50253</x:v>
      </x:c>
      <x:c t="n" s="0">
        <x:v>30.22448</x:v>
      </x:c>
      <x:c t="n" s="0">
        <x:v>25.55347</x:v>
      </x:c>
      <x:c t="n" s="0">
        <x:v>22.36426</x:v>
      </x:c>
      <x:c t="n" s="0">
        <x:v>21.7402</x:v>
      </x:c>
      <x:c t="n" s="0">
        <x:v>38.34094</x:v>
      </x:c>
      <x:c t="n" s="0">
        <x:v>59.54499</x:v>
      </x:c>
      <x:c t="n" s="0">
        <x:v>62.25779</x:v>
      </x:c>
      <x:c t="n" s="0">
        <x:v>37.40236</x:v>
      </x:c>
      <x:c t="n" s="0">
        <x:v>34.5903</x:v>
      </x:c>
      <x:c t="n" s="0">
        <x:v>17.47572</x:v>
      </x:c>
      <x:c t="n" s="0">
        <x:v>12.65112</x:v>
      </x:c>
      <x:c t="n" s="0">
        <x:v>8.006515</x:v>
      </x:c>
      <x:c t="n" s="0">
        <x:v>4.182708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43945.0361111111</x:v>
      </x:c>
      <x:c t="n" s="7">
        <x:v>43945.0361111111</x:v>
      </x:c>
      <x:c t="n" s="0">
        <x:v>62.48842</x:v>
      </x:c>
      <x:c t="n" s="0">
        <x:v>71.60432</x:v>
      </x:c>
      <x:c t="n" s="0">
        <x:v>62.91256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-17.18466</x:v>
      </x:c>
      <x:c t="n" s="0">
        <x:v>-14.78007</x:v>
      </x:c>
      <x:c t="n" s="0">
        <x:v>-6.24233</x:v>
      </x:c>
      <x:c t="n" s="0">
        <x:v>-1.851882</x:v>
      </x:c>
      <x:c t="n" s="0">
        <x:v>5.244434</x:v>
      </x:c>
      <x:c t="n" s="0">
        <x:v>18.37605</x:v>
      </x:c>
      <x:c t="n" s="0">
        <x:v>14.90621</x:v>
      </x:c>
      <x:c t="n" s="0">
        <x:v>21.09951</x:v>
      </x:c>
      <x:c t="n" s="0">
        <x:v>19.63281</x:v>
      </x:c>
      <x:c t="n" s="0">
        <x:v>18.68609</x:v>
      </x:c>
      <x:c t="n" s="0">
        <x:v>21.90215</x:v>
      </x:c>
      <x:c t="n" s="0">
        <x:v>29.59793</x:v>
      </x:c>
      <x:c t="n" s="0">
        <x:v>28.31281</x:v>
      </x:c>
      <x:c t="n" s="0">
        <x:v>31.43167</x:v>
      </x:c>
      <x:c t="n" s="0">
        <x:v>30.76546</x:v>
      </x:c>
      <x:c t="n" s="0">
        <x:v>29.51068</x:v>
      </x:c>
      <x:c t="n" s="0">
        <x:v>32.24923</x:v>
      </x:c>
      <x:c t="n" s="0">
        <x:v>29.63416</x:v>
      </x:c>
      <x:c t="n" s="0">
        <x:v>29.55286</x:v>
      </x:c>
      <x:c t="n" s="0">
        <x:v>30.47652</x:v>
      </x:c>
      <x:c t="n" s="0">
        <x:v>28.86643</x:v>
      </x:c>
      <x:c t="n" s="0">
        <x:v>25.80779</x:v>
      </x:c>
      <x:c t="n" s="0">
        <x:v>22.65888</x:v>
      </x:c>
      <x:c t="n" s="0">
        <x:v>25.00056</x:v>
      </x:c>
      <x:c t="n" s="0">
        <x:v>39.85469</x:v>
      </x:c>
      <x:c t="n" s="0">
        <x:v>59.18918</x:v>
      </x:c>
      <x:c t="n" s="0">
        <x:v>61.37043</x:v>
      </x:c>
      <x:c t="n" s="0">
        <x:v>35.47577</x:v>
      </x:c>
      <x:c t="n" s="0">
        <x:v>33.53366</x:v>
      </x:c>
      <x:c t="n" s="0">
        <x:v>17.53212</x:v>
      </x:c>
      <x:c t="n" s="0">
        <x:v>11.32201</x:v>
      </x:c>
      <x:c t="n" s="0">
        <x:v>7.637663</x:v>
      </x:c>
      <x:c t="n" s="0">
        <x:v>4.329927</x:v>
      </x:c>
      <x:c t="n" s="0">
        <x:v>-30.06697</x:v>
      </x:c>
      <x:c t="n" s="0">
        <x:v>-29.16826</x:v>
      </x:c>
      <x:c t="n" s="0">
        <x:v>-28.18997</x:v>
      </x:c>
      <x:c t="n" s="0">
        <x:v>-15.26969</x:v>
      </x:c>
      <x:c t="n" s="0">
        <x:v>-21.83602</x:v>
      </x:c>
      <x:c t="n" s="0">
        <x:v>-4.717287</x:v>
      </x:c>
      <x:c t="n" s="0">
        <x:v>-1.841676</x:v>
      </x:c>
      <x:c t="n" s="0">
        <x:v>5.317131</x:v>
      </x:c>
      <x:c t="n" s="0">
        <x:v>17.48471</x:v>
      </x:c>
      <x:c t="n" s="0">
        <x:v>7.371047</x:v>
      </x:c>
      <x:c t="n" s="0">
        <x:v>23.1524</x:v>
      </x:c>
      <x:c t="n" s="0">
        <x:v>22.79249</x:v>
      </x:c>
      <x:c t="n" s="0">
        <x:v>13.77129</x:v>
      </x:c>
      <x:c t="n" s="0">
        <x:v>23.16695</x:v>
      </x:c>
      <x:c t="n" s="0">
        <x:v>31.09521</x:v>
      </x:c>
      <x:c t="n" s="0">
        <x:v>29.34121</x:v>
      </x:c>
      <x:c t="n" s="0">
        <x:v>31.26958</x:v>
      </x:c>
      <x:c t="n" s="0">
        <x:v>28.06287</x:v>
      </x:c>
      <x:c t="n" s="0">
        <x:v>32.76286</x:v>
      </x:c>
      <x:c t="n" s="0">
        <x:v>31.20237</x:v>
      </x:c>
      <x:c t="n" s="0">
        <x:v>29.99101</x:v>
      </x:c>
      <x:c t="n" s="0">
        <x:v>24.02957</x:v>
      </x:c>
      <x:c t="n" s="0">
        <x:v>29.91127</x:v>
      </x:c>
      <x:c t="n" s="0">
        <x:v>30.52599</x:v>
      </x:c>
      <x:c t="n" s="0">
        <x:v>24.19953</x:v>
      </x:c>
      <x:c t="n" s="0">
        <x:v>21.40066</x:v>
      </x:c>
      <x:c t="n" s="0">
        <x:v>22.67676</x:v>
      </x:c>
      <x:c t="n" s="0">
        <x:v>41.37919</x:v>
      </x:c>
      <x:c t="n" s="0">
        <x:v>58.22758</x:v>
      </x:c>
      <x:c t="n" s="0">
        <x:v>61.40471</x:v>
      </x:c>
      <x:c t="n" s="0">
        <x:v>37.33962</x:v>
      </x:c>
      <x:c t="n" s="0">
        <x:v>34.12154</x:v>
      </x:c>
      <x:c t="n" s="0">
        <x:v>16.95323</x:v>
      </x:c>
      <x:c t="n" s="0">
        <x:v>11.46488</x:v>
      </x:c>
      <x:c t="n" s="0">
        <x:v>8.789413</x:v>
      </x:c>
      <x:c t="n" s="0">
        <x:v>4.386468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43945.0361111111</x:v>
      </x:c>
      <x:c t="n" s="7">
        <x:v>43945.0361111111</x:v>
      </x:c>
      <x:c t="n" s="0">
        <x:v>61.43504</x:v>
      </x:c>
      <x:c t="n" s="0">
        <x:v>69.88271</x:v>
      </x:c>
      <x:c t="n" s="0">
        <x:v>62.72639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-16.84692</x:v>
      </x:c>
      <x:c t="n" s="0">
        <x:v>-14.56231</x:v>
      </x:c>
      <x:c t="n" s="0">
        <x:v>-5.983494</x:v>
      </x:c>
      <x:c t="n" s="0">
        <x:v>-0.9704551</x:v>
      </x:c>
      <x:c t="n" s="0">
        <x:v>5.255122</x:v>
      </x:c>
      <x:c t="n" s="0">
        <x:v>17.90119</x:v>
      </x:c>
      <x:c t="n" s="0">
        <x:v>14.54462</x:v>
      </x:c>
      <x:c t="n" s="0">
        <x:v>21.46666</x:v>
      </x:c>
      <x:c t="n" s="0">
        <x:v>19.91445</x:v>
      </x:c>
      <x:c t="n" s="0">
        <x:v>18.20528</x:v>
      </x:c>
      <x:c t="n" s="0">
        <x:v>22.15694</x:v>
      </x:c>
      <x:c t="n" s="0">
        <x:v>29.76553</x:v>
      </x:c>
      <x:c t="n" s="0">
        <x:v>28.48802</x:v>
      </x:c>
      <x:c t="n" s="0">
        <x:v>31.71535</x:v>
      </x:c>
      <x:c t="n" s="0">
        <x:v>30.70621</x:v>
      </x:c>
      <x:c t="n" s="0">
        <x:v>29.41809</x:v>
      </x:c>
      <x:c t="n" s="0">
        <x:v>32.16017</x:v>
      </x:c>
      <x:c t="n" s="0">
        <x:v>30.07799</x:v>
      </x:c>
      <x:c t="n" s="0">
        <x:v>29.93995</x:v>
      </x:c>
      <x:c t="n" s="0">
        <x:v>30.70463</x:v>
      </x:c>
      <x:c t="n" s="0">
        <x:v>28.98366</x:v>
      </x:c>
      <x:c t="n" s="0">
        <x:v>25.84073</x:v>
      </x:c>
      <x:c t="n" s="0">
        <x:v>22.74075</x:v>
      </x:c>
      <x:c t="n" s="0">
        <x:v>24.48018</x:v>
      </x:c>
      <x:c t="n" s="0">
        <x:v>39.91185</x:v>
      </x:c>
      <x:c t="n" s="0">
        <x:v>58.89467</x:v>
      </x:c>
      <x:c t="n" s="0">
        <x:v>61.10754</x:v>
      </x:c>
      <x:c t="n" s="0">
        <x:v>36.17815</x:v>
      </x:c>
      <x:c t="n" s="0">
        <x:v>34.17251</x:v>
      </x:c>
      <x:c t="n" s="0">
        <x:v>17.48655</x:v>
      </x:c>
      <x:c t="n" s="0">
        <x:v>11.49954</x:v>
      </x:c>
      <x:c t="n" s="0">
        <x:v>7.800967</x:v>
      </x:c>
      <x:c t="n" s="0">
        <x:v>4.263315</x:v>
      </x:c>
      <x:c t="n" s="0">
        <x:v>-30.06697</x:v>
      </x:c>
      <x:c t="n" s="0">
        <x:v>-29.16826</x:v>
      </x:c>
      <x:c t="n" s="0">
        <x:v>-28.18997</x:v>
      </x:c>
      <x:c t="n" s="0">
        <x:v>-15.26969</x:v>
      </x:c>
      <x:c t="n" s="0">
        <x:v>-13.00538</x:v>
      </x:c>
      <x:c t="n" s="0">
        <x:v>-4.717287</x:v>
      </x:c>
      <x:c t="n" s="0">
        <x:v>2.532776</x:v>
      </x:c>
      <x:c t="n" s="0">
        <x:v>5.317131</x:v>
      </x:c>
      <x:c t="n" s="0">
        <x:v>11.82667</x:v>
      </x:c>
      <x:c t="n" s="0">
        <x:v>11.971</x:v>
      </x:c>
      <x:c t="n" s="0">
        <x:v>23.1524</x:v>
      </x:c>
      <x:c t="n" s="0">
        <x:v>20.88822</x:v>
      </x:c>
      <x:c t="n" s="0">
        <x:v>13.1896</x:v>
      </x:c>
      <x:c t="n" s="0">
        <x:v>23.60418</x:v>
      </x:c>
      <x:c t="n" s="0">
        <x:v>30.63437</x:v>
      </x:c>
      <x:c t="n" s="0">
        <x:v>29.0652</x:v>
      </x:c>
      <x:c t="n" s="0">
        <x:v>33.44476</x:v>
      </x:c>
      <x:c t="n" s="0">
        <x:v>30.2022</x:v>
      </x:c>
      <x:c t="n" s="0">
        <x:v>27.97545</x:v>
      </x:c>
      <x:c t="n" s="0">
        <x:v>31.76209</x:v>
      </x:c>
      <x:c t="n" s="0">
        <x:v>31.73512</x:v>
      </x:c>
      <x:c t="n" s="0">
        <x:v>32.39922</x:v>
      </x:c>
      <x:c t="n" s="0">
        <x:v>31.24996</x:v>
      </x:c>
      <x:c t="n" s="0">
        <x:v>29.23758</x:v>
      </x:c>
      <x:c t="n" s="0">
        <x:v>26.57876</x:v>
      </x:c>
      <x:c t="n" s="0">
        <x:v>22.61726</x:v>
      </x:c>
      <x:c t="n" s="0">
        <x:v>19.1768</x:v>
      </x:c>
      <x:c t="n" s="0">
        <x:v>40.31168</x:v>
      </x:c>
      <x:c t="n" s="0">
        <x:v>56.23199</x:v>
      </x:c>
      <x:c t="n" s="0">
        <x:v>59.42201</x:v>
      </x:c>
      <x:c t="n" s="0">
        <x:v>38.42643</x:v>
      </x:c>
      <x:c t="n" s="0">
        <x:v>36.7495</x:v>
      </x:c>
      <x:c t="n" s="0">
        <x:v>17.02534</x:v>
      </x:c>
      <x:c t="n" s="0">
        <x:v>12.45185</x:v>
      </x:c>
      <x:c t="n" s="0">
        <x:v>8.63339</x:v>
      </x:c>
      <x:c t="n" s="0">
        <x:v>3.533072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43945.0361111111</x:v>
      </x:c>
      <x:c t="n" s="7">
        <x:v>43945.0361111111</x:v>
      </x:c>
      <x:c t="n" s="0">
        <x:v>62.60182</x:v>
      </x:c>
      <x:c t="n" s="0">
        <x:v>71.10265</x:v>
      </x:c>
      <x:c t="n" s="0">
        <x:v>62.21732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-16.5779</x:v>
      </x:c>
      <x:c t="n" s="0">
        <x:v>-14.29727</x:v>
      </x:c>
      <x:c t="n" s="0">
        <x:v>-5.774032</x:v>
      </x:c>
      <x:c t="n" s="0">
        <x:v>-0.2477117</x:v>
      </x:c>
      <x:c t="n" s="0">
        <x:v>5.28513</x:v>
      </x:c>
      <x:c t="n" s="0">
        <x:v>17.39542</x:v>
      </x:c>
      <x:c t="n" s="0">
        <x:v>14.39604</x:v>
      </x:c>
      <x:c t="n" s="0">
        <x:v>21.75738</x:v>
      </x:c>
      <x:c t="n" s="0">
        <x:v>19.8106</x:v>
      </x:c>
      <x:c t="n" s="0">
        <x:v>18.44138</x:v>
      </x:c>
      <x:c t="n" s="0">
        <x:v>22.63459</x:v>
      </x:c>
      <x:c t="n" s="0">
        <x:v>30.07193</x:v>
      </x:c>
      <x:c t="n" s="0">
        <x:v>28.3494</x:v>
      </x:c>
      <x:c t="n" s="0">
        <x:v>31.9674</x:v>
      </x:c>
      <x:c t="n" s="0">
        <x:v>30.35727</x:v>
      </x:c>
      <x:c t="n" s="0">
        <x:v>28.88783</x:v>
      </x:c>
      <x:c t="n" s="0">
        <x:v>32.86051</x:v>
      </x:c>
      <x:c t="n" s="0">
        <x:v>29.90346</x:v>
      </x:c>
      <x:c t="n" s="0">
        <x:v>30.33092</x:v>
      </x:c>
      <x:c t="n" s="0">
        <x:v>30.23829</x:v>
      </x:c>
      <x:c t="n" s="0">
        <x:v>28.5723</x:v>
      </x:c>
      <x:c t="n" s="0">
        <x:v>25.56052</x:v>
      </x:c>
      <x:c t="n" s="0">
        <x:v>22.56445</x:v>
      </x:c>
      <x:c t="n" s="0">
        <x:v>24.01177</x:v>
      </x:c>
      <x:c t="n" s="0">
        <x:v>39.94112</x:v>
      </x:c>
      <x:c t="n" s="0">
        <x:v>58.62057</x:v>
      </x:c>
      <x:c t="n" s="0">
        <x:v>61.03051</x:v>
      </x:c>
      <x:c t="n" s="0">
        <x:v>36.56947</x:v>
      </x:c>
      <x:c t="n" s="0">
        <x:v>34.57162</x:v>
      </x:c>
      <x:c t="n" s="0">
        <x:v>17.39308</x:v>
      </x:c>
      <x:c t="n" s="0">
        <x:v>11.66288</x:v>
      </x:c>
      <x:c t="n" s="0">
        <x:v>7.799383</x:v>
      </x:c>
      <x:c t="n" s="0">
        <x:v>4.364487</x:v>
      </x:c>
      <x:c t="n" s="0">
        <x:v>-30.06697</x:v>
      </x:c>
      <x:c t="n" s="0">
        <x:v>-29.16826</x:v>
      </x:c>
      <x:c t="n" s="0">
        <x:v>-28.18997</x:v>
      </x:c>
      <x:c t="n" s="0">
        <x:v>-15.26969</x:v>
      </x:c>
      <x:c t="n" s="0">
        <x:v>-13.00538</x:v>
      </x:c>
      <x:c t="n" s="0">
        <x:v>-4.717287</x:v>
      </x:c>
      <x:c t="n" s="0">
        <x:v>2.532776</x:v>
      </x:c>
      <x:c t="n" s="0">
        <x:v>5.493618</x:v>
      </x:c>
      <x:c t="n" s="0">
        <x:v>11.82667</x:v>
      </x:c>
      <x:c t="n" s="0">
        <x:v>13.40726</x:v>
      </x:c>
      <x:c t="n" s="0">
        <x:v>23.1524</x:v>
      </x:c>
      <x:c t="n" s="0">
        <x:v>19.14764</x:v>
      </x:c>
      <x:c t="n" s="0">
        <x:v>20.43584</x:v>
      </x:c>
      <x:c t="n" s="0">
        <x:v>24.70104</x:v>
      </x:c>
      <x:c t="n" s="0">
        <x:v>31.63394</x:v>
      </x:c>
      <x:c t="n" s="0">
        <x:v>27.57542</x:v>
      </x:c>
      <x:c t="n" s="0">
        <x:v>32.78634</x:v>
      </x:c>
      <x:c t="n" s="0">
        <x:v>26.9213</x:v>
      </x:c>
      <x:c t="n" s="0">
        <x:v>22.29841</x:v>
      </x:c>
      <x:c t="n" s="0">
        <x:v>36.13374</x:v>
      </x:c>
      <x:c t="n" s="0">
        <x:v>29.36933</x:v>
      </x:c>
      <x:c t="n" s="0">
        <x:v>31.79873</x:v>
      </x:c>
      <x:c t="n" s="0">
        <x:v>25.53904</x:v>
      </x:c>
      <x:c t="n" s="0">
        <x:v>25.06462</x:v>
      </x:c>
      <x:c t="n" s="0">
        <x:v>22.20992</x:v>
      </x:c>
      <x:c t="n" s="0">
        <x:v>22.37302</x:v>
      </x:c>
      <x:c t="n" s="0">
        <x:v>18.75916</x:v>
      </x:c>
      <x:c t="n" s="0">
        <x:v>40.53695</x:v>
      </x:c>
      <x:c t="n" s="0">
        <x:v>56.86743</x:v>
      </x:c>
      <x:c t="n" s="0">
        <x:v>60.35405</x:v>
      </x:c>
      <x:c t="n" s="0">
        <x:v>38.43263</x:v>
      </x:c>
      <x:c t="n" s="0">
        <x:v>36.42047</x:v>
      </x:c>
      <x:c t="n" s="0">
        <x:v>16.65943</x:v>
      </x:c>
      <x:c t="n" s="0">
        <x:v>12.30207</x:v>
      </x:c>
      <x:c t="n" s="0">
        <x:v>8.25506</x:v>
      </x:c>
      <x:c t="n" s="0">
        <x:v>4.867343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43945.0361111111</x:v>
      </x:c>
      <x:c t="n" s="7">
        <x:v>43945.0361111111</x:v>
      </x:c>
      <x:c t="n" s="0">
        <x:v>57.61395</x:v>
      </x:c>
      <x:c t="n" s="0">
        <x:v>68.35043</x:v>
      </x:c>
      <x:c t="n" s="0">
        <x:v>58.777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-16.36064</x:v>
      </x:c>
      <x:c t="n" s="0">
        <x:v>-14.08303</x:v>
      </x:c>
      <x:c t="n" s="0">
        <x:v>-5.934982</x:v>
      </x:c>
      <x:c t="n" s="0">
        <x:v>0.2866391</x:v>
      </x:c>
      <x:c t="n" s="0">
        <x:v>5.342415</x:v>
      </x:c>
      <x:c t="n" s="0">
        <x:v>16.92175</x:v>
      </x:c>
      <x:c t="n" s="0">
        <x:v>14.265</x:v>
      </x:c>
      <x:c t="n" s="0">
        <x:v>21.61999</x:v>
      </x:c>
      <x:c t="n" s="0">
        <x:v>19.71991</x:v>
      </x:c>
      <x:c t="n" s="0">
        <x:v>19.48825</x:v>
      </x:c>
      <x:c t="n" s="0">
        <x:v>22.63863</x:v>
      </x:c>
      <x:c t="n" s="0">
        <x:v>30.2758</x:v>
      </x:c>
      <x:c t="n" s="0">
        <x:v>28.44026</x:v>
      </x:c>
      <x:c t="n" s="0">
        <x:v>32.62705</x:v>
      </x:c>
      <x:c t="n" s="0">
        <x:v>29.9657</x:v>
      </x:c>
      <x:c t="n" s="0">
        <x:v>28.58578</x:v>
      </x:c>
      <x:c t="n" s="0">
        <x:v>33.88363</x:v>
      </x:c>
      <x:c t="n" s="0">
        <x:v>30.68354</x:v>
      </x:c>
      <x:c t="n" s="0">
        <x:v>31.22646</x:v>
      </x:c>
      <x:c t="n" s="0">
        <x:v>30.23936</x:v>
      </x:c>
      <x:c t="n" s="0">
        <x:v>28.48379</x:v>
      </x:c>
      <x:c t="n" s="0">
        <x:v>25.16369</x:v>
      </x:c>
      <x:c t="n" s="0">
        <x:v>22.38005</x:v>
      </x:c>
      <x:c t="n" s="0">
        <x:v>23.55238</x:v>
      </x:c>
      <x:c t="n" s="0">
        <x:v>40.04239</x:v>
      </x:c>
      <x:c t="n" s="0">
        <x:v>58.41822</x:v>
      </x:c>
      <x:c t="n" s="0">
        <x:v>60.78244</x:v>
      </x:c>
      <x:c t="n" s="0">
        <x:v>36.55122</x:v>
      </x:c>
      <x:c t="n" s="0">
        <x:v>34.59772</x:v>
      </x:c>
      <x:c t="n" s="0">
        <x:v>17.0133</x:v>
      </x:c>
      <x:c t="n" s="0">
        <x:v>11.42188</x:v>
      </x:c>
      <x:c t="n" s="0">
        <x:v>7.692863</x:v>
      </x:c>
      <x:c t="n" s="0">
        <x:v>4.308097</x:v>
      </x:c>
      <x:c t="n" s="0">
        <x:v>-30.06697</x:v>
      </x:c>
      <x:c t="n" s="0">
        <x:v>-29.16826</x:v>
      </x:c>
      <x:c t="n" s="0">
        <x:v>-28.18997</x:v>
      </x:c>
      <x:c t="n" s="0">
        <x:v>-15.26969</x:v>
      </x:c>
      <x:c t="n" s="0">
        <x:v>-13.00538</x:v>
      </x:c>
      <x:c t="n" s="0">
        <x:v>-7.681906</x:v>
      </x:c>
      <x:c t="n" s="0">
        <x:v>2.532776</x:v>
      </x:c>
      <x:c t="n" s="0">
        <x:v>5.663213</x:v>
      </x:c>
      <x:c t="n" s="0">
        <x:v>12.09575</x:v>
      </x:c>
      <x:c t="n" s="0">
        <x:v>13.40726</x:v>
      </x:c>
      <x:c t="n" s="0">
        <x:v>19.9968</x:v>
      </x:c>
      <x:c t="n" s="0">
        <x:v>19.14764</x:v>
      </x:c>
      <x:c t="n" s="0">
        <x:v>23.01616</x:v>
      </x:c>
      <x:c t="n" s="0">
        <x:v>21.8949</x:v>
      </x:c>
      <x:c t="n" s="0">
        <x:v>31.23888</x:v>
      </x:c>
      <x:c t="n" s="0">
        <x:v>29.42677</x:v>
      </x:c>
      <x:c t="n" s="0">
        <x:v>35.67398</x:v>
      </x:c>
      <x:c t="n" s="0">
        <x:v>27.04429</x:v>
      </x:c>
      <x:c t="n" s="0">
        <x:v>26.73484</x:v>
      </x:c>
      <x:c t="n" s="0">
        <x:v>36.92398</x:v>
      </x:c>
      <x:c t="n" s="0">
        <x:v>33.44313</x:v>
      </x:c>
      <x:c t="n" s="0">
        <x:v>34.07911</x:v>
      </x:c>
      <x:c t="n" s="0">
        <x:v>30.66361</x:v>
      </x:c>
      <x:c t="n" s="0">
        <x:v>27.63338</x:v>
      </x:c>
      <x:c t="n" s="0">
        <x:v>21.97733</x:v>
      </x:c>
      <x:c t="n" s="0">
        <x:v>19.58638</x:v>
      </x:c>
      <x:c t="n" s="0">
        <x:v>18.97828</x:v>
      </x:c>
      <x:c t="n" s="0">
        <x:v>39.73065</x:v>
      </x:c>
      <x:c t="n" s="0">
        <x:v>56.14699</x:v>
      </x:c>
      <x:c t="n" s="0">
        <x:v>58.85294</x:v>
      </x:c>
      <x:c t="n" s="0">
        <x:v>36.26339</x:v>
      </x:c>
      <x:c t="n" s="0">
        <x:v>34.33969</x:v>
      </x:c>
      <x:c t="n" s="0">
        <x:v>13.57487</x:v>
      </x:c>
      <x:c t="n" s="0">
        <x:v>8.991396</x:v>
      </x:c>
      <x:c t="n" s="0">
        <x:v>6.091657</x:v>
      </x:c>
      <x:c t="n" s="0">
        <x:v>4.096302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43945.0361111111</x:v>
      </x:c>
      <x:c t="n" s="7">
        <x:v>43945.0361111111</x:v>
      </x:c>
      <x:c t="n" s="0">
        <x:v>49.08974</x:v>
      </x:c>
      <x:c t="n" s="0">
        <x:v>54.20069</x:v>
      </x:c>
      <x:c t="n" s="0">
        <x:v>57.67995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-16.18335</x:v>
      </x:c>
      <x:c t="n" s="0">
        <x:v>-13.9081</x:v>
      </x:c>
      <x:c t="n" s="0">
        <x:v>-6.420146</x:v>
      </x:c>
      <x:c t="n" s="0">
        <x:v>0.6961055</x:v>
      </x:c>
      <x:c t="n" s="0">
        <x:v>5.390746</x:v>
      </x:c>
      <x:c t="n" s="0">
        <x:v>16.4825</x:v>
      </x:c>
      <x:c t="n" s="0">
        <x:v>14.04532</x:v>
      </x:c>
      <x:c t="n" s="0">
        <x:v>21.11439</x:v>
      </x:c>
      <x:c t="n" s="0">
        <x:v>19.76629</x:v>
      </x:c>
      <x:c t="n" s="0">
        <x:v>20.06866</x:v>
      </x:c>
      <x:c t="n" s="0">
        <x:v>22.0104</x:v>
      </x:c>
      <x:c t="n" s="0">
        <x:v>30.38655</x:v>
      </x:c>
      <x:c t="n" s="0">
        <x:v>29.09744</x:v>
      </x:c>
      <x:c t="n" s="0">
        <x:v>33.27119</x:v>
      </x:c>
      <x:c t="n" s="0">
        <x:v>30.28751</x:v>
      </x:c>
      <x:c t="n" s="0">
        <x:v>29.13739</x:v>
      </x:c>
      <x:c t="n" s="0">
        <x:v>33.94246</x:v>
      </x:c>
      <x:c t="n" s="0">
        <x:v>30.30029</x:v>
      </x:c>
      <x:c t="n" s="0">
        <x:v>30.90169</x:v>
      </x:c>
      <x:c t="n" s="0">
        <x:v>30.09274</x:v>
      </x:c>
      <x:c t="n" s="0">
        <x:v>28.18696</x:v>
      </x:c>
      <x:c t="n" s="0">
        <x:v>25.6317</x:v>
      </x:c>
      <x:c t="n" s="0">
        <x:v>22.00896</x:v>
      </x:c>
      <x:c t="n" s="0">
        <x:v>23.02039</x:v>
      </x:c>
      <x:c t="n" s="0">
        <x:v>39.39046</x:v>
      </x:c>
      <x:c t="n" s="0">
        <x:v>57.78453</x:v>
      </x:c>
      <x:c t="n" s="0">
        <x:v>60.14336</x:v>
      </x:c>
      <x:c t="n" s="0">
        <x:v>36.57565</x:v>
      </x:c>
      <x:c t="n" s="0">
        <x:v>34.63187</x:v>
      </x:c>
      <x:c t="n" s="0">
        <x:v>16.42463</x:v>
      </x:c>
      <x:c t="n" s="0">
        <x:v>10.98782</x:v>
      </x:c>
      <x:c t="n" s="0">
        <x:v>7.490592</x:v>
      </x:c>
      <x:c t="n" s="0">
        <x:v>4.174639</x:v>
      </x:c>
      <x:c t="n" s="0">
        <x:v>-30.06697</x:v>
      </x:c>
      <x:c t="n" s="0">
        <x:v>-29.16826</x:v>
      </x:c>
      <x:c t="n" s="0">
        <x:v>-28.18997</x:v>
      </x:c>
      <x:c t="n" s="0">
        <x:v>-15.40555</x:v>
      </x:c>
      <x:c t="n" s="0">
        <x:v>-13.00538</x:v>
      </x:c>
      <x:c t="n" s="0">
        <x:v>-11.52708</x:v>
      </x:c>
      <x:c t="n" s="0">
        <x:v>2.532776</x:v>
      </x:c>
      <x:c t="n" s="0">
        <x:v>5.443019</x:v>
      </x:c>
      <x:c t="n" s="0">
        <x:v>12.24955</x:v>
      </x:c>
      <x:c t="n" s="0">
        <x:v>12.18337</x:v>
      </x:c>
      <x:c t="n" s="0">
        <x:v>15.54984</x:v>
      </x:c>
      <x:c t="n" s="0">
        <x:v>20.14169</x:v>
      </x:c>
      <x:c t="n" s="0">
        <x:v>21.89841</x:v>
      </x:c>
      <x:c t="n" s="0">
        <x:v>11.52534</x:v>
      </x:c>
      <x:c t="n" s="0">
        <x:v>31.41435</x:v>
      </x:c>
      <x:c t="n" s="0">
        <x:v>31.47188</x:v>
      </x:c>
      <x:c t="n" s="0">
        <x:v>35.72636</x:v>
      </x:c>
      <x:c t="n" s="0">
        <x:v>31.87103</x:v>
      </x:c>
      <x:c t="n" s="0">
        <x:v>31.7224</x:v>
      </x:c>
      <x:c t="n" s="0">
        <x:v>34.14634</x:v>
      </x:c>
      <x:c t="n" s="0">
        <x:v>27.63852</x:v>
      </x:c>
      <x:c t="n" s="0">
        <x:v>28.9687</x:v>
      </x:c>
      <x:c t="n" s="0">
        <x:v>28.41674</x:v>
      </x:c>
      <x:c t="n" s="0">
        <x:v>25.67476</x:v>
      </x:c>
      <x:c t="n" s="0">
        <x:v>27.71188</x:v>
      </x:c>
      <x:c t="n" s="0">
        <x:v>18.50235</x:v>
      </x:c>
      <x:c t="n" s="0">
        <x:v>17.10885</x:v>
      </x:c>
      <x:c t="n" s="0">
        <x:v>26.84436</x:v>
      </x:c>
      <x:c t="n" s="0">
        <x:v>46.2526</x:v>
      </x:c>
      <x:c t="n" s="0">
        <x:v>47.33349</x:v>
      </x:c>
      <x:c t="n" s="0">
        <x:v>37.26792</x:v>
      </x:c>
      <x:c t="n" s="0">
        <x:v>35.37619</x:v>
      </x:c>
      <x:c t="n" s="0">
        <x:v>8.281265</x:v>
      </x:c>
      <x:c t="n" s="0">
        <x:v>6.74118</x:v>
      </x:c>
      <x:c t="n" s="0">
        <x:v>5.723826</x:v>
      </x:c>
      <x:c t="n" s="0">
        <x:v>3.265688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43945.0361111111</x:v>
      </x:c>
      <x:c t="n" s="7">
        <x:v>43945.0361111111</x:v>
      </x:c>
      <x:c t="n" s="0">
        <x:v>46.84412</x:v>
      </x:c>
      <x:c t="n" s="0">
        <x:v>54.20069</x:v>
      </x:c>
      <x:c t="n" s="0">
        <x:v>55.14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-16.22801</x:v>
      </x:c>
      <x:c t="n" s="0">
        <x:v>-13.7641</x:v>
      </x:c>
      <x:c t="n" s="0">
        <x:v>-6.882253</x:v>
      </x:c>
      <x:c t="n" s="0">
        <x:v>1.514679</x:v>
      </x:c>
      <x:c t="n" s="0">
        <x:v>5.158737</x:v>
      </x:c>
      <x:c t="n" s="0">
        <x:v>16.06863</x:v>
      </x:c>
      <x:c t="n" s="0">
        <x:v>13.67447</x:v>
      </x:c>
      <x:c t="n" s="0">
        <x:v>20.63048</x:v>
      </x:c>
      <x:c t="n" s="0">
        <x:v>19.84304</x:v>
      </x:c>
      <x:c t="n" s="0">
        <x:v>19.51641</x:v>
      </x:c>
      <x:c t="n" s="0">
        <x:v>22.48401</x:v>
      </x:c>
      <x:c t="n" s="0">
        <x:v>31.03596</x:v>
      </x:c>
      <x:c t="n" s="0">
        <x:v>29.14152</x:v>
      </x:c>
      <x:c t="n" s="0">
        <x:v>33.84838</x:v>
      </x:c>
      <x:c t="n" s="0">
        <x:v>30.08725</x:v>
      </x:c>
      <x:c t="n" s="0">
        <x:v>29.78296</x:v>
      </x:c>
      <x:c t="n" s="0">
        <x:v>33.86615</x:v>
      </x:c>
      <x:c t="n" s="0">
        <x:v>29.87049</x:v>
      </x:c>
      <x:c t="n" s="0">
        <x:v>30.74143</x:v>
      </x:c>
      <x:c t="n" s="0">
        <x:v>29.68622</x:v>
      </x:c>
      <x:c t="n" s="0">
        <x:v>28.34311</x:v>
      </x:c>
      <x:c t="n" s="0">
        <x:v>25.90402</x:v>
      </x:c>
      <x:c t="n" s="0">
        <x:v>21.85366</x:v>
      </x:c>
      <x:c t="n" s="0">
        <x:v>22.58255</x:v>
      </x:c>
      <x:c t="n" s="0">
        <x:v>38.73238</x:v>
      </x:c>
      <x:c t="n" s="0">
        <x:v>57.11504</x:v>
      </x:c>
      <x:c t="n" s="0">
        <x:v>59.47052</x:v>
      </x:c>
      <x:c t="n" s="0">
        <x:v>36.50245</x:v>
      </x:c>
      <x:c t="n" s="0">
        <x:v>34.58814</x:v>
      </x:c>
      <x:c t="n" s="0">
        <x:v>15.84443</x:v>
      </x:c>
      <x:c t="n" s="0">
        <x:v>10.56482</x:v>
      </x:c>
      <x:c t="n" s="0">
        <x:v>7.28663</x:v>
      </x:c>
      <x:c t="n" s="0">
        <x:v>4.107596</x:v>
      </x:c>
      <x:c t="n" s="0">
        <x:v>-30.06697</x:v>
      </x:c>
      <x:c t="n" s="0">
        <x:v>-29.16826</x:v>
      </x:c>
      <x:c t="n" s="0">
        <x:v>-28.18997</x:v>
      </x:c>
      <x:c t="n" s="0">
        <x:v>-16.49827</x:v>
      </x:c>
      <x:c t="n" s="0">
        <x:v>-13.00538</x:v>
      </x:c>
      <x:c t="n" s="0">
        <x:v>-11.52708</x:v>
      </x:c>
      <x:c t="n" s="0">
        <x:v>5.155717</x:v>
      </x:c>
      <x:c t="n" s="0">
        <x:v>3.477169</x:v>
      </x:c>
      <x:c t="n" s="0">
        <x:v>12.24955</x:v>
      </x:c>
      <x:c t="n" s="0">
        <x:v>10.47302</x:v>
      </x:c>
      <x:c t="n" s="0">
        <x:v>15.54984</x:v>
      </x:c>
      <x:c t="n" s="0">
        <x:v>20.2668</x:v>
      </x:c>
      <x:c t="n" s="0">
        <x:v>12.66947</x:v>
      </x:c>
      <x:c t="n" s="0">
        <x:v>25.17236</x:v>
      </x:c>
      <x:c t="n" s="0">
        <x:v>33.61889</x:v>
      </x:c>
      <x:c t="n" s="0">
        <x:v>29.39084</x:v>
      </x:c>
      <x:c t="n" s="0">
        <x:v>36.30064</x:v>
      </x:c>
      <x:c t="n" s="0">
        <x:v>28.45354</x:v>
      </x:c>
      <x:c t="n" s="0">
        <x:v>32.48958</x:v>
      </x:c>
      <x:c t="n" s="0">
        <x:v>33.6519</x:v>
      </x:c>
      <x:c t="n" s="0">
        <x:v>27.55019</x:v>
      </x:c>
      <x:c t="n" s="0">
        <x:v>29.68775</x:v>
      </x:c>
      <x:c t="n" s="0">
        <x:v>26.15885</x:v>
      </x:c>
      <x:c t="n" s="0">
        <x:v>30.56616</x:v>
      </x:c>
      <x:c t="n" s="0">
        <x:v>27.16803</x:v>
      </x:c>
      <x:c t="n" s="0">
        <x:v>20.80495</x:v>
      </x:c>
      <x:c t="n" s="0">
        <x:v>19.66562</x:v>
      </x:c>
      <x:c t="n" s="0">
        <x:v>23.70606</x:v>
      </x:c>
      <x:c t="n" s="0">
        <x:v>40.996</x:v>
      </x:c>
      <x:c t="n" s="0">
        <x:v>42.29603</x:v>
      </x:c>
      <x:c t="n" s="0">
        <x:v>35.35136</x:v>
      </x:c>
      <x:c t="n" s="0">
        <x:v>33.88773</x:v>
      </x:c>
      <x:c t="n" s="0">
        <x:v>7.695193</x:v>
      </x:c>
      <x:c t="n" s="0">
        <x:v>6.801399</x:v>
      </x:c>
      <x:c t="n" s="0">
        <x:v>6.477852</x:v>
      </x:c>
      <x:c t="n" s="0">
        <x:v>3.957337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43945.0361111111</x:v>
      </x:c>
      <x:c t="n" s="7">
        <x:v>43945.0361111111</x:v>
      </x:c>
      <x:c t="n" s="0">
        <x:v>50.83963</x:v>
      </x:c>
      <x:c t="n" s="0">
        <x:v>60.22129</x:v>
      </x:c>
      <x:c t="n" s="0">
        <x:v>55.24794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-16.26649</x:v>
      </x:c>
      <x:c t="n" s="0">
        <x:v>-13.64478</x:v>
      </x:c>
      <x:c t="n" s="0">
        <x:v>-7.320003</x:v>
      </x:c>
      <x:c t="n" s="0">
        <x:v>3.118427</x:v>
      </x:c>
      <x:c t="n" s="0">
        <x:v>4.950283</x:v>
      </x:c>
      <x:c t="n" s="0">
        <x:v>16.44183</x:v>
      </x:c>
      <x:c t="n" s="0">
        <x:v>13.33057</x:v>
      </x:c>
      <x:c t="n" s="0">
        <x:v>20.1697</x:v>
      </x:c>
      <x:c t="n" s="0">
        <x:v>19.90754</x:v>
      </x:c>
      <x:c t="n" s="0">
        <x:v>18.98189</x:v>
      </x:c>
      <x:c t="n" s="0">
        <x:v>23.31752</x:v>
      </x:c>
      <x:c t="n" s="0">
        <x:v>31.48558</x:v>
      </x:c>
      <x:c t="n" s="0">
        <x:v>29.9096</x:v>
      </x:c>
      <x:c t="n" s="0">
        <x:v>34.41195</x:v>
      </x:c>
      <x:c t="n" s="0">
        <x:v>29.73104</x:v>
      </x:c>
      <x:c t="n" s="0">
        <x:v>30.39179</x:v>
      </x:c>
      <x:c t="n" s="0">
        <x:v>34.04426</x:v>
      </x:c>
      <x:c t="n" s="0">
        <x:v>30.50339</x:v>
      </x:c>
      <x:c t="n" s="0">
        <x:v>30.96432</x:v>
      </x:c>
      <x:c t="n" s="0">
        <x:v>29.14984</x:v>
      </x:c>
      <x:c t="n" s="0">
        <x:v>28.12527</x:v>
      </x:c>
      <x:c t="n" s="0">
        <x:v>26.05494</x:v>
      </x:c>
      <x:c t="n" s="0">
        <x:v>21.99409</x:v>
      </x:c>
      <x:c t="n" s="0">
        <x:v>22.56794</x:v>
      </x:c>
      <x:c t="n" s="0">
        <x:v>38.05849</x:v>
      </x:c>
      <x:c t="n" s="0">
        <x:v>56.43793</x:v>
      </x:c>
      <x:c t="n" s="0">
        <x:v>58.82095</x:v>
      </x:c>
      <x:c t="n" s="0">
        <x:v>39.50337</x:v>
      </x:c>
      <x:c t="n" s="0">
        <x:v>35.0832</x:v>
      </x:c>
      <x:c t="n" s="0">
        <x:v>15.33238</x:v>
      </x:c>
      <x:c t="n" s="0">
        <x:v>10.64494</x:v>
      </x:c>
      <x:c t="n" s="0">
        <x:v>7.186421</x:v>
      </x:c>
      <x:c t="n" s="0">
        <x:v>4.688468</x:v>
      </x:c>
      <x:c t="n" s="0">
        <x:v>-30.06697</x:v>
      </x:c>
      <x:c t="n" s="0">
        <x:v>-29.16826</x:v>
      </x:c>
      <x:c t="n" s="0">
        <x:v>-28.18997</x:v>
      </x:c>
      <x:c t="n" s="0">
        <x:v>-16.49827</x:v>
      </x:c>
      <x:c t="n" s="0">
        <x:v>-13.00538</x:v>
      </x:c>
      <x:c t="n" s="0">
        <x:v>-11.52708</x:v>
      </x:c>
      <x:c t="n" s="0">
        <x:v>7.59995</x:v>
      </x:c>
      <x:c t="n" s="0">
        <x:v>3.477169</x:v>
      </x:c>
      <x:c t="n" s="0">
        <x:v>18.9444</x:v>
      </x:c>
      <x:c t="n" s="0">
        <x:v>10.47302</x:v>
      </x:c>
      <x:c t="n" s="0">
        <x:v>15.64633</x:v>
      </x:c>
      <x:c t="n" s="0">
        <x:v>20.2668</x:v>
      </x:c>
      <x:c t="n" s="0">
        <x:v>12.66947</x:v>
      </x:c>
      <x:c t="n" s="0">
        <x:v>26.3746</x:v>
      </x:c>
      <x:c t="n" s="0">
        <x:v>33.43246</x:v>
      </x:c>
      <x:c t="n" s="0">
        <x:v>33.10754</x:v>
      </x:c>
      <x:c t="n" s="0">
        <x:v>36.47392</x:v>
      </x:c>
      <x:c t="n" s="0">
        <x:v>26.9023</x:v>
      </x:c>
      <x:c t="n" s="0">
        <x:v>32.73177</x:v>
      </x:c>
      <x:c t="n" s="0">
        <x:v>34.65182</x:v>
      </x:c>
      <x:c t="n" s="0">
        <x:v>32.59572</x:v>
      </x:c>
      <x:c t="n" s="0">
        <x:v>32.05714</x:v>
      </x:c>
      <x:c t="n" s="0">
        <x:v>26.96946</x:v>
      </x:c>
      <x:c t="n" s="0">
        <x:v>22.56961</x:v>
      </x:c>
      <x:c t="n" s="0">
        <x:v>26.77113</x:v>
      </x:c>
      <x:c t="n" s="0">
        <x:v>23.91562</x:v>
      </x:c>
      <x:c t="n" s="0">
        <x:v>21.83175</x:v>
      </x:c>
      <x:c t="n" s="0">
        <x:v>20.77745</x:v>
      </x:c>
      <x:c t="n" s="0">
        <x:v>38.25905</x:v>
      </x:c>
      <x:c t="n" s="0">
        <x:v>46.17599</x:v>
      </x:c>
      <x:c t="n" s="0">
        <x:v>46.37516</x:v>
      </x:c>
      <x:c t="n" s="0">
        <x:v>37.31984</x:v>
      </x:c>
      <x:c t="n" s="0">
        <x:v>9.912087</x:v>
      </x:c>
      <x:c t="n" s="0">
        <x:v>11.29833</x:v>
      </x:c>
      <x:c t="n" s="0">
        <x:v>6.401478</x:v>
      </x:c>
      <x:c t="n" s="0">
        <x:v>6.919296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43945.0361111111</x:v>
      </x:c>
      <x:c t="n" s="7">
        <x:v>43945.0361111111</x:v>
      </x:c>
      <x:c t="n" s="0">
        <x:v>61.9799</x:v>
      </x:c>
      <x:c t="n" s="0">
        <x:v>68.51434</x:v>
      </x:c>
      <x:c t="n" s="0">
        <x:v>61.84687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-16.29964</x:v>
      </x:c>
      <x:c t="n" s="0">
        <x:v>-12.777</x:v>
      </x:c>
      <x:c t="n" s="0">
        <x:v>-7.732308</x:v>
      </x:c>
      <x:c t="n" s="0">
        <x:v>4.134845</x:v>
      </x:c>
      <x:c t="n" s="0">
        <x:v>4.763978</x:v>
      </x:c>
      <x:c t="n" s="0">
        <x:v>17.64067</x:v>
      </x:c>
      <x:c t="n" s="0">
        <x:v>13.06471</x:v>
      </x:c>
      <x:c t="n" s="0">
        <x:v>19.77662</x:v>
      </x:c>
      <x:c t="n" s="0">
        <x:v>19.86202</x:v>
      </x:c>
      <x:c t="n" s="0">
        <x:v>20.33693</x:v>
      </x:c>
      <x:c t="n" s="0">
        <x:v>23.09669</x:v>
      </x:c>
      <x:c t="n" s="0">
        <x:v>31.8167</x:v>
      </x:c>
      <x:c t="n" s="0">
        <x:v>30.05342</x:v>
      </x:c>
      <x:c t="n" s="0">
        <x:v>34.25403</x:v>
      </x:c>
      <x:c t="n" s="0">
        <x:v>29.4853</x:v>
      </x:c>
      <x:c t="n" s="0">
        <x:v>30.25636</x:v>
      </x:c>
      <x:c t="n" s="0">
        <x:v>34.10004</x:v>
      </x:c>
      <x:c t="n" s="0">
        <x:v>30.19545</x:v>
      </x:c>
      <x:c t="n" s="0">
        <x:v>30.78231</x:v>
      </x:c>
      <x:c t="n" s="0">
        <x:v>29.16533</x:v>
      </x:c>
      <x:c t="n" s="0">
        <x:v>28.0033</x:v>
      </x:c>
      <x:c t="n" s="0">
        <x:v>26.00789</x:v>
      </x:c>
      <x:c t="n" s="0">
        <x:v>22.53904</x:v>
      </x:c>
      <x:c t="n" s="0">
        <x:v>22.19258</x:v>
      </x:c>
      <x:c t="n" s="0">
        <x:v>37.38479</x:v>
      </x:c>
      <x:c t="n" s="0">
        <x:v>55.75904</x:v>
      </x:c>
      <x:c t="n" s="0">
        <x:v>58.80222</x:v>
      </x:c>
      <x:c t="n" s="0">
        <x:v>40.51263</x:v>
      </x:c>
      <x:c t="n" s="0">
        <x:v>35.16386</x:v>
      </x:c>
      <x:c t="n" s="0">
        <x:v>14.96701</x:v>
      </x:c>
      <x:c t="n" s="0">
        <x:v>10.32964</x:v>
      </x:c>
      <x:c t="n" s="0">
        <x:v>7.222185</x:v>
      </x:c>
      <x:c t="n" s="0">
        <x:v>4.628387</x:v>
      </x:c>
      <x:c t="n" s="0">
        <x:v>-30.06697</x:v>
      </x:c>
      <x:c t="n" s="0">
        <x:v>-29.16826</x:v>
      </x:c>
      <x:c t="n" s="0">
        <x:v>-28.18997</x:v>
      </x:c>
      <x:c t="n" s="0">
        <x:v>-16.49827</x:v>
      </x:c>
      <x:c t="n" s="0">
        <x:v>-9.267202</x:v>
      </x:c>
      <x:c t="n" s="0">
        <x:v>-11.52708</x:v>
      </x:c>
      <x:c t="n" s="0">
        <x:v>7.59995</x:v>
      </x:c>
      <x:c t="n" s="0">
        <x:v>3.477169</x:v>
      </x:c>
      <x:c t="n" s="0">
        <x:v>21.46309</x:v>
      </x:c>
      <x:c t="n" s="0">
        <x:v>11.15318</x:v>
      </x:c>
      <x:c t="n" s="0">
        <x:v>16.26772</x:v>
      </x:c>
      <x:c t="n" s="0">
        <x:v>19.46174</x:v>
      </x:c>
      <x:c t="n" s="0">
        <x:v>24.93728</x:v>
      </x:c>
      <x:c t="n" s="0">
        <x:v>20.13716</x:v>
      </x:c>
      <x:c t="n" s="0">
        <x:v>33.03992</x:v>
      </x:c>
      <x:c t="n" s="0">
        <x:v>30.27785</x:v>
      </x:c>
      <x:c t="n" s="0">
        <x:v>33.35234</x:v>
      </x:c>
      <x:c t="n" s="0">
        <x:v>27.41806</x:v>
      </x:c>
      <x:c t="n" s="0">
        <x:v>28.94878</x:v>
      </x:c>
      <x:c t="n" s="0">
        <x:v>34.37984</x:v>
      </x:c>
      <x:c t="n" s="0">
        <x:v>27.81695</x:v>
      </x:c>
      <x:c t="n" s="0">
        <x:v>28.89392</x:v>
      </x:c>
      <x:c t="n" s="0">
        <x:v>27.83255</x:v>
      </x:c>
      <x:c t="n" s="0">
        <x:v>27.17185</x:v>
      </x:c>
      <x:c t="n" s="0">
        <x:v>25.84611</x:v>
      </x:c>
      <x:c t="n" s="0">
        <x:v>24.65517</x:v>
      </x:c>
      <x:c t="n" s="0">
        <x:v>18.74918</x:v>
      </x:c>
      <x:c t="n" s="0">
        <x:v>20.05393</x:v>
      </x:c>
      <x:c t="n" s="0">
        <x:v>34.67778</x:v>
      </x:c>
      <x:c t="n" s="0">
        <x:v>59.63393</x:v>
      </x:c>
      <x:c t="n" s="0">
        <x:v>42.37883</x:v>
      </x:c>
      <x:c t="n" s="0">
        <x:v>35.259</x:v>
      </x:c>
      <x:c t="n" s="0">
        <x:v>11.92155</x:v>
      </x:c>
      <x:c t="n" s="0">
        <x:v>7.155739</x:v>
      </x:c>
      <x:c t="n" s="0">
        <x:v>7.300835</x:v>
      </x:c>
      <x:c t="n" s="0">
        <x:v>4.613718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43945.0361111111</x:v>
      </x:c>
      <x:c t="n" s="7">
        <x:v>43945.0361111111</x:v>
      </x:c>
      <x:c t="n" s="0">
        <x:v>60.10925</x:v>
      </x:c>
      <x:c t="n" s="0">
        <x:v>69.25219</x:v>
      </x:c>
      <x:c t="n" s="0">
        <x:v>61.83243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-16.32814</x:v>
      </x:c>
      <x:c t="n" s="0">
        <x:v>-11.82681</x:v>
      </x:c>
      <x:c t="n" s="0">
        <x:v>-8.145931</x:v>
      </x:c>
      <x:c t="n" s="0">
        <x:v>4.847065</x:v>
      </x:c>
      <x:c t="n" s="0">
        <x:v>6.037748</x:v>
      </x:c>
      <x:c t="n" s="0">
        <x:v>18.42701</x:v>
      </x:c>
      <x:c t="n" s="0">
        <x:v>12.85367</x:v>
      </x:c>
      <x:c t="n" s="0">
        <x:v>19.41022</x:v>
      </x:c>
      <x:c t="n" s="0">
        <x:v>19.7659</x:v>
      </x:c>
      <x:c t="n" s="0">
        <x:v>21.39223</x:v>
      </x:c>
      <x:c t="n" s="0">
        <x:v>22.99848</x:v>
      </x:c>
      <x:c t="n" s="0">
        <x:v>31.55285</x:v>
      </x:c>
      <x:c t="n" s="0">
        <x:v>30.32748</x:v>
      </x:c>
      <x:c t="n" s="0">
        <x:v>34.2595</x:v>
      </x:c>
      <x:c t="n" s="0">
        <x:v>28.97553</x:v>
      </x:c>
      <x:c t="n" s="0">
        <x:v>29.81469</x:v>
      </x:c>
      <x:c t="n" s="0">
        <x:v>33.77547</x:v>
      </x:c>
      <x:c t="n" s="0">
        <x:v>30.10785</x:v>
      </x:c>
      <x:c t="n" s="0">
        <x:v>30.80551</x:v>
      </x:c>
      <x:c t="n" s="0">
        <x:v>29.03457</x:v>
      </x:c>
      <x:c t="n" s="0">
        <x:v>27.92136</x:v>
      </x:c>
      <x:c t="n" s="0">
        <x:v>25.85149</x:v>
      </x:c>
      <x:c t="n" s="0">
        <x:v>22.7821</x:v>
      </x:c>
      <x:c t="n" s="0">
        <x:v>22.07857</x:v>
      </x:c>
      <x:c t="n" s="0">
        <x:v>36.71772</x:v>
      </x:c>
      <x:c t="n" s="0">
        <x:v>56.40829</x:v>
      </x:c>
      <x:c t="n" s="0">
        <x:v>58.94048</x:v>
      </x:c>
      <x:c t="n" s="0">
        <x:v>40.11381</x:v>
      </x:c>
      <x:c t="n" s="0">
        <x:v>34.9758</x:v>
      </x:c>
      <x:c t="n" s="0">
        <x:v>14.51722</x:v>
      </x:c>
      <x:c t="n" s="0">
        <x:v>10.11469</x:v>
      </x:c>
      <x:c t="n" s="0">
        <x:v>7.051489</x:v>
      </x:c>
      <x:c t="n" s="0">
        <x:v>4.639621</x:v>
      </x:c>
      <x:c t="n" s="0">
        <x:v>-30.06697</x:v>
      </x:c>
      <x:c t="n" s="0">
        <x:v>-29.16826</x:v>
      </x:c>
      <x:c t="n" s="0">
        <x:v>-28.18997</x:v>
      </x:c>
      <x:c t="n" s="0">
        <x:v>-16.49827</x:v>
      </x:c>
      <x:c t="n" s="0">
        <x:v>-8.503038</x:v>
      </x:c>
      <x:c t="n" s="0">
        <x:v>-12.37659</x:v>
      </x:c>
      <x:c t="n" s="0">
        <x:v>7.59995</x:v>
      </x:c>
      <x:c t="n" s="0">
        <x:v>10.41862</x:v>
      </x:c>
      <x:c t="n" s="0">
        <x:v>21.28618</x:v>
      </x:c>
      <x:c t="n" s="0">
        <x:v>11.35813</x:v>
      </x:c>
      <x:c t="n" s="0">
        <x:v>16.26772</x:v>
      </x:c>
      <x:c t="n" s="0">
        <x:v>19.15642</x:v>
      </x:c>
      <x:c t="n" s="0">
        <x:v>24.93728</x:v>
      </x:c>
      <x:c t="n" s="0">
        <x:v>23.67683</x:v>
      </x:c>
      <x:c t="n" s="0">
        <x:v>29.57063</x:v>
      </x:c>
      <x:c t="n" s="0">
        <x:v>32.07067</x:v>
      </x:c>
      <x:c t="n" s="0">
        <x:v>34.30549</x:v>
      </x:c>
      <x:c t="n" s="0">
        <x:v>22.66683</x:v>
      </x:c>
      <x:c t="n" s="0">
        <x:v>25.14578</x:v>
      </x:c>
      <x:c t="n" s="0">
        <x:v>31.31113</x:v>
      </x:c>
      <x:c t="n" s="0">
        <x:v>29.24685</x:v>
      </x:c>
      <x:c t="n" s="0">
        <x:v>32.39729</x:v>
      </x:c>
      <x:c t="n" s="0">
        <x:v>29.66948</x:v>
      </x:c>
      <x:c t="n" s="0">
        <x:v>27.02454</x:v>
      </x:c>
      <x:c t="n" s="0">
        <x:v>24.85186</x:v>
      </x:c>
      <x:c t="n" s="0">
        <x:v>23.04439</x:v>
      </x:c>
      <x:c t="n" s="0">
        <x:v>21.52332</x:v>
      </x:c>
      <x:c t="n" s="0">
        <x:v>21.37826</x:v>
      </x:c>
      <x:c t="n" s="0">
        <x:v>58.95396</x:v>
      </x:c>
      <x:c t="n" s="0">
        <x:v>58.77669</x:v>
      </x:c>
      <x:c t="n" s="0">
        <x:v>36.61845</x:v>
      </x:c>
      <x:c t="n" s="0">
        <x:v>34.82613</x:v>
      </x:c>
      <x:c t="n" s="0">
        <x:v>9.80892</x:v>
      </x:c>
      <x:c t="n" s="0">
        <x:v>8.482873</x:v>
      </x:c>
      <x:c t="n" s="0">
        <x:v>5.552781</x:v>
      </x:c>
      <x:c t="n" s="0">
        <x:v>4.218579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43945.0361111111</x:v>
      </x:c>
      <x:c t="n" s="7">
        <x:v>43945.0361111111</x:v>
      </x:c>
      <x:c t="n" s="0">
        <x:v>56.60291</x:v>
      </x:c>
      <x:c t="n" s="0">
        <x:v>67.62492</x:v>
      </x:c>
      <x:c t="n" s="0">
        <x:v>61.21172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-16.35263</x:v>
      </x:c>
      <x:c t="n" s="0">
        <x:v>-11.15305</x:v>
      </x:c>
      <x:c t="n" s="0">
        <x:v>-8.733744</x:v>
      </x:c>
      <x:c t="n" s="0">
        <x:v>5.457094</x:v>
      </x:c>
      <x:c t="n" s="0">
        <x:v>7.021791</x:v>
      </x:c>
      <x:c t="n" s="0">
        <x:v>18.84418</x:v>
      </x:c>
      <x:c t="n" s="0">
        <x:v>12.66493</x:v>
      </x:c>
      <x:c t="n" s="0">
        <x:v>19.07081</x:v>
      </x:c>
      <x:c t="n" s="0">
        <x:v>19.68209</x:v>
      </x:c>
      <x:c t="n" s="0">
        <x:v>21.10251</x:v>
      </x:c>
      <x:c t="n" s="0">
        <x:v>24.1713</x:v>
      </x:c>
      <x:c t="n" s="0">
        <x:v>31.35007</x:v>
      </x:c>
      <x:c t="n" s="0">
        <x:v>30.56442</x:v>
      </x:c>
      <x:c t="n" s="0">
        <x:v>34.25615</x:v>
      </x:c>
      <x:c t="n" s="0">
        <x:v>29.20432</x:v>
      </x:c>
      <x:c t="n" s="0">
        <x:v>29.50734</x:v>
      </x:c>
      <x:c t="n" s="0">
        <x:v>33.37953</x:v>
      </x:c>
      <x:c t="n" s="0">
        <x:v>29.96909</x:v>
      </x:c>
      <x:c t="n" s="0">
        <x:v>30.77658</x:v>
      </x:c>
      <x:c t="n" s="0">
        <x:v>29.55364</x:v>
      </x:c>
      <x:c t="n" s="0">
        <x:v>27.47788</x:v>
      </x:c>
      <x:c t="n" s="0">
        <x:v>25.9815</x:v>
      </x:c>
      <x:c t="n" s="0">
        <x:v>22.37894</x:v>
      </x:c>
      <x:c t="n" s="0">
        <x:v>21.73214</x:v>
      </x:c>
      <x:c t="n" s="0">
        <x:v>36.2579</x:v>
      </x:c>
      <x:c t="n" s="0">
        <x:v>56.04527</x:v>
      </x:c>
      <x:c t="n" s="0">
        <x:v>58.31023</x:v>
      </x:c>
      <x:c t="n" s="0">
        <x:v>39.72569</x:v>
      </x:c>
      <x:c t="n" s="0">
        <x:v>34.94416</x:v>
      </x:c>
      <x:c t="n" s="0">
        <x:v>14.02111</x:v>
      </x:c>
      <x:c t="n" s="0">
        <x:v>9.776658</x:v>
      </x:c>
      <x:c t="n" s="0">
        <x:v>6.814378</x:v>
      </x:c>
      <x:c t="n" s="0">
        <x:v>4.506884</x:v>
      </x:c>
      <x:c t="n" s="0">
        <x:v>-30.06697</x:v>
      </x:c>
      <x:c t="n" s="0">
        <x:v>-29.16826</x:v>
      </x:c>
      <x:c t="n" s="0">
        <x:v>-28.18997</x:v>
      </x:c>
      <x:c t="n" s="0">
        <x:v>-16.49827</x:v>
      </x:c>
      <x:c t="n" s="0">
        <x:v>-8.503038</x:v>
      </x:c>
      <x:c t="n" s="0">
        <x:v>-16.91297</x:v>
      </x:c>
      <x:c t="n" s="0">
        <x:v>8.058146</x:v>
      </x:c>
      <x:c t="n" s="0">
        <x:v>10.41862</x:v>
      </x:c>
      <x:c t="n" s="0">
        <x:v>20.70761</x:v>
      </x:c>
      <x:c t="n" s="0">
        <x:v>11.35813</x:v>
      </x:c>
      <x:c t="n" s="0">
        <x:v>16.26772</x:v>
      </x:c>
      <x:c t="n" s="0">
        <x:v>19.15642</x:v>
      </x:c>
      <x:c t="n" s="0">
        <x:v>16.33153</x:v>
      </x:c>
      <x:c t="n" s="0">
        <x:v>27.94542</x:v>
      </x:c>
      <x:c t="n" s="0">
        <x:v>29.97441</x:v>
      </x:c>
      <x:c t="n" s="0">
        <x:v>31.20323</x:v>
      </x:c>
      <x:c t="n" s="0">
        <x:v>34.19547</x:v>
      </x:c>
      <x:c t="n" s="0">
        <x:v>30.85488</x:v>
      </x:c>
      <x:c t="n" s="0">
        <x:v>27.40063</x:v>
      </x:c>
      <x:c t="n" s="0">
        <x:v>29.87065</x:v>
      </x:c>
      <x:c t="n" s="0">
        <x:v>29.42595</x:v>
      </x:c>
      <x:c t="n" s="0">
        <x:v>31.65439</x:v>
      </x:c>
      <x:c t="n" s="0">
        <x:v>31.16589</x:v>
      </x:c>
      <x:c t="n" s="0">
        <x:v>24.0115</x:v>
      </x:c>
      <x:c t="n" s="0">
        <x:v>26.63476</x:v>
      </x:c>
      <x:c t="n" s="0">
        <x:v>22.89281</x:v>
      </x:c>
      <x:c t="n" s="0">
        <x:v>19.73711</x:v>
      </x:c>
      <x:c t="n" s="0">
        <x:v>31.59054</x:v>
      </x:c>
      <x:c t="n" s="0">
        <x:v>52.44453</x:v>
      </x:c>
      <x:c t="n" s="0">
        <x:v>47.64902</x:v>
      </x:c>
      <x:c t="n" s="0">
        <x:v>38.87618</x:v>
      </x:c>
      <x:c t="n" s="0">
        <x:v>34.12171</x:v>
      </x:c>
      <x:c t="n" s="0">
        <x:v>9.610242</x:v>
      </x:c>
      <x:c t="n" s="0">
        <x:v>6.819458</x:v>
      </x:c>
      <x:c t="n" s="0">
        <x:v>5.104548</x:v>
      </x:c>
      <x:c t="n" s="0">
        <x:v>3.530519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43945.0361111111</x:v>
      </x:c>
      <x:c t="n" s="7">
        <x:v>43945.0361111111</x:v>
      </x:c>
      <x:c t="n" s="0">
        <x:v>57.82016</x:v>
      </x:c>
      <x:c t="n" s="0">
        <x:v>68.18009</x:v>
      </x:c>
      <x:c t="n" s="0">
        <x:v>61.07647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-16.37369</x:v>
      </x:c>
      <x:c t="n" s="0">
        <x:v>-10.65031</x:v>
      </x:c>
      <x:c t="n" s="0">
        <x:v>-9.30761</x:v>
      </x:c>
      <x:c t="n" s="0">
        <x:v>6.11685</x:v>
      </x:c>
      <x:c t="n" s="0">
        <x:v>8.468307</x:v>
      </x:c>
      <x:c t="n" s="0">
        <x:v>19.17125</x:v>
      </x:c>
      <x:c t="n" s="0">
        <x:v>13.12444</x:v>
      </x:c>
      <x:c t="n" s="0">
        <x:v>19.30056</x:v>
      </x:c>
      <x:c t="n" s="0">
        <x:v>19.64693</x:v>
      </x:c>
      <x:c t="n" s="0">
        <x:v>20.4435</x:v>
      </x:c>
      <x:c t="n" s="0">
        <x:v>24.63188</x:v>
      </x:c>
      <x:c t="n" s="0">
        <x:v>31.30226</x:v>
      </x:c>
      <x:c t="n" s="0">
        <x:v>30.18503</x:v>
      </x:c>
      <x:c t="n" s="0">
        <x:v>34.04649</x:v>
      </x:c>
      <x:c t="n" s="0">
        <x:v>29.44012</x:v>
      </x:c>
      <x:c t="n" s="0">
        <x:v>29.0308</x:v>
      </x:c>
      <x:c t="n" s="0">
        <x:v>32.96912</x:v>
      </x:c>
      <x:c t="n" s="0">
        <x:v>32.08372</x:v>
      </x:c>
      <x:c t="n" s="0">
        <x:v>31.51066</x:v>
      </x:c>
      <x:c t="n" s="0">
        <x:v>29.5908</x:v>
      </x:c>
      <x:c t="n" s="0">
        <x:v>27.33916</x:v>
      </x:c>
      <x:c t="n" s="0">
        <x:v>26.20566</x:v>
      </x:c>
      <x:c t="n" s="0">
        <x:v>22.83575</x:v>
      </x:c>
      <x:c t="n" s="0">
        <x:v>21.62329</x:v>
      </x:c>
      <x:c t="n" s="0">
        <x:v>35.60086</x:v>
      </x:c>
      <x:c t="n" s="0">
        <x:v>55.39444</x:v>
      </x:c>
      <x:c t="n" s="0">
        <x:v>58.00759</x:v>
      </x:c>
      <x:c t="n" s="0">
        <x:v>40.0975</x:v>
      </x:c>
      <x:c t="n" s="0">
        <x:v>34.88002</x:v>
      </x:c>
      <x:c t="n" s="0">
        <x:v>13.70777</x:v>
      </x:c>
      <x:c t="n" s="0">
        <x:v>9.780195</x:v>
      </x:c>
      <x:c t="n" s="0">
        <x:v>6.897572</x:v>
      </x:c>
      <x:c t="n" s="0">
        <x:v>4.472339</x:v>
      </x:c>
      <x:c t="n" s="0">
        <x:v>-30.06697</x:v>
      </x:c>
      <x:c t="n" s="0">
        <x:v>-29.16826</x:v>
      </x:c>
      <x:c t="n" s="0">
        <x:v>-28.18997</x:v>
      </x:c>
      <x:c t="n" s="0">
        <x:v>-16.49827</x:v>
      </x:c>
      <x:c t="n" s="0">
        <x:v>-8.503038</x:v>
      </x:c>
      <x:c t="n" s="0">
        <x:v>-16.91297</x:v>
      </x:c>
      <x:c t="n" s="0">
        <x:v>8.728414</x:v>
      </x:c>
      <x:c t="n" s="0">
        <x:v>13.05957</x:v>
      </x:c>
      <x:c t="n" s="0">
        <x:v>20.70761</x:v>
      </x:c>
      <x:c t="n" s="0">
        <x:v>15.61414</x:v>
      </x:c>
      <x:c t="n" s="0">
        <x:v>20.95699</x:v>
      </x:c>
      <x:c t="n" s="0">
        <x:v>19.47089</x:v>
      </x:c>
      <x:c t="n" s="0">
        <x:v>6.608138</x:v>
      </x:c>
      <x:c t="n" s="0">
        <x:v>26.21066</x:v>
      </x:c>
      <x:c t="n" s="0">
        <x:v>31.7149</x:v>
      </x:c>
      <x:c t="n" s="0">
        <x:v>26.79863</x:v>
      </x:c>
      <x:c t="n" s="0">
        <x:v>32.20426</x:v>
      </x:c>
      <x:c t="n" s="0">
        <x:v>30.51067</x:v>
      </x:c>
      <x:c t="n" s="0">
        <x:v>23.26925</x:v>
      </x:c>
      <x:c t="n" s="0">
        <x:v>29.26533</x:v>
      </x:c>
      <x:c t="n" s="0">
        <x:v>37.16118</x:v>
      </x:c>
      <x:c t="n" s="0">
        <x:v>33.42716</x:v>
      </x:c>
      <x:c t="n" s="0">
        <x:v>29.94733</x:v>
      </x:c>
      <x:c t="n" s="0">
        <x:v>26.22722</x:v>
      </x:c>
      <x:c t="n" s="0">
        <x:v>28.09672</x:v>
      </x:c>
      <x:c t="n" s="0">
        <x:v>22.72661</x:v>
      </x:c>
      <x:c t="n" s="0">
        <x:v>19.92764</x:v>
      </x:c>
      <x:c t="n" s="0">
        <x:v>21.02615</x:v>
      </x:c>
      <x:c t="n" s="0">
        <x:v>42.93509</x:v>
      </x:c>
      <x:c t="n" s="0">
        <x:v>56.82444</x:v>
      </x:c>
      <x:c t="n" s="0">
        <x:v>40.64919</x:v>
      </x:c>
      <x:c t="n" s="0">
        <x:v>35.01427</x:v>
      </x:c>
      <x:c t="n" s="0">
        <x:v>11.24892</x:v>
      </x:c>
      <x:c t="n" s="0">
        <x:v>9.842266</x:v>
      </x:c>
      <x:c t="n" s="0">
        <x:v>7.569743</x:v>
      </x:c>
      <x:c t="n" s="0">
        <x:v>4.324759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43945.0361111111</x:v>
      </x:c>
      <x:c t="n" s="7">
        <x:v>43945.0361111111</x:v>
      </x:c>
      <x:c t="n" s="0">
        <x:v>66.72734</x:v>
      </x:c>
      <x:c t="n" s="0">
        <x:v>73.28554</x:v>
      </x:c>
      <x:c t="n" s="0">
        <x:v>66.5463</x:v>
      </x:c>
      <x:c t="n" s="0">
        <x:v>73.80381</x:v>
      </x:c>
      <x:c t="n" s="0">
        <x:v>-30.06697</x:v>
      </x:c>
      <x:c t="n" s="0">
        <x:v>-29.16826</x:v>
      </x:c>
      <x:c t="n" s="0">
        <x:v>-28.18997</x:v>
      </x:c>
      <x:c t="n" s="0">
        <x:v>-16.72132</x:v>
      </x:c>
      <x:c t="n" s="0">
        <x:v>-10.26269</x:v>
      </x:c>
      <x:c t="n" s="0">
        <x:v>-9.865962</x:v>
      </x:c>
      <x:c t="n" s="0">
        <x:v>6.610445</x:v>
      </x:c>
      <x:c t="n" s="0">
        <x:v>9.895438</x:v>
      </x:c>
      <x:c t="n" s="0">
        <x:v>19.43231</x:v>
      </x:c>
      <x:c t="n" s="0">
        <x:v>13.95251</x:v>
      </x:c>
      <x:c t="n" s="0">
        <x:v>19.91687</x:v>
      </x:c>
      <x:c t="n" s="0">
        <x:v>19.62168</x:v>
      </x:c>
      <x:c t="n" s="0">
        <x:v>19.8685</x:v>
      </x:c>
      <x:c t="n" s="0">
        <x:v>24.45866</x:v>
      </x:c>
      <x:c t="n" s="0">
        <x:v>31.98216</x:v>
      </x:c>
      <x:c t="n" s="0">
        <x:v>29.8958</x:v>
      </x:c>
      <x:c t="n" s="0">
        <x:v>33.87984</x:v>
      </x:c>
      <x:c t="n" s="0">
        <x:v>29.42599</x:v>
      </x:c>
      <x:c t="n" s="0">
        <x:v>29.2585</x:v>
      </x:c>
      <x:c t="n" s="0">
        <x:v>33.81122</x:v>
      </x:c>
      <x:c t="n" s="0">
        <x:v>32.31808</x:v>
      </x:c>
      <x:c t="n" s="0">
        <x:v>31.37107</x:v>
      </x:c>
      <x:c t="n" s="0">
        <x:v>30.21689</x:v>
      </x:c>
      <x:c t="n" s="0">
        <x:v>27.23064</x:v>
      </x:c>
      <x:c t="n" s="0">
        <x:v>26.13697</x:v>
      </x:c>
      <x:c t="n" s="0">
        <x:v>22.69677</x:v>
      </x:c>
      <x:c t="n" s="0">
        <x:v>21.39272</x:v>
      </x:c>
      <x:c t="n" s="0">
        <x:v>34.94289</x:v>
      </x:c>
      <x:c t="n" s="0">
        <x:v>54.73184</x:v>
      </x:c>
      <x:c t="n" s="0">
        <x:v>59.83427</x:v>
      </x:c>
      <x:c t="n" s="0">
        <x:v>39.63291</x:v>
      </x:c>
      <x:c t="n" s="0">
        <x:v>34.84358</x:v>
      </x:c>
      <x:c t="n" s="0">
        <x:v>13.63857</x:v>
      </x:c>
      <x:c t="n" s="0">
        <x:v>9.734997</x:v>
      </x:c>
      <x:c t="n" s="0">
        <x:v>7.586024</x:v>
      </x:c>
      <x:c t="n" s="0">
        <x:v>4.399757</x:v>
      </x:c>
      <x:c t="n" s="0">
        <x:v>-30.06697</x:v>
      </x:c>
      <x:c t="n" s="0">
        <x:v>-29.16826</x:v>
      </x:c>
      <x:c t="n" s="0">
        <x:v>-28.18997</x:v>
      </x:c>
      <x:c t="n" s="0">
        <x:v>-20.34064</x:v>
      </x:c>
      <x:c t="n" s="0">
        <x:v>-8.503038</x:v>
      </x:c>
      <x:c t="n" s="0">
        <x:v>-16.91297</x:v>
      </x:c>
      <x:c t="n" s="0">
        <x:v>8.728414</x:v>
      </x:c>
      <x:c t="n" s="0">
        <x:v>14.10912</x:v>
      </x:c>
      <x:c t="n" s="0">
        <x:v>20.36071</x:v>
      </x:c>
      <x:c t="n" s="0">
        <x:v>16.99657</x:v>
      </x:c>
      <x:c t="n" s="0">
        <x:v>22.40643</x:v>
      </x:c>
      <x:c t="n" s="0">
        <x:v>19.47089</x:v>
      </x:c>
      <x:c t="n" s="0">
        <x:v>12.99573</x:v>
      </x:c>
      <x:c t="n" s="0">
        <x:v>23.27791</x:v>
      </x:c>
      <x:c t="n" s="0">
        <x:v>34.64872</x:v>
      </x:c>
      <x:c t="n" s="0">
        <x:v>28.52389</x:v>
      </x:c>
      <x:c t="n" s="0">
        <x:v>33.08032</x:v>
      </x:c>
      <x:c t="n" s="0">
        <x:v>29.14947</x:v>
      </x:c>
      <x:c t="n" s="0">
        <x:v>30.62897</x:v>
      </x:c>
      <x:c t="n" s="0">
        <x:v>37.69183</x:v>
      </x:c>
      <x:c t="n" s="0">
        <x:v>33.27027</x:v>
      </x:c>
      <x:c t="n" s="0">
        <x:v>29.80133</x:v>
      </x:c>
      <x:c t="n" s="0">
        <x:v>32.92233</x:v>
      </x:c>
      <x:c t="n" s="0">
        <x:v>26.13771</x:v>
      </x:c>
      <x:c t="n" s="0">
        <x:v>23.95643</x:v>
      </x:c>
      <x:c t="n" s="0">
        <x:v>22.09882</x:v>
      </x:c>
      <x:c t="n" s="0">
        <x:v>19.68894</x:v>
      </x:c>
      <x:c t="n" s="0">
        <x:v>21.17804</x:v>
      </x:c>
      <x:c t="n" s="0">
        <x:v>39.77256</x:v>
      </x:c>
      <x:c t="n" s="0">
        <x:v>65.38699</x:v>
      </x:c>
      <x:c t="n" s="0">
        <x:v>34.84033</x:v>
      </x:c>
      <x:c t="n" s="0">
        <x:v>33.66143</x:v>
      </x:c>
      <x:c t="n" s="0">
        <x:v>12.77244</x:v>
      </x:c>
      <x:c t="n" s="0">
        <x:v>9.644867</x:v>
      </x:c>
      <x:c t="n" s="0">
        <x:v>10.40742</x:v>
      </x:c>
      <x:c t="n" s="0">
        <x:v>4.011209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43945.0361111111</x:v>
      </x:c>
      <x:c t="n" s="7">
        <x:v>43945.0361111111</x:v>
      </x:c>
      <x:c t="n" s="0">
        <x:v>64.35372</x:v>
      </x:c>
      <x:c t="n" s="0">
        <x:v>72.32983</x:v>
      </x:c>
      <x:c t="n" s="0">
        <x:v>64.11191</x:v>
      </x:c>
      <x:c t="n" s="0">
        <x:v>73.80381</x:v>
      </x:c>
      <x:c t="n" s="0">
        <x:v>-30.06697</x:v>
      </x:c>
      <x:c t="n" s="0">
        <x:v>-29.16826</x:v>
      </x:c>
      <x:c t="n" s="0">
        <x:v>-28.18997</x:v>
      </x:c>
      <x:c t="n" s="0">
        <x:v>-17.15698</x:v>
      </x:c>
      <x:c t="n" s="0">
        <x:v>-9.89432</x:v>
      </x:c>
      <x:c t="n" s="0">
        <x:v>-10.40718</x:v>
      </x:c>
      <x:c t="n" s="0">
        <x:v>6.991681</x:v>
      </x:c>
      <x:c t="n" s="0">
        <x:v>10.82682</x:v>
      </x:c>
      <x:c t="n" s="0">
        <x:v>19.11514</x:v>
      </x:c>
      <x:c t="n" s="0">
        <x:v>14.55289</x:v>
      </x:c>
      <x:c t="n" s="0">
        <x:v>20.38177</x:v>
      </x:c>
      <x:c t="n" s="0">
        <x:v>19.59999</x:v>
      </x:c>
      <x:c t="n" s="0">
        <x:v>19.44513</x:v>
      </x:c>
      <x:c t="n" s="0">
        <x:v>24.50182</x:v>
      </x:c>
      <x:c t="n" s="0">
        <x:v>32.09549</x:v>
      </x:c>
      <x:c t="n" s="0">
        <x:v>30.24951</x:v>
      </x:c>
      <x:c t="n" s="0">
        <x:v>34.15837</x:v>
      </x:c>
      <x:c t="n" s="0">
        <x:v>29.66905</x:v>
      </x:c>
      <x:c t="n" s="0">
        <x:v>28.97478</x:v>
      </x:c>
      <x:c t="n" s="0">
        <x:v>34.10677</x:v>
      </x:c>
      <x:c t="n" s="0">
        <x:v>32.05814</x:v>
      </x:c>
      <x:c t="n" s="0">
        <x:v>31.05976</x:v>
      </x:c>
      <x:c t="n" s="0">
        <x:v>30.12576</x:v>
      </x:c>
      <x:c t="n" s="0">
        <x:v>27.18924</x:v>
      </x:c>
      <x:c t="n" s="0">
        <x:v>25.99267</x:v>
      </x:c>
      <x:c t="n" s="0">
        <x:v>22.42734</x:v>
      </x:c>
      <x:c t="n" s="0">
        <x:v>21.44609</x:v>
      </x:c>
      <x:c t="n" s="0">
        <x:v>34.27394</x:v>
      </x:c>
      <x:c t="n" s="0">
        <x:v>57.81557</x:v>
      </x:c>
      <x:c t="n" s="0">
        <x:v>60.25901</x:v>
      </x:c>
      <x:c t="n" s="0">
        <x:v>39.18292</x:v>
      </x:c>
      <x:c t="n" s="0">
        <x:v>34.57816</x:v>
      </x:c>
      <x:c t="n" s="0">
        <x:v>13.18431</x:v>
      </x:c>
      <x:c t="n" s="0">
        <x:v>10.2161</x:v>
      </x:c>
      <x:c t="n" s="0">
        <x:v>7.39799</x:v>
      </x:c>
      <x:c t="n" s="0">
        <x:v>4.421276</x:v>
      </x:c>
      <x:c t="n" s="0">
        <x:v>-30.06697</x:v>
      </x:c>
      <x:c t="n" s="0">
        <x:v>-29.16826</x:v>
      </x:c>
      <x:c t="n" s="0">
        <x:v>-28.18997</x:v>
      </x:c>
      <x:c t="n" s="0">
        <x:v>-21.32711</x:v>
      </x:c>
      <x:c t="n" s="0">
        <x:v>-7.960046</x:v>
      </x:c>
      <x:c t="n" s="0">
        <x:v>-16.91297</x:v>
      </x:c>
      <x:c t="n" s="0">
        <x:v>8.728414</x:v>
      </x:c>
      <x:c t="n" s="0">
        <x:v>14.10912</x:v>
      </x:c>
      <x:c t="n" s="0">
        <x:v>16.57173</x:v>
      </x:c>
      <x:c t="n" s="0">
        <x:v>16.99657</x:v>
      </x:c>
      <x:c t="n" s="0">
        <x:v>22.40643</x:v>
      </x:c>
      <x:c t="n" s="0">
        <x:v>19.47089</x:v>
      </x:c>
      <x:c t="n" s="0">
        <x:v>15.4761</x:v>
      </x:c>
      <x:c t="n" s="0">
        <x:v>24.94779</x:v>
      </x:c>
      <x:c t="n" s="0">
        <x:v>32.33587</x:v>
      </x:c>
      <x:c t="n" s="0">
        <x:v>31.59427</x:v>
      </x:c>
      <x:c t="n" s="0">
        <x:v>35.70106</x:v>
      </x:c>
      <x:c t="n" s="0">
        <x:v>31.33452</x:v>
      </x:c>
      <x:c t="n" s="0">
        <x:v>25.72115</x:v>
      </x:c>
      <x:c t="n" s="0">
        <x:v>34.08837</x:v>
      </x:c>
      <x:c t="n" s="0">
        <x:v>30.67992</x:v>
      </x:c>
      <x:c t="n" s="0">
        <x:v>30.99013</x:v>
      </x:c>
      <x:c t="n" s="0">
        <x:v>28.80244</x:v>
      </x:c>
      <x:c t="n" s="0">
        <x:v>26.7712</x:v>
      </x:c>
      <x:c t="n" s="0">
        <x:v>25.12762</x:v>
      </x:c>
      <x:c t="n" s="0">
        <x:v>20.62403</x:v>
      </x:c>
      <x:c t="n" s="0">
        <x:v>22.12468</x:v>
      </x:c>
      <x:c t="n" s="0">
        <x:v>18.40092</x:v>
      </x:c>
      <x:c t="n" s="0">
        <x:v>63.8623</x:v>
      </x:c>
      <x:c t="n" s="0">
        <x:v>59.98891</x:v>
      </x:c>
      <x:c t="n" s="0">
        <x:v>34.32236</x:v>
      </x:c>
      <x:c t="n" s="0">
        <x:v>32.73604</x:v>
      </x:c>
      <x:c t="n" s="0">
        <x:v>8.223148</x:v>
      </x:c>
      <x:c t="n" s="0">
        <x:v>12.57807</x:v>
      </x:c>
      <x:c t="n" s="0">
        <x:v>5.428234</x:v>
      </x:c>
      <x:c t="n" s="0">
        <x:v>4.983071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43945.0361226852</x:v>
      </x:c>
      <x:c t="n" s="7">
        <x:v>43945.0361226852</x:v>
      </x:c>
      <x:c t="n" s="0">
        <x:v>60.60992</x:v>
      </x:c>
      <x:c t="n" s="0">
        <x:v>68.67227</x:v>
      </x:c>
      <x:c t="n" s="0">
        <x:v>64.75917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-17.56714</x:v>
      </x:c>
      <x:c t="n" s="0">
        <x:v>-9.241327</x:v>
      </x:c>
      <x:c t="n" s="0">
        <x:v>-10.92962</x:v>
      </x:c>
      <x:c t="n" s="0">
        <x:v>7.292705</x:v>
      </x:c>
      <x:c t="n" s="0">
        <x:v>11.2592</x:v>
      </x:c>
      <x:c t="n" s="0">
        <x:v>18.82463</x:v>
      </x:c>
      <x:c t="n" s="0">
        <x:v>14.88263</x:v>
      </x:c>
      <x:c t="n" s="0">
        <x:v>20.74286</x:v>
      </x:c>
      <x:c t="n" s="0">
        <x:v>19.18947</x:v>
      </x:c>
      <x:c t="n" s="0">
        <x:v>19.04362</x:v>
      </x:c>
      <x:c t="n" s="0">
        <x:v>24.64282</x:v>
      </x:c>
      <x:c t="n" s="0">
        <x:v>31.96444</x:v>
      </x:c>
      <x:c t="n" s="0">
        <x:v>30.05523</x:v>
      </x:c>
      <x:c t="n" s="0">
        <x:v>34.37992</x:v>
      </x:c>
      <x:c t="n" s="0">
        <x:v>30.50881</x:v>
      </x:c>
      <x:c t="n" s="0">
        <x:v>29.09144</x:v>
      </x:c>
      <x:c t="n" s="0">
        <x:v>33.53845</x:v>
      </x:c>
      <x:c t="n" s="0">
        <x:v>32.10614</x:v>
      </x:c>
      <x:c t="n" s="0">
        <x:v>31.67354</x:v>
      </x:c>
      <x:c t="n" s="0">
        <x:v>30.30151</x:v>
      </x:c>
      <x:c t="n" s="0">
        <x:v>27.0175</x:v>
      </x:c>
      <x:c t="n" s="0">
        <x:v>25.65576</x:v>
      </x:c>
      <x:c t="n" s="0">
        <x:v>22.8206</x:v>
      </x:c>
      <x:c t="n" s="0">
        <x:v>21.36076</x:v>
      </x:c>
      <x:c t="n" s="0">
        <x:v>33.8433</x:v>
      </x:c>
      <x:c t="n" s="0">
        <x:v>58.62265</x:v>
      </x:c>
      <x:c t="n" s="0">
        <x:v>59.66639</x:v>
      </x:c>
      <x:c t="n" s="0">
        <x:v>38.61142</x:v>
      </x:c>
      <x:c t="n" s="0">
        <x:v>34.08019</x:v>
      </x:c>
      <x:c t="n" s="0">
        <x:v>12.90852</x:v>
      </x:c>
      <x:c t="n" s="0">
        <x:v>10.45284</x:v>
      </x:c>
      <x:c t="n" s="0">
        <x:v>7.225332</x:v>
      </x:c>
      <x:c t="n" s="0">
        <x:v>4.493131</x:v>
      </x:c>
      <x:c t="n" s="0">
        <x:v>-30.06697</x:v>
      </x:c>
      <x:c t="n" s="0">
        <x:v>-29.16826</x:v>
      </x:c>
      <x:c t="n" s="0">
        <x:v>-28.18997</x:v>
      </x:c>
      <x:c t="n" s="0">
        <x:v>-21.32711</x:v>
      </x:c>
      <x:c t="n" s="0">
        <x:v>-6.6484</x:v>
      </x:c>
      <x:c t="n" s="0">
        <x:v>-16.91297</x:v>
      </x:c>
      <x:c t="n" s="0">
        <x:v>8.728414</x:v>
      </x:c>
      <x:c t="n" s="0">
        <x:v>12.88351</x:v>
      </x:c>
      <x:c t="n" s="0">
        <x:v>16.57173</x:v>
      </x:c>
      <x:c t="n" s="0">
        <x:v>16.34076</x:v>
      </x:c>
      <x:c t="n" s="0">
        <x:v>22.95794</x:v>
      </x:c>
      <x:c t="n" s="0">
        <x:v>14.3295</x:v>
      </x:c>
      <x:c t="n" s="0">
        <x:v>15.38469</x:v>
      </x:c>
      <x:c t="n" s="0">
        <x:v>25.38692</x:v>
      </x:c>
      <x:c t="n" s="0">
        <x:v>30.7423</x:v>
      </x:c>
      <x:c t="n" s="0">
        <x:v>28.70239</x:v>
      </x:c>
      <x:c t="n" s="0">
        <x:v>35.3883</x:v>
      </x:c>
      <x:c t="n" s="0">
        <x:v>33.07544</x:v>
      </x:c>
      <x:c t="n" s="0">
        <x:v>30.15252</x:v>
      </x:c>
      <x:c t="n" s="0">
        <x:v>26.09537</x:v>
      </x:c>
      <x:c t="n" s="0">
        <x:v>32.08431</x:v>
      </x:c>
      <x:c t="n" s="0">
        <x:v>33.53072</x:v>
      </x:c>
      <x:c t="n" s="0">
        <x:v>31.67885</x:v>
      </x:c>
      <x:c t="n" s="0">
        <x:v>26.27925</x:v>
      </x:c>
      <x:c t="n" s="0">
        <x:v>22.62745</x:v>
      </x:c>
      <x:c t="n" s="0">
        <x:v>24.85761</x:v>
      </x:c>
      <x:c t="n" s="0">
        <x:v>20.59824</x:v>
      </x:c>
      <x:c t="n" s="0">
        <x:v>37.88154</x:v>
      </x:c>
      <x:c t="n" s="0">
        <x:v>61.8638</x:v>
      </x:c>
      <x:c t="n" s="0">
        <x:v>51.23371</x:v>
      </x:c>
      <x:c t="n" s="0">
        <x:v>30.73275</x:v>
      </x:c>
      <x:c t="n" s="0">
        <x:v>27.92296</x:v>
      </x:c>
      <x:c t="n" s="0">
        <x:v>10.75442</x:v>
      </x:c>
      <x:c t="n" s="0">
        <x:v>11.05301</x:v>
      </x:c>
      <x:c t="n" s="0">
        <x:v>5.951226</x:v>
      </x:c>
      <x:c t="n" s="0">
        <x:v>4.377403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43945.0361226852</x:v>
      </x:c>
      <x:c t="n" s="7">
        <x:v>43945.0361226852</x:v>
      </x:c>
      <x:c t="n" s="0">
        <x:v>57.44144</x:v>
      </x:c>
      <x:c t="n" s="0">
        <x:v>68.00281</x:v>
      </x:c>
      <x:c t="n" s="0">
        <x:v>60.50035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-17.95094</x:v>
      </x:c>
      <x:c t="n" s="0">
        <x:v>-8.752167</x:v>
      </x:c>
      <x:c t="n" s="0">
        <x:v>-11.43169</x:v>
      </x:c>
      <x:c t="n" s="0">
        <x:v>7.059237</x:v>
      </x:c>
      <x:c t="n" s="0">
        <x:v>11.24626</x:v>
      </x:c>
      <x:c t="n" s="0">
        <x:v>18.71515</x:v>
      </x:c>
      <x:c t="n" s="0">
        <x:v>15.10892</x:v>
      </x:c>
      <x:c t="n" s="0">
        <x:v>21.88251</x:v>
      </x:c>
      <x:c t="n" s="0">
        <x:v>18.66508</x:v>
      </x:c>
      <x:c t="n" s="0">
        <x:v>18.6562</x:v>
      </x:c>
      <x:c t="n" s="0">
        <x:v>24.96532</x:v>
      </x:c>
      <x:c t="n" s="0">
        <x:v>31.5521</x:v>
      </x:c>
      <x:c t="n" s="0">
        <x:v>29.76502</x:v>
      </x:c>
      <x:c t="n" s="0">
        <x:v>34.24994</x:v>
      </x:c>
      <x:c t="n" s="0">
        <x:v>30.01124</x:v>
      </x:c>
      <x:c t="n" s="0">
        <x:v>28.7759</x:v>
      </x:c>
      <x:c t="n" s="0">
        <x:v>33.27458</x:v>
      </x:c>
      <x:c t="n" s="0">
        <x:v>31.6678</x:v>
      </x:c>
      <x:c t="n" s="0">
        <x:v>31.92966</x:v>
      </x:c>
      <x:c t="n" s="0">
        <x:v>29.92708</x:v>
      </x:c>
      <x:c t="n" s="0">
        <x:v>26.50964</x:v>
      </x:c>
      <x:c t="n" s="0">
        <x:v>25.25084</x:v>
      </x:c>
      <x:c t="n" s="0">
        <x:v>23.08701</x:v>
      </x:c>
      <x:c t="n" s="0">
        <x:v>21.12551</x:v>
      </x:c>
      <x:c t="n" s="0">
        <x:v>48.62987</x:v>
      </x:c>
      <x:c t="n" s="0">
        <x:v>58.2732</x:v>
      </x:c>
      <x:c t="n" s="0">
        <x:v>59.01147</x:v>
      </x:c>
      <x:c t="n" s="0">
        <x:v>37.99977</x:v>
      </x:c>
      <x:c t="n" s="0">
        <x:v>33.47364</x:v>
      </x:c>
      <x:c t="n" s="0">
        <x:v>12.48957</x:v>
      </x:c>
      <x:c t="n" s="0">
        <x:v>10.14384</x:v>
      </x:c>
      <x:c t="n" s="0">
        <x:v>7.1821</x:v>
      </x:c>
      <x:c t="n" s="0">
        <x:v>4.410551</x:v>
      </x:c>
      <x:c t="n" s="0">
        <x:v>-30.06697</x:v>
      </x:c>
      <x:c t="n" s="0">
        <x:v>-29.16826</x:v>
      </x:c>
      <x:c t="n" s="0">
        <x:v>-28.18997</x:v>
      </x:c>
      <x:c t="n" s="0">
        <x:v>-21.32711</x:v>
      </x:c>
      <x:c t="n" s="0">
        <x:v>-6.6484</x:v>
      </x:c>
      <x:c t="n" s="0">
        <x:v>-16.91297</x:v>
      </x:c>
      <x:c t="n" s="0">
        <x:v>4.428363</x:v>
      </x:c>
      <x:c t="n" s="0">
        <x:v>11.16978</x:v>
      </x:c>
      <x:c t="n" s="0">
        <x:v>18.21129</x:v>
      </x:c>
      <x:c t="n" s="0">
        <x:v>16.23843</x:v>
      </x:c>
      <x:c t="n" s="0">
        <x:v>25.59381</x:v>
      </x:c>
      <x:c t="n" s="0">
        <x:v>12.62995</x:v>
      </x:c>
      <x:c t="n" s="0">
        <x:v>15.22792</x:v>
      </x:c>
      <x:c t="n" s="0">
        <x:v>26.62207</x:v>
      </x:c>
      <x:c t="n" s="0">
        <x:v>27.75663</x:v>
      </x:c>
      <x:c t="n" s="0">
        <x:v>27.33135</x:v>
      </x:c>
      <x:c t="n" s="0">
        <x:v>33.24639</x:v>
      </x:c>
      <x:c t="n" s="0">
        <x:v>25.93506</x:v>
      </x:c>
      <x:c t="n" s="0">
        <x:v>25.64277</x:v>
      </x:c>
      <x:c t="n" s="0">
        <x:v>31.92873</x:v>
      </x:c>
      <x:c t="n" s="0">
        <x:v>26.90492</x:v>
      </x:c>
      <x:c t="n" s="0">
        <x:v>32.7443</x:v>
      </x:c>
      <x:c t="n" s="0">
        <x:v>23.36251</x:v>
      </x:c>
      <x:c t="n" s="0">
        <x:v>20.22463</x:v>
      </x:c>
      <x:c t="n" s="0">
        <x:v>22.30476</x:v>
      </x:c>
      <x:c t="n" s="0">
        <x:v>23.7378</x:v>
      </x:c>
      <x:c t="n" s="0">
        <x:v>20.78037</x:v>
      </x:c>
      <x:c t="n" s="0">
        <x:v>56.80753</x:v>
      </x:c>
      <x:c t="n" s="0">
        <x:v>52.75919</x:v>
      </x:c>
      <x:c t="n" s="0">
        <x:v>45.05305</x:v>
      </x:c>
      <x:c t="n" s="0">
        <x:v>28.46048</x:v>
      </x:c>
      <x:c t="n" s="0">
        <x:v>24.03061</x:v>
      </x:c>
      <x:c t="n" s="0">
        <x:v>8.396556</x:v>
      </x:c>
      <x:c t="n" s="0">
        <x:v>7.902744</x:v>
      </x:c>
      <x:c t="n" s="0">
        <x:v>6.923838</x:v>
      </x:c>
      <x:c t="n" s="0">
        <x:v>4.027256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43945.0361226852</x:v>
      </x:c>
      <x:c t="n" s="7">
        <x:v>43945.0361226852</x:v>
      </x:c>
      <x:c t="n" s="0">
        <x:v>52.8157</x:v>
      </x:c>
      <x:c t="n" s="0">
        <x:v>58.9719</x:v>
      </x:c>
      <x:c t="n" s="0">
        <x:v>56.50337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-18.30795</x:v>
      </x:c>
      <x:c t="n" s="0">
        <x:v>-8.374029</x:v>
      </x:c>
      <x:c t="n" s="0">
        <x:v>-11.15462</x:v>
      </x:c>
      <x:c t="n" s="0">
        <x:v>6.547099</x:v>
      </x:c>
      <x:c t="n" s="0">
        <x:v>11.23518</x:v>
      </x:c>
      <x:c t="n" s="0">
        <x:v>18.70486</x:v>
      </x:c>
      <x:c t="n" s="0">
        <x:v>15.29326</x:v>
      </x:c>
      <x:c t="n" s="0">
        <x:v>22.66388</x:v>
      </x:c>
      <x:c t="n" s="0">
        <x:v>18.16091</x:v>
      </x:c>
      <x:c t="n" s="0">
        <x:v>18.29556</x:v>
      </x:c>
      <x:c t="n" s="0">
        <x:v>25.28086</x:v>
      </x:c>
      <x:c t="n" s="0">
        <x:v>31.66228</x:v>
      </x:c>
      <x:c t="n" s="0">
        <x:v>29.48059</x:v>
      </x:c>
      <x:c t="n" s="0">
        <x:v>34.25156</x:v>
      </x:c>
      <x:c t="n" s="0">
        <x:v>30.43871</x:v>
      </x:c>
      <x:c t="n" s="0">
        <x:v>28.43176</x:v>
      </x:c>
      <x:c t="n" s="0">
        <x:v>33.03204</x:v>
      </x:c>
      <x:c t="n" s="0">
        <x:v>32.12468</x:v>
      </x:c>
      <x:c t="n" s="0">
        <x:v>31.51416</x:v>
      </x:c>
      <x:c t="n" s="0">
        <x:v>29.65301</x:v>
      </x:c>
      <x:c t="n" s="0">
        <x:v>26.39776</x:v>
      </x:c>
      <x:c t="n" s="0">
        <x:v>24.91133</x:v>
      </x:c>
      <x:c t="n" s="0">
        <x:v>23.09178</x:v>
      </x:c>
      <x:c t="n" s="0">
        <x:v>28.06644</x:v>
      </x:c>
      <x:c t="n" s="0">
        <x:v>49.31908</x:v>
      </x:c>
      <x:c t="n" s="0">
        <x:v>57.64351</x:v>
      </x:c>
      <x:c t="n" s="0">
        <x:v>58.3442</x:v>
      </x:c>
      <x:c t="n" s="0">
        <x:v>37.45402</x:v>
      </x:c>
      <x:c t="n" s="0">
        <x:v>32.83296</x:v>
      </x:c>
      <x:c t="n" s="0">
        <x:v>11.99401</x:v>
      </x:c>
      <x:c t="n" s="0">
        <x:v>9.867314</x:v>
      </x:c>
      <x:c t="n" s="0">
        <x:v>6.972325</x:v>
      </x:c>
      <x:c t="n" s="0">
        <x:v>4.301374</x:v>
      </x:c>
      <x:c t="n" s="0">
        <x:v>-30.06697</x:v>
      </x:c>
      <x:c t="n" s="0">
        <x:v>-29.16826</x:v>
      </x:c>
      <x:c t="n" s="0">
        <x:v>-28.18997</x:v>
      </x:c>
      <x:c t="n" s="0">
        <x:v>-21.32711</x:v>
      </x:c>
      <x:c t="n" s="0">
        <x:v>-6.6484</x:v>
      </x:c>
      <x:c t="n" s="0">
        <x:v>-9.375771</x:v>
      </x:c>
      <x:c t="n" s="0">
        <x:v>0.8246689</x:v>
      </x:c>
      <x:c t="n" s="0">
        <x:v>10.78932</x:v>
      </x:c>
      <x:c t="n" s="0">
        <x:v>18.64418</x:v>
      </x:c>
      <x:c t="n" s="0">
        <x:v>16.23843</x:v>
      </x:c>
      <x:c t="n" s="0">
        <x:v>25.59381</x:v>
      </x:c>
      <x:c t="n" s="0">
        <x:v>16.41872</x:v>
      </x:c>
      <x:c t="n" s="0">
        <x:v>15.22792</x:v>
      </x:c>
      <x:c t="n" s="0">
        <x:v>26.38407</x:v>
      </x:c>
      <x:c t="n" s="0">
        <x:v>32.61098</x:v>
      </x:c>
      <x:c t="n" s="0">
        <x:v>27.28516</x:v>
      </x:c>
      <x:c t="n" s="0">
        <x:v>35.00435</x:v>
      </x:c>
      <x:c t="n" s="0">
        <x:v>32.63924</x:v>
      </x:c>
      <x:c t="n" s="0">
        <x:v>26.39785</x:v>
      </x:c>
      <x:c t="n" s="0">
        <x:v>30.97884</x:v>
      </x:c>
      <x:c t="n" s="0">
        <x:v>34.67871</x:v>
      </x:c>
      <x:c t="n" s="0">
        <x:v>27.58187</x:v>
      </x:c>
      <x:c t="n" s="0">
        <x:v>27.72716</x:v>
      </x:c>
      <x:c t="n" s="0">
        <x:v>25.72283</x:v>
      </x:c>
      <x:c t="n" s="0">
        <x:v>21.57654</x:v>
      </x:c>
      <x:c t="n" s="0">
        <x:v>23.94894</x:v>
      </x:c>
      <x:c t="n" s="0">
        <x:v>39.63982</x:v>
      </x:c>
      <x:c t="n" s="0">
        <x:v>52.40742</x:v>
      </x:c>
      <x:c t="n" s="0">
        <x:v>46.4329</x:v>
      </x:c>
      <x:c t="n" s="0">
        <x:v>42.91395</x:v>
      </x:c>
      <x:c t="n" s="0">
        <x:v>30.86798</x:v>
      </x:c>
      <x:c t="n" s="0">
        <x:v>21.18003</x:v>
      </x:c>
      <x:c t="n" s="0">
        <x:v>7.067138</x:v>
      </x:c>
      <x:c t="n" s="0">
        <x:v>7.853677</x:v>
      </x:c>
      <x:c t="n" s="0">
        <x:v>6.011725</x:v>
      </x:c>
      <x:c t="n" s="0">
        <x:v>3.904778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43945.0361226852</x:v>
      </x:c>
      <x:c t="n" s="7">
        <x:v>43945.0361226852</x:v>
      </x:c>
      <x:c t="n" s="0">
        <x:v>56.4552</x:v>
      </x:c>
      <x:c t="n" s="0">
        <x:v>63.74312</x:v>
      </x:c>
      <x:c t="n" s="0">
        <x:v>57.91294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-18.71091</x:v>
      </x:c>
      <x:c t="n" s="0">
        <x:v>-8.07527</x:v>
      </x:c>
      <x:c t="n" s="0">
        <x:v>-10.84502</x:v>
      </x:c>
      <x:c t="n" s="0">
        <x:v>6.056156</x:v>
      </x:c>
      <x:c t="n" s="0">
        <x:v>10.78402</x:v>
      </x:c>
      <x:c t="n" s="0">
        <x:v>18.69606</x:v>
      </x:c>
      <x:c t="n" s="0">
        <x:v>15.37045</x:v>
      </x:c>
      <x:c t="n" s="0">
        <x:v>23.2353</x:v>
      </x:c>
      <x:c t="n" s="0">
        <x:v>19.46419</x:v>
      </x:c>
      <x:c t="n" s="0">
        <x:v>17.70681</x:v>
      </x:c>
      <x:c t="n" s="0">
        <x:v>24.91305</x:v>
      </x:c>
      <x:c t="n" s="0">
        <x:v>31.80127</x:v>
      </x:c>
      <x:c t="n" s="0">
        <x:v>29.19832</x:v>
      </x:c>
      <x:c t="n" s="0">
        <x:v>35.06744</x:v>
      </x:c>
      <x:c t="n" s="0">
        <x:v>30.8182</x:v>
      </x:c>
      <x:c t="n" s="0">
        <x:v>28.49471</x:v>
      </x:c>
      <x:c t="n" s="0">
        <x:v>33.01123</x:v>
      </x:c>
      <x:c t="n" s="0">
        <x:v>31.90851</x:v>
      </x:c>
      <x:c t="n" s="0">
        <x:v>32.07291</x:v>
      </x:c>
      <x:c t="n" s="0">
        <x:v>29.43563</x:v>
      </x:c>
      <x:c t="n" s="0">
        <x:v>26.59546</x:v>
      </x:c>
      <x:c t="n" s="0">
        <x:v>24.97065</x:v>
      </x:c>
      <x:c t="n" s="0">
        <x:v>23.43325</x:v>
      </x:c>
      <x:c t="n" s="0">
        <x:v>38.75085</x:v>
      </x:c>
      <x:c t="n" s="0">
        <x:v>48.95018</x:v>
      </x:c>
      <x:c t="n" s="0">
        <x:v>57.13224</x:v>
      </x:c>
      <x:c t="n" s="0">
        <x:v>57.66933</x:v>
      </x:c>
      <x:c t="n" s="0">
        <x:v>36.81087</x:v>
      </x:c>
      <x:c t="n" s="0">
        <x:v>32.19558</x:v>
      </x:c>
      <x:c t="n" s="0">
        <x:v>11.53219</x:v>
      </x:c>
      <x:c t="n" s="0">
        <x:v>9.59029</x:v>
      </x:c>
      <x:c t="n" s="0">
        <x:v>6.809483</x:v>
      </x:c>
      <x:c t="n" s="0">
        <x:v>4.258493</x:v>
      </x:c>
      <x:c t="n" s="0">
        <x:v>-30.06697</x:v>
      </x:c>
      <x:c t="n" s="0">
        <x:v>-29.16826</x:v>
      </x:c>
      <x:c t="n" s="0">
        <x:v>-28.18997</x:v>
      </x:c>
      <x:c t="n" s="0">
        <x:v>-22.87655</x:v>
      </x:c>
      <x:c t="n" s="0">
        <x:v>-6.6484</x:v>
      </x:c>
      <x:c t="n" s="0">
        <x:v>-9.375771</x:v>
      </x:c>
      <x:c t="n" s="0">
        <x:v>0.8246689</x:v>
      </x:c>
      <x:c t="n" s="0">
        <x:v>6.341539</x:v>
      </x:c>
      <x:c t="n" s="0">
        <x:v>18.64418</x:v>
      </x:c>
      <x:c t="n" s="0">
        <x:v>15.71862</x:v>
      </x:c>
      <x:c t="n" s="0">
        <x:v>25.59381</x:v>
      </x:c>
      <x:c t="n" s="0">
        <x:v>23.47253</x:v>
      </x:c>
      <x:c t="n" s="0">
        <x:v>7.526074</x:v>
      </x:c>
      <x:c t="n" s="0">
        <x:v>21.75203</x:v>
      </x:c>
      <x:c t="n" s="0">
        <x:v>32.50417</x:v>
      </x:c>
      <x:c t="n" s="0">
        <x:v>26.98873</x:v>
      </x:c>
      <x:c t="n" s="0">
        <x:v>37.95047</x:v>
      </x:c>
      <x:c t="n" s="0">
        <x:v>32.01784</x:v>
      </x:c>
      <x:c t="n" s="0">
        <x:v>28.58832</x:v>
      </x:c>
      <x:c t="n" s="0">
        <x:v>33.35512</x:v>
      </x:c>
      <x:c t="n" s="0">
        <x:v>29.40223</x:v>
      </x:c>
      <x:c t="n" s="0">
        <x:v>34.39988</x:v>
      </x:c>
      <x:c t="n" s="0">
        <x:v>27.77962</x:v>
      </x:c>
      <x:c t="n" s="0">
        <x:v>28.32961</x:v>
      </x:c>
      <x:c t="n" s="0">
        <x:v>25.70957</x:v>
      </x:c>
      <x:c t="n" s="0">
        <x:v>25.14187</x:v>
      </x:c>
      <x:c t="n" s="0">
        <x:v>46.55085</x:v>
      </x:c>
      <x:c t="n" s="0">
        <x:v>42.26384</x:v>
      </x:c>
      <x:c t="n" s="0">
        <x:v>53.17434</x:v>
      </x:c>
      <x:c t="n" s="0">
        <x:v>38.94023</x:v>
      </x:c>
      <x:c t="n" s="0">
        <x:v>23.25402</x:v>
      </x:c>
      <x:c t="n" s="0">
        <x:v>20.73461</x:v>
      </x:c>
      <x:c t="n" s="0">
        <x:v>6.970311</x:v>
      </x:c>
      <x:c t="n" s="0">
        <x:v>7.264674</x:v>
      </x:c>
      <x:c t="n" s="0">
        <x:v>5.165151</x:v>
      </x:c>
      <x:c t="n" s="0">
        <x:v>3.52466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43945.0361226852</x:v>
      </x:c>
      <x:c t="n" s="7">
        <x:v>43945.0361226852</x:v>
      </x:c>
      <x:c t="n" s="0">
        <x:v>56.73369</x:v>
      </x:c>
      <x:c t="n" s="0">
        <x:v>61.98221</x:v>
      </x:c>
      <x:c t="n" s="0">
        <x:v>57.8114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-19.3159</x:v>
      </x:c>
      <x:c t="n" s="0">
        <x:v>-7.835448</x:v>
      </x:c>
      <x:c t="n" s="0">
        <x:v>-10.59704</x:v>
      </x:c>
      <x:c t="n" s="0">
        <x:v>5.5879</x:v>
      </x:c>
      <x:c t="n" s="0">
        <x:v>10.35774</x:v>
      </x:c>
      <x:c t="n" s="0">
        <x:v>18.46711</x:v>
      </x:c>
      <x:c t="n" s="0">
        <x:v>15.39419</x:v>
      </x:c>
      <x:c t="n" s="0">
        <x:v>23.16852</x:v>
      </x:c>
      <x:c t="n" s="0">
        <x:v>20.33278</x:v>
      </x:c>
      <x:c t="n" s="0">
        <x:v>17.09214</x:v>
      </x:c>
      <x:c t="n" s="0">
        <x:v>24.51582</x:v>
      </x:c>
      <x:c t="n" s="0">
        <x:v>31.88098</x:v>
      </x:c>
      <x:c t="n" s="0">
        <x:v>29.15758</x:v>
      </x:c>
      <x:c t="n" s="0">
        <x:v>35.48294</x:v>
      </x:c>
      <x:c t="n" s="0">
        <x:v>30.63919</x:v>
      </x:c>
      <x:c t="n" s="0">
        <x:v>28.99821</x:v>
      </x:c>
      <x:c t="n" s="0">
        <x:v>32.84719</x:v>
      </x:c>
      <x:c t="n" s="0">
        <x:v>31.73172</x:v>
      </x:c>
      <x:c t="n" s="0">
        <x:v>31.86003</x:v>
      </x:c>
      <x:c t="n" s="0">
        <x:v>29.47389</x:v>
      </x:c>
      <x:c t="n" s="0">
        <x:v>27.07554</x:v>
      </x:c>
      <x:c t="n" s="0">
        <x:v>24.80646</x:v>
      </x:c>
      <x:c t="n" s="0">
        <x:v>23.39238</x:v>
      </x:c>
      <x:c t="n" s="0">
        <x:v>39.14439</x:v>
      </x:c>
      <x:c t="n" s="0">
        <x:v>48.36404</x:v>
      </x:c>
      <x:c t="n" s="0">
        <x:v>57.05723</x:v>
      </x:c>
      <x:c t="n" s="0">
        <x:v>56.98822</x:v>
      </x:c>
      <x:c t="n" s="0">
        <x:v>36.1558</x:v>
      </x:c>
      <x:c t="n" s="0">
        <x:v>31.53729</x:v>
      </x:c>
      <x:c t="n" s="0">
        <x:v>11.09482</x:v>
      </x:c>
      <x:c t="n" s="0">
        <x:v>9.168225</x:v>
      </x:c>
      <x:c t="n" s="0">
        <x:v>6.56029</x:v>
      </x:c>
      <x:c t="n" s="0">
        <x:v>4.159938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-6.6484</x:v>
      </x:c>
      <x:c t="n" s="0">
        <x:v>-9.375771</x:v>
      </x:c>
      <x:c t="n" s="0">
        <x:v>0.8246689</x:v>
      </x:c>
      <x:c t="n" s="0">
        <x:v>6.341539</x:v>
      </x:c>
      <x:c t="n" s="0">
        <x:v>16.32559</x:v>
      </x:c>
      <x:c t="n" s="0">
        <x:v>15.53054</x:v>
      </x:c>
      <x:c t="n" s="0">
        <x:v>21.85771</x:v>
      </x:c>
      <x:c t="n" s="0">
        <x:v>23.47253</x:v>
      </x:c>
      <x:c t="n" s="0">
        <x:v>7.526074</x:v>
      </x:c>
      <x:c t="n" s="0">
        <x:v>20.56316</x:v>
      </x:c>
      <x:c t="n" s="0">
        <x:v>32.3201</x:v>
      </x:c>
      <x:c t="n" s="0">
        <x:v>29.22713</x:v>
      </x:c>
      <x:c t="n" s="0">
        <x:v>37.47867</x:v>
      </x:c>
      <x:c t="n" s="0">
        <x:v>30.01805</x:v>
      </x:c>
      <x:c t="n" s="0">
        <x:v>31.14348</x:v>
      </x:c>
      <x:c t="n" s="0">
        <x:v>30.26186</x:v>
      </x:c>
      <x:c t="n" s="0">
        <x:v>30.23111</x:v>
      </x:c>
      <x:c t="n" s="0">
        <x:v>30.6536</x:v>
      </x:c>
      <x:c t="n" s="0">
        <x:v>29.61903</x:v>
      </x:c>
      <x:c t="n" s="0">
        <x:v>28.38683</x:v>
      </x:c>
      <x:c t="n" s="0">
        <x:v>23.89856</x:v>
      </x:c>
      <x:c t="n" s="0">
        <x:v>22.79355</x:v>
      </x:c>
      <x:c t="n" s="0">
        <x:v>40.06626</x:v>
      </x:c>
      <x:c t="n" s="0">
        <x:v>40.27011</x:v>
      </x:c>
      <x:c t="n" s="0">
        <x:v>56.54018</x:v>
      </x:c>
      <x:c t="n" s="0">
        <x:v>34.87781</x:v>
      </x:c>
      <x:c t="n" s="0">
        <x:v>22.63429</x:v>
      </x:c>
      <x:c t="n" s="0">
        <x:v>18.1577</x:v>
      </x:c>
      <x:c t="n" s="0">
        <x:v>6.688592</x:v>
      </x:c>
      <x:c t="n" s="0">
        <x:v>5.508876</x:v>
      </x:c>
      <x:c t="n" s="0">
        <x:v>5.618684</x:v>
      </x:c>
      <x:c t="n" s="0">
        <x:v>3.558941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43945.0361226852</x:v>
      </x:c>
      <x:c t="n" s="7">
        <x:v>43945.0361226852</x:v>
      </x:c>
      <x:c t="n" s="0">
        <x:v>55.03437</x:v>
      </x:c>
      <x:c t="n" s="0">
        <x:v>60.22129</x:v>
      </x:c>
      <x:c t="n" s="0">
        <x:v>56.93139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-19.90906</x:v>
      </x:c>
      <x:c t="n" s="0">
        <x:v>-7.64062</x:v>
      </x:c>
      <x:c t="n" s="0">
        <x:v>-10.39593</x:v>
      </x:c>
      <x:c t="n" s="0">
        <x:v>5.510013</x:v>
      </x:c>
      <x:c t="n" s="0">
        <x:v>9.957312</x:v>
      </x:c>
      <x:c t="n" s="0">
        <x:v>18.03569</x:v>
      </x:c>
      <x:c t="n" s="0">
        <x:v>15.41436</x:v>
      </x:c>
      <x:c t="n" s="0">
        <x:v>22.58185</x:v>
      </x:c>
      <x:c t="n" s="0">
        <x:v>20.95788</x:v>
      </x:c>
      <x:c t="n" s="0">
        <x:v>16.46391</x:v>
      </x:c>
      <x:c t="n" s="0">
        <x:v>23.97022</x:v>
      </x:c>
      <x:c t="n" s="0">
        <x:v>31.6559</x:v>
      </x:c>
      <x:c t="n" s="0">
        <x:v>29.15891</x:v>
      </x:c>
      <x:c t="n" s="0">
        <x:v>35.90811</x:v>
      </x:c>
      <x:c t="n" s="0">
        <x:v>31.61614</x:v>
      </x:c>
      <x:c t="n" s="0">
        <x:v>28.56443</x:v>
      </x:c>
      <x:c t="n" s="0">
        <x:v>32.73841</x:v>
      </x:c>
      <x:c t="n" s="0">
        <x:v>31.54688</x:v>
      </x:c>
      <x:c t="n" s="0">
        <x:v>31.34385</x:v>
      </x:c>
      <x:c t="n" s="0">
        <x:v>29.31516</x:v>
      </x:c>
      <x:c t="n" s="0">
        <x:v>26.76142</x:v>
      </x:c>
      <x:c t="n" s="0">
        <x:v>24.86144</x:v>
      </x:c>
      <x:c t="n" s="0">
        <x:v>23.46719</x:v>
      </x:c>
      <x:c t="n" s="0">
        <x:v>38.55418</x:v>
      </x:c>
      <x:c t="n" s="0">
        <x:v>47.75188</x:v>
      </x:c>
      <x:c t="n" s="0">
        <x:v>56.85608</x:v>
      </x:c>
      <x:c t="n" s="0">
        <x:v>56.3056</x:v>
      </x:c>
      <x:c t="n" s="0">
        <x:v>35.49175</x:v>
      </x:c>
      <x:c t="n" s="0">
        <x:v>30.87467</x:v>
      </x:c>
      <x:c t="n" s="0">
        <x:v>10.71579</x:v>
      </x:c>
      <x:c t="n" s="0">
        <x:v>8.961323</x:v>
      </x:c>
      <x:c t="n" s="0">
        <x:v>6.561237</x:v>
      </x:c>
      <x:c t="n" s="0">
        <x:v>4.049582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-6.6484</x:v>
      </x:c>
      <x:c t="n" s="0">
        <x:v>-9.375771</x:v>
      </x:c>
      <x:c t="n" s="0">
        <x:v>5.396261</x:v>
      </x:c>
      <x:c t="n" s="0">
        <x:v>6.341539</x:v>
      </x:c>
      <x:c t="n" s="0">
        <x:v>13.93497</x:v>
      </x:c>
      <x:c t="n" s="0">
        <x:v>15.53054</x:v>
      </x:c>
      <x:c t="n" s="0">
        <x:v>14.45181</x:v>
      </x:c>
      <x:c t="n" s="0">
        <x:v>23.47253</x:v>
      </x:c>
      <x:c t="n" s="0">
        <x:v>5.701632</x:v>
      </x:c>
      <x:c t="n" s="0">
        <x:v>17.33189</x:v>
      </x:c>
      <x:c t="n" s="0">
        <x:v>29.6212</x:v>
      </x:c>
      <x:c t="n" s="0">
        <x:v>28.8408</x:v>
      </x:c>
      <x:c t="n" s="0">
        <x:v>37.68732</x:v>
      </x:c>
      <x:c t="n" s="0">
        <x:v>34.78251</x:v>
      </x:c>
      <x:c t="n" s="0">
        <x:v>28.18108</x:v>
      </x:c>
      <x:c t="n" s="0">
        <x:v>32.38845</x:v>
      </x:c>
      <x:c t="n" s="0">
        <x:v>30.83342</x:v>
      </x:c>
      <x:c t="n" s="0">
        <x:v>23.98918</x:v>
      </x:c>
      <x:c t="n" s="0">
        <x:v>28.76172</x:v>
      </x:c>
      <x:c t="n" s="0">
        <x:v>24.4232</x:v>
      </x:c>
      <x:c t="n" s="0">
        <x:v>24.55464</x:v>
      </x:c>
      <x:c t="n" s="0">
        <x:v>23.73338</x:v>
      </x:c>
      <x:c t="n" s="0">
        <x:v>30.73915</x:v>
      </x:c>
      <x:c t="n" s="0">
        <x:v>37.99314</x:v>
      </x:c>
      <x:c t="n" s="0">
        <x:v>55.01334</x:v>
      </x:c>
      <x:c t="n" s="0">
        <x:v>32.30289</x:v>
      </x:c>
      <x:c t="n" s="0">
        <x:v>21.02943</x:v>
      </x:c>
      <x:c t="n" s="0">
        <x:v>15.95172</x:v>
      </x:c>
      <x:c t="n" s="0">
        <x:v>7.464896</x:v>
      </x:c>
      <x:c t="n" s="0">
        <x:v>8.462326</x:v>
      </x:c>
      <x:c t="n" s="0">
        <x:v>6.384336</x:v>
      </x:c>
      <x:c t="n" s="0">
        <x:v>3.382078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43945.0361226852</x:v>
      </x:c>
      <x:c t="n" s="7">
        <x:v>43945.0361226852</x:v>
      </x:c>
      <x:c t="n" s="0">
        <x:v>54.67664</x:v>
      </x:c>
      <x:c t="n" s="0">
        <x:v>62.65167</x:v>
      </x:c>
      <x:c t="n" s="0">
        <x:v>57.25571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-20.48889</x:v>
      </x:c>
      <x:c t="n" s="0">
        <x:v>-7.488671</x:v>
      </x:c>
      <x:c t="n" s="0">
        <x:v>-10.23125</x:v>
      </x:c>
      <x:c t="n" s="0">
        <x:v>5.550863</x:v>
      </x:c>
      <x:c t="n" s="0">
        <x:v>9.671262</x:v>
      </x:c>
      <x:c t="n" s="0">
        <x:v>17.61324</x:v>
      </x:c>
      <x:c t="n" s="0">
        <x:v>14.93583</x:v>
      </x:c>
      <x:c t="n" s="0">
        <x:v>22.00925</x:v>
      </x:c>
      <x:c t="n" s="0">
        <x:v>20.534</x:v>
      </x:c>
      <x:c t="n" s="0">
        <x:v>15.83586</x:v>
      </x:c>
      <x:c t="n" s="0">
        <x:v>23.4254</x:v>
      </x:c>
      <x:c t="n" s="0">
        <x:v>31.36177</x:v>
      </x:c>
      <x:c t="n" s="0">
        <x:v>28.8912</x:v>
      </x:c>
      <x:c t="n" s="0">
        <x:v>35.94595</x:v>
      </x:c>
      <x:c t="n" s="0">
        <x:v>31.07362</x:v>
      </x:c>
      <x:c t="n" s="0">
        <x:v>29.84114</x:v>
      </x:c>
      <x:c t="n" s="0">
        <x:v>32.78949</x:v>
      </x:c>
      <x:c t="n" s="0">
        <x:v>31.80584</x:v>
      </x:c>
      <x:c t="n" s="0">
        <x:v>30.92612</x:v>
      </x:c>
      <x:c t="n" s="0">
        <x:v>29.28115</x:v>
      </x:c>
      <x:c t="n" s="0">
        <x:v>26.84394</x:v>
      </x:c>
      <x:c t="n" s="0">
        <x:v>24.82574</x:v>
      </x:c>
      <x:c t="n" s="0">
        <x:v>23.40282</x:v>
      </x:c>
      <x:c t="n" s="0">
        <x:v>37.92088</x:v>
      </x:c>
      <x:c t="n" s="0">
        <x:v>47.11048</x:v>
      </x:c>
      <x:c t="n" s="0">
        <x:v>56.75749</x:v>
      </x:c>
      <x:c t="n" s="0">
        <x:v>55.62313</x:v>
      </x:c>
      <x:c t="n" s="0">
        <x:v>34.82232</x:v>
      </x:c>
      <x:c t="n" s="0">
        <x:v>30.22558</x:v>
      </x:c>
      <x:c t="n" s="0">
        <x:v>10.39791</x:v>
      </x:c>
      <x:c t="n" s="0">
        <x:v>8.918475</x:v>
      </x:c>
      <x:c t="n" s="0">
        <x:v>6.541491</x:v>
      </x:c>
      <x:c t="n" s="0">
        <x:v>3.981559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-6.69847</x:v>
      </x:c>
      <x:c t="n" s="0">
        <x:v>-9.375771</x:v>
      </x:c>
      <x:c t="n" s="0">
        <x:v>5.782456</x:v>
      </x:c>
      <x:c t="n" s="0">
        <x:v>7.593616</x:v>
      </x:c>
      <x:c t="n" s="0">
        <x:v>13.40382</x:v>
      </x:c>
      <x:c t="n" s="0">
        <x:v>8.142405</x:v>
      </x:c>
      <x:c t="n" s="0">
        <x:v>14.45181</x:v>
      </x:c>
      <x:c t="n" s="0">
        <x:v>13.40031</x:v>
      </x:c>
      <x:c t="n" s="0">
        <x:v>5.364993</x:v>
      </x:c>
      <x:c t="n" s="0">
        <x:v>16.69709</x:v>
      </x:c>
      <x:c t="n" s="0">
        <x:v>28.90902</x:v>
      </x:c>
      <x:c t="n" s="0">
        <x:v>26.87521</x:v>
      </x:c>
      <x:c t="n" s="0">
        <x:v>35.93794</x:v>
      </x:c>
      <x:c t="n" s="0">
        <x:v>24.45728</x:v>
      </x:c>
      <x:c t="n" s="0">
        <x:v>33.38291</x:v>
      </x:c>
      <x:c t="n" s="0">
        <x:v>34.24514</x:v>
      </x:c>
      <x:c t="n" s="0">
        <x:v>32.82792</x:v>
      </x:c>
      <x:c t="n" s="0">
        <x:v>27.78014</x:v>
      </x:c>
      <x:c t="n" s="0">
        <x:v>28.72174</x:v>
      </x:c>
      <x:c t="n" s="0">
        <x:v>27.16907</x:v>
      </x:c>
      <x:c t="n" s="0">
        <x:v>24.65057</x:v>
      </x:c>
      <x:c t="n" s="0">
        <x:v>23.22747</x:v>
      </x:c>
      <x:c t="n" s="0">
        <x:v>26.17005</x:v>
      </x:c>
      <x:c t="n" s="0">
        <x:v>35.40113</x:v>
      </x:c>
      <x:c t="n" s="0">
        <x:v>56.02896</x:v>
      </x:c>
      <x:c t="n" s="0">
        <x:v>31.77656</x:v>
      </x:c>
      <x:c t="n" s="0">
        <x:v>18.73552</x:v>
      </x:c>
      <x:c t="n" s="0">
        <x:v>17.53395</x:v>
      </x:c>
      <x:c t="n" s="0">
        <x:v>7.948339</x:v>
      </x:c>
      <x:c t="n" s="0">
        <x:v>7.506877</x:v>
      </x:c>
      <x:c t="n" s="0">
        <x:v>5.843655</x:v>
      </x:c>
      <x:c t="n" s="0">
        <x:v>3.33607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43945.0361226852</x:v>
      </x:c>
      <x:c t="n" s="7">
        <x:v>43945.0361226852</x:v>
      </x:c>
      <x:c t="n" s="0">
        <x:v>51.29526</x:v>
      </x:c>
      <x:c t="n" s="0">
        <x:v>54.20069</x:v>
      </x:c>
      <x:c t="n" s="0">
        <x:v>60.31181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-21.05379</x:v>
      </x:c>
      <x:c t="n" s="0">
        <x:v>-7.363975</x:v>
      </x:c>
      <x:c t="n" s="0">
        <x:v>-10.38581</x:v>
      </x:c>
      <x:c t="n" s="0">
        <x:v>5.585449</x:v>
      </x:c>
      <x:c t="n" s="0">
        <x:v>9.423266</x:v>
      </x:c>
      <x:c t="n" s="0">
        <x:v>17.09633</x:v>
      </x:c>
      <x:c t="n" s="0">
        <x:v>14.40314</x:v>
      </x:c>
      <x:c t="n" s="0">
        <x:v>21.45231</x:v>
      </x:c>
      <x:c t="n" s="0">
        <x:v>19.99</x:v>
      </x:c>
      <x:c t="n" s="0">
        <x:v>15.24588</x:v>
      </x:c>
      <x:c t="n" s="0">
        <x:v>22.88059</x:v>
      </x:c>
      <x:c t="n" s="0">
        <x:v>31.01012</x:v>
      </x:c>
      <x:c t="n" s="0">
        <x:v>28.65533</x:v>
      </x:c>
      <x:c t="n" s="0">
        <x:v>35.96818</x:v>
      </x:c>
      <x:c t="n" s="0">
        <x:v>30.7861</x:v>
      </x:c>
      <x:c t="n" s="0">
        <x:v>29.32115</x:v>
      </x:c>
      <x:c t="n" s="0">
        <x:v>33.36371</x:v>
      </x:c>
      <x:c t="n" s="0">
        <x:v>32.58376</x:v>
      </x:c>
      <x:c t="n" s="0">
        <x:v>31.16518</x:v>
      </x:c>
      <x:c t="n" s="0">
        <x:v>29.46546</x:v>
      </x:c>
      <x:c t="n" s="0">
        <x:v>27.0393</x:v>
      </x:c>
      <x:c t="n" s="0">
        <x:v>24.89577</x:v>
      </x:c>
      <x:c t="n" s="0">
        <x:v>23.23017</x:v>
      </x:c>
      <x:c t="n" s="0">
        <x:v>37.27803</x:v>
      </x:c>
      <x:c t="n" s="0">
        <x:v>46.4435</x:v>
      </x:c>
      <x:c t="n" s="0">
        <x:v>56.20111</x:v>
      </x:c>
      <x:c t="n" s="0">
        <x:v>54.94327</x:v>
      </x:c>
      <x:c t="n" s="0">
        <x:v>36.17777</x:v>
      </x:c>
      <x:c t="n" s="0">
        <x:v>30.3888</x:v>
      </x:c>
      <x:c t="n" s="0">
        <x:v>10.07074</x:v>
      </x:c>
      <x:c t="n" s="0">
        <x:v>9.831983</x:v>
      </x:c>
      <x:c t="n" s="0">
        <x:v>6.565385</x:v>
      </x:c>
      <x:c t="n" s="0">
        <x:v>4.144481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-6.69847</x:v>
      </x:c>
      <x:c t="n" s="0">
        <x:v>-12.19041</x:v>
      </x:c>
      <x:c t="n" s="0">
        <x:v>5.782456</x:v>
      </x:c>
      <x:c t="n" s="0">
        <x:v>7.593616</x:v>
      </x:c>
      <x:c t="n" s="0">
        <x:v>11.25509</x:v>
      </x:c>
      <x:c t="n" s="0">
        <x:v>8.142405</x:v>
      </x:c>
      <x:c t="n" s="0">
        <x:v>15.84776</x:v>
      </x:c>
      <x:c t="n" s="0">
        <x:v>13.40031</x:v>
      </x:c>
      <x:c t="n" s="0">
        <x:v>7.317629</x:v>
      </x:c>
      <x:c t="n" s="0">
        <x:v>16.26629</x:v>
      </x:c>
      <x:c t="n" s="0">
        <x:v>28.30206</x:v>
      </x:c>
      <x:c t="n" s="0">
        <x:v>26.97206</x:v>
      </x:c>
      <x:c t="n" s="0">
        <x:v>36.28258</x:v>
      </x:c>
      <x:c t="n" s="0">
        <x:v>30.39881</x:v>
      </x:c>
      <x:c t="n" s="0">
        <x:v>18.73488</x:v>
      </x:c>
      <x:c t="n" s="0">
        <x:v>34.96581</x:v>
      </x:c>
      <x:c t="n" s="0">
        <x:v>36.173</x:v>
      </x:c>
      <x:c t="n" s="0">
        <x:v>32.27596</x:v>
      </x:c>
      <x:c t="n" s="0">
        <x:v>30.24583</x:v>
      </x:c>
      <x:c t="n" s="0">
        <x:v>28.80531</x:v>
      </x:c>
      <x:c t="n" s="0">
        <x:v>26.24173</x:v>
      </x:c>
      <x:c t="n" s="0">
        <x:v>21.7429</x:v>
      </x:c>
      <x:c t="n" s="0">
        <x:v>26.91316</x:v>
      </x:c>
      <x:c t="n" s="0">
        <x:v>31.39664</x:v>
      </x:c>
      <x:c t="n" s="0">
        <x:v>48.49148</x:v>
      </x:c>
      <x:c t="n" s="0">
        <x:v>34.27318</x:v>
      </x:c>
      <x:c t="n" s="0">
        <x:v>42.28901</x:v>
      </x:c>
      <x:c t="n" s="0">
        <x:v>31.3665</x:v>
      </x:c>
      <x:c t="n" s="0">
        <x:v>9.433094</x:v>
      </x:c>
      <x:c t="n" s="0">
        <x:v>13.32855</x:v>
      </x:c>
      <x:c t="n" s="0">
        <x:v>7.045071</x:v>
      </x:c>
      <x:c t="n" s="0">
        <x:v>5.403693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43945.0361226852</x:v>
      </x:c>
      <x:c t="n" s="7">
        <x:v>43945.0361226852</x:v>
      </x:c>
      <x:c t="n" s="0">
        <x:v>59.08858</x:v>
      </x:c>
      <x:c t="n" s="0">
        <x:v>66.50519</x:v>
      </x:c>
      <x:c t="n" s="0">
        <x:v>62.59566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-21.60226</x:v>
      </x:c>
      <x:c t="n" s="0">
        <x:v>-7.260247</x:v>
      </x:c>
      <x:c t="n" s="0">
        <x:v>-11.02819</x:v>
      </x:c>
      <x:c t="n" s="0">
        <x:v>5.61477</x:v>
      </x:c>
      <x:c t="n" s="0">
        <x:v>9.029552</x:v>
      </x:c>
      <x:c t="n" s="0">
        <x:v>16.60026</x:v>
      </x:c>
      <x:c t="n" s="0">
        <x:v>13.88999</x:v>
      </x:c>
      <x:c t="n" s="0">
        <x:v>21.3266</x:v>
      </x:c>
      <x:c t="n" s="0">
        <x:v>19.50943</x:v>
      </x:c>
      <x:c t="n" s="0">
        <x:v>14.72052</x:v>
      </x:c>
      <x:c t="n" s="0">
        <x:v>22.96292</x:v>
      </x:c>
      <x:c t="n" s="0">
        <x:v>30.8435</x:v>
      </x:c>
      <x:c t="n" s="0">
        <x:v>28.46906</x:v>
      </x:c>
      <x:c t="n" s="0">
        <x:v>36.306</x:v>
      </x:c>
      <x:c t="n" s="0">
        <x:v>31.58238</x:v>
      </x:c>
      <x:c t="n" s="0">
        <x:v>29.62617</x:v>
      </x:c>
      <x:c t="n" s="0">
        <x:v>33.62061</x:v>
      </x:c>
      <x:c t="n" s="0">
        <x:v>32.80223</x:v>
      </x:c>
      <x:c t="n" s="0">
        <x:v>30.9211</x:v>
      </x:c>
      <x:c t="n" s="0">
        <x:v>30.04756</x:v>
      </x:c>
      <x:c t="n" s="0">
        <x:v>27.23865</x:v>
      </x:c>
      <x:c t="n" s="0">
        <x:v>25.17872</x:v>
      </x:c>
      <x:c t="n" s="0">
        <x:v>27.90964</x:v>
      </x:c>
      <x:c t="n" s="0">
        <x:v>37.77017</x:v>
      </x:c>
      <x:c t="n" s="0">
        <x:v>45.7687</x:v>
      </x:c>
      <x:c t="n" s="0">
        <x:v>55.58399</x:v>
      </x:c>
      <x:c t="n" s="0">
        <x:v>54.89206</x:v>
      </x:c>
      <x:c t="n" s="0">
        <x:v>37.44662</x:v>
      </x:c>
      <x:c t="n" s="0">
        <x:v>29.97494</x:v>
      </x:c>
      <x:c t="n" s="0">
        <x:v>10.2638</x:v>
      </x:c>
      <x:c t="n" s="0">
        <x:v>9.444476</x:v>
      </x:c>
      <x:c t="n" s="0">
        <x:v>6.442829</x:v>
      </x:c>
      <x:c t="n" s="0">
        <x:v>4.170726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-6.69847</x:v>
      </x:c>
      <x:c t="n" s="0">
        <x:v>-22.74044</x:v>
      </x:c>
      <x:c t="n" s="0">
        <x:v>5.782456</x:v>
      </x:c>
      <x:c t="n" s="0">
        <x:v>5.04455</x:v>
      </x:c>
      <x:c t="n" s="0">
        <x:v>11.25509</x:v>
      </x:c>
      <x:c t="n" s="0">
        <x:v>8.142405</x:v>
      </x:c>
      <x:c t="n" s="0">
        <x:v>20.50785</x:v>
      </x:c>
      <x:c t="n" s="0">
        <x:v>14.88387</x:v>
      </x:c>
      <x:c t="n" s="0">
        <x:v>8.659796</x:v>
      </x:c>
      <x:c t="n" s="0">
        <x:v>23.89445</x:v>
      </x:c>
      <x:c t="n" s="0">
        <x:v>29.71506</x:v>
      </x:c>
      <x:c t="n" s="0">
        <x:v>26.87522</x:v>
      </x:c>
      <x:c t="n" s="0">
        <x:v>38.02797</x:v>
      </x:c>
      <x:c t="n" s="0">
        <x:v>34.19806</x:v>
      </x:c>
      <x:c t="n" s="0">
        <x:v>31.59558</x:v>
      </x:c>
      <x:c t="n" s="0">
        <x:v>35.34812</x:v>
      </x:c>
      <x:c t="n" s="0">
        <x:v>33.80798</x:v>
      </x:c>
      <x:c t="n" s="0">
        <x:v>29.18475</x:v>
      </x:c>
      <x:c t="n" s="0">
        <x:v>32.88366</x:v>
      </x:c>
      <x:c t="n" s="0">
        <x:v>28.02279</x:v>
      </x:c>
      <x:c t="n" s="0">
        <x:v>25.46281</x:v>
      </x:c>
      <x:c t="n" s="0">
        <x:v>34.8303</x:v>
      </x:c>
      <x:c t="n" s="0">
        <x:v>40.3957</x:v>
      </x:c>
      <x:c t="n" s="0">
        <x:v>26.30467</x:v>
      </x:c>
      <x:c t="n" s="0">
        <x:v>44.5372</x:v>
      </x:c>
      <x:c t="n" s="0">
        <x:v>56.32325</x:v>
      </x:c>
      <x:c t="n" s="0">
        <x:v>39.05571</x:v>
      </x:c>
      <x:c t="n" s="0">
        <x:v>25.68548</x:v>
      </x:c>
      <x:c t="n" s="0">
        <x:v>11.40623</x:v>
      </x:c>
      <x:c t="n" s="0">
        <x:v>4.907101</x:v>
      </x:c>
      <x:c t="n" s="0">
        <x:v>5.45761</x:v>
      </x:c>
      <x:c t="n" s="0">
        <x:v>4.169387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43945.0361226852</x:v>
      </x:c>
      <x:c t="n" s="7">
        <x:v>43945.0361226852</x:v>
      </x:c>
      <x:c t="n" s="0">
        <x:v>57.46215</x:v>
      </x:c>
      <x:c t="n" s="0">
        <x:v>64.61462</x:v>
      </x:c>
      <x:c t="n" s="0">
        <x:v>64.37024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-22.13258</x:v>
      </x:c>
      <x:c t="n" s="0">
        <x:v>-7.173584</x:v>
      </x:c>
      <x:c t="n" s="0">
        <x:v>-11.66376</x:v>
      </x:c>
      <x:c t="n" s="0">
        <x:v>5.639655</x:v>
      </x:c>
      <x:c t="n" s="0">
        <x:v>8.556594</x:v>
      </x:c>
      <x:c t="n" s="0">
        <x:v>16.12653</x:v>
      </x:c>
      <x:c t="n" s="0">
        <x:v>13.30558</x:v>
      </x:c>
      <x:c t="n" s="0">
        <x:v>21.21629</x:v>
      </x:c>
      <x:c t="n" s="0">
        <x:v>19.18777</x:v>
      </x:c>
      <x:c t="n" s="0">
        <x:v>14.81242</x:v>
      </x:c>
      <x:c t="n" s="0">
        <x:v>23.20081</x:v>
      </x:c>
      <x:c t="n" s="0">
        <x:v>30.73735</x:v>
      </x:c>
      <x:c t="n" s="0">
        <x:v>28.02711</x:v>
      </x:c>
      <x:c t="n" s="0">
        <x:v>36.36437</x:v>
      </x:c>
      <x:c t="n" s="0">
        <x:v>31.49655</x:v>
      </x:c>
      <x:c t="n" s="0">
        <x:v>29.76765</x:v>
      </x:c>
      <x:c t="n" s="0">
        <x:v>33.43096</x:v>
      </x:c>
      <x:c t="n" s="0">
        <x:v>32.80666</x:v>
      </x:c>
      <x:c t="n" s="0">
        <x:v>30.62485</x:v>
      </x:c>
      <x:c t="n" s="0">
        <x:v>30.27676</x:v>
      </x:c>
      <x:c t="n" s="0">
        <x:v>27.23347</x:v>
      </x:c>
      <x:c t="n" s="0">
        <x:v>25.359</x:v>
      </x:c>
      <x:c t="n" s="0">
        <x:v>27.79951</x:v>
      </x:c>
      <x:c t="n" s="0">
        <x:v>38.06964</x:v>
      </x:c>
      <x:c t="n" s="0">
        <x:v>45.08801</x:v>
      </x:c>
      <x:c t="n" s="0">
        <x:v>55.64869</x:v>
      </x:c>
      <x:c t="n" s="0">
        <x:v>55.32306</x:v>
      </x:c>
      <x:c t="n" s="0">
        <x:v>36.86817</x:v>
      </x:c>
      <x:c t="n" s="0">
        <x:v>29.32242</x:v>
      </x:c>
      <x:c t="n" s="0">
        <x:v>10.42809</x:v>
      </x:c>
      <x:c t="n" s="0">
        <x:v>9.317428</x:v>
      </x:c>
      <x:c t="n" s="0">
        <x:v>6.422062</x:v>
      </x:c>
      <x:c t="n" s="0">
        <x:v>4.017668</x:v>
      </x:c>
      <x:c t="n" s="0">
        <x:v>-30.06697</x:v>
      </x:c>
      <x:c t="n" s="0">
        <x:v>-29.16826</x:v>
      </x:c>
      <x:c t="n" s="0">
        <x:v>-28.18997</x:v>
      </x:c>
      <x:c t="n" s="0">
        <x:v>-26.28979</x:v>
      </x:c>
      <x:c t="n" s="0">
        <x:v>-6.69847</x:v>
      </x:c>
      <x:c t="n" s="0">
        <x:v>-22.74044</x:v>
      </x:c>
      <x:c t="n" s="0">
        <x:v>5.811325</x:v>
      </x:c>
      <x:c t="n" s="0">
        <x:v>3.700556</x:v>
      </x:c>
      <x:c t="n" s="0">
        <x:v>11.58606</x:v>
      </x:c>
      <x:c t="n" s="0">
        <x:v>4.6425</x:v>
      </x:c>
      <x:c t="n" s="0">
        <x:v>20.50785</x:v>
      </x:c>
      <x:c t="n" s="0">
        <x:v>16.59319</x:v>
      </x:c>
      <x:c t="n" s="0">
        <x:v>16.53802</x:v>
      </x:c>
      <x:c t="n" s="0">
        <x:v>24.2033</x:v>
      </x:c>
      <x:c t="n" s="0">
        <x:v>30.14656</x:v>
      </x:c>
      <x:c t="n" s="0">
        <x:v>23.74771</x:v>
      </x:c>
      <x:c t="n" s="0">
        <x:v>36.38902</x:v>
      </x:c>
      <x:c t="n" s="0">
        <x:v>30.88465</x:v>
      </x:c>
      <x:c t="n" s="0">
        <x:v>30.61279</x:v>
      </x:c>
      <x:c t="n" s="0">
        <x:v>31.67241</x:v>
      </x:c>
      <x:c t="n" s="0">
        <x:v>31.40124</x:v>
      </x:c>
      <x:c t="n" s="0">
        <x:v>28.51499</x:v>
      </x:c>
      <x:c t="n" s="0">
        <x:v>31.01736</x:v>
      </x:c>
      <x:c t="n" s="0">
        <x:v>26.50151</x:v>
      </x:c>
      <x:c t="n" s="0">
        <x:v>26.32172</x:v>
      </x:c>
      <x:c t="n" s="0">
        <x:v>26.29882</x:v>
      </x:c>
      <x:c t="n" s="0">
        <x:v>39.00755</x:v>
      </x:c>
      <x:c t="n" s="0">
        <x:v>22.7448</x:v>
      </x:c>
      <x:c t="n" s="0">
        <x:v>55.96226</x:v>
      </x:c>
      <x:c t="n" s="0">
        <x:v>55.97996</x:v>
      </x:c>
      <x:c t="n" s="0">
        <x:v>28.7978</x:v>
      </x:c>
      <x:c t="n" s="0">
        <x:v>16.92376</x:v>
      </x:c>
      <x:c t="n" s="0">
        <x:v>10.33978</x:v>
      </x:c>
      <x:c t="n" s="0">
        <x:v>8.967501</x:v>
      </x:c>
      <x:c t="n" s="0">
        <x:v>6.244638</x:v>
      </x:c>
      <x:c t="n" s="0">
        <x:v>2.985221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43945.0361226852</x:v>
      </x:c>
      <x:c t="n" s="7">
        <x:v>43945.0361226852</x:v>
      </x:c>
      <x:c t="n" s="0">
        <x:v>54.52744</x:v>
      </x:c>
      <x:c t="n" s="0">
        <x:v>66.2419</x:v>
      </x:c>
      <x:c t="n" s="0">
        <x:v>58.79667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-22.06662</x:v>
      </x:c>
      <x:c t="n" s="0">
        <x:v>-7.100912</x:v>
      </x:c>
      <x:c t="n" s="0">
        <x:v>-12.29154</x:v>
      </x:c>
      <x:c t="n" s="0">
        <x:v>5.695444</x:v>
      </x:c>
      <x:c t="n" s="0">
        <x:v>8.107414</x:v>
      </x:c>
      <x:c t="n" s="0">
        <x:v>15.81926</x:v>
      </x:c>
      <x:c t="n" s="0">
        <x:v>12.70262</x:v>
      </x:c>
      <x:c t="n" s="0">
        <x:v>21.1198</x:v>
      </x:c>
      <x:c t="n" s="0">
        <x:v>18.89283</x:v>
      </x:c>
      <x:c t="n" s="0">
        <x:v>16.19291</x:v>
      </x:c>
      <x:c t="n" s="0">
        <x:v>23.13329</x:v>
      </x:c>
      <x:c t="n" s="0">
        <x:v>30.70896</x:v>
      </x:c>
      <x:c t="n" s="0">
        <x:v>28.21459</x:v>
      </x:c>
      <x:c t="n" s="0">
        <x:v>36.26272</x:v>
      </x:c>
      <x:c t="n" s="0">
        <x:v>31.0866</x:v>
      </x:c>
      <x:c t="n" s="0">
        <x:v>30.13752</x:v>
      </x:c>
      <x:c t="n" s="0">
        <x:v>33.45478</x:v>
      </x:c>
      <x:c t="n" s="0">
        <x:v>32.71466</x:v>
      </x:c>
      <x:c t="n" s="0">
        <x:v>30.53167</x:v>
      </x:c>
      <x:c t="n" s="0">
        <x:v>30.15186</x:v>
      </x:c>
      <x:c t="n" s="0">
        <x:v>27.5579</x:v>
      </x:c>
      <x:c t="n" s="0">
        <x:v>25.06976</x:v>
      </x:c>
      <x:c t="n" s="0">
        <x:v>27.53833</x:v>
      </x:c>
      <x:c t="n" s="0">
        <x:v>37.50221</x:v>
      </x:c>
      <x:c t="n" s="0">
        <x:v>44.42669</x:v>
      </x:c>
      <x:c t="n" s="0">
        <x:v>55.29598</x:v>
      </x:c>
      <x:c t="n" s="0">
        <x:v>54.69022</x:v>
      </x:c>
      <x:c t="n" s="0">
        <x:v>36.45952</x:v>
      </x:c>
      <x:c t="n" s="0">
        <x:v>28.95984</x:v>
      </x:c>
      <x:c t="n" s="0">
        <x:v>10.96207</x:v>
      </x:c>
      <x:c t="n" s="0">
        <x:v>9.312595</x:v>
      </x:c>
      <x:c t="n" s="0">
        <x:v>6.362798</x:v>
      </x:c>
      <x:c t="n" s="0">
        <x:v>4.02581</x:v>
      </x:c>
      <x:c t="n" s="0">
        <x:v>-30.06697</x:v>
      </x:c>
      <x:c t="n" s="0">
        <x:v>-29.16826</x:v>
      </x:c>
      <x:c t="n" s="0">
        <x:v>-28.18997</x:v>
      </x:c>
      <x:c t="n" s="0">
        <x:v>-21.69789</x:v>
      </x:c>
      <x:c t="n" s="0">
        <x:v>-6.69847</x:v>
      </x:c>
      <x:c t="n" s="0">
        <x:v>-22.74044</x:v>
      </x:c>
      <x:c t="n" s="0">
        <x:v>6.008216</x:v>
      </x:c>
      <x:c t="n" s="0">
        <x:v>3.700556</x:v>
      </x:c>
      <x:c t="n" s="0">
        <x:v>13.38626</x:v>
      </x:c>
      <x:c t="n" s="0">
        <x:v>3.796746</x:v>
      </x:c>
      <x:c t="n" s="0">
        <x:v>20.50785</x:v>
      </x:c>
      <x:c t="n" s="0">
        <x:v>16.59319</x:v>
      </x:c>
      <x:c t="n" s="0">
        <x:v>20.33109</x:v>
      </x:c>
      <x:c t="n" s="0">
        <x:v>22.71574</x:v>
      </x:c>
      <x:c t="n" s="0">
        <x:v>30.41094</x:v>
      </x:c>
      <x:c t="n" s="0">
        <x:v>29.56443</x:v>
      </x:c>
      <x:c t="n" s="0">
        <x:v>35.61592</x:v>
      </x:c>
      <x:c t="n" s="0">
        <x:v>26.73379</x:v>
      </x:c>
      <x:c t="n" s="0">
        <x:v>31.70813</x:v>
      </x:c>
      <x:c t="n" s="0">
        <x:v>32.84859</x:v>
      </x:c>
      <x:c t="n" s="0">
        <x:v>34.81182</x:v>
      </x:c>
      <x:c t="n" s="0">
        <x:v>29.75533</x:v>
      </x:c>
      <x:c t="n" s="0">
        <x:v>29.50377</x:v>
      </x:c>
      <x:c t="n" s="0">
        <x:v>29.19024</x:v>
      </x:c>
      <x:c t="n" s="0">
        <x:v>23.34415</x:v>
      </x:c>
      <x:c t="n" s="0">
        <x:v>25.77259</x:v>
      </x:c>
      <x:c t="n" s="0">
        <x:v>27.98877</x:v>
      </x:c>
      <x:c t="n" s="0">
        <x:v>30.25272</x:v>
      </x:c>
      <x:c t="n" s="0">
        <x:v>52.10774</x:v>
      </x:c>
      <x:c t="n" s="0">
        <x:v>46.52939</x:v>
      </x:c>
      <x:c t="n" s="0">
        <x:v>36.6041</x:v>
      </x:c>
      <x:c t="n" s="0">
        <x:v>25.71185</x:v>
      </x:c>
      <x:c t="n" s="0">
        <x:v>13.1631</x:v>
      </x:c>
      <x:c t="n" s="0">
        <x:v>9.02212</x:v>
      </x:c>
      <x:c t="n" s="0">
        <x:v>6.246938</x:v>
      </x:c>
      <x:c t="n" s="0">
        <x:v>3.897567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43945.0361226852</x:v>
      </x:c>
      <x:c t="n" s="7">
        <x:v>43945.0361226852</x:v>
      </x:c>
      <x:c t="n" s="0">
        <x:v>56.01326</x:v>
      </x:c>
      <x:c t="n" s="0">
        <x:v>65.34013</x:v>
      </x:c>
      <x:c t="n" s="0">
        <x:v>61.63502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-22.01096</x:v>
      </x:c>
      <x:c t="n" s="0">
        <x:v>-7.21867</x:v>
      </x:c>
      <x:c t="n" s="0">
        <x:v>-12.91044</x:v>
      </x:c>
      <x:c t="n" s="0">
        <x:v>5.74253</x:v>
      </x:c>
      <x:c t="n" s="0">
        <x:v>7.650292</x:v>
      </x:c>
      <x:c t="n" s="0">
        <x:v>15.53846</x:v>
      </x:c>
      <x:c t="n" s="0">
        <x:v>12.13758</x:v>
      </x:c>
      <x:c t="n" s="0">
        <x:v>21.4187</x:v>
      </x:c>
      <x:c t="n" s="0">
        <x:v>18.64038</x:v>
      </x:c>
      <x:c t="n" s="0">
        <x:v>17.10097</x:v>
      </x:c>
      <x:c t="n" s="0">
        <x:v>22.99205</x:v>
      </x:c>
      <x:c t="n" s="0">
        <x:v>30.53964</x:v>
      </x:c>
      <x:c t="n" s="0">
        <x:v>28.19424</x:v>
      </x:c>
      <x:c t="n" s="0">
        <x:v>36.16881</x:v>
      </x:c>
      <x:c t="n" s="0">
        <x:v>31.77796</x:v>
      </x:c>
      <x:c t="n" s="0">
        <x:v>30.01039</x:v>
      </x:c>
      <x:c t="n" s="0">
        <x:v>33.07888</x:v>
      </x:c>
      <x:c t="n" s="0">
        <x:v>33.74376</x:v>
      </x:c>
      <x:c t="n" s="0">
        <x:v>30.08963</x:v>
      </x:c>
      <x:c t="n" s="0">
        <x:v>29.74734</x:v>
      </x:c>
      <x:c t="n" s="0">
        <x:v>27.81561</x:v>
      </x:c>
      <x:c t="n" s="0">
        <x:v>25.25416</x:v>
      </x:c>
      <x:c t="n" s="0">
        <x:v>27.1394</x:v>
      </x:c>
      <x:c t="n" s="0">
        <x:v>36.89653</x:v>
      </x:c>
      <x:c t="n" s="0">
        <x:v>43.75267</x:v>
      </x:c>
      <x:c t="n" s="0">
        <x:v>54.63802</x:v>
      </x:c>
      <x:c t="n" s="0">
        <x:v>54.56664</x:v>
      </x:c>
      <x:c t="n" s="0">
        <x:v>37.36117</x:v>
      </x:c>
      <x:c t="n" s="0">
        <x:v>28.57566</x:v>
      </x:c>
      <x:c t="n" s="0">
        <x:v>10.80755</x:v>
      </x:c>
      <x:c t="n" s="0">
        <x:v>9.281403</x:v>
      </x:c>
      <x:c t="n" s="0">
        <x:v>6.277781</x:v>
      </x:c>
      <x:c t="n" s="0">
        <x:v>4.087312</x:v>
      </x:c>
      <x:c t="n" s="0">
        <x:v>-30.06697</x:v>
      </x:c>
      <x:c t="n" s="0">
        <x:v>-29.16826</x:v>
      </x:c>
      <x:c t="n" s="0">
        <x:v>-28.18997</x:v>
      </x:c>
      <x:c t="n" s="0">
        <x:v>-21.69789</x:v>
      </x:c>
      <x:c t="n" s="0">
        <x:v>-8.292941</x:v>
      </x:c>
      <x:c t="n" s="0">
        <x:v>-22.74044</x:v>
      </x:c>
      <x:c t="n" s="0">
        <x:v>6.008216</x:v>
      </x:c>
      <x:c t="n" s="0">
        <x:v>2.966021</x:v>
      </x:c>
      <x:c t="n" s="0">
        <x:v>13.38626</x:v>
      </x:c>
      <x:c t="n" s="0">
        <x:v>5.607571</x:v>
      </x:c>
      <x:c t="n" s="0">
        <x:v>23.19773</x:v>
      </x:c>
      <x:c t="n" s="0">
        <x:v>16.91507</x:v>
      </x:c>
      <x:c t="n" s="0">
        <x:v>20.33109</x:v>
      </x:c>
      <x:c t="n" s="0">
        <x:v>21.75372</x:v>
      </x:c>
      <x:c t="n" s="0">
        <x:v>29.38982</x:v>
      </x:c>
      <x:c t="n" s="0">
        <x:v>27.80845</x:v>
      </x:c>
      <x:c t="n" s="0">
        <x:v>35.17145</x:v>
      </x:c>
      <x:c t="n" s="0">
        <x:v>35.12107</x:v>
      </x:c>
      <x:c t="n" s="0">
        <x:v>29.14476</x:v>
      </x:c>
      <x:c t="n" s="0">
        <x:v>31.80863</x:v>
      </x:c>
      <x:c t="n" s="0">
        <x:v>36.07004</x:v>
      </x:c>
      <x:c t="n" s="0">
        <x:v>27.65285</x:v>
      </x:c>
      <x:c t="n" s="0">
        <x:v>25.1464</x:v>
      </x:c>
      <x:c t="n" s="0">
        <x:v>29.48618</x:v>
      </x:c>
      <x:c t="n" s="0">
        <x:v>26.24675</x:v>
      </x:c>
      <x:c t="n" s="0">
        <x:v>23.48067</x:v>
      </x:c>
      <x:c t="n" s="0">
        <x:v>27.25453</x:v>
      </x:c>
      <x:c t="n" s="0">
        <x:v>26.53362</x:v>
      </x:c>
      <x:c t="n" s="0">
        <x:v>41.21079</x:v>
      </x:c>
      <x:c t="n" s="0">
        <x:v>55.1282</x:v>
      </x:c>
      <x:c t="n" s="0">
        <x:v>39.42521</x:v>
      </x:c>
      <x:c t="n" s="0">
        <x:v>25.21902</x:v>
      </x:c>
      <x:c t="n" s="0">
        <x:v>9.782161</x:v>
      </x:c>
      <x:c t="n" s="0">
        <x:v>8.85027</x:v>
      </x:c>
      <x:c t="n" s="0">
        <x:v>6.180935</x:v>
      </x:c>
      <x:c t="n" s="0">
        <x:v>4.587481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43945.0361226852</x:v>
      </x:c>
      <x:c t="n" s="7">
        <x:v>43945.0361226852</x:v>
      </x:c>
      <x:c t="n" s="0">
        <x:v>65.72419</x:v>
      </x:c>
      <x:c t="n" s="0">
        <x:v>72.32983</x:v>
      </x:c>
      <x:c t="n" s="0">
        <x:v>66.07442</x:v>
      </x:c>
      <x:c t="n" s="0">
        <x:v>74.62337</x:v>
      </x:c>
      <x:c t="n" s="0">
        <x:v>-30.06697</x:v>
      </x:c>
      <x:c t="n" s="0">
        <x:v>-29.16826</x:v>
      </x:c>
      <x:c t="n" s="0">
        <x:v>-28.18997</x:v>
      </x:c>
      <x:c t="n" s="0">
        <x:v>-21.96408</x:v>
      </x:c>
      <x:c t="n" s="0">
        <x:v>-7.498169</x:v>
      </x:c>
      <x:c t="n" s="0">
        <x:v>-13.51926</x:v>
      </x:c>
      <x:c t="n" s="0">
        <x:v>5.782341</x:v>
      </x:c>
      <x:c t="n" s="0">
        <x:v>7.183915</x:v>
      </x:c>
      <x:c t="n" s="0">
        <x:v>15.78328</x:v>
      </x:c>
      <x:c t="n" s="0">
        <x:v>11.77393</x:v>
      </x:c>
      <x:c t="n" s="0">
        <x:v>21.96796</x:v>
      </x:c>
      <x:c t="n" s="0">
        <x:v>18.52226</x:v>
      </x:c>
      <x:c t="n" s="0">
        <x:v>17.10784</x:v>
      </x:c>
      <x:c t="n" s="0">
        <x:v>22.62248</x:v>
      </x:c>
      <x:c t="n" s="0">
        <x:v>30.24545</x:v>
      </x:c>
      <x:c t="n" s="0">
        <x:v>27.86901</x:v>
      </x:c>
      <x:c t="n" s="0">
        <x:v>35.74064</x:v>
      </x:c>
      <x:c t="n" s="0">
        <x:v>31.77622</x:v>
      </x:c>
      <x:c t="n" s="0">
        <x:v>29.64098</x:v>
      </x:c>
      <x:c t="n" s="0">
        <x:v>32.88122</x:v>
      </x:c>
      <x:c t="n" s="0">
        <x:v>33.86858</x:v>
      </x:c>
      <x:c t="n" s="0">
        <x:v>30.52122</x:v>
      </x:c>
      <x:c t="n" s="0">
        <x:v>30.58274</x:v>
      </x:c>
      <x:c t="n" s="0">
        <x:v>28.1566</x:v>
      </x:c>
      <x:c t="n" s="0">
        <x:v>25.63154</x:v>
      </x:c>
      <x:c t="n" s="0">
        <x:v>26.78905</x:v>
      </x:c>
      <x:c t="n" s="0">
        <x:v>36.2532</x:v>
      </x:c>
      <x:c t="n" s="0">
        <x:v>43.07652</x:v>
      </x:c>
      <x:c t="n" s="0">
        <x:v>53.97377</x:v>
      </x:c>
      <x:c t="n" s="0">
        <x:v>57.58786</x:v>
      </x:c>
      <x:c t="n" s="0">
        <x:v>37.60864</x:v>
      </x:c>
      <x:c t="n" s="0">
        <x:v>27.93792</x:v>
      </x:c>
      <x:c t="n" s="0">
        <x:v>11.72507</x:v>
      </x:c>
      <x:c t="n" s="0">
        <x:v>9.210872</x:v>
      </x:c>
      <x:c t="n" s="0">
        <x:v>6.641653</x:v>
      </x:c>
      <x:c t="n" s="0">
        <x:v>4.021938</x:v>
      </x:c>
      <x:c t="n" s="0">
        <x:v>-30.06697</x:v>
      </x:c>
      <x:c t="n" s="0">
        <x:v>-29.16826</x:v>
      </x:c>
      <x:c t="n" s="0">
        <x:v>-28.18997</x:v>
      </x:c>
      <x:c t="n" s="0">
        <x:v>-21.69789</x:v>
      </x:c>
      <x:c t="n" s="0">
        <x:v>-9.63693</x:v>
      </x:c>
      <x:c t="n" s="0">
        <x:v>-22.74044</x:v>
      </x:c>
      <x:c t="n" s="0">
        <x:v>6.008216</x:v>
      </x:c>
      <x:c t="n" s="0">
        <x:v>2.457156</x:v>
      </x:c>
      <x:c t="n" s="0">
        <x:v>17.37934</x:v>
      </x:c>
      <x:c t="n" s="0">
        <x:v>8.667217</x:v>
      </x:c>
      <x:c t="n" s="0">
        <x:v>24.25974</x:v>
      </x:c>
      <x:c t="n" s="0">
        <x:v>17.75835</x:v>
      </x:c>
      <x:c t="n" s="0">
        <x:v>16.4795</x:v>
      </x:c>
      <x:c t="n" s="0">
        <x:v>19.43806</x:v>
      </x:c>
      <x:c t="n" s="0">
        <x:v>27.59447</x:v>
      </x:c>
      <x:c t="n" s="0">
        <x:v>24.58929</x:v>
      </x:c>
      <x:c t="n" s="0">
        <x:v>32.29449</x:v>
      </x:c>
      <x:c t="n" s="0">
        <x:v>30.49956</x:v>
      </x:c>
      <x:c t="n" s="0">
        <x:v>25.84582</x:v>
      </x:c>
      <x:c t="n" s="0">
        <x:v>29.75822</x:v>
      </x:c>
      <x:c t="n" s="0">
        <x:v>35.45603</x:v>
      </x:c>
      <x:c t="n" s="0">
        <x:v>32.14125</x:v>
      </x:c>
      <x:c t="n" s="0">
        <x:v>34.40803</x:v>
      </x:c>
      <x:c t="n" s="0">
        <x:v>29.99069</x:v>
      </x:c>
      <x:c t="n" s="0">
        <x:v>27.89502</x:v>
      </x:c>
      <x:c t="n" s="0">
        <x:v>24.29554</x:v>
      </x:c>
      <x:c t="n" s="0">
        <x:v>25.11576</x:v>
      </x:c>
      <x:c t="n" s="0">
        <x:v>23.73725</x:v>
      </x:c>
      <x:c t="n" s="0">
        <x:v>39.79077</x:v>
      </x:c>
      <x:c t="n" s="0">
        <x:v>64.23389</x:v>
      </x:c>
      <x:c t="n" s="0">
        <x:v>39.5285</x:v>
      </x:c>
      <x:c t="n" s="0">
        <x:v>16.08761</x:v>
      </x:c>
      <x:c t="n" s="0">
        <x:v>14.87926</x:v>
      </x:c>
      <x:c t="n" s="0">
        <x:v>9.729855</x:v>
      </x:c>
      <x:c t="n" s="0">
        <x:v>8.459198</x:v>
      </x:c>
      <x:c t="n" s="0">
        <x:v>3.560374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43945.0361226852</x:v>
      </x:c>
      <x:c t="n" s="7">
        <x:v>43945.0361226852</x:v>
      </x:c>
      <x:c t="n" s="0">
        <x:v>62.80049</x:v>
      </x:c>
      <x:c t="n" s="0">
        <x:v>71.60432</x:v>
      </x:c>
      <x:c t="n" s="0">
        <x:v>63.30164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-21.92449</x:v>
      </x:c>
      <x:c t="n" s="0">
        <x:v>-7.751992</x:v>
      </x:c>
      <x:c t="n" s="0">
        <x:v>-13.90199</x:v>
      </x:c>
      <x:c t="n" s="0">
        <x:v>5.730186</x:v>
      </x:c>
      <x:c t="n" s="0">
        <x:v>6.723899</x:v>
      </x:c>
      <x:c t="n" s="0">
        <x:v>16.22507</x:v>
      </x:c>
      <x:c t="n" s="0">
        <x:v>11.43727</x:v>
      </x:c>
      <x:c t="n" s="0">
        <x:v>22.38764</x:v>
      </x:c>
      <x:c t="n" s="0">
        <x:v>18.41879</x:v>
      </x:c>
      <x:c t="n" s="0">
        <x:v>17.0216</x:v>
      </x:c>
      <x:c t="n" s="0">
        <x:v>23.65415</x:v>
      </x:c>
      <x:c t="n" s="0">
        <x:v>29.86377</x:v>
      </x:c>
      <x:c t="n" s="0">
        <x:v>27.61719</x:v>
      </x:c>
      <x:c t="n" s="0">
        <x:v>35.58115</x:v>
      </x:c>
      <x:c t="n" s="0">
        <x:v>31.52066</x:v>
      </x:c>
      <x:c t="n" s="0">
        <x:v>29.339</x:v>
      </x:c>
      <x:c t="n" s="0">
        <x:v>32.65849</x:v>
      </x:c>
      <x:c t="n" s="0">
        <x:v>34.14981</x:v>
      </x:c>
      <x:c t="n" s="0">
        <x:v>30.731</x:v>
      </x:c>
      <x:c t="n" s="0">
        <x:v>30.83587</x:v>
      </x:c>
      <x:c t="n" s="0">
        <x:v>28.12483</x:v>
      </x:c>
      <x:c t="n" s="0">
        <x:v>25.68789</x:v>
      </x:c>
      <x:c t="n" s="0">
        <x:v>26.41626</x:v>
      </x:c>
      <x:c t="n" s="0">
        <x:v>35.62321</x:v>
      </x:c>
      <x:c t="n" s="0">
        <x:v>42.39693</x:v>
      </x:c>
      <x:c t="n" s="0">
        <x:v>56.76434</x:v>
      </x:c>
      <x:c t="n" s="0">
        <x:v>57.90192</x:v>
      </x:c>
      <x:c t="n" s="0">
        <x:v>38.35884</x:v>
      </x:c>
      <x:c t="n" s="0">
        <x:v>27.29164</x:v>
      </x:c>
      <x:c t="n" s="0">
        <x:v>11.35783</x:v>
      </x:c>
      <x:c t="n" s="0">
        <x:v>10.11871</x:v>
      </x:c>
      <x:c t="n" s="0">
        <x:v>6.62039</x:v>
      </x:c>
      <x:c t="n" s="0">
        <x:v>4.145419</x:v>
      </x:c>
      <x:c t="n" s="0">
        <x:v>-30.06697</x:v>
      </x:c>
      <x:c t="n" s="0">
        <x:v>-29.16826</x:v>
      </x:c>
      <x:c t="n" s="0">
        <x:v>-28.18997</x:v>
      </x:c>
      <x:c t="n" s="0">
        <x:v>-21.69789</x:v>
      </x:c>
      <x:c t="n" s="0">
        <x:v>-9.63693</x:v>
      </x:c>
      <x:c t="n" s="0">
        <x:v>-15.16277</x:v>
      </x:c>
      <x:c t="n" s="0">
        <x:v>4.817791</x:v>
      </x:c>
      <x:c t="n" s="0">
        <x:v>1.80104</x:v>
      </x:c>
      <x:c t="n" s="0">
        <x:v>18.17267</x:v>
      </x:c>
      <x:c t="n" s="0">
        <x:v>8.667217</x:v>
      </x:c>
      <x:c t="n" s="0">
        <x:v>24.25974</x:v>
      </x:c>
      <x:c t="n" s="0">
        <x:v>17.75835</x:v>
      </x:c>
      <x:c t="n" s="0">
        <x:v>16.4795</x:v>
      </x:c>
      <x:c t="n" s="0">
        <x:v>27.82636</x:v>
      </x:c>
      <x:c t="n" s="0">
        <x:v>26.91778</x:v>
      </x:c>
      <x:c t="n" s="0">
        <x:v>26.47469</x:v>
      </x:c>
      <x:c t="n" s="0">
        <x:v>34.32145</x:v>
      </x:c>
      <x:c t="n" s="0">
        <x:v>29.09488</x:v>
      </x:c>
      <x:c t="n" s="0">
        <x:v>26.83912</x:v>
      </x:c>
      <x:c t="n" s="0">
        <x:v>31.13337</x:v>
      </x:c>
      <x:c t="n" s="0">
        <x:v>34.54479</x:v>
      </x:c>
      <x:c t="n" s="0">
        <x:v>32.04473</x:v>
      </x:c>
      <x:c t="n" s="0">
        <x:v>30.80086</x:v>
      </x:c>
      <x:c t="n" s="0">
        <x:v>27.09929</x:v>
      </x:c>
      <x:c t="n" s="0">
        <x:v>25.33301</x:v>
      </x:c>
      <x:c t="n" s="0">
        <x:v>24.59765</x:v>
      </x:c>
      <x:c t="n" s="0">
        <x:v>25.51112</x:v>
      </x:c>
      <x:c t="n" s="0">
        <x:v>21.66441</x:v>
      </x:c>
      <x:c t="n" s="0">
        <x:v>63.03949</x:v>
      </x:c>
      <x:c t="n" s="0">
        <x:v>55.78613</x:v>
      </x:c>
      <x:c t="n" s="0">
        <x:v>41.21512</x:v>
      </x:c>
      <x:c t="n" s="0">
        <x:v>16.95346</x:v>
      </x:c>
      <x:c t="n" s="0">
        <x:v>9.215989</x:v>
      </x:c>
      <x:c t="n" s="0">
        <x:v>13.55191</x:v>
      </x:c>
      <x:c t="n" s="0">
        <x:v>6.383543</x:v>
      </x:c>
      <x:c t="n" s="0">
        <x:v>5.045667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43945.0361226852</x:v>
      </x:c>
      <x:c t="n" s="7">
        <x:v>43945.0361226852</x:v>
      </x:c>
      <x:c t="n" s="0">
        <x:v>58.35991</x:v>
      </x:c>
      <x:c t="n" s="0">
        <x:v>66.50519</x:v>
      </x:c>
      <x:c t="n" s="0">
        <x:v>59.11277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-21.89095</x:v>
      </x:c>
      <x:c t="n" s="0">
        <x:v>-7.981167</x:v>
      </x:c>
      <x:c t="n" s="0">
        <x:v>-12.99034</x:v>
      </x:c>
      <x:c t="n" s="0">
        <x:v>5.077219</x:v>
      </x:c>
      <x:c t="n" s="0">
        <x:v>6.158958</x:v>
      </x:c>
      <x:c t="n" s="0">
        <x:v>16.56978</x:v>
      </x:c>
      <x:c t="n" s="0">
        <x:v>11.12752</x:v>
      </x:c>
      <x:c t="n" s="0">
        <x:v>22.71651</x:v>
      </x:c>
      <x:c t="n" s="0">
        <x:v>18.10918</x:v>
      </x:c>
      <x:c t="n" s="0">
        <x:v>16.71706</x:v>
      </x:c>
      <x:c t="n" s="0">
        <x:v>25.21133</x:v>
      </x:c>
      <x:c t="n" s="0">
        <x:v>29.73329</x:v>
      </x:c>
      <x:c t="n" s="0">
        <x:v>27.82271</x:v>
      </x:c>
      <x:c t="n" s="0">
        <x:v>35.33294</x:v>
      </x:c>
      <x:c t="n" s="0">
        <x:v>31.24533</x:v>
      </x:c>
      <x:c t="n" s="0">
        <x:v>29.31436</x:v>
      </x:c>
      <x:c t="n" s="0">
        <x:v>32.43969</x:v>
      </x:c>
      <x:c t="n" s="0">
        <x:v>33.99118</x:v>
      </x:c>
      <x:c t="n" s="0">
        <x:v>30.90567</x:v>
      </x:c>
      <x:c t="n" s="0">
        <x:v>30.35436</x:v>
      </x:c>
      <x:c t="n" s="0">
        <x:v>27.74463</x:v>
      </x:c>
      <x:c t="n" s="0">
        <x:v>26.18589</x:v>
      </x:c>
      <x:c t="n" s="0">
        <x:v>26.2806</x:v>
      </x:c>
      <x:c t="n" s="0">
        <x:v>34.97624</x:v>
      </x:c>
      <x:c t="n" s="0">
        <x:v>42.5195</x:v>
      </x:c>
      <x:c t="n" s="0">
        <x:v>57.35266</x:v>
      </x:c>
      <x:c t="n" s="0">
        <x:v>57.37232</x:v>
      </x:c>
      <x:c t="n" s="0">
        <x:v>37.95471</x:v>
      </x:c>
      <x:c t="n" s="0">
        <x:v>26.79184</x:v>
      </x:c>
      <x:c t="n" s="0">
        <x:v>11.62372</x:v>
      </x:c>
      <x:c t="n" s="0">
        <x:v>10.02331</x:v>
      </x:c>
      <x:c t="n" s="0">
        <x:v>6.430698</x:v>
      </x:c>
      <x:c t="n" s="0">
        <x:v>4.159093</x:v>
      </x:c>
      <x:c t="n" s="0">
        <x:v>-30.06697</x:v>
      </x:c>
      <x:c t="n" s="0">
        <x:v>-29.16826</x:v>
      </x:c>
      <x:c t="n" s="0">
        <x:v>-28.18997</x:v>
      </x:c>
      <x:c t="n" s="0">
        <x:v>-21.69789</x:v>
      </x:c>
      <x:c t="n" s="0">
        <x:v>-9.63693</x:v>
      </x:c>
      <x:c t="n" s="0">
        <x:v>-9.752005</x:v>
      </x:c>
      <x:c t="n" s="0">
        <x:v>-7.863128</x:v>
      </x:c>
      <x:c t="n" s="0">
        <x:v>-1.116929</x:v>
      </x:c>
      <x:c t="n" s="0">
        <x:v>18.17267</x:v>
      </x:c>
      <x:c t="n" s="0">
        <x:v>11.49997</x:v>
      </x:c>
      <x:c t="n" s="0">
        <x:v>24.52371</x:v>
      </x:c>
      <x:c t="n" s="0">
        <x:v>14.84691</x:v>
      </x:c>
      <x:c t="n" s="0">
        <x:v>13.88837</x:v>
      </x:c>
      <x:c t="n" s="0">
        <x:v>29.62486</x:v>
      </x:c>
      <x:c t="n" s="0">
        <x:v>28.87965</x:v>
      </x:c>
      <x:c t="n" s="0">
        <x:v>28.87431</x:v>
      </x:c>
      <x:c t="n" s="0">
        <x:v>33.61051</x:v>
      </x:c>
      <x:c t="n" s="0">
        <x:v>30.7138</x:v>
      </x:c>
      <x:c t="n" s="0">
        <x:v>29.47062</x:v>
      </x:c>
      <x:c t="n" s="0">
        <x:v>31.23788</x:v>
      </x:c>
      <x:c t="n" s="0">
        <x:v>32.65071</x:v>
      </x:c>
      <x:c t="n" s="0">
        <x:v>31.18139</x:v>
      </x:c>
      <x:c t="n" s="0">
        <x:v>25.67648</x:v>
      </x:c>
      <x:c t="n" s="0">
        <x:v>23.95443</x:v>
      </x:c>
      <x:c t="n" s="0">
        <x:v>28.12423</x:v>
      </x:c>
      <x:c t="n" s="0">
        <x:v>25.20057</x:v>
      </x:c>
      <x:c t="n" s="0">
        <x:v>20.21455</x:v>
      </x:c>
      <x:c t="n" s="0">
        <x:v>46.40449</x:v>
      </x:c>
      <x:c t="n" s="0">
        <x:v>58.57108</x:v>
      </x:c>
      <x:c t="n" s="0">
        <x:v>50.08081</x:v>
      </x:c>
      <x:c t="n" s="0">
        <x:v>30.99368</x:v>
      </x:c>
      <x:c t="n" s="0">
        <x:v>21.06849</x:v>
      </x:c>
      <x:c t="n" s="0">
        <x:v>12.62158</x:v>
      </x:c>
      <x:c t="n" s="0">
        <x:v>7.732205</x:v>
      </x:c>
      <x:c t="n" s="0">
        <x:v>4.963675</x:v>
      </x:c>
      <x:c t="n" s="0">
        <x:v>4.150812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43945.0361226852</x:v>
      </x:c>
      <x:c t="n" s="7">
        <x:v>43945.0361226852</x:v>
      </x:c>
      <x:c t="n" s="0">
        <x:v>52.48093</x:v>
      </x:c>
      <x:c t="n" s="0">
        <x:v>61.98221</x:v>
      </x:c>
      <x:c t="n" s="0">
        <x:v>57.16756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-21.51462</x:v>
      </x:c>
      <x:c t="n" s="0">
        <x:v>-8.186937</x:v>
      </x:c>
      <x:c t="n" s="0">
        <x:v>-12.33937</x:v>
      </x:c>
      <x:c t="n" s="0">
        <x:v>4.429475</x:v>
      </x:c>
      <x:c t="n" s="0">
        <x:v>5.610478</x:v>
      </x:c>
      <x:c t="n" s="0">
        <x:v>16.89015</x:v>
      </x:c>
      <x:c t="n" s="0">
        <x:v>13.02105</x:v>
      </x:c>
      <x:c t="n" s="0">
        <x:v>23.38607</x:v>
      </x:c>
      <x:c t="n" s="0">
        <x:v>17.43961</x:v>
      </x:c>
      <x:c t="n" s="0">
        <x:v>16.36087</x:v>
      </x:c>
      <x:c t="n" s="0">
        <x:v>25.44407</x:v>
      </x:c>
      <x:c t="n" s="0">
        <x:v>29.5631</x:v>
      </x:c>
      <x:c t="n" s="0">
        <x:v>27.90724</x:v>
      </x:c>
      <x:c t="n" s="0">
        <x:v>34.96521</x:v>
      </x:c>
      <x:c t="n" s="0">
        <x:v>31.93608</x:v>
      </x:c>
      <x:c t="n" s="0">
        <x:v>29.44686</x:v>
      </x:c>
      <x:c t="n" s="0">
        <x:v>32.58778</x:v>
      </x:c>
      <x:c t="n" s="0">
        <x:v>33.75747</x:v>
      </x:c>
      <x:c t="n" s="0">
        <x:v>30.8234</x:v>
      </x:c>
      <x:c t="n" s="0">
        <x:v>29.84711</x:v>
      </x:c>
      <x:c t="n" s="0">
        <x:v>27.33156</x:v>
      </x:c>
      <x:c t="n" s="0">
        <x:v>26.20942</x:v>
      </x:c>
      <x:c t="n" s="0">
        <x:v>26.04735</x:v>
      </x:c>
      <x:c t="n" s="0">
        <x:v>34.39123</x:v>
      </x:c>
      <x:c t="n" s="0">
        <x:v>47.90973</x:v>
      </x:c>
      <x:c t="n" s="0">
        <x:v>56.81621</x:v>
      </x:c>
      <x:c t="n" s="0">
        <x:v>56.73785</x:v>
      </x:c>
      <x:c t="n" s="0">
        <x:v>37.35914</x:v>
      </x:c>
      <x:c t="n" s="0">
        <x:v>26.14996</x:v>
      </x:c>
      <x:c t="n" s="0">
        <x:v>11.33236</x:v>
      </x:c>
      <x:c t="n" s="0">
        <x:v>9.579084</x:v>
      </x:c>
      <x:c t="n" s="0">
        <x:v>6.461967</x:v>
      </x:c>
      <x:c t="n" s="0">
        <x:v>4.128576</x:v>
      </x:c>
      <x:c t="n" s="0">
        <x:v>-30.06697</x:v>
      </x:c>
      <x:c t="n" s="0">
        <x:v>-29.16826</x:v>
      </x:c>
      <x:c t="n" s="0">
        <x:v>-28.18997</x:v>
      </x:c>
      <x:c t="n" s="0">
        <x:v>-19.49318</x:v>
      </x:c>
      <x:c t="n" s="0">
        <x:v>-9.63693</x:v>
      </x:c>
      <x:c t="n" s="0">
        <x:v>-9.752005</x:v>
      </x:c>
      <x:c t="n" s="0">
        <x:v>-7.863128</x:v>
      </x:c>
      <x:c t="n" s="0">
        <x:v>-1.116929</x:v>
      </x:c>
      <x:c t="n" s="0">
        <x:v>18.44573</x:v>
      </x:c>
      <x:c t="n" s="0">
        <x:v>17.88881</x:v>
      </x:c>
      <x:c t="n" s="0">
        <x:v>26.02451</x:v>
      </x:c>
      <x:c t="n" s="0">
        <x:v>1.380302</x:v>
      </x:c>
      <x:c t="n" s="0">
        <x:v>13.3501</x:v>
      </x:c>
      <x:c t="n" s="0">
        <x:v>25.91922</x:v>
      </x:c>
      <x:c t="n" s="0">
        <x:v>28.30394</x:v>
      </x:c>
      <x:c t="n" s="0">
        <x:v>27.80564</x:v>
      </x:c>
      <x:c t="n" s="0">
        <x:v>31.14883</x:v>
      </x:c>
      <x:c t="n" s="0">
        <x:v>34.38659</x:v>
      </x:c>
      <x:c t="n" s="0">
        <x:v>30.4954</x:v>
      </x:c>
      <x:c t="n" s="0">
        <x:v>34.24059</x:v>
      </x:c>
      <x:c t="n" s="0">
        <x:v>33.36804</x:v>
      </x:c>
      <x:c t="n" s="0">
        <x:v>30.60814</x:v>
      </x:c>
      <x:c t="n" s="0">
        <x:v>25.57034</x:v>
      </x:c>
      <x:c t="n" s="0">
        <x:v>23.94315</x:v>
      </x:c>
      <x:c t="n" s="0">
        <x:v>26.40833</x:v>
      </x:c>
      <x:c t="n" s="0">
        <x:v>23.02405</x:v>
      </x:c>
      <x:c t="n" s="0">
        <x:v>27.83779</x:v>
      </x:c>
      <x:c t="n" s="0">
        <x:v>54.94234</x:v>
      </x:c>
      <x:c t="n" s="0">
        <x:v>50.53368</x:v>
      </x:c>
      <x:c t="n" s="0">
        <x:v>45.18563</x:v>
      </x:c>
      <x:c t="n" s="0">
        <x:v>28.90212</x:v>
      </x:c>
      <x:c t="n" s="0">
        <x:v>13.4006</x:v>
      </x:c>
      <x:c t="n" s="0">
        <x:v>9.386195</x:v>
      </x:c>
      <x:c t="n" s="0">
        <x:v>6.317709</x:v>
      </x:c>
      <x:c t="n" s="0">
        <x:v>6.747602</x:v>
      </x:c>
      <x:c t="n" s="0">
        <x:v>4.133077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43945.0361226852</x:v>
      </x:c>
      <x:c t="n" s="7">
        <x:v>43945.0361226852</x:v>
      </x:c>
      <x:c t="n" s="0">
        <x:v>48.90608</x:v>
      </x:c>
      <x:c t="n" s="0">
        <x:v>54.20069</x:v>
      </x:c>
      <x:c t="n" s="0">
        <x:v>53.7919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-20.93792</x:v>
      </x:c>
      <x:c t="n" s="0">
        <x:v>-8.370741</x:v>
      </x:c>
      <x:c t="n" s="0">
        <x:v>-11.85154</x:v>
      </x:c>
      <x:c t="n" s="0">
        <x:v>3.787742</x:v>
      </x:c>
      <x:c t="n" s="0">
        <x:v>5.08009</x:v>
      </x:c>
      <x:c t="n" s="0">
        <x:v>17.18607</x:v>
      </x:c>
      <x:c t="n" s="0">
        <x:v>14.16648</x:v>
      </x:c>
      <x:c t="n" s="0">
        <x:v>23.88607</x:v>
      </x:c>
      <x:c t="n" s="0">
        <x:v>16.77267</x:v>
      </x:c>
      <x:c t="n" s="0">
        <x:v>15.91457</x:v>
      </x:c>
      <x:c t="n" s="0">
        <x:v>25.38078</x:v>
      </x:c>
      <x:c t="n" s="0">
        <x:v>29.39819</x:v>
      </x:c>
      <x:c t="n" s="0">
        <x:v>27.29538</x:v>
      </x:c>
      <x:c t="n" s="0">
        <x:v>34.38275</x:v>
      </x:c>
      <x:c t="n" s="0">
        <x:v>32.0648</x:v>
      </x:c>
      <x:c t="n" s="0">
        <x:v>30.79642</x:v>
      </x:c>
      <x:c t="n" s="0">
        <x:v>32.48309</x:v>
      </x:c>
      <x:c t="n" s="0">
        <x:v>33.98348</x:v>
      </x:c>
      <x:c t="n" s="0">
        <x:v>30.94123</x:v>
      </x:c>
      <x:c t="n" s="0">
        <x:v>29.69803</x:v>
      </x:c>
      <x:c t="n" s="0">
        <x:v>27.07871</x:v>
      </x:c>
      <x:c t="n" s="0">
        <x:v>26.04853</x:v>
      </x:c>
      <x:c t="n" s="0">
        <x:v>26.33712</x:v>
      </x:c>
      <x:c t="n" s="0">
        <x:v>37.57819</x:v>
      </x:c>
      <x:c t="n" s="0">
        <x:v>47.54586</x:v>
      </x:c>
      <x:c t="n" s="0">
        <x:v>56.19654</x:v>
      </x:c>
      <x:c t="n" s="0">
        <x:v>56.08836</x:v>
      </x:c>
      <x:c t="n" s="0">
        <x:v>36.7233</x:v>
      </x:c>
      <x:c t="n" s="0">
        <x:v>25.50179</x:v>
      </x:c>
      <x:c t="n" s="0">
        <x:v>11.01701</x:v>
      </x:c>
      <x:c t="n" s="0">
        <x:v>9.456642</x:v>
      </x:c>
      <x:c t="n" s="0">
        <x:v>6.374555</x:v>
      </x:c>
      <x:c t="n" s="0">
        <x:v>4.109111</x:v>
      </x:c>
      <x:c t="n" s="0">
        <x:v>-30.06697</x:v>
      </x:c>
      <x:c t="n" s="0">
        <x:v>-29.16826</x:v>
      </x:c>
      <x:c t="n" s="0">
        <x:v>-28.18997</x:v>
      </x:c>
      <x:c t="n" s="0">
        <x:v>-18.56297</x:v>
      </x:c>
      <x:c t="n" s="0">
        <x:v>-9.63693</x:v>
      </x:c>
      <x:c t="n" s="0">
        <x:v>-9.752005</x:v>
      </x:c>
      <x:c t="n" s="0">
        <x:v>-7.863128</x:v>
      </x:c>
      <x:c t="n" s="0">
        <x:v>0.2846884</x:v>
      </x:c>
      <x:c t="n" s="0">
        <x:v>18.60169</x:v>
      </x:c>
      <x:c t="n" s="0">
        <x:v>17.88881</x:v>
      </x:c>
      <x:c t="n" s="0">
        <x:v>26.02451</x:v>
      </x:c>
      <x:c t="n" s="0">
        <x:v>1.380302</x:v>
      </x:c>
      <x:c t="n" s="0">
        <x:v>10.91421</x:v>
      </x:c>
      <x:c t="n" s="0">
        <x:v>25.24578</x:v>
      </x:c>
      <x:c t="n" s="0">
        <x:v>28.57743</x:v>
      </x:c>
      <x:c t="n" s="0">
        <x:v>22.09614</x:v>
      </x:c>
      <x:c t="n" s="0">
        <x:v>26.25491</x:v>
      </x:c>
      <x:c t="n" s="0">
        <x:v>32.77045</x:v>
      </x:c>
      <x:c t="n" s="0">
        <x:v>35.268</x:v>
      </x:c>
      <x:c t="n" s="0">
        <x:v>29.47285</x:v>
      </x:c>
      <x:c t="n" s="0">
        <x:v>35.0748</x:v>
      </x:c>
      <x:c t="n" s="0">
        <x:v>31.30902</x:v>
      </x:c>
      <x:c t="n" s="0">
        <x:v>27.95858</x:v>
      </x:c>
      <x:c t="n" s="0">
        <x:v>26.49785</x:v>
      </x:c>
      <x:c t="n" s="0">
        <x:v>25.478</x:v>
      </x:c>
      <x:c t="n" s="0">
        <x:v>28.48066</x:v>
      </x:c>
      <x:c t="n" s="0">
        <x:v>43.70888</x:v>
      </x:c>
      <x:c t="n" s="0">
        <x:v>42.5043</x:v>
      </x:c>
      <x:c t="n" s="0">
        <x:v>46.33232</x:v>
      </x:c>
      <x:c t="n" s="0">
        <x:v>43.7922</x:v>
      </x:c>
      <x:c t="n" s="0">
        <x:v>25.96437</x:v>
      </x:c>
      <x:c t="n" s="0">
        <x:v>12.7376</x:v>
      </x:c>
      <x:c t="n" s="0">
        <x:v>7.504381</x:v>
      </x:c>
      <x:c t="n" s="0">
        <x:v>8.118842</x:v>
      </x:c>
      <x:c t="n" s="0">
        <x:v>5.137201</x:v>
      </x:c>
      <x:c t="n" s="0">
        <x:v>3.532446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43945.0361226852</x:v>
      </x:c>
      <x:c t="n" s="7">
        <x:v>43945.0361226852</x:v>
      </x:c>
      <x:c t="n" s="0">
        <x:v>45.4671</x:v>
      </x:c>
      <x:c t="n" s="0">
        <x:v>54.20069</x:v>
      </x:c>
      <x:c t="n" s="0">
        <x:v>60.41507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-20.49962</x:v>
      </x:c>
      <x:c t="n" s="0">
        <x:v>-8.662125</x:v>
      </x:c>
      <x:c t="n" s="0">
        <x:v>-11.47433</x:v>
      </x:c>
      <x:c t="n" s="0">
        <x:v>3.152906</x:v>
      </x:c>
      <x:c t="n" s="0">
        <x:v>5.061996</x:v>
      </x:c>
      <x:c t="n" s="0">
        <x:v>17.38727</x:v>
      </x:c>
      <x:c t="n" s="0">
        <x:v>14.60998</x:v>
      </x:c>
      <x:c t="n" s="0">
        <x:v>24.27177</x:v>
      </x:c>
      <x:c t="n" s="0">
        <x:v>16.33748</x:v>
      </x:c>
      <x:c t="n" s="0">
        <x:v>15.28705</x:v>
      </x:c>
      <x:c t="n" s="0">
        <x:v>25.60099</x:v>
      </x:c>
      <x:c t="n" s="0">
        <x:v>29.5094</x:v>
      </x:c>
      <x:c t="n" s="0">
        <x:v>27.66718</x:v>
      </x:c>
      <x:c t="n" s="0">
        <x:v>33.88616</x:v>
      </x:c>
      <x:c t="n" s="0">
        <x:v>31.74872</x:v>
      </x:c>
      <x:c t="n" s="0">
        <x:v>30.80128</x:v>
      </x:c>
      <x:c t="n" s="0">
        <x:v>31.87011</x:v>
      </x:c>
      <x:c t="n" s="0">
        <x:v>33.76076</x:v>
      </x:c>
      <x:c t="n" s="0">
        <x:v>30.6455</x:v>
      </x:c>
      <x:c t="n" s="0">
        <x:v>29.52246</x:v>
      </x:c>
      <x:c t="n" s="0">
        <x:v>27.24629</x:v>
      </x:c>
      <x:c t="n" s="0">
        <x:v>26.34145</x:v>
      </x:c>
      <x:c t="n" s="0">
        <x:v>26.22968</x:v>
      </x:c>
      <x:c t="n" s="0">
        <x:v>37.59421</x:v>
      </x:c>
      <x:c t="n" s="0">
        <x:v>46.95374</x:v>
      </x:c>
      <x:c t="n" s="0">
        <x:v>55.54325</x:v>
      </x:c>
      <x:c t="n" s="0">
        <x:v>55.4277</x:v>
      </x:c>
      <x:c t="n" s="0">
        <x:v>36.10069</x:v>
      </x:c>
      <x:c t="n" s="0">
        <x:v>24.86889</x:v>
      </x:c>
      <x:c t="n" s="0">
        <x:v>10.9064</x:v>
      </x:c>
      <x:c t="n" s="0">
        <x:v>9.101828</x:v>
      </x:c>
      <x:c t="n" s="0">
        <x:v>6.206242</x:v>
      </x:c>
      <x:c t="n" s="0">
        <x:v>3.914078</x:v>
      </x:c>
      <x:c t="n" s="0">
        <x:v>-30.06697</x:v>
      </x:c>
      <x:c t="n" s="0">
        <x:v>-29.16826</x:v>
      </x:c>
      <x:c t="n" s="0">
        <x:v>-28.18997</x:v>
      </x:c>
      <x:c t="n" s="0">
        <x:v>-18.56297</x:v>
      </x:c>
      <x:c t="n" s="0">
        <x:v>-11.59546</x:v>
      </x:c>
      <x:c t="n" s="0">
        <x:v>-9.752005</x:v>
      </x:c>
      <x:c t="n" s="0">
        <x:v>-7.863128</x:v>
      </x:c>
      <x:c t="n" s="0">
        <x:v>4.954605</x:v>
      </x:c>
      <x:c t="n" s="0">
        <x:v>18.32454</x:v>
      </x:c>
      <x:c t="n" s="0">
        <x:v>15.86675</x:v>
      </x:c>
      <x:c t="n" s="0">
        <x:v>26.02451</x:v>
      </x:c>
      <x:c t="n" s="0">
        <x:v>13.57441</x:v>
      </x:c>
      <x:c t="n" s="0">
        <x:v>4.854879</x:v>
      </x:c>
      <x:c t="n" s="0">
        <x:v>26.70435</x:v>
      </x:c>
      <x:c t="n" s="0">
        <x:v>30.10848</x:v>
      </x:c>
      <x:c t="n" s="0">
        <x:v>29.36985</x:v>
      </x:c>
      <x:c t="n" s="0">
        <x:v>28.85229</x:v>
      </x:c>
      <x:c t="n" s="0">
        <x:v>29.59923</x:v>
      </x:c>
      <x:c t="n" s="0">
        <x:v>29.17828</x:v>
      </x:c>
      <x:c t="n" s="0">
        <x:v>22.84616</x:v>
      </x:c>
      <x:c t="n" s="0">
        <x:v>32.05029</x:v>
      </x:c>
      <x:c t="n" s="0">
        <x:v>28.38671</x:v>
      </x:c>
      <x:c t="n" s="0">
        <x:v>28.85945</x:v>
      </x:c>
      <x:c t="n" s="0">
        <x:v>27.81935</x:v>
      </x:c>
      <x:c t="n" s="0">
        <x:v>27.03788</x:v>
      </x:c>
      <x:c t="n" s="0">
        <x:v>24.28308</x:v>
      </x:c>
      <x:c t="n" s="0">
        <x:v>37.38957</x:v>
      </x:c>
      <x:c t="n" s="0">
        <x:v>38.42245</x:v>
      </x:c>
      <x:c t="n" s="0">
        <x:v>41.27715</x:v>
      </x:c>
      <x:c t="n" s="0">
        <x:v>40.80798</x:v>
      </x:c>
      <x:c t="n" s="0">
        <x:v>25.31546</x:v>
      </x:c>
      <x:c t="n" s="0">
        <x:v>17.25663</x:v>
      </x:c>
      <x:c t="n" s="0">
        <x:v>10.28189</x:v>
      </x:c>
      <x:c t="n" s="0">
        <x:v>6.081059</x:v>
      </x:c>
      <x:c t="n" s="0">
        <x:v>5.023615</x:v>
      </x:c>
      <x:c t="n" s="0">
        <x:v>2.564205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43945.0361226852</x:v>
      </x:c>
      <x:c t="n" s="7">
        <x:v>43945.0361226852</x:v>
      </x:c>
      <x:c t="n" s="0">
        <x:v>51.60967</x:v>
      </x:c>
      <x:c t="n" s="0">
        <x:v>63.74312</x:v>
      </x:c>
      <x:c t="n" s="0">
        <x:v>58.00522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-20.15736</x:v>
      </x:c>
      <x:c t="n" s="0">
        <x:v>-9.328484</x:v>
      </x:c>
      <x:c t="n" s="0">
        <x:v>-11.17625</x:v>
      </x:c>
      <x:c t="n" s="0">
        <x:v>2.656443</x:v>
      </x:c>
      <x:c t="n" s="0">
        <x:v>5.046484</x:v>
      </x:c>
      <x:c t="n" s="0">
        <x:v>17.45308</x:v>
      </x:c>
      <x:c t="n" s="0">
        <x:v>13.93629</x:v>
      </x:c>
      <x:c t="n" s="0">
        <x:v>24.3259</x:v>
      </x:c>
      <x:c t="n" s="0">
        <x:v>16.55884</x:v>
      </x:c>
      <x:c t="n" s="0">
        <x:v>14.6557</x:v>
      </x:c>
      <x:c t="n" s="0">
        <x:v>25.77252</x:v>
      </x:c>
      <x:c t="n" s="0">
        <x:v>29.28226</x:v>
      </x:c>
      <x:c t="n" s="0">
        <x:v>27.3781</x:v>
      </x:c>
      <x:c t="n" s="0">
        <x:v>33.52696</x:v>
      </x:c>
      <x:c t="n" s="0">
        <x:v>32.05661</x:v>
      </x:c>
      <x:c t="n" s="0">
        <x:v>30.84645</x:v>
      </x:c>
      <x:c t="n" s="0">
        <x:v>31.82722</x:v>
      </x:c>
      <x:c t="n" s="0">
        <x:v>33.75066</x:v>
      </x:c>
      <x:c t="n" s="0">
        <x:v>30.72184</x:v>
      </x:c>
      <x:c t="n" s="0">
        <x:v>30.55146</x:v>
      </x:c>
      <x:c t="n" s="0">
        <x:v>27.11858</x:v>
      </x:c>
      <x:c t="n" s="0">
        <x:v>26.05997</x:v>
      </x:c>
      <x:c t="n" s="0">
        <x:v>26.33492</x:v>
      </x:c>
      <x:c t="n" s="0">
        <x:v>36.9605</x:v>
      </x:c>
      <x:c t="n" s="0">
        <x:v>46.31491</x:v>
      </x:c>
      <x:c t="n" s="0">
        <x:v>54.87087</x:v>
      </x:c>
      <x:c t="n" s="0">
        <x:v>54.75674</x:v>
      </x:c>
      <x:c t="n" s="0">
        <x:v>35.60012</x:v>
      </x:c>
      <x:c t="n" s="0">
        <x:v>24.60225</x:v>
      </x:c>
      <x:c t="n" s="0">
        <x:v>10.78722</x:v>
      </x:c>
      <x:c t="n" s="0">
        <x:v>8.846643</x:v>
      </x:c>
      <x:c t="n" s="0">
        <x:v>6.309254</x:v>
      </x:c>
      <x:c t="n" s="0">
        <x:v>3.883617</x:v>
      </x:c>
      <x:c t="n" s="0">
        <x:v>-30.06697</x:v>
      </x:c>
      <x:c t="n" s="0">
        <x:v>-29.16826</x:v>
      </x:c>
      <x:c t="n" s="0">
        <x:v>-28.18997</x:v>
      </x:c>
      <x:c t="n" s="0">
        <x:v>-18.56297</x:v>
      </x:c>
      <x:c t="n" s="0">
        <x:v>-24.58116</x:v>
      </x:c>
      <x:c t="n" s="0">
        <x:v>-9.752005</x:v>
      </x:c>
      <x:c t="n" s="0">
        <x:v>-1.949121</x:v>
      </x:c>
      <x:c t="n" s="0">
        <x:v>4.954605</x:v>
      </x:c>
      <x:c t="n" s="0">
        <x:v>17.81931</x:v>
      </x:c>
      <x:c t="n" s="0">
        <x:v>-3.440284</x:v>
      </x:c>
      <x:c t="n" s="0">
        <x:v>24.16073</x:v>
      </x:c>
      <x:c t="n" s="0">
        <x:v>17.66716</x:v>
      </x:c>
      <x:c t="n" s="0">
        <x:v>3.476601</x:v>
      </x:c>
      <x:c t="n" s="0">
        <x:v>26.64069</x:v>
      </x:c>
      <x:c t="n" s="0">
        <x:v>27.05704</x:v>
      </x:c>
      <x:c t="n" s="0">
        <x:v>24.0753</x:v>
      </x:c>
      <x:c t="n" s="0">
        <x:v>30.59939</x:v>
      </x:c>
      <x:c t="n" s="0">
        <x:v>33.33766</x:v>
      </x:c>
      <x:c t="n" s="0">
        <x:v>30.97994</x:v>
      </x:c>
      <x:c t="n" s="0">
        <x:v>31.37972</x:v>
      </x:c>
      <x:c t="n" s="0">
        <x:v>33.32238</x:v>
      </x:c>
      <x:c t="n" s="0">
        <x:v>31.19014</x:v>
      </x:c>
      <x:c t="n" s="0">
        <x:v>33.87804</x:v>
      </x:c>
      <x:c t="n" s="0">
        <x:v>25.75507</x:v>
      </x:c>
      <x:c t="n" s="0">
        <x:v>24.77903</x:v>
      </x:c>
      <x:c t="n" s="0">
        <x:v>26.95441</x:v>
      </x:c>
      <x:c t="n" s="0">
        <x:v>25.80026</x:v>
      </x:c>
      <x:c t="n" s="0">
        <x:v>34.21012</x:v>
      </x:c>
      <x:c t="n" s="0">
        <x:v>37.68466</x:v>
      </x:c>
      <x:c t="n" s="0">
        <x:v>42.46524</x:v>
      </x:c>
      <x:c t="n" s="0">
        <x:v>34.00045</x:v>
      </x:c>
      <x:c t="n" s="0">
        <x:v>22.19055</x:v>
      </x:c>
      <x:c t="n" s="0">
        <x:v>10.02798</x:v>
      </x:c>
      <x:c t="n" s="0">
        <x:v>7.406735</x:v>
      </x:c>
      <x:c t="n" s="0">
        <x:v>7.105847</x:v>
      </x:c>
      <x:c t="n" s="0">
        <x:v>3.838131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43945.0361226852</x:v>
      </x:c>
      <x:c t="n" s="7">
        <x:v>43945.0361226852</x:v>
      </x:c>
      <x:c t="n" s="0">
        <x:v>55.93037</x:v>
      </x:c>
      <x:c t="n" s="0">
        <x:v>63.74312</x:v>
      </x:c>
      <x:c t="n" s="0">
        <x:v>57.92149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-19.88505</x:v>
      </x:c>
      <x:c t="n" s="0">
        <x:v>-9.991709</x:v>
      </x:c>
      <x:c t="n" s="0">
        <x:v>-11.057</x:v>
      </x:c>
      <x:c t="n" s="0">
        <x:v>2.39775</x:v>
      </x:c>
      <x:c t="n" s="0">
        <x:v>6.080668</x:v>
      </x:c>
      <x:c t="n" s="0">
        <x:v>17.5085</x:v>
      </x:c>
      <x:c t="n" s="0">
        <x:v>13.26455</x:v>
      </x:c>
      <x:c t="n" s="0">
        <x:v>23.96017</x:v>
      </x:c>
      <x:c t="n" s="0">
        <x:v>16.73934</x:v>
      </x:c>
      <x:c t="n" s="0">
        <x:v>13.99171</x:v>
      </x:c>
      <x:c t="n" s="0">
        <x:v>25.89209</x:v>
      </x:c>
      <x:c t="n" s="0">
        <x:v>29.03331</x:v>
      </x:c>
      <x:c t="n" s="0">
        <x:v>27.34801</x:v>
      </x:c>
      <x:c t="n" s="0">
        <x:v>33.02409</x:v>
      </x:c>
      <x:c t="n" s="0">
        <x:v>31.7757</x:v>
      </x:c>
      <x:c t="n" s="0">
        <x:v>30.56755</x:v>
      </x:c>
      <x:c t="n" s="0">
        <x:v>31.29704</x:v>
      </x:c>
      <x:c t="n" s="0">
        <x:v>33.46246</x:v>
      </x:c>
      <x:c t="n" s="0">
        <x:v>30.60804</x:v>
      </x:c>
      <x:c t="n" s="0">
        <x:v>30.10077</x:v>
      </x:c>
      <x:c t="n" s="0">
        <x:v>26.76118</x:v>
      </x:c>
      <x:c t="n" s="0">
        <x:v>26.01767</x:v>
      </x:c>
      <x:c t="n" s="0">
        <x:v>26.26589</x:v>
      </x:c>
      <x:c t="n" s="0">
        <x:v>36.30882</x:v>
      </x:c>
      <x:c t="n" s="0">
        <x:v>45.66271</x:v>
      </x:c>
      <x:c t="n" s="0">
        <x:v>54.21707</x:v>
      </x:c>
      <x:c t="n" s="0">
        <x:v>54.65269</x:v>
      </x:c>
      <x:c t="n" s="0">
        <x:v>37.87029</x:v>
      </x:c>
      <x:c t="n" s="0">
        <x:v>24.07715</x:v>
      </x:c>
      <x:c t="n" s="0">
        <x:v>10.49511</x:v>
      </x:c>
      <x:c t="n" s="0">
        <x:v>8.595315</x:v>
      </x:c>
      <x:c t="n" s="0">
        <x:v>6.010522</x:v>
      </x:c>
      <x:c t="n" s="0">
        <x:v>3.853276</x:v>
      </x:c>
      <x:c t="n" s="0">
        <x:v>-30.06697</x:v>
      </x:c>
      <x:c t="n" s="0">
        <x:v>-29.16826</x:v>
      </x:c>
      <x:c t="n" s="0">
        <x:v>-28.18997</x:v>
      </x:c>
      <x:c t="n" s="0">
        <x:v>-18.56297</x:v>
      </x:c>
      <x:c t="n" s="0">
        <x:v>-24.58116</x:v>
      </x:c>
      <x:c t="n" s="0">
        <x:v>-10.53902</x:v>
      </x:c>
      <x:c t="n" s="0">
        <x:v>0.465816</x:v>
      </x:c>
      <x:c t="n" s="0">
        <x:v>10.03052</x:v>
      </x:c>
      <x:c t="n" s="0">
        <x:v>17.81931</x:v>
      </x:c>
      <x:c t="n" s="0">
        <x:v>-3.440284</x:v>
      </x:c>
      <x:c t="n" s="0">
        <x:v>20.82637</x:v>
      </x:c>
      <x:c t="n" s="0">
        <x:v>17.66716</x:v>
      </x:c>
      <x:c t="n" s="0">
        <x:v>-0.7541763</x:v>
      </x:c>
      <x:c t="n" s="0">
        <x:v>26.53248</x:v>
      </x:c>
      <x:c t="n" s="0">
        <x:v>27.80001</x:v>
      </x:c>
      <x:c t="n" s="0">
        <x:v>27.4759</x:v>
      </x:c>
      <x:c t="n" s="0">
        <x:v>27.47803</x:v>
      </x:c>
      <x:c t="n" s="0">
        <x:v>29.00212</x:v>
      </x:c>
      <x:c t="n" s="0">
        <x:v>28.02921</x:v>
      </x:c>
      <x:c t="n" s="0">
        <x:v>25.20559</x:v>
      </x:c>
      <x:c t="n" s="0">
        <x:v>30.64882</x:v>
      </x:c>
      <x:c t="n" s="0">
        <x:v>29.67919</x:v>
      </x:c>
      <x:c t="n" s="0">
        <x:v>26.72262</x:v>
      </x:c>
      <x:c t="n" s="0">
        <x:v>23.61278</x:v>
      </x:c>
      <x:c t="n" s="0">
        <x:v>26.4639</x:v>
      </x:c>
      <x:c t="n" s="0">
        <x:v>25.83932</x:v>
      </x:c>
      <x:c t="n" s="0">
        <x:v>23.07128</x:v>
      </x:c>
      <x:c t="n" s="0">
        <x:v>32.9396</x:v>
      </x:c>
      <x:c t="n" s="0">
        <x:v>42.92368</x:v>
      </x:c>
      <x:c t="n" s="0">
        <x:v>54.24387</x:v>
      </x:c>
      <x:c t="n" s="0">
        <x:v>43.14719</x:v>
      </x:c>
      <x:c t="n" s="0">
        <x:v>17.44516</x:v>
      </x:c>
      <x:c t="n" s="0">
        <x:v>8.025334</x:v>
      </x:c>
      <x:c t="n" s="0">
        <x:v>6.558559</x:v>
      </x:c>
      <x:c t="n" s="0">
        <x:v>3.151879</x:v>
      </x:c>
      <x:c t="n" s="0">
        <x:v>3.7973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43945.0361226852</x:v>
      </x:c>
      <x:c t="n" s="7">
        <x:v>43945.0361226852</x:v>
      </x:c>
      <x:c t="n" s="0">
        <x:v>56.25392</x:v>
      </x:c>
      <x:c t="n" s="0">
        <x:v>65.66197</x:v>
      </x:c>
      <x:c t="n" s="0">
        <x:v>58.50933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-19.66527</x:v>
      </x:c>
      <x:c t="n" s="0">
        <x:v>-10.65131</x:v>
      </x:c>
      <x:c t="n" s="0">
        <x:v>-11.02414</x:v>
      </x:c>
      <x:c t="n" s="0">
        <x:v>2.163924</x:v>
      </x:c>
      <x:c t="n" s="0">
        <x:v>7.219319</x:v>
      </x:c>
      <x:c t="n" s="0">
        <x:v>17.52352</x:v>
      </x:c>
      <x:c t="n" s="0">
        <x:v>12.66652</x:v>
      </x:c>
      <x:c t="n" s="0">
        <x:v>23.62143</x:v>
      </x:c>
      <x:c t="n" s="0">
        <x:v>16.98134</x:v>
      </x:c>
      <x:c t="n" s="0">
        <x:v>13.33123</x:v>
      </x:c>
      <x:c t="n" s="0">
        <x:v>26.77376</x:v>
      </x:c>
      <x:c t="n" s="0">
        <x:v>29.22505</x:v>
      </x:c>
      <x:c t="n" s="0">
        <x:v>27.02788</x:v>
      </x:c>
      <x:c t="n" s="0">
        <x:v>32.67918</x:v>
      </x:c>
      <x:c t="n" s="0">
        <x:v>31.55939</x:v>
      </x:c>
      <x:c t="n" s="0">
        <x:v>30.04977</x:v>
      </x:c>
      <x:c t="n" s="0">
        <x:v>31.69063</x:v>
      </x:c>
      <x:c t="n" s="0">
        <x:v>33.33212</x:v>
      </x:c>
      <x:c t="n" s="0">
        <x:v>30.65371</x:v>
      </x:c>
      <x:c t="n" s="0">
        <x:v>30.19416</x:v>
      </x:c>
      <x:c t="n" s="0">
        <x:v>27.10476</x:v>
      </x:c>
      <x:c t="n" s="0">
        <x:v>25.7843</x:v>
      </x:c>
      <x:c t="n" s="0">
        <x:v>25.91627</x:v>
      </x:c>
      <x:c t="n" s="0">
        <x:v>35.68504</x:v>
      </x:c>
      <x:c t="n" s="0">
        <x:v>45.04231</x:v>
      </x:c>
      <x:c t="n" s="0">
        <x:v>54.08795</x:v>
      </x:c>
      <x:c t="n" s="0">
        <x:v>54.56652</x:v>
      </x:c>
      <x:c t="n" s="0">
        <x:v>37.64124</x:v>
      </x:c>
      <x:c t="n" s="0">
        <x:v>23.44451</x:v>
      </x:c>
      <x:c t="n" s="0">
        <x:v>10.26518</x:v>
      </x:c>
      <x:c t="n" s="0">
        <x:v>8.538099</x:v>
      </x:c>
      <x:c t="n" s="0">
        <x:v>5.822859</x:v>
      </x:c>
      <x:c t="n" s="0">
        <x:v>3.715215</x:v>
      </x:c>
      <x:c t="n" s="0">
        <x:v>-30.06697</x:v>
      </x:c>
      <x:c t="n" s="0">
        <x:v>-29.16826</x:v>
      </x:c>
      <x:c t="n" s="0">
        <x:v>-28.18997</x:v>
      </x:c>
      <x:c t="n" s="0">
        <x:v>-18.56297</x:v>
      </x:c>
      <x:c t="n" s="0">
        <x:v>-24.58116</x:v>
      </x:c>
      <x:c t="n" s="0">
        <x:v>-10.8366</x:v>
      </x:c>
      <x:c t="n" s="0">
        <x:v>0.465816</x:v>
      </x:c>
      <x:c t="n" s="0">
        <x:v>10.92869</x:v>
      </x:c>
      <x:c t="n" s="0">
        <x:v>17.42035</x:v>
      </x:c>
      <x:c t="n" s="0">
        <x:v>6.346329</x:v>
      </x:c>
      <x:c t="n" s="0">
        <x:v>20.82637</x:v>
      </x:c>
      <x:c t="n" s="0">
        <x:v>18.27395</x:v>
      </x:c>
      <x:c t="n" s="0">
        <x:v>-0.7541763</x:v>
      </x:c>
      <x:c t="n" s="0">
        <x:v>30.39786</x:v>
      </x:c>
      <x:c t="n" s="0">
        <x:v>30.20346</x:v>
      </x:c>
      <x:c t="n" s="0">
        <x:v>23.5213</x:v>
      </x:c>
      <x:c t="n" s="0">
        <x:v>29.25334</x:v>
      </x:c>
      <x:c t="n" s="0">
        <x:v>30.44033</x:v>
      </x:c>
      <x:c t="n" s="0">
        <x:v>23.90353</x:v>
      </x:c>
      <x:c t="n" s="0">
        <x:v>33.98063</x:v>
      </x:c>
      <x:c t="n" s="0">
        <x:v>32.74342</x:v>
      </x:c>
      <x:c t="n" s="0">
        <x:v>31.30134</x:v>
      </x:c>
      <x:c t="n" s="0">
        <x:v>30.86949</x:v>
      </x:c>
      <x:c t="n" s="0">
        <x:v>28.87621</x:v>
      </x:c>
      <x:c t="n" s="0">
        <x:v>22.04832</x:v>
      </x:c>
      <x:c t="n" s="0">
        <x:v>21.53892</x:v>
      </x:c>
      <x:c t="n" s="0">
        <x:v>25.93023</x:v>
      </x:c>
      <x:c t="n" s="0">
        <x:v>41.64248</x:v>
      </x:c>
      <x:c t="n" s="0">
        <x:v>53.0492</x:v>
      </x:c>
      <x:c t="n" s="0">
        <x:v>53.78596</x:v>
      </x:c>
      <x:c t="n" s="0">
        <x:v>34.94339</x:v>
      </x:c>
      <x:c t="n" s="0">
        <x:v>12.4668</x:v>
      </x:c>
      <x:c t="n" s="0">
        <x:v>8.797368</x:v>
      </x:c>
      <x:c t="n" s="0">
        <x:v>7.995024</x:v>
      </x:c>
      <x:c t="n" s="0">
        <x:v>4.613078</x:v>
      </x:c>
      <x:c t="n" s="0">
        <x:v>3.003748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43945.0361226852</x:v>
      </x:c>
      <x:c t="n" s="7">
        <x:v>43945.0361226852</x:v>
      </x:c>
      <x:c t="n" s="0">
        <x:v>47.73953</x:v>
      </x:c>
      <x:c t="n" s="0">
        <x:v>54.20069</x:v>
      </x:c>
      <x:c t="n" s="0">
        <x:v>58.34295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-19.40595</x:v>
      </x:c>
      <x:c t="n" s="0">
        <x:v>-11.3067</x:v>
      </x:c>
      <x:c t="n" s="0">
        <x:v>-10.99628</x:v>
      </x:c>
      <x:c t="n" s="0">
        <x:v>1.953753</x:v>
      </x:c>
      <x:c t="n" s="0">
        <x:v>8.000131</x:v>
      </x:c>
      <x:c t="n" s="0">
        <x:v>17.32549</x:v>
      </x:c>
      <x:c t="n" s="0">
        <x:v>12.57672</x:v>
      </x:c>
      <x:c t="n" s="0">
        <x:v>23.30962</x:v>
      </x:c>
      <x:c t="n" s="0">
        <x:v>17.25885</x:v>
      </x:c>
      <x:c t="n" s="0">
        <x:v>12.84579</x:v>
      </x:c>
      <x:c t="n" s="0">
        <x:v>27.94384</x:v>
      </x:c>
      <x:c t="n" s="0">
        <x:v>28.96172</x:v>
      </x:c>
      <x:c t="n" s="0">
        <x:v>26.91507</x:v>
      </x:c>
      <x:c t="n" s="0">
        <x:v>32.0299</x:v>
      </x:c>
      <x:c t="n" s="0">
        <x:v>31.22023</x:v>
      </x:c>
      <x:c t="n" s="0">
        <x:v>29.89322</x:v>
      </x:c>
      <x:c t="n" s="0">
        <x:v>32.08444</x:v>
      </x:c>
      <x:c t="n" s="0">
        <x:v>32.9178</x:v>
      </x:c>
      <x:c t="n" s="0">
        <x:v>30.49156</x:v>
      </x:c>
      <x:c t="n" s="0">
        <x:v>30.03313</x:v>
      </x:c>
      <x:c t="n" s="0">
        <x:v>27.3235</x:v>
      </x:c>
      <x:c t="n" s="0">
        <x:v>25.61092</x:v>
      </x:c>
      <x:c t="n" s="0">
        <x:v>25.62106</x:v>
      </x:c>
      <x:c t="n" s="0">
        <x:v>35.12764</x:v>
      </x:c>
      <x:c t="n" s="0">
        <x:v>46.30223</x:v>
      </x:c>
      <x:c t="n" s="0">
        <x:v>53.4565</x:v>
      </x:c>
      <x:c t="n" s="0">
        <x:v>53.94834</x:v>
      </x:c>
      <x:c t="n" s="0">
        <x:v>37.06723</x:v>
      </x:c>
      <x:c t="n" s="0">
        <x:v>22.9404</x:v>
      </x:c>
      <x:c t="n" s="0">
        <x:v>10.0355</x:v>
      </x:c>
      <x:c t="n" s="0">
        <x:v>8.414293</x:v>
      </x:c>
      <x:c t="n" s="0">
        <x:v>5.860963</x:v>
      </x:c>
      <x:c t="n" s="0">
        <x:v>3.71905</x:v>
      </x:c>
      <x:c t="n" s="0">
        <x:v>-30.06697</x:v>
      </x:c>
      <x:c t="n" s="0">
        <x:v>-29.16826</x:v>
      </x:c>
      <x:c t="n" s="0">
        <x:v>-28.18997</x:v>
      </x:c>
      <x:c t="n" s="0">
        <x:v>-17.97179</x:v>
      </x:c>
      <x:c t="n" s="0">
        <x:v>-24.58116</x:v>
      </x:c>
      <x:c t="n" s="0">
        <x:v>-10.8366</x:v>
      </x:c>
      <x:c t="n" s="0">
        <x:v>0.465816</x:v>
      </x:c>
      <x:c t="n" s="0">
        <x:v>10.92869</x:v>
      </x:c>
      <x:c t="n" s="0">
        <x:v>15.9412</x:v>
      </x:c>
      <x:c t="n" s="0">
        <x:v>12.01058</x:v>
      </x:c>
      <x:c t="n" s="0">
        <x:v>20.82637</x:v>
      </x:c>
      <x:c t="n" s="0">
        <x:v>18.6011</x:v>
      </x:c>
      <x:c t="n" s="0">
        <x:v>8.198634</x:v>
      </x:c>
      <x:c t="n" s="0">
        <x:v>31.71281</x:v>
      </x:c>
      <x:c t="n" s="0">
        <x:v>26.23448</x:v>
      </x:c>
      <x:c t="n" s="0">
        <x:v>26.81216</x:v>
      </x:c>
      <x:c t="n" s="0">
        <x:v>19.1304</x:v>
      </x:c>
      <x:c t="n" s="0">
        <x:v>27.37921</x:v>
      </x:c>
      <x:c t="n" s="0">
        <x:v>29.77355</x:v>
      </x:c>
      <x:c t="n" s="0">
        <x:v>34.05857</x:v>
      </x:c>
      <x:c t="n" s="0">
        <x:v>28.5969</x:v>
      </x:c>
      <x:c t="n" s="0">
        <x:v>28.79659</x:v>
      </x:c>
      <x:c t="n" s="0">
        <x:v>28.43968</x:v>
      </x:c>
      <x:c t="n" s="0">
        <x:v>28.05999</x:v>
      </x:c>
      <x:c t="n" s="0">
        <x:v>24.15672</x:v>
      </x:c>
      <x:c t="n" s="0">
        <x:v>24.79698</x:v>
      </x:c>
      <x:c t="n" s="0">
        <x:v>30.27197</x:v>
      </x:c>
      <x:c t="n" s="0">
        <x:v>49.97274</x:v>
      </x:c>
      <x:c t="n" s="0">
        <x:v>42.50179</x:v>
      </x:c>
      <x:c t="n" s="0">
        <x:v>43.28381</x:v>
      </x:c>
      <x:c t="n" s="0">
        <x:v>28.12842</x:v>
      </x:c>
      <x:c t="n" s="0">
        <x:v>20.15594</x:v>
      </x:c>
      <x:c t="n" s="0">
        <x:v>8.73707</x:v>
      </x:c>
      <x:c t="n" s="0">
        <x:v>8.489583</x:v>
      </x:c>
      <x:c t="n" s="0">
        <x:v>7.367045</x:v>
      </x:c>
      <x:c t="n" s="0">
        <x:v>3.342945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43945.0361226852</x:v>
      </x:c>
      <x:c t="n" s="7">
        <x:v>43945.0361226852</x:v>
      </x:c>
      <x:c t="n" s="0">
        <x:v>45.48355</x:v>
      </x:c>
      <x:c t="n" s="0">
        <x:v>54.20069</x:v>
      </x:c>
      <x:c t="n" s="0">
        <x:v>60.2884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-18.99139</x:v>
      </x:c>
      <x:c t="n" s="0">
        <x:v>-11.95724</x:v>
      </x:c>
      <x:c t="n" s="0">
        <x:v>-10.97263</x:v>
      </x:c>
      <x:c t="n" s="0">
        <x:v>1.770781</x:v>
      </x:c>
      <x:c t="n" s="0">
        <x:v>8.534402</x:v>
      </x:c>
      <x:c t="n" s="0">
        <x:v>17.14892</x:v>
      </x:c>
      <x:c t="n" s="0">
        <x:v>12.49854</x:v>
      </x:c>
      <x:c t="n" s="0">
        <x:v>22.79538</x:v>
      </x:c>
      <x:c t="n" s="0">
        <x:v>17.48258</x:v>
      </x:c>
      <x:c t="n" s="0">
        <x:v>12.40792</x:v>
      </x:c>
      <x:c t="n" s="0">
        <x:v>27.92218</x:v>
      </x:c>
      <x:c t="n" s="0">
        <x:v>28.60488</x:v>
      </x:c>
      <x:c t="n" s="0">
        <x:v>27.29798</x:v>
      </x:c>
      <x:c t="n" s="0">
        <x:v>31.36013</x:v>
      </x:c>
      <x:c t="n" s="0">
        <x:v>30.74566</x:v>
      </x:c>
      <x:c t="n" s="0">
        <x:v>30.26245</x:v>
      </x:c>
      <x:c t="n" s="0">
        <x:v>32.73646</x:v>
      </x:c>
      <x:c t="n" s="0">
        <x:v>32.76148</x:v>
      </x:c>
      <x:c t="n" s="0">
        <x:v>31.43398</x:v>
      </x:c>
      <x:c t="n" s="0">
        <x:v>30.33438</x:v>
      </x:c>
      <x:c t="n" s="0">
        <x:v>27.75707</x:v>
      </x:c>
      <x:c t="n" s="0">
        <x:v>25.99434</x:v>
      </x:c>
      <x:c t="n" s="0">
        <x:v>25.89075</x:v>
      </x:c>
      <x:c t="n" s="0">
        <x:v>35.37495</x:v>
      </x:c>
      <x:c t="n" s="0">
        <x:v>45.75497</x:v>
      </x:c>
      <x:c t="n" s="0">
        <x:v>52.80188</x:v>
      </x:c>
      <x:c t="n" s="0">
        <x:v>53.29584</x:v>
      </x:c>
      <x:c t="n" s="0">
        <x:v>36.4528</x:v>
      </x:c>
      <x:c t="n" s="0">
        <x:v>23.11468</x:v>
      </x:c>
      <x:c t="n" s="0">
        <x:v>10.10224</x:v>
      </x:c>
      <x:c t="n" s="0">
        <x:v>8.318063</x:v>
      </x:c>
      <x:c t="n" s="0">
        <x:v>5.971992</x:v>
      </x:c>
      <x:c t="n" s="0">
        <x:v>3.630477</x:v>
      </x:c>
      <x:c t="n" s="0">
        <x:v>-30.06697</x:v>
      </x:c>
      <x:c t="n" s="0">
        <x:v>-29.16826</x:v>
      </x:c>
      <x:c t="n" s="0">
        <x:v>-28.18997</x:v>
      </x:c>
      <x:c t="n" s="0">
        <x:v>-17.13638</x:v>
      </x:c>
      <x:c t="n" s="0">
        <x:v>-24.58116</x:v>
      </x:c>
      <x:c t="n" s="0">
        <x:v>-10.8366</x:v>
      </x:c>
      <x:c t="n" s="0">
        <x:v>0.5204034</x:v>
      </x:c>
      <x:c t="n" s="0">
        <x:v>10.7496</x:v>
      </x:c>
      <x:c t="n" s="0">
        <x:v>15.9412</x:v>
      </x:c>
      <x:c t="n" s="0">
        <x:v>12.01058</x:v>
      </x:c>
      <x:c t="n" s="0">
        <x:v>16.13299</x:v>
      </x:c>
      <x:c t="n" s="0">
        <x:v>18.6011</x:v>
      </x:c>
      <x:c t="n" s="0">
        <x:v>8.198634</x:v>
      </x:c>
      <x:c t="n" s="0">
        <x:v>26.76033</x:v>
      </x:c>
      <x:c t="n" s="0">
        <x:v>25.68652</x:v>
      </x:c>
      <x:c t="n" s="0">
        <x:v>29.17526</x:v>
      </x:c>
      <x:c t="n" s="0">
        <x:v>15.55723</x:v>
      </x:c>
      <x:c t="n" s="0">
        <x:v>26.75053</x:v>
      </x:c>
      <x:c t="n" s="0">
        <x:v>31.77922</x:v>
      </x:c>
      <x:c t="n" s="0">
        <x:v>34.96923</x:v>
      </x:c>
      <x:c t="n" s="0">
        <x:v>33.41022</x:v>
      </x:c>
      <x:c t="n" s="0">
        <x:v>34.71337</x:v>
      </x:c>
      <x:c t="n" s="0">
        <x:v>31.72701</x:v>
      </x:c>
      <x:c t="n" s="0">
        <x:v>29.58088</x:v>
      </x:c>
      <x:c t="n" s="0">
        <x:v>27.57793</x:v>
      </x:c>
      <x:c t="n" s="0">
        <x:v>27.11196</x:v>
      </x:c>
      <x:c t="n" s="0">
        <x:v>36.27837</x:v>
      </x:c>
      <x:c t="n" s="0">
        <x:v>37.94275</x:v>
      </x:c>
      <x:c t="n" s="0">
        <x:v>38.94383</x:v>
      </x:c>
      <x:c t="n" s="0">
        <x:v>39.95561</x:v>
      </x:c>
      <x:c t="n" s="0">
        <x:v>26.6969</x:v>
      </x:c>
      <x:c t="n" s="0">
        <x:v>23.25751</x:v>
      </x:c>
      <x:c t="n" s="0">
        <x:v>10.01371</x:v>
      </x:c>
      <x:c t="n" s="0">
        <x:v>6.502516</x:v>
      </x:c>
      <x:c t="n" s="0">
        <x:v>5.119619</x:v>
      </x:c>
      <x:c t="n" s="0">
        <x:v>3.672924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43945.0361226852</x:v>
      </x:c>
      <x:c t="n" s="7">
        <x:v>43945.0361226852</x:v>
      </x:c>
      <x:c t="n" s="0">
        <x:v>50.08927</x:v>
      </x:c>
      <x:c t="n" s="0">
        <x:v>62.65167</x:v>
      </x:c>
      <x:c t="n" s="0">
        <x:v>56.45405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-18.66619</x:v>
      </x:c>
      <x:c t="n" s="0">
        <x:v>-12.60049</x:v>
      </x:c>
      <x:c t="n" s="0">
        <x:v>-10.95253</x:v>
      </x:c>
      <x:c t="n" s="0">
        <x:v>1.612907</x:v>
      </x:c>
      <x:c t="n" s="0">
        <x:v>8.91262</x:v>
      </x:c>
      <x:c t="n" s="0">
        <x:v>16.6445</x:v>
      </x:c>
      <x:c t="n" s="0">
        <x:v>12.20389</x:v>
      </x:c>
      <x:c t="n" s="0">
        <x:v>22.26729</x:v>
      </x:c>
      <x:c t="n" s="0">
        <x:v>17.56283</x:v>
      </x:c>
      <x:c t="n" s="0">
        <x:v>14.02049</x:v>
      </x:c>
      <x:c t="n" s="0">
        <x:v>27.6153</x:v>
      </x:c>
      <x:c t="n" s="0">
        <x:v>28.32042</x:v>
      </x:c>
      <x:c t="n" s="0">
        <x:v>27.53804</x:v>
      </x:c>
      <x:c t="n" s="0">
        <x:v>30.71476</x:v>
      </x:c>
      <x:c t="n" s="0">
        <x:v>31.2696</x:v>
      </x:c>
      <x:c t="n" s="0">
        <x:v>30.9629</x:v>
      </x:c>
      <x:c t="n" s="0">
        <x:v>32.3623</x:v>
      </x:c>
      <x:c t="n" s="0">
        <x:v>32.77736</x:v>
      </x:c>
      <x:c t="n" s="0">
        <x:v>30.94556</x:v>
      </x:c>
      <x:c t="n" s="0">
        <x:v>30.14194</x:v>
      </x:c>
      <x:c t="n" s="0">
        <x:v>27.90024</x:v>
      </x:c>
      <x:c t="n" s="0">
        <x:v>26.35807</x:v>
      </x:c>
      <x:c t="n" s="0">
        <x:v>26.18694</x:v>
      </x:c>
      <x:c t="n" s="0">
        <x:v>34.75263</x:v>
      </x:c>
      <x:c t="n" s="0">
        <x:v>45.10976</x:v>
      </x:c>
      <x:c t="n" s="0">
        <x:v>52.13652</x:v>
      </x:c>
      <x:c t="n" s="0">
        <x:v>52.6495</x:v>
      </x:c>
      <x:c t="n" s="0">
        <x:v>35.81935</x:v>
      </x:c>
      <x:c t="n" s="0">
        <x:v>22.62195</x:v>
      </x:c>
      <x:c t="n" s="0">
        <x:v>9.804637</x:v>
      </x:c>
      <x:c t="n" s="0">
        <x:v>7.992286</x:v>
      </x:c>
      <x:c t="n" s="0">
        <x:v>5.797586</x:v>
      </x:c>
      <x:c t="n" s="0">
        <x:v>3.651757</x:v>
      </x:c>
      <x:c t="n" s="0">
        <x:v>-30.06697</x:v>
      </x:c>
      <x:c t="n" s="0">
        <x:v>-29.16826</x:v>
      </x:c>
      <x:c t="n" s="0">
        <x:v>-28.18997</x:v>
      </x:c>
      <x:c t="n" s="0">
        <x:v>-17.13638</x:v>
      </x:c>
      <x:c t="n" s="0">
        <x:v>-24.3758</x:v>
      </x:c>
      <x:c t="n" s="0">
        <x:v>-10.8366</x:v>
      </x:c>
      <x:c t="n" s="0">
        <x:v>0.55283</x:v>
      </x:c>
      <x:c t="n" s="0">
        <x:v>10.63849</x:v>
      </x:c>
      <x:c t="n" s="0">
        <x:v>9.58914</x:v>
      </x:c>
      <x:c t="n" s="0">
        <x:v>9.106239</x:v>
      </x:c>
      <x:c t="n" s="0">
        <x:v>16.13299</x:v>
      </x:c>
      <x:c t="n" s="0">
        <x:v>17.82843</x:v>
      </x:c>
      <x:c t="n" s="0">
        <x:v>19.04921</x:v>
      </x:c>
      <x:c t="n" s="0">
        <x:v>25.35952</x:v>
      </x:c>
      <x:c t="n" s="0">
        <x:v>26.13055</x:v>
      </x:c>
      <x:c t="n" s="0">
        <x:v>28.21387</x:v>
      </x:c>
      <x:c t="n" s="0">
        <x:v>19.04864</x:v>
      </x:c>
      <x:c t="n" s="0">
        <x:v>33.94289</x:v>
      </x:c>
      <x:c t="n" s="0">
        <x:v>34.06841</x:v>
      </x:c>
      <x:c t="n" s="0">
        <x:v>29.4641</x:v>
      </x:c>
      <x:c t="n" s="0">
        <x:v>31.33507</x:v>
      </x:c>
      <x:c t="n" s="0">
        <x:v>28.86616</x:v>
      </x:c>
      <x:c t="n" s="0">
        <x:v>30.8736</x:v>
      </x:c>
      <x:c t="n" s="0">
        <x:v>28.80448</x:v>
      </x:c>
      <x:c t="n" s="0">
        <x:v>28.87456</x:v>
      </x:c>
      <x:c t="n" s="0">
        <x:v>27.12615</x:v>
      </x:c>
      <x:c t="n" s="0">
        <x:v>25.07478</x:v>
      </x:c>
      <x:c t="n" s="0">
        <x:v>33.06516</x:v>
      </x:c>
      <x:c t="n" s="0">
        <x:v>36.58</x:v>
      </x:c>
      <x:c t="n" s="0">
        <x:v>40.3554</x:v>
      </x:c>
      <x:c t="n" s="0">
        <x:v>25.4553</x:v>
      </x:c>
      <x:c t="n" s="0">
        <x:v>17.42549</x:v>
      </x:c>
      <x:c t="n" s="0">
        <x:v>7.672549</x:v>
      </x:c>
      <x:c t="n" s="0">
        <x:v>5.922132</x:v>
      </x:c>
      <x:c t="n" s="0">
        <x:v>4.893952</x:v>
      </x:c>
      <x:c t="n" s="0">
        <x:v>3.666675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43945.0361226852</x:v>
      </x:c>
      <x:c t="n" s="7">
        <x:v>43945.0361226852</x:v>
      </x:c>
      <x:c t="n" s="0">
        <x:v>53.51024</x:v>
      </x:c>
      <x:c t="n" s="0">
        <x:v>63.23159</x:v>
      </x:c>
      <x:c t="n" s="0">
        <x:v>56.34779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-18.40655</x:v>
      </x:c>
      <x:c t="n" s="0">
        <x:v>-13.23646</x:v>
      </x:c>
      <x:c t="n" s="0">
        <x:v>-10.93543</x:v>
      </x:c>
      <x:c t="n" s="0">
        <x:v>1.473381</x:v>
      </x:c>
      <x:c t="n" s="0">
        <x:v>9.1442</x:v>
      </x:c>
      <x:c t="n" s="0">
        <x:v>16.03546</x:v>
      </x:c>
      <x:c t="n" s="0">
        <x:v>11.53609</x:v>
      </x:c>
      <x:c t="n" s="0">
        <x:v>21.75912</x:v>
      </x:c>
      <x:c t="n" s="0">
        <x:v>17.47061</x:v>
      </x:c>
      <x:c t="n" s="0">
        <x:v>15.41811</x:v>
      </x:c>
      <x:c t="n" s="0">
        <x:v>27.45875</x:v>
      </x:c>
      <x:c t="n" s="0">
        <x:v>27.92933</x:v>
      </x:c>
      <x:c t="n" s="0">
        <x:v>27.07348</x:v>
      </x:c>
      <x:c t="n" s="0">
        <x:v>30.21531</x:v>
      </x:c>
      <x:c t="n" s="0">
        <x:v>31.16111</x:v>
      </x:c>
      <x:c t="n" s="0">
        <x:v>30.82476</x:v>
      </x:c>
      <x:c t="n" s="0">
        <x:v>32.53625</x:v>
      </x:c>
      <x:c t="n" s="0">
        <x:v>32.45669</x:v>
      </x:c>
      <x:c t="n" s="0">
        <x:v>30.8342</x:v>
      </x:c>
      <x:c t="n" s="0">
        <x:v>30.02143</x:v>
      </x:c>
      <x:c t="n" s="0">
        <x:v>27.63857</x:v>
      </x:c>
      <x:c t="n" s="0">
        <x:v>26.353</x:v>
      </x:c>
      <x:c t="n" s="0">
        <x:v>26.08348</x:v>
      </x:c>
      <x:c t="n" s="0">
        <x:v>34.11892</x:v>
      </x:c>
      <x:c t="n" s="0">
        <x:v>44.44903</x:v>
      </x:c>
      <x:c t="n" s="0">
        <x:v>51.50469</x:v>
      </x:c>
      <x:c t="n" s="0">
        <x:v>52.66365</x:v>
      </x:c>
      <x:c t="n" s="0">
        <x:v>35.27257</x:v>
      </x:c>
      <x:c t="n" s="0">
        <x:v>22.11147</x:v>
      </x:c>
      <x:c t="n" s="0">
        <x:v>9.486172</x:v>
      </x:c>
      <x:c t="n" s="0">
        <x:v>7.955142</x:v>
      </x:c>
      <x:c t="n" s="0">
        <x:v>5.776476</x:v>
      </x:c>
      <x:c t="n" s="0">
        <x:v>3.605831</x:v>
      </x:c>
      <x:c t="n" s="0">
        <x:v>-30.06697</x:v>
      </x:c>
      <x:c t="n" s="0">
        <x:v>-29.16826</x:v>
      </x:c>
      <x:c t="n" s="0">
        <x:v>-28.18997</x:v>
      </x:c>
      <x:c t="n" s="0">
        <x:v>-17.13638</x:v>
      </x:c>
      <x:c t="n" s="0">
        <x:v>-24.34724</x:v>
      </x:c>
      <x:c t="n" s="0">
        <x:v>-10.8366</x:v>
      </x:c>
      <x:c t="n" s="0">
        <x:v>0.55283</x:v>
      </x:c>
      <x:c t="n" s="0">
        <x:v>9.975517</x:v>
      </x:c>
      <x:c t="n" s="0">
        <x:v>6.799896</x:v>
      </x:c>
      <x:c t="n" s="0">
        <x:v>-4.062624</x:v>
      </x:c>
      <x:c t="n" s="0">
        <x:v>16.13299</x:v>
      </x:c>
      <x:c t="n" s="0">
        <x:v>16.88791</x:v>
      </x:c>
      <x:c t="n" s="0">
        <x:v>19.58427</x:v>
      </x:c>
      <x:c t="n" s="0">
        <x:v>26.40891</x:v>
      </x:c>
      <x:c t="n" s="0">
        <x:v>24.14181</x:v>
      </x:c>
      <x:c t="n" s="0">
        <x:v>21.95934</x:v>
      </x:c>
      <x:c t="n" s="0">
        <x:v>25.31832</x:v>
      </x:c>
      <x:c t="n" s="0">
        <x:v>29.48927</x:v>
      </x:c>
      <x:c t="n" s="0">
        <x:v>27.91936</x:v>
      </x:c>
      <x:c t="n" s="0">
        <x:v>33.07255</x:v>
      </x:c>
      <x:c t="n" s="0">
        <x:v>29.44835</x:v>
      </x:c>
      <x:c t="n" s="0">
        <x:v>28.0675</x:v>
      </x:c>
      <x:c t="n" s="0">
        <x:v>26.19334</x:v>
      </x:c>
      <x:c t="n" s="0">
        <x:v>25.4506</x:v>
      </x:c>
      <x:c t="n" s="0">
        <x:v>25.17284</x:v>
      </x:c>
      <x:c t="n" s="0">
        <x:v>25.62207</x:v>
      </x:c>
      <x:c t="n" s="0">
        <x:v>22.66306</x:v>
      </x:c>
      <x:c t="n" s="0">
        <x:v>27.47512</x:v>
      </x:c>
      <x:c t="n" s="0">
        <x:v>42.52163</x:v>
      </x:c>
      <x:c t="n" s="0">
        <x:v>52.81772</x:v>
      </x:c>
      <x:c t="n" s="0">
        <x:v>28.37596</x:v>
      </x:c>
      <x:c t="n" s="0">
        <x:v>15.59219</x:v>
      </x:c>
      <x:c t="n" s="0">
        <x:v>7.664394</x:v>
      </x:c>
      <x:c t="n" s="0">
        <x:v>7.78903</x:v>
      </x:c>
      <x:c t="n" s="0">
        <x:v>5.548904</x:v>
      </x:c>
      <x:c t="n" s="0">
        <x:v>2.918496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43945.0361226852</x:v>
      </x:c>
      <x:c t="n" s="7">
        <x:v>43945.0361226852</x:v>
      </x:c>
      <x:c t="n" s="0">
        <x:v>55.87714</x:v>
      </x:c>
      <x:c t="n" s="0">
        <x:v>61.98221</x:v>
      </x:c>
      <x:c t="n" s="0">
        <x:v>58.30128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-18.19645</x:v>
      </x:c>
      <x:c t="n" s="0">
        <x:v>-13.86471</x:v>
      </x:c>
      <x:c t="n" s="0">
        <x:v>-11.15246</x:v>
      </x:c>
      <x:c t="n" s="0">
        <x:v>1.350568</x:v>
      </x:c>
      <x:c t="n" s="0">
        <x:v>8.890857</x:v>
      </x:c>
      <x:c t="n" s="0">
        <x:v>15.43779</x:v>
      </x:c>
      <x:c t="n" s="0">
        <x:v>10.87119</x:v>
      </x:c>
      <x:c t="n" s="0">
        <x:v>21.88109</x:v>
      </x:c>
      <x:c t="n" s="0">
        <x:v>17.39027</x:v>
      </x:c>
      <x:c t="n" s="0">
        <x:v>16.30365</x:v>
      </x:c>
      <x:c t="n" s="0">
        <x:v>27.22545</x:v>
      </x:c>
      <x:c t="n" s="0">
        <x:v>27.73588</x:v>
      </x:c>
      <x:c t="n" s="0">
        <x:v>26.46539</x:v>
      </x:c>
      <x:c t="n" s="0">
        <x:v>30.23378</x:v>
      </x:c>
      <x:c t="n" s="0">
        <x:v>31.06032</x:v>
      </x:c>
      <x:c t="n" s="0">
        <x:v>30.43891</x:v>
      </x:c>
      <x:c t="n" s="0">
        <x:v>32.07656</x:v>
      </x:c>
      <x:c t="n" s="0">
        <x:v>32.57676</x:v>
      </x:c>
      <x:c t="n" s="0">
        <x:v>30.3398</x:v>
      </x:c>
      <x:c t="n" s="0">
        <x:v>29.93666</x:v>
      </x:c>
      <x:c t="n" s="0">
        <x:v>29.16328</x:v>
      </x:c>
      <x:c t="n" s="0">
        <x:v>26.33826</x:v>
      </x:c>
      <x:c t="n" s="0">
        <x:v>26.09399</x:v>
      </x:c>
      <x:c t="n" s="0">
        <x:v>33.46281</x:v>
      </x:c>
      <x:c t="n" s="0">
        <x:v>43.86077</x:v>
      </x:c>
      <x:c t="n" s="0">
        <x:v>51.94786</x:v>
      </x:c>
      <x:c t="n" s="0">
        <x:v>52.16848</x:v>
      </x:c>
      <x:c t="n" s="0">
        <x:v>35.83314</x:v>
      </x:c>
      <x:c t="n" s="0">
        <x:v>21.9385</x:v>
      </x:c>
      <x:c t="n" s="0">
        <x:v>9.480137</x:v>
      </x:c>
      <x:c t="n" s="0">
        <x:v>7.623335</x:v>
      </x:c>
      <x:c t="n" s="0">
        <x:v>5.542169</x:v>
      </x:c>
      <x:c t="n" s="0">
        <x:v>3.530287</x:v>
      </x:c>
      <x:c t="n" s="0">
        <x:v>-30.06697</x:v>
      </x:c>
      <x:c t="n" s="0">
        <x:v>-29.16826</x:v>
      </x:c>
      <x:c t="n" s="0">
        <x:v>-28.18997</x:v>
      </x:c>
      <x:c t="n" s="0">
        <x:v>-17.13638</x:v>
      </x:c>
      <x:c t="n" s="0">
        <x:v>-24.34724</x:v>
      </x:c>
      <x:c t="n" s="0">
        <x:v>-13.37945</x:v>
      </x:c>
      <x:c t="n" s="0">
        <x:v>0.55283</x:v>
      </x:c>
      <x:c t="n" s="0">
        <x:v>7.010398</x:v>
      </x:c>
      <x:c t="n" s="0">
        <x:v>6.799896</x:v>
      </x:c>
      <x:c t="n" s="0">
        <x:v>-4.062624</x:v>
      </x:c>
      <x:c t="n" s="0">
        <x:v>23.3553</x:v>
      </x:c>
      <x:c t="n" s="0">
        <x:v>16.88791</x:v>
      </x:c>
      <x:c t="n" s="0">
        <x:v>19.45462</x:v>
      </x:c>
      <x:c t="n" s="0">
        <x:v>25.10877</x:v>
      </x:c>
      <x:c t="n" s="0">
        <x:v>26.89221</x:v>
      </x:c>
      <x:c t="n" s="0">
        <x:v>16.7243</x:v>
      </x:c>
      <x:c t="n" s="0">
        <x:v>30.72439</x:v>
      </x:c>
      <x:c t="n" s="0">
        <x:v>30.22271</x:v>
      </x:c>
      <x:c t="n" s="0">
        <x:v>29.26823</x:v>
      </x:c>
      <x:c t="n" s="0">
        <x:v>27.5456</x:v>
      </x:c>
      <x:c t="n" s="0">
        <x:v>34.04376</x:v>
      </x:c>
      <x:c t="n" s="0">
        <x:v>26.63842</x:v>
      </x:c>
      <x:c t="n" s="0">
        <x:v>29.38698</x:v>
      </x:c>
      <x:c t="n" s="0">
        <x:v>33.57735</x:v>
      </x:c>
      <x:c t="n" s="0">
        <x:v>26.64644</x:v>
      </x:c>
      <x:c t="n" s="0">
        <x:v>26.54763</x:v>
      </x:c>
      <x:c t="n" s="0">
        <x:v>19.88606</x:v>
      </x:c>
      <x:c t="n" s="0">
        <x:v>42.58262</x:v>
      </x:c>
      <x:c t="n" s="0">
        <x:v>53.73111</x:v>
      </x:c>
      <x:c t="n" s="0">
        <x:v>48.80473</x:v>
      </x:c>
      <x:c t="n" s="0">
        <x:v>39.12901</x:v>
      </x:c>
      <x:c t="n" s="0">
        <x:v>23.83885</x:v>
      </x:c>
      <x:c t="n" s="0">
        <x:v>9.967569</x:v>
      </x:c>
      <x:c t="n" s="0">
        <x:v>5.140753</x:v>
      </x:c>
      <x:c t="n" s="0">
        <x:v>3.81907</x:v>
      </x:c>
      <x:c t="n" s="0">
        <x:v>3.281962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43945.0361226852</x:v>
      </x:c>
      <x:c t="n" s="7">
        <x:v>43945.0361226852</x:v>
      </x:c>
      <x:c t="n" s="0">
        <x:v>56.64087</x:v>
      </x:c>
      <x:c t="n" s="0">
        <x:v>65.66197</x:v>
      </x:c>
      <x:c t="n" s="0">
        <x:v>59.51794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-18.02475</x:v>
      </x:c>
      <x:c t="n" s="0">
        <x:v>-14.48412</x:v>
      </x:c>
      <x:c t="n" s="0">
        <x:v>-11.748</x:v>
      </x:c>
      <x:c t="n" s="0">
        <x:v>1.242861</x:v>
      </x:c>
      <x:c t="n" s="0">
        <x:v>8.662141</x:v>
      </x:c>
      <x:c t="n" s="0">
        <x:v>15.19718</x:v>
      </x:c>
      <x:c t="n" s="0">
        <x:v>10.27186</x:v>
      </x:c>
      <x:c t="n" s="0">
        <x:v>22.76287</x:v>
      </x:c>
      <x:c t="n" s="0">
        <x:v>17.15348</x:v>
      </x:c>
      <x:c t="n" s="0">
        <x:v>16.8972</x:v>
      </x:c>
      <x:c t="n" s="0">
        <x:v>26.72682</x:v>
      </x:c>
      <x:c t="n" s="0">
        <x:v>27.88913</x:v>
      </x:c>
      <x:c t="n" s="0">
        <x:v>25.78319</x:v>
      </x:c>
      <x:c t="n" s="0">
        <x:v>30.45447</x:v>
      </x:c>
      <x:c t="n" s="0">
        <x:v>30.71934</x:v>
      </x:c>
      <x:c t="n" s="0">
        <x:v>30.66141</x:v>
      </x:c>
      <x:c t="n" s="0">
        <x:v>31.69524</x:v>
      </x:c>
      <x:c t="n" s="0">
        <x:v>32.82385</x:v>
      </x:c>
      <x:c t="n" s="0">
        <x:v>30.05733</x:v>
      </x:c>
      <x:c t="n" s="0">
        <x:v>29.87789</x:v>
      </x:c>
      <x:c t="n" s="0">
        <x:v>28.99254</x:v>
      </x:c>
      <x:c t="n" s="0">
        <x:v>26.35258</x:v>
      </x:c>
      <x:c t="n" s="0">
        <x:v>26.0063</x:v>
      </x:c>
      <x:c t="n" s="0">
        <x:v>33.08954</x:v>
      </x:c>
      <x:c t="n" s="0">
        <x:v>45.18753</x:v>
      </x:c>
      <x:c t="n" s="0">
        <x:v>51.32087</x:v>
      </x:c>
      <x:c t="n" s="0">
        <x:v>52.80918</x:v>
      </x:c>
      <x:c t="n" s="0">
        <x:v>36.25807</x:v>
      </x:c>
      <x:c t="n" s="0">
        <x:v>23.80659</x:v>
      </x:c>
      <x:c t="n" s="0">
        <x:v>9.686264</x:v>
      </x:c>
      <x:c t="n" s="0">
        <x:v>7.506867</x:v>
      </x:c>
      <x:c t="n" s="0">
        <x:v>5.594158</x:v>
      </x:c>
      <x:c t="n" s="0">
        <x:v>3.497061</x:v>
      </x:c>
      <x:c t="n" s="0">
        <x:v>-30.06697</x:v>
      </x:c>
      <x:c t="n" s="0">
        <x:v>-29.16826</x:v>
      </x:c>
      <x:c t="n" s="0">
        <x:v>-28.18997</x:v>
      </x:c>
      <x:c t="n" s="0">
        <x:v>-17.13638</x:v>
      </x:c>
      <x:c t="n" s="0">
        <x:v>-24.34724</x:v>
      </x:c>
      <x:c t="n" s="0">
        <x:v>-20.28123</x:v>
      </x:c>
      <x:c t="n" s="0">
        <x:v>0.55283</x:v>
      </x:c>
      <x:c t="n" s="0">
        <x:v>7.010398</x:v>
      </x:c>
      <x:c t="n" s="0">
        <x:v>13.96665</x:v>
      </x:c>
      <x:c t="n" s="0">
        <x:v>2.695268</x:v>
      </x:c>
      <x:c t="n" s="0">
        <x:v>25.93311</x:v>
      </x:c>
      <x:c t="n" s="0">
        <x:v>15.13069</x:v>
      </x:c>
      <x:c t="n" s="0">
        <x:v>19.32098</x:v>
      </x:c>
      <x:c t="n" s="0">
        <x:v>21.32385</x:v>
      </x:c>
      <x:c t="n" s="0">
        <x:v>28.6912</x:v>
      </x:c>
      <x:c t="n" s="0">
        <x:v>2.665892</x:v>
      </x:c>
      <x:c t="n" s="0">
        <x:v>31.56697</x:v>
      </x:c>
      <x:c t="n" s="0">
        <x:v>28.00407</x:v>
      </x:c>
      <x:c t="n" s="0">
        <x:v>31.12167</x:v>
      </x:c>
      <x:c t="n" s="0">
        <x:v>28.47418</x:v>
      </x:c>
      <x:c t="n" s="0">
        <x:v>33.15169</x:v>
      </x:c>
      <x:c t="n" s="0">
        <x:v>26.89255</x:v>
      </x:c>
      <x:c t="n" s="0">
        <x:v>30.06528</x:v>
      </x:c>
      <x:c t="n" s="0">
        <x:v>27.86125</x:v>
      </x:c>
      <x:c t="n" s="0">
        <x:v>25.77772</x:v>
      </x:c>
      <x:c t="n" s="0">
        <x:v>25.5175</x:v>
      </x:c>
      <x:c t="n" s="0">
        <x:v>32.04561</x:v>
      </x:c>
      <x:c t="n" s="0">
        <x:v>48.81701</x:v>
      </x:c>
      <x:c t="n" s="0">
        <x:v>40.50783</x:v>
      </x:c>
      <x:c t="n" s="0">
        <x:v>55.7691</x:v>
      </x:c>
      <x:c t="n" s="0">
        <x:v>36.90295</x:v>
      </x:c>
      <x:c t="n" s="0">
        <x:v>27.99592</x:v>
      </x:c>
      <x:c t="n" s="0">
        <x:v>10.25301</x:v>
      </x:c>
      <x:c t="n" s="0">
        <x:v>6.093313</x:v>
      </x:c>
      <x:c t="n" s="0">
        <x:v>5.79934</x:v>
      </x:c>
      <x:c t="n" s="0">
        <x:v>3.061514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43945.0361226852</x:v>
      </x:c>
      <x:c t="n" s="7">
        <x:v>43945.0361226852</x:v>
      </x:c>
      <x:c t="n" s="0">
        <x:v>45.40675</x:v>
      </x:c>
      <x:c t="n" s="0">
        <x:v>54.20069</x:v>
      </x:c>
      <x:c t="n" s="0">
        <x:v>54.38858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-17.76438</x:v>
      </x:c>
      <x:c t="n" s="0">
        <x:v>-15.09354</x:v>
      </x:c>
      <x:c t="n" s="0">
        <x:v>-12.33049</x:v>
      </x:c>
      <x:c t="n" s="0">
        <x:v>1.348635</x:v>
      </x:c>
      <x:c t="n" s="0">
        <x:v>8.456799</x:v>
      </x:c>
      <x:c t="n" s="0">
        <x:v>15.16929</x:v>
      </x:c>
      <x:c t="n" s="0">
        <x:v>9.876899</x:v>
      </x:c>
      <x:c t="n" s="0">
        <x:v>23.39594</x:v>
      </x:c>
      <x:c t="n" s="0">
        <x:v>16.84025</x:v>
      </x:c>
      <x:c t="n" s="0">
        <x:v>17.22658</x:v>
      </x:c>
      <x:c t="n" s="0">
        <x:v>27.25423</x:v>
      </x:c>
      <x:c t="n" s="0">
        <x:v>27.45385</x:v>
      </x:c>
      <x:c t="n" s="0">
        <x:v>25.10275</x:v>
      </x:c>
      <x:c t="n" s="0">
        <x:v>30.32449</x:v>
      </x:c>
      <x:c t="n" s="0">
        <x:v>30.6491</x:v>
      </x:c>
      <x:c t="n" s="0">
        <x:v>30.55087</x:v>
      </x:c>
      <x:c t="n" s="0">
        <x:v>31.7087</x:v>
      </x:c>
      <x:c t="n" s="0">
        <x:v>32.47202</x:v>
      </x:c>
      <x:c t="n" s="0">
        <x:v>29.7051</x:v>
      </x:c>
      <x:c t="n" s="0">
        <x:v>30.13531</x:v>
      </x:c>
      <x:c t="n" s="0">
        <x:v>28.72317</x:v>
      </x:c>
      <x:c t="n" s="0">
        <x:v>26.37782</x:v>
      </x:c>
      <x:c t="n" s="0">
        <x:v>25.80066</x:v>
      </x:c>
      <x:c t="n" s="0">
        <x:v>33.90099</x:v>
      </x:c>
      <x:c t="n" s="0">
        <x:v>44.68821</x:v>
      </x:c>
      <x:c t="n" s="0">
        <x:v>50.68571</x:v>
      </x:c>
      <x:c t="n" s="0">
        <x:v>52.68449</x:v>
      </x:c>
      <x:c t="n" s="0">
        <x:v>35.66248</x:v>
      </x:c>
      <x:c t="n" s="0">
        <x:v>23.45085</x:v>
      </x:c>
      <x:c t="n" s="0">
        <x:v>9.466237</x:v>
      </x:c>
      <x:c t="n" s="0">
        <x:v>7.283481</x:v>
      </x:c>
      <x:c t="n" s="0">
        <x:v>5.381458</x:v>
      </x:c>
      <x:c t="n" s="0">
        <x:v>3.502411</x:v>
      </x:c>
      <x:c t="n" s="0">
        <x:v>-30.06697</x:v>
      </x:c>
      <x:c t="n" s="0">
        <x:v>-29.16826</x:v>
      </x:c>
      <x:c t="n" s="0">
        <x:v>-28.18997</x:v>
      </x:c>
      <x:c t="n" s="0">
        <x:v>-16.41291</x:v>
      </x:c>
      <x:c t="n" s="0">
        <x:v>-24.34724</x:v>
      </x:c>
      <x:c t="n" s="0">
        <x:v>-20.28123</x:v>
      </x:c>
      <x:c t="n" s="0">
        <x:v>2.07271</x:v>
      </x:c>
      <x:c t="n" s="0">
        <x:v>6.796145</x:v>
      </x:c>
      <x:c t="n" s="0">
        <x:v>15.0024</x:v>
      </x:c>
      <x:c t="n" s="0">
        <x:v>6.340887</x:v>
      </x:c>
      <x:c t="n" s="0">
        <x:v>25.93311</x:v>
      </x:c>
      <x:c t="n" s="0">
        <x:v>14.34109</x:v>
      </x:c>
      <x:c t="n" s="0">
        <x:v>18.52161</x:v>
      </x:c>
      <x:c t="n" s="0">
        <x:v>30.16669</x:v>
      </x:c>
      <x:c t="n" s="0">
        <x:v>21.57682</x:v>
      </x:c>
      <x:c t="n" s="0">
        <x:v>4.093818</x:v>
      </x:c>
      <x:c t="n" s="0">
        <x:v>29.06589</x:v>
      </x:c>
      <x:c t="n" s="0">
        <x:v>30.43966</x:v>
      </x:c>
      <x:c t="n" s="0">
        <x:v>29.87332</x:v>
      </x:c>
      <x:c t="n" s="0">
        <x:v>32.13563</x:v>
      </x:c>
      <x:c t="n" s="0">
        <x:v>29.36411</x:v>
      </x:c>
      <x:c t="n" s="0">
        <x:v>26.90306</x:v>
      </x:c>
      <x:c t="n" s="0">
        <x:v>32.06632</x:v>
      </x:c>
      <x:c t="n" s="0">
        <x:v>27.4778</x:v>
      </x:c>
      <x:c t="n" s="0">
        <x:v>26.35019</x:v>
      </x:c>
      <x:c t="n" s="0">
        <x:v>23.96699</x:v>
      </x:c>
      <x:c t="n" s="0">
        <x:v>36.44089</x:v>
      </x:c>
      <x:c t="n" s="0">
        <x:v>37.01518</x:v>
      </x:c>
      <x:c t="n" s="0">
        <x:v>38.43139</x:v>
      </x:c>
      <x:c t="n" s="0">
        <x:v>49.49648</x:v>
      </x:c>
      <x:c t="n" s="0">
        <x:v>26.73101</x:v>
      </x:c>
      <x:c t="n" s="0">
        <x:v>19.99122</x:v>
      </x:c>
      <x:c t="n" s="0">
        <x:v>7.36551</x:v>
      </x:c>
      <x:c t="n" s="0">
        <x:v>7.045993</x:v>
      </x:c>
      <x:c t="n" s="0">
        <x:v>3.680791</x:v>
      </x:c>
      <x:c t="n" s="0">
        <x:v>3.461003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43945.0361226852</x:v>
      </x:c>
      <x:c t="n" s="7">
        <x:v>43945.0361226852</x:v>
      </x:c>
      <x:c t="n" s="0">
        <x:v>52.39381</x:v>
      </x:c>
      <x:c t="n" s="0">
        <x:v>61.98221</x:v>
      </x:c>
      <x:c t="n" s="0">
        <x:v>60.60079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-17.53898</x:v>
      </x:c>
      <x:c t="n" s="0">
        <x:v>-15.69164</x:v>
      </x:c>
      <x:c t="n" s="0">
        <x:v>-12.89843</x:v>
      </x:c>
      <x:c t="n" s="0">
        <x:v>1.462157</x:v>
      </x:c>
      <x:c t="n" s="0">
        <x:v>8.086927</x:v>
      </x:c>
      <x:c t="n" s="0">
        <x:v>15.40244</x:v>
      </x:c>
      <x:c t="n" s="0">
        <x:v>9.508592</x:v>
      </x:c>
      <x:c t="n" s="0">
        <x:v>23.87196</x:v>
      </x:c>
      <x:c t="n" s="0">
        <x:v>16.5536</x:v>
      </x:c>
      <x:c t="n" s="0">
        <x:v>17.15859</x:v>
      </x:c>
      <x:c t="n" s="0">
        <x:v>28.35468</x:v>
      </x:c>
      <x:c t="n" s="0">
        <x:v>27.46634</x:v>
      </x:c>
      <x:c t="n" s="0">
        <x:v>25.12998</x:v>
      </x:c>
      <x:c t="n" s="0">
        <x:v>30.43474</x:v>
      </x:c>
      <x:c t="n" s="0">
        <x:v>31.37161</x:v>
      </x:c>
      <x:c t="n" s="0">
        <x:v>30.76308</x:v>
      </x:c>
      <x:c t="n" s="0">
        <x:v>31.6483</x:v>
      </x:c>
      <x:c t="n" s="0">
        <x:v>31.98569</x:v>
      </x:c>
      <x:c t="n" s="0">
        <x:v>29.49758</x:v>
      </x:c>
      <x:c t="n" s="0">
        <x:v>29.95018</x:v>
      </x:c>
      <x:c t="n" s="0">
        <x:v>28.36234</x:v>
      </x:c>
      <x:c t="n" s="0">
        <x:v>26.13965</x:v>
      </x:c>
      <x:c t="n" s="0">
        <x:v>25.67917</x:v>
      </x:c>
      <x:c t="n" s="0">
        <x:v>33.3497</x:v>
      </x:c>
      <x:c t="n" s="0">
        <x:v>44.07988</x:v>
      </x:c>
      <x:c t="n" s="0">
        <x:v>50.02645</x:v>
      </x:c>
      <x:c t="n" s="0">
        <x:v>52.02916</x:v>
      </x:c>
      <x:c t="n" s="0">
        <x:v>35.01941</x:v>
      </x:c>
      <x:c t="n" s="0">
        <x:v>22.90912</x:v>
      </x:c>
      <x:c t="n" s="0">
        <x:v>9.247793</x:v>
      </x:c>
      <x:c t="n" s="0">
        <x:v>7.340685</x:v>
      </x:c>
      <x:c t="n" s="0">
        <x:v>5.350679</x:v>
      </x:c>
      <x:c t="n" s="0">
        <x:v>3.583211</x:v>
      </x:c>
      <x:c t="n" s="0">
        <x:v>-30.06697</x:v>
      </x:c>
      <x:c t="n" s="0">
        <x:v>-29.16826</x:v>
      </x:c>
      <x:c t="n" s="0">
        <x:v>-28.18997</x:v>
      </x:c>
      <x:c t="n" s="0">
        <x:v>-16.41291</x:v>
      </x:c>
      <x:c t="n" s="0">
        <x:v>-24.34724</x:v>
      </x:c>
      <x:c t="n" s="0">
        <x:v>-20.28123</x:v>
      </x:c>
      <x:c t="n" s="0">
        <x:v>2.07271</x:v>
      </x:c>
      <x:c t="n" s="0">
        <x:v>4.89851</x:v>
      </x:c>
      <x:c t="n" s="0">
        <x:v>17.07355</x:v>
      </x:c>
      <x:c t="n" s="0">
        <x:v>6.340887</x:v>
      </x:c>
      <x:c t="n" s="0">
        <x:v>25.93311</x:v>
      </x:c>
      <x:c t="n" s="0">
        <x:v>14.34109</x:v>
      </x:c>
      <x:c t="n" s="0">
        <x:v>16.73793</x:v>
      </x:c>
      <x:c t="n" s="0">
        <x:v>31.98992</x:v>
      </x:c>
      <x:c t="n" s="0">
        <x:v>28.15039</x:v>
      </x:c>
      <x:c t="n" s="0">
        <x:v>25.86757</x:v>
      </x:c>
      <x:c t="n" s="0">
        <x:v>31.3636</x:v>
      </x:c>
      <x:c t="n" s="0">
        <x:v>34.4653</x:v>
      </x:c>
      <x:c t="n" s="0">
        <x:v>32.0524</x:v>
      </x:c>
      <x:c t="n" s="0">
        <x:v>31.01319</x:v>
      </x:c>
      <x:c t="n" s="0">
        <x:v>27.54039</x:v>
      </x:c>
      <x:c t="n" s="0">
        <x:v>29.07099</x:v>
      </x:c>
      <x:c t="n" s="0">
        <x:v>25.01243</x:v>
      </x:c>
      <x:c t="n" s="0">
        <x:v>24.73907</x:v>
      </x:c>
      <x:c t="n" s="0">
        <x:v>24.19632</x:v>
      </x:c>
      <x:c t="n" s="0">
        <x:v>24.91779</x:v>
      </x:c>
      <x:c t="n" s="0">
        <x:v>27.29525</x:v>
      </x:c>
      <x:c t="n" s="0">
        <x:v>33.88639</x:v>
      </x:c>
      <x:c t="n" s="0">
        <x:v>36.14944</x:v>
      </x:c>
      <x:c t="n" s="0">
        <x:v>38.92721</x:v>
      </x:c>
      <x:c t="n" s="0">
        <x:v>27.84494</x:v>
      </x:c>
      <x:c t="n" s="0">
        <x:v>16.22271</x:v>
      </x:c>
      <x:c t="n" s="0">
        <x:v>8.325225</x:v>
      </x:c>
      <x:c t="n" s="0">
        <x:v>6.644929</x:v>
      </x:c>
      <x:c t="n" s="0">
        <x:v>5.243335</x:v>
      </x:c>
      <x:c t="n" s="0">
        <x:v>3.87905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43945.0361226852</x:v>
      </x:c>
      <x:c t="n" s="7">
        <x:v>43945.0361226852</x:v>
      </x:c>
      <x:c t="n" s="0">
        <x:v>51.36317</x:v>
      </x:c>
      <x:c t="n" s="0">
        <x:v>61.19039</x:v>
      </x:c>
      <x:c t="n" s="0">
        <x:v>61.23696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-17.35538</x:v>
      </x:c>
      <x:c t="n" s="0">
        <x:v>-16.20391</x:v>
      </x:c>
      <x:c t="n" s="0">
        <x:v>-13.45022</x:v>
      </x:c>
      <x:c t="n" s="0">
        <x:v>1.556812</x:v>
      </x:c>
      <x:c t="n" s="0">
        <x:v>7.744018</x:v>
      </x:c>
      <x:c t="n" s="0">
        <x:v>16.20905</x:v>
      </x:c>
      <x:c t="n" s="0">
        <x:v>10.73687</x:v>
      </x:c>
      <x:c t="n" s="0">
        <x:v>23.90272</x:v>
      </x:c>
      <x:c t="n" s="0">
        <x:v>16.39912</x:v>
      </x:c>
      <x:c t="n" s="0">
        <x:v>17.09966</x:v>
      </x:c>
      <x:c t="n" s="0">
        <x:v>28.42284</x:v>
      </x:c>
      <x:c t="n" s="0">
        <x:v>27.89942</x:v>
      </x:c>
      <x:c t="n" s="0">
        <x:v>25.53878</x:v>
      </x:c>
      <x:c t="n" s="0">
        <x:v>30.78922</x:v>
      </x:c>
      <x:c t="n" s="0">
        <x:v>31.20769</x:v>
      </x:c>
      <x:c t="n" s="0">
        <x:v>31.29255</x:v>
      </x:c>
      <x:c t="n" s="0">
        <x:v>31.22149</x:v>
      </x:c>
      <x:c t="n" s="0">
        <x:v>31.49685</x:v>
      </x:c>
      <x:c t="n" s="0">
        <x:v>29.89477</x:v>
      </x:c>
      <x:c t="n" s="0">
        <x:v>29.69889</x:v>
      </x:c>
      <x:c t="n" s="0">
        <x:v>28.46014</x:v>
      </x:c>
      <x:c t="n" s="0">
        <x:v>25.90084</x:v>
      </x:c>
      <x:c t="n" s="0">
        <x:v>26.00574</x:v>
      </x:c>
      <x:c t="n" s="0">
        <x:v>32.76858</x:v>
      </x:c>
      <x:c t="n" s="0">
        <x:v>43.41513</x:v>
      </x:c>
      <x:c t="n" s="0">
        <x:v>49.42825</x:v>
      </x:c>
      <x:c t="n" s="0">
        <x:v>52.15295</x:v>
      </x:c>
      <x:c t="n" s="0">
        <x:v>34.5415</x:v>
      </x:c>
      <x:c t="n" s="0">
        <x:v>22.30233</x:v>
      </x:c>
      <x:c t="n" s="0">
        <x:v>9.05656</x:v>
      </x:c>
      <x:c t="n" s="0">
        <x:v>7.175415</x:v>
      </x:c>
      <x:c t="n" s="0">
        <x:v>5.235747</x:v>
      </x:c>
      <x:c t="n" s="0">
        <x:v>3.415175</x:v>
      </x:c>
      <x:c t="n" s="0">
        <x:v>-30.06697</x:v>
      </x:c>
      <x:c t="n" s="0">
        <x:v>-29.16826</x:v>
      </x:c>
      <x:c t="n" s="0">
        <x:v>-28.18997</x:v>
      </x:c>
      <x:c t="n" s="0">
        <x:v>-16.41291</x:v>
      </x:c>
      <x:c t="n" s="0">
        <x:v>-21.56691</x:v>
      </x:c>
      <x:c t="n" s="0">
        <x:v>-20.28123</x:v>
      </x:c>
      <x:c t="n" s="0">
        <x:v>2.07271</x:v>
      </x:c>
      <x:c t="n" s="0">
        <x:v>4.89851</x:v>
      </x:c>
      <x:c t="n" s="0">
        <x:v>19.20118</x:v>
      </x:c>
      <x:c t="n" s="0">
        <x:v>15.30381</x:v>
      </x:c>
      <x:c t="n" s="0">
        <x:v>23.76201</x:v>
      </x:c>
      <x:c t="n" s="0">
        <x:v>15.54624</x:v>
      </x:c>
      <x:c t="n" s="0">
        <x:v>16.73793</x:v>
      </x:c>
      <x:c t="n" s="0">
        <x:v>27.94154</x:v>
      </x:c>
      <x:c t="n" s="0">
        <x:v>29.81745</x:v>
      </x:c>
      <x:c t="n" s="0">
        <x:v>27.50962</x:v>
      </x:c>
      <x:c t="n" s="0">
        <x:v>32.79778</x:v>
      </x:c>
      <x:c t="n" s="0">
        <x:v>29.01594</x:v>
      </x:c>
      <x:c t="n" s="0">
        <x:v>33.10879</x:v>
      </x:c>
      <x:c t="n" s="0">
        <x:v>26.25679</x:v>
      </x:c>
      <x:c t="n" s="0">
        <x:v>25.308</x:v>
      </x:c>
      <x:c t="n" s="0">
        <x:v>31.69648</x:v>
      </x:c>
      <x:c t="n" s="0">
        <x:v>28.90936</x:v>
      </x:c>
      <x:c t="n" s="0">
        <x:v>29.39429</x:v>
      </x:c>
      <x:c t="n" s="0">
        <x:v>24.59457</x:v>
      </x:c>
      <x:c t="n" s="0">
        <x:v>27.77689</x:v>
      </x:c>
      <x:c t="n" s="0">
        <x:v>23.14593</x:v>
      </x:c>
      <x:c t="n" s="0">
        <x:v>27.96136</x:v>
      </x:c>
      <x:c t="n" s="0">
        <x:v>41.62903</x:v>
      </x:c>
      <x:c t="n" s="0">
        <x:v>52.94081</x:v>
      </x:c>
      <x:c t="n" s="0">
        <x:v>27.22296</x:v>
      </x:c>
      <x:c t="n" s="0">
        <x:v>13.01</x:v>
      </x:c>
      <x:c t="n" s="0">
        <x:v>7.651695</x:v>
      </x:c>
      <x:c t="n" s="0">
        <x:v>6.726036</x:v>
      </x:c>
      <x:c t="n" s="0">
        <x:v>4.278566</x:v>
      </x:c>
      <x:c t="n" s="0">
        <x:v>2.704834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43945.0361226852</x:v>
      </x:c>
      <x:c t="n" s="7">
        <x:v>43945.0361226852</x:v>
      </x:c>
      <x:c t="n" s="0">
        <x:v>52.63802</x:v>
      </x:c>
      <x:c t="n" s="0">
        <x:v>60.22129</x:v>
      </x:c>
      <x:c t="n" s="0">
        <x:v>57.5803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-17.20446</x:v>
      </x:c>
      <x:c t="n" s="0">
        <x:v>-16.62059</x:v>
      </x:c>
      <x:c t="n" s="0">
        <x:v>-13.98424</x:v>
      </x:c>
      <x:c t="n" s="0">
        <x:v>1.636048</x:v>
      </x:c>
      <x:c t="n" s="0">
        <x:v>7.152305</x:v>
      </x:c>
      <x:c t="n" s="0">
        <x:v>16.79618</x:v>
      </x:c>
      <x:c t="n" s="0">
        <x:v>12.47073</x:v>
      </x:c>
      <x:c t="n" s="0">
        <x:v>23.88247</x:v>
      </x:c>
      <x:c t="n" s="0">
        <x:v>16.36166</x:v>
      </x:c>
      <x:c t="n" s="0">
        <x:v>16.96265</x:v>
      </x:c>
      <x:c t="n" s="0">
        <x:v>28.04943</x:v>
      </x:c>
      <x:c t="n" s="0">
        <x:v>27.53013</x:v>
      </x:c>
      <x:c t="n" s="0">
        <x:v>25.61611</x:v>
      </x:c>
      <x:c t="n" s="0">
        <x:v>31.85659</x:v>
      </x:c>
      <x:c t="n" s="0">
        <x:v>30.98678</x:v>
      </x:c>
      <x:c t="n" s="0">
        <x:v>30.7042</x:v>
      </x:c>
      <x:c t="n" s="0">
        <x:v>31.05287</x:v>
      </x:c>
      <x:c t="n" s="0">
        <x:v>31.241</x:v>
      </x:c>
      <x:c t="n" s="0">
        <x:v>29.94686</x:v>
      </x:c>
      <x:c t="n" s="0">
        <x:v>29.618</x:v>
      </x:c>
      <x:c t="n" s="0">
        <x:v>28.26855</x:v>
      </x:c>
      <x:c t="n" s="0">
        <x:v>25.69401</x:v>
      </x:c>
      <x:c t="n" s="0">
        <x:v>26.45918</x:v>
      </x:c>
      <x:c t="n" s="0">
        <x:v>32.27681</x:v>
      </x:c>
      <x:c t="n" s="0">
        <x:v>43.14284</x:v>
      </x:c>
      <x:c t="n" s="0">
        <x:v>49.78164</x:v>
      </x:c>
      <x:c t="n" s="0">
        <x:v>51.51196</x:v>
      </x:c>
      <x:c t="n" s="0">
        <x:v>33.8949</x:v>
      </x:c>
      <x:c t="n" s="0">
        <x:v>21.66771</x:v>
      </x:c>
      <x:c t="n" s="0">
        <x:v>8.836277</x:v>
      </x:c>
      <x:c t="n" s="0">
        <x:v>7.178414</x:v>
      </x:c>
      <x:c t="n" s="0">
        <x:v>5.256776</x:v>
      </x:c>
      <x:c t="n" s="0">
        <x:v>3.481941</x:v>
      </x:c>
      <x:c t="n" s="0">
        <x:v>-30.06697</x:v>
      </x:c>
      <x:c t="n" s="0">
        <x:v>-29.16826</x:v>
      </x:c>
      <x:c t="n" s="0">
        <x:v>-28.18997</x:v>
      </x:c>
      <x:c t="n" s="0">
        <x:v>-16.41291</x:v>
      </x:c>
      <x:c t="n" s="0">
        <x:v>-20.48232</x:v>
      </x:c>
      <x:c t="n" s="0">
        <x:v>-20.28123</x:v>
      </x:c>
      <x:c t="n" s="0">
        <x:v>2.07271</x:v>
      </x:c>
      <x:c t="n" s="0">
        <x:v>-3.752604</x:v>
      </x:c>
      <x:c t="n" s="0">
        <x:v>19.20118</x:v>
      </x:c>
      <x:c t="n" s="0">
        <x:v>17.13313</x:v>
      </x:c>
      <x:c t="n" s="0">
        <x:v>23.76201</x:v>
      </x:c>
      <x:c t="n" s="0">
        <x:v>16.13578</x:v>
      </x:c>
      <x:c t="n" s="0">
        <x:v>15.96306</x:v>
      </x:c>
      <x:c t="n" s="0">
        <x:v>24.81376</x:v>
      </x:c>
      <x:c t="n" s="0">
        <x:v>22.59268</x:v>
      </x:c>
      <x:c t="n" s="0">
        <x:v>25.40753</x:v>
      </x:c>
      <x:c t="n" s="0">
        <x:v>35.71671</x:v>
      </x:c>
      <x:c t="n" s="0">
        <x:v>28.93368</x:v>
      </x:c>
      <x:c t="n" s="0">
        <x:v>22.31843</x:v>
      </x:c>
      <x:c t="n" s="0">
        <x:v>30.73572</x:v>
      </x:c>
      <x:c t="n" s="0">
        <x:v>29.39289</x:v>
      </x:c>
      <x:c t="n" s="0">
        <x:v>29.6623</x:v>
      </x:c>
      <x:c t="n" s="0">
        <x:v>29.1035</x:v>
      </x:c>
      <x:c t="n" s="0">
        <x:v>25.45688</x:v>
      </x:c>
      <x:c t="n" s="0">
        <x:v>24.46474</x:v>
      </x:c>
      <x:c t="n" s="0">
        <x:v>27.91612</x:v>
      </x:c>
      <x:c t="n" s="0">
        <x:v>26.96488</x:v>
      </x:c>
      <x:c t="n" s="0">
        <x:v>45.15891</x:v>
      </x:c>
      <x:c t="n" s="0">
        <x:v>51.38997</x:v>
      </x:c>
      <x:c t="n" s="0">
        <x:v>39.41916</x:v>
      </x:c>
      <x:c t="n" s="0">
        <x:v>21.76637</x:v>
      </x:c>
      <x:c t="n" s="0">
        <x:v>11.11511</x:v>
      </x:c>
      <x:c t="n" s="0">
        <x:v>7.020681</x:v>
      </x:c>
      <x:c t="n" s="0">
        <x:v>7.062335</x:v>
      </x:c>
      <x:c t="n" s="0">
        <x:v>5.81379</x:v>
      </x:c>
      <x:c t="n" s="0">
        <x:v>3.632493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43945.0361226852</x:v>
      </x:c>
      <x:c t="n" s="7">
        <x:v>43945.0361226852</x:v>
      </x:c>
      <x:c t="n" s="0">
        <x:v>47.1856</x:v>
      </x:c>
      <x:c t="n" s="0">
        <x:v>54.20069</x:v>
      </x:c>
      <x:c t="n" s="0">
        <x:v>60.10794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-17.07962</x:v>
      </x:c>
      <x:c t="n" s="0">
        <x:v>-17.01111</x:v>
      </x:c>
      <x:c t="n" s="0">
        <x:v>-11.19326</x:v>
      </x:c>
      <x:c t="n" s="0">
        <x:v>3.212436</x:v>
      </x:c>
      <x:c t="n" s="0">
        <x:v>6.472769</x:v>
      </x:c>
      <x:c t="n" s="0">
        <x:v>17.25022</x:v>
      </x:c>
      <x:c t="n" s="0">
        <x:v>13.54661</x:v>
      </x:c>
      <x:c t="n" s="0">
        <x:v>23.86509</x:v>
      </x:c>
      <x:c t="n" s="0">
        <x:v>16.32941</x:v>
      </x:c>
      <x:c t="n" s="0">
        <x:v>16.83031</x:v>
      </x:c>
      <x:c t="n" s="0">
        <x:v>28.1497</x:v>
      </x:c>
      <x:c t="n" s="0">
        <x:v>27.25458</x:v>
      </x:c>
      <x:c t="n" s="0">
        <x:v>25.11057</x:v>
      </x:c>
      <x:c t="n" s="0">
        <x:v>32.89897</x:v>
      </x:c>
      <x:c t="n" s="0">
        <x:v>30.92169</x:v>
      </x:c>
      <x:c t="n" s="0">
        <x:v>31.00779</x:v>
      </x:c>
      <x:c t="n" s="0">
        <x:v>31.11434</x:v>
      </x:c>
      <x:c t="n" s="0">
        <x:v>30.72158</x:v>
      </x:c>
      <x:c t="n" s="0">
        <x:v>29.63653</x:v>
      </x:c>
      <x:c t="n" s="0">
        <x:v>29.90682</x:v>
      </x:c>
      <x:c t="n" s="0">
        <x:v>28.05481</x:v>
      </x:c>
      <x:c t="n" s="0">
        <x:v>25.7264</x:v>
      </x:c>
      <x:c t="n" s="0">
        <x:v>26.20429</x:v>
      </x:c>
      <x:c t="n" s="0">
        <x:v>31.91043</x:v>
      </x:c>
      <x:c t="n" s="0">
        <x:v>44.43767</x:v>
      </x:c>
      <x:c t="n" s="0">
        <x:v>49.18729</x:v>
      </x:c>
      <x:c t="n" s="0">
        <x:v>50.86256</x:v>
      </x:c>
      <x:c t="n" s="0">
        <x:v>33.25245</x:v>
      </x:c>
      <x:c t="n" s="0">
        <x:v>21.07078</x:v>
      </x:c>
      <x:c t="n" s="0">
        <x:v>8.613455</x:v>
      </x:c>
      <x:c t="n" s="0">
        <x:v>7.065158</x:v>
      </x:c>
      <x:c t="n" s="0">
        <x:v>5.255008</x:v>
      </x:c>
      <x:c t="n" s="0">
        <x:v>3.35225</x:v>
      </x:c>
      <x:c t="n" s="0">
        <x:v>-30.06697</x:v>
      </x:c>
      <x:c t="n" s="0">
        <x:v>-29.16826</x:v>
      </x:c>
      <x:c t="n" s="0">
        <x:v>-28.18997</x:v>
      </x:c>
      <x:c t="n" s="0">
        <x:v>-16.41291</x:v>
      </x:c>
      <x:c t="n" s="0">
        <x:v>-20.48232</x:v>
      </x:c>
      <x:c t="n" s="0">
        <x:v>-4.903974</x:v>
      </x:c>
      <x:c t="n" s="0">
        <x:v>8.050068</x:v>
      </x:c>
      <x:c t="n" s="0">
        <x:v>-13.94365</x:v>
      </x:c>
      <x:c t="n" s="0">
        <x:v>19.27137</x:v>
      </x:c>
      <x:c t="n" s="0">
        <x:v>17.13313</x:v>
      </x:c>
      <x:c t="n" s="0">
        <x:v>23.76201</x:v>
      </x:c>
      <x:c t="n" s="0">
        <x:v>16.13578</x:v>
      </x:c>
      <x:c t="n" s="0">
        <x:v>15.96306</x:v>
      </x:c>
      <x:c t="n" s="0">
        <x:v>29.01994</x:v>
      </x:c>
      <x:c t="n" s="0">
        <x:v>25.53128</x:v>
      </x:c>
      <x:c t="n" s="0">
        <x:v>19.54487</x:v>
      </x:c>
      <x:c t="n" s="0">
        <x:v>36.1116</x:v>
      </x:c>
      <x:c t="n" s="0">
        <x:v>31.20277</x:v>
      </x:c>
      <x:c t="n" s="0">
        <x:v>32.71214</x:v>
      </x:c>
      <x:c t="n" s="0">
        <x:v>30.59752</x:v>
      </x:c>
      <x:c t="n" s="0">
        <x:v>24.73438</x:v>
      </x:c>
      <x:c t="n" s="0">
        <x:v>27.54608</x:v>
      </x:c>
      <x:c t="n" s="0">
        <x:v>30.73752</x:v>
      </x:c>
      <x:c t="n" s="0">
        <x:v>27.44186</x:v>
      </x:c>
      <x:c t="n" s="0">
        <x:v>25.84517</x:v>
      </x:c>
      <x:c t="n" s="0">
        <x:v>24.9847</x:v>
      </x:c>
      <x:c t="n" s="0">
        <x:v>31.03111</x:v>
      </x:c>
      <x:c t="n" s="0">
        <x:v>47.51849</x:v>
      </x:c>
      <x:c t="n" s="0">
        <x:v>39.78621</x:v>
      </x:c>
      <x:c t="n" s="0">
        <x:v>38.02184</x:v>
      </x:c>
      <x:c t="n" s="0">
        <x:v>26.3605</x:v>
      </x:c>
      <x:c t="n" s="0">
        <x:v>12.06499</x:v>
      </x:c>
      <x:c t="n" s="0">
        <x:v>6.815217</x:v>
      </x:c>
      <x:c t="n" s="0">
        <x:v>5.955096</x:v>
      </x:c>
      <x:c t="n" s="0">
        <x:v>4.888946</x:v>
      </x:c>
      <x:c t="n" s="0">
        <x:v>2.65288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43945.0361226852</x:v>
      </x:c>
      <x:c t="n" s="7">
        <x:v>43945.0361226852</x:v>
      </x:c>
      <x:c t="n" s="0">
        <x:v>52.37584</x:v>
      </x:c>
      <x:c t="n" s="0">
        <x:v>57.21099</x:v>
      </x:c>
      <x:c t="n" s="0">
        <x:v>61.67425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-16.97579</x:v>
      </x:c>
      <x:c t="n" s="0">
        <x:v>-17.3749</x:v>
      </x:c>
      <x:c t="n" s="0">
        <x:v>-9.504788</x:v>
      </x:c>
      <x:c t="n" s="0">
        <x:v>4.347528</x:v>
      </x:c>
      <x:c t="n" s="0">
        <x:v>5.794208</x:v>
      </x:c>
      <x:c t="n" s="0">
        <x:v>17.65503</x:v>
      </x:c>
      <x:c t="n" s="0">
        <x:v>14.09911</x:v>
      </x:c>
      <x:c t="n" s="0">
        <x:v>24.01136</x:v>
      </x:c>
      <x:c t="n" s="0">
        <x:v>16.77238</x:v>
      </x:c>
      <x:c t="n" s="0">
        <x:v>17.38242</x:v>
      </x:c>
      <x:c t="n" s="0">
        <x:v>28.29463</x:v>
      </x:c>
      <x:c t="n" s="0">
        <x:v>27.17192</x:v>
      </x:c>
      <x:c t="n" s="0">
        <x:v>24.67607</x:v>
      </x:c>
      <x:c t="n" s="0">
        <x:v>33.20705</x:v>
      </x:c>
      <x:c t="n" s="0">
        <x:v>30.95781</x:v>
      </x:c>
      <x:c t="n" s="0">
        <x:v>30.63955</x:v>
      </x:c>
      <x:c t="n" s="0">
        <x:v>31.11301</x:v>
      </x:c>
      <x:c t="n" s="0">
        <x:v>30.16164</x:v>
      </x:c>
      <x:c t="n" s="0">
        <x:v>29.75313</x:v>
      </x:c>
      <x:c t="n" s="0">
        <x:v>29.96999</x:v>
      </x:c>
      <x:c t="n" s="0">
        <x:v>27.86911</x:v>
      </x:c>
      <x:c t="n" s="0">
        <x:v>26.54312</x:v>
      </x:c>
      <x:c t="n" s="0">
        <x:v>26.09636</x:v>
      </x:c>
      <x:c t="n" s="0">
        <x:v>32.71999</x:v>
      </x:c>
      <x:c t="n" s="0">
        <x:v>43.96561</x:v>
      </x:c>
      <x:c t="n" s="0">
        <x:v>48.54668</x:v>
      </x:c>
      <x:c t="n" s="0">
        <x:v>50.56747</x:v>
      </x:c>
      <x:c t="n" s="0">
        <x:v>34.53813</x:v>
      </x:c>
      <x:c t="n" s="0">
        <x:v>20.43651</x:v>
      </x:c>
      <x:c t="n" s="0">
        <x:v>8.406117</x:v>
      </x:c>
      <x:c t="n" s="0">
        <x:v>6.892666</x:v>
      </x:c>
      <x:c t="n" s="0">
        <x:v>5.194107</x:v>
      </x:c>
      <x:c t="n" s="0">
        <x:v>3.53039</x:v>
      </x:c>
      <x:c t="n" s="0">
        <x:v>-30.06697</x:v>
      </x:c>
      <x:c t="n" s="0">
        <x:v>-29.16826</x:v>
      </x:c>
      <x:c t="n" s="0">
        <x:v>-28.18997</x:v>
      </x:c>
      <x:c t="n" s="0">
        <x:v>-16.41291</x:v>
      </x:c>
      <x:c t="n" s="0">
        <x:v>-20.48232</x:v>
      </x:c>
      <x:c t="n" s="0">
        <x:v>-4.903974</x:v>
      </x:c>
      <x:c t="n" s="0">
        <x:v>8.050068</x:v>
      </x:c>
      <x:c t="n" s="0">
        <x:v>-13.94365</x:v>
      </x:c>
      <x:c t="n" s="0">
        <x:v>19.47538</x:v>
      </x:c>
      <x:c t="n" s="0">
        <x:v>16.17955</x:v>
      </x:c>
      <x:c t="n" s="0">
        <x:v>25.01928</x:v>
      </x:c>
      <x:c t="n" s="0">
        <x:v>18.99669</x:v>
      </x:c>
      <x:c t="n" s="0">
        <x:v>20.02947</x:v>
      </x:c>
      <x:c t="n" s="0">
        <x:v>29.08973</x:v>
      </x:c>
      <x:c t="n" s="0">
        <x:v>26.70904</x:v>
      </x:c>
      <x:c t="n" s="0">
        <x:v>21.23282</x:v>
      </x:c>
      <x:c t="n" s="0">
        <x:v>34.88173</x:v>
      </x:c>
      <x:c t="n" s="0">
        <x:v>30.33259</x:v>
      </x:c>
      <x:c t="n" s="0">
        <x:v>27.07508</x:v>
      </x:c>
      <x:c t="n" s="0">
        <x:v>31.02177</x:v>
      </x:c>
      <x:c t="n" s="0">
        <x:v>22.09042</x:v>
      </x:c>
      <x:c t="n" s="0">
        <x:v>30.16744</x:v>
      </x:c>
      <x:c t="n" s="0">
        <x:v>31.36977</x:v>
      </x:c>
      <x:c t="n" s="0">
        <x:v>25.68136</x:v>
      </x:c>
      <x:c t="n" s="0">
        <x:v>29.62503</x:v>
      </x:c>
      <x:c t="n" s="0">
        <x:v>24.53885</x:v>
      </x:c>
      <x:c t="n" s="0">
        <x:v>35.22272</x:v>
      </x:c>
      <x:c t="n" s="0">
        <x:v>36.19641</x:v>
      </x:c>
      <x:c t="n" s="0">
        <x:v>36.64017</x:v>
      </x:c>
      <x:c t="n" s="0">
        <x:v>49.18575</x:v>
      </x:c>
      <x:c t="n" s="0">
        <x:v>38.52056</x:v>
      </x:c>
      <x:c t="n" s="0">
        <x:v>9.219329</x:v>
      </x:c>
      <x:c t="n" s="0">
        <x:v>6.639311</x:v>
      </x:c>
      <x:c t="n" s="0">
        <x:v>5.523159</x:v>
      </x:c>
      <x:c t="n" s="0">
        <x:v>5.062561</x:v>
      </x:c>
      <x:c t="n" s="0">
        <x:v>4.734798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43945.0361226852</x:v>
      </x:c>
      <x:c t="n" s="7">
        <x:v>43945.0361226852</x:v>
      </x:c>
      <x:c t="n" s="0">
        <x:v>50.11596</x:v>
      </x:c>
      <x:c t="n" s="0">
        <x:v>58.9719</x:v>
      </x:c>
      <x:c t="n" s="0">
        <x:v>63.18496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-16.73889</x:v>
      </x:c>
      <x:c t="n" s="0">
        <x:v>-17.71171</x:v>
      </x:c>
      <x:c t="n" s="0">
        <x:v>-8.449348</x:v>
      </x:c>
      <x:c t="n" s="0">
        <x:v>5.126383</x:v>
      </x:c>
      <x:c t="n" s="0">
        <x:v>5.238071</x:v>
      </x:c>
      <x:c t="n" s="0">
        <x:v>17.97317</x:v>
      </x:c>
      <x:c t="n" s="0">
        <x:v>14.23522</x:v>
      </x:c>
      <x:c t="n" s="0">
        <x:v>24.3633</x:v>
      </x:c>
      <x:c t="n" s="0">
        <x:v>17.24293</x:v>
      </x:c>
      <x:c t="n" s="0">
        <x:v>17.97378</x:v>
      </x:c>
      <x:c t="n" s="0">
        <x:v>28.4554</x:v>
      </x:c>
      <x:c t="n" s="0">
        <x:v>27.15804</x:v>
      </x:c>
      <x:c t="n" s="0">
        <x:v>24.60737</x:v>
      </x:c>
      <x:c t="n" s="0">
        <x:v>33.57778</x:v>
      </x:c>
      <x:c t="n" s="0">
        <x:v>30.3521</x:v>
      </x:c>
      <x:c t="n" s="0">
        <x:v>30.32098</x:v>
      </x:c>
      <x:c t="n" s="0">
        <x:v>31.04211</x:v>
      </x:c>
      <x:c t="n" s="0">
        <x:v>29.62641</x:v>
      </x:c>
      <x:c t="n" s="0">
        <x:v>30.48618</x:v>
      </x:c>
      <x:c t="n" s="0">
        <x:v>30.27906</x:v>
      </x:c>
      <x:c t="n" s="0">
        <x:v>27.94885</x:v>
      </x:c>
      <x:c t="n" s="0">
        <x:v>26.58647</x:v>
      </x:c>
      <x:c t="n" s="0">
        <x:v>25.8467</x:v>
      </x:c>
      <x:c t="n" s="0">
        <x:v>32.1428</x:v>
      </x:c>
      <x:c t="n" s="0">
        <x:v>43.35656</x:v>
      </x:c>
      <x:c t="n" s="0">
        <x:v>47.88946</x:v>
      </x:c>
      <x:c t="n" s="0">
        <x:v>50.88391</x:v>
      </x:c>
      <x:c t="n" s="0">
        <x:v>34.51535</x:v>
      </x:c>
      <x:c t="n" s="0">
        <x:v>19.79404</x:v>
      </x:c>
      <x:c t="n" s="0">
        <x:v>8.555115</x:v>
      </x:c>
      <x:c t="n" s="0">
        <x:v>6.767488</x:v>
      </x:c>
      <x:c t="n" s="0">
        <x:v>5.129879</x:v>
      </x:c>
      <x:c t="n" s="0">
        <x:v>3.574433</x:v>
      </x:c>
      <x:c t="n" s="0">
        <x:v>-30.06697</x:v>
      </x:c>
      <x:c t="n" s="0">
        <x:v>-29.16826</x:v>
      </x:c>
      <x:c t="n" s="0">
        <x:v>-28.18997</x:v>
      </x:c>
      <x:c t="n" s="0">
        <x:v>-15.43776</x:v>
      </x:c>
      <x:c t="n" s="0">
        <x:v>-20.48232</x:v>
      </x:c>
      <x:c t="n" s="0">
        <x:v>-4.903974</x:v>
      </x:c>
      <x:c t="n" s="0">
        <x:v>8.050068</x:v>
      </x:c>
      <x:c t="n" s="0">
        <x:v>-1.106848</x:v>
      </x:c>
      <x:c t="n" s="0">
        <x:v>19.47538</x:v>
      </x:c>
      <x:c t="n" s="0">
        <x:v>14.95591</x:v>
      </x:c>
      <x:c t="n" s="0">
        <x:v>25.9931</x:v>
      </x:c>
      <x:c t="n" s="0">
        <x:v>19.28618</x:v>
      </x:c>
      <x:c t="n" s="0">
        <x:v>20.39116</x:v>
      </x:c>
      <x:c t="n" s="0">
        <x:v>29.29262</x:v>
      </x:c>
      <x:c t="n" s="0">
        <x:v>27.07595</x:v>
      </x:c>
      <x:c t="n" s="0">
        <x:v>23.83444</x:v>
      </x:c>
      <x:c t="n" s="0">
        <x:v>35.17241</x:v>
      </x:c>
      <x:c t="n" s="0">
        <x:v>23.053</x:v>
      </x:c>
      <x:c t="n" s="0">
        <x:v>27.89668</x:v>
      </x:c>
      <x:c t="n" s="0">
        <x:v>30.9229</x:v>
      </x:c>
      <x:c t="n" s="0">
        <x:v>25.52769</x:v>
      </x:c>
      <x:c t="n" s="0">
        <x:v>33.36009</x:v>
      </x:c>
      <x:c t="n" s="0">
        <x:v>30.89251</x:v>
      </x:c>
      <x:c t="n" s="0">
        <x:v>28.5428</x:v>
      </x:c>
      <x:c t="n" s="0">
        <x:v>26.49943</x:v>
      </x:c>
      <x:c t="n" s="0">
        <x:v>24.09534</x:v>
      </x:c>
      <x:c t="n" s="0">
        <x:v>25.26096</x:v>
      </x:c>
      <x:c t="n" s="0">
        <x:v>33.78137</x:v>
      </x:c>
      <x:c t="n" s="0">
        <x:v>33.75122</x:v>
      </x:c>
      <x:c t="n" s="0">
        <x:v>52.04898</x:v>
      </x:c>
      <x:c t="n" s="0">
        <x:v>33.91348</x:v>
      </x:c>
      <x:c t="n" s="0">
        <x:v>8.203824</x:v>
      </x:c>
      <x:c t="n" s="0">
        <x:v>9.390357</x:v>
      </x:c>
      <x:c t="n" s="0">
        <x:v>6.298076</x:v>
      </x:c>
      <x:c t="n" s="0">
        <x:v>4.436233</x:v>
      </x:c>
      <x:c t="n" s="0">
        <x:v>3.331465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43945.0361226852</x:v>
      </x:c>
      <x:c t="n" s="7">
        <x:v>43945.0361226852</x:v>
      </x:c>
      <x:c t="n" s="0">
        <x:v>45.27408</x:v>
      </x:c>
      <x:c t="n" s="0">
        <x:v>54.20069</x:v>
      </x:c>
      <x:c t="n" s="0">
        <x:v>60.32753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-16.46875</x:v>
      </x:c>
      <x:c t="n" s="0">
        <x:v>-18.02163</x:v>
      </x:c>
      <x:c t="n" s="0">
        <x:v>-7.714901</x:v>
      </x:c>
      <x:c t="n" s="0">
        <x:v>5.696235</x:v>
      </x:c>
      <x:c t="n" s="0">
        <x:v>4.773705</x:v>
      </x:c>
      <x:c t="n" s="0">
        <x:v>18.03805</x:v>
      </x:c>
      <x:c t="n" s="0">
        <x:v>14.34817</x:v>
      </x:c>
      <x:c t="n" s="0">
        <x:v>24.64281</x:v>
      </x:c>
      <x:c t="n" s="0">
        <x:v>17.608</x:v>
      </x:c>
      <x:c t="n" s="0">
        <x:v>18.11722</x:v>
      </x:c>
      <x:c t="n" s="0">
        <x:v>28.65818</x:v>
      </x:c>
      <x:c t="n" s="0">
        <x:v>26.73502</x:v>
      </x:c>
      <x:c t="n" s="0">
        <x:v>24.17346</x:v>
      </x:c>
      <x:c t="n" s="0">
        <x:v>33.63721</x:v>
      </x:c>
      <x:c t="n" s="0">
        <x:v>29.97239</x:v>
      </x:c>
      <x:c t="n" s="0">
        <x:v>30.29742</x:v>
      </x:c>
      <x:c t="n" s="0">
        <x:v>30.92051</x:v>
      </x:c>
      <x:c t="n" s="0">
        <x:v>29.39214</x:v>
      </x:c>
      <x:c t="n" s="0">
        <x:v>30.78285</x:v>
      </x:c>
      <x:c t="n" s="0">
        <x:v>30.61188</x:v>
      </x:c>
      <x:c t="n" s="0">
        <x:v>28.0028</x:v>
      </x:c>
      <x:c t="n" s="0">
        <x:v>26.60731</x:v>
      </x:c>
      <x:c t="n" s="0">
        <x:v>25.45341</x:v>
      </x:c>
      <x:c t="n" s="0">
        <x:v>31.52027</x:v>
      </x:c>
      <x:c t="n" s="0">
        <x:v>42.69094</x:v>
      </x:c>
      <x:c t="n" s="0">
        <x:v>47.21832</x:v>
      </x:c>
      <x:c t="n" s="0">
        <x:v>50.33538</x:v>
      </x:c>
      <x:c t="n" s="0">
        <x:v>33.92043</x:v>
      </x:c>
      <x:c t="n" s="0">
        <x:v>19.14669</x:v>
      </x:c>
      <x:c t="n" s="0">
        <x:v>8.220369</x:v>
      </x:c>
      <x:c t="n" s="0">
        <x:v>6.743359</x:v>
      </x:c>
      <x:c t="n" s="0">
        <x:v>4.977829</x:v>
      </x:c>
      <x:c t="n" s="0">
        <x:v>3.590414</x:v>
      </x:c>
      <x:c t="n" s="0">
        <x:v>-30.06697</x:v>
      </x:c>
      <x:c t="n" s="0">
        <x:v>-29.16826</x:v>
      </x:c>
      <x:c t="n" s="0">
        <x:v>-28.18997</x:v>
      </x:c>
      <x:c t="n" s="0">
        <x:v>-15.15596</x:v>
      </x:c>
      <x:c t="n" s="0">
        <x:v>-20.51607</x:v>
      </x:c>
      <x:c t="n" s="0">
        <x:v>-4.903974</x:v>
      </x:c>
      <x:c t="n" s="0">
        <x:v>8.050068</x:v>
      </x:c>
      <x:c t="n" s="0">
        <x:v>0.08566917</x:v>
      </x:c>
      <x:c t="n" s="0">
        <x:v>18.21936</x:v>
      </x:c>
      <x:c t="n" s="0">
        <x:v>14.95591</x:v>
      </x:c>
      <x:c t="n" s="0">
        <x:v>25.9931</x:v>
      </x:c>
      <x:c t="n" s="0">
        <x:v>19.28618</x:v>
      </x:c>
      <x:c t="n" s="0">
        <x:v>18.35167</x:v>
      </x:c>
      <x:c t="n" s="0">
        <x:v>29.78593</x:v>
      </x:c>
      <x:c t="n" s="0">
        <x:v>21.33983</x:v>
      </x:c>
      <x:c t="n" s="0">
        <x:v>20.03124</x:v>
      </x:c>
      <x:c t="n" s="0">
        <x:v>33.81925</x:v>
      </x:c>
      <x:c t="n" s="0">
        <x:v>26.188</x:v>
      </x:c>
      <x:c t="n" s="0">
        <x:v>29.98494</x:v>
      </x:c>
      <x:c t="n" s="0">
        <x:v>30.47996</x:v>
      </x:c>
      <x:c t="n" s="0">
        <x:v>27.78707</x:v>
      </x:c>
      <x:c t="n" s="0">
        <x:v>32.90128</x:v>
      </x:c>
      <x:c t="n" s="0">
        <x:v>33.43121</x:v>
      </x:c>
      <x:c t="n" s="0">
        <x:v>28.28774</x:v>
      </x:c>
      <x:c t="n" s="0">
        <x:v>26.87969</x:v>
      </x:c>
      <x:c t="n" s="0">
        <x:v>22.16039</x:v>
      </x:c>
      <x:c t="n" s="0">
        <x:v>19.35022</x:v>
      </x:c>
      <x:c t="n" s="0">
        <x:v>27.07568</x:v>
      </x:c>
      <x:c t="n" s="0">
        <x:v>29.45667</x:v>
      </x:c>
      <x:c t="n" s="0">
        <x:v>43.48121</x:v>
      </x:c>
      <x:c t="n" s="0">
        <x:v>25.57565</x:v>
      </x:c>
      <x:c t="n" s="0">
        <x:v>6.782194</x:v>
      </x:c>
      <x:c t="n" s="0">
        <x:v>5.766892</x:v>
      </x:c>
      <x:c t="n" s="0">
        <x:v>6.332302</x:v>
      </x:c>
      <x:c t="n" s="0">
        <x:v>3.838481</x:v>
      </x:c>
      <x:c t="n" s="0">
        <x:v>3.964438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43945.0361226852</x:v>
      </x:c>
      <x:c t="n" s="7">
        <x:v>43945.0361226852</x:v>
      </x:c>
      <x:c t="n" s="0">
        <x:v>41.6851</x:v>
      </x:c>
      <x:c t="n" s="0">
        <x:v>54.20069</x:v>
      </x:c>
      <x:c t="n" s="0">
        <x:v>59.49649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-16.25063</x:v>
      </x:c>
      <x:c t="n" s="0">
        <x:v>-18.32888</x:v>
      </x:c>
      <x:c t="n" s="0">
        <x:v>-7.173086</x:v>
      </x:c>
      <x:c t="n" s="0">
        <x:v>6.412056</x:v>
      </x:c>
      <x:c t="n" s="0">
        <x:v>4.270889</x:v>
      </x:c>
      <x:c t="n" s="0">
        <x:v>18.03341</x:v>
      </x:c>
      <x:c t="n" s="0">
        <x:v>15.30797</x:v>
      </x:c>
      <x:c t="n" s="0">
        <x:v>24.86806</x:v>
      </x:c>
      <x:c t="n" s="0">
        <x:v>17.99575</x:v>
      </x:c>
      <x:c t="n" s="0">
        <x:v>17.73499</x:v>
      </x:c>
      <x:c t="n" s="0">
        <x:v>28.92598</x:v>
      </x:c>
      <x:c t="n" s="0">
        <x:v>26.0678</x:v>
      </x:c>
      <x:c t="n" s="0">
        <x:v>24.02177</x:v>
      </x:c>
      <x:c t="n" s="0">
        <x:v>33.36013</x:v>
      </x:c>
      <x:c t="n" s="0">
        <x:v>29.39453</x:v>
      </x:c>
      <x:c t="n" s="0">
        <x:v>29.86239</x:v>
      </x:c>
      <x:c t="n" s="0">
        <x:v>30.86129</x:v>
      </x:c>
      <x:c t="n" s="0">
        <x:v>29.53919</x:v>
      </x:c>
      <x:c t="n" s="0">
        <x:v>31.38899</x:v>
      </x:c>
      <x:c t="n" s="0">
        <x:v>31.14594</x:v>
      </x:c>
      <x:c t="n" s="0">
        <x:v>27.74558</x:v>
      </x:c>
      <x:c t="n" s="0">
        <x:v>26.24559</x:v>
      </x:c>
      <x:c t="n" s="0">
        <x:v>25.38709</x:v>
      </x:c>
      <x:c t="n" s="0">
        <x:v>30.90713</x:v>
      </x:c>
      <x:c t="n" s="0">
        <x:v>42.02563</x:v>
      </x:c>
      <x:c t="n" s="0">
        <x:v>46.54017</x:v>
      </x:c>
      <x:c t="n" s="0">
        <x:v>49.70636</x:v>
      </x:c>
      <x:c t="n" s="0">
        <x:v>33.29469</x:v>
      </x:c>
      <x:c t="n" s="0">
        <x:v>18.50488</x:v>
      </x:c>
      <x:c t="n" s="0">
        <x:v>8.010733</x:v>
      </x:c>
      <x:c t="n" s="0">
        <x:v>6.743166</x:v>
      </x:c>
      <x:c t="n" s="0">
        <x:v>4.86415</x:v>
      </x:c>
      <x:c t="n" s="0">
        <x:v>3.577645</x:v>
      </x:c>
      <x:c t="n" s="0">
        <x:v>-30.06697</x:v>
      </x:c>
      <x:c t="n" s="0">
        <x:v>-29.16826</x:v>
      </x:c>
      <x:c t="n" s="0">
        <x:v>-28.18997</x:v>
      </x:c>
      <x:c t="n" s="0">
        <x:v>-15.15596</x:v>
      </x:c>
      <x:c t="n" s="0">
        <x:v>-20.75992</x:v>
      </x:c>
      <x:c t="n" s="0">
        <x:v>-4.903974</x:v>
      </x:c>
      <x:c t="n" s="0">
        <x:v>9.567368</x:v>
      </x:c>
      <x:c t="n" s="0">
        <x:v>-1.917444</x:v>
      </x:c>
      <x:c t="n" s="0">
        <x:v>18.00614</x:v>
      </x:c>
      <x:c t="n" s="0">
        <x:v>19.04671</x:v>
      </x:c>
      <x:c t="n" s="0">
        <x:v>25.9931</x:v>
      </x:c>
      <x:c t="n" s="0">
        <x:v>19.82894</x:v>
      </x:c>
      <x:c t="n" s="0">
        <x:v>14.37908</x:v>
      </x:c>
      <x:c t="n" s="0">
        <x:v>30.22888</x:v>
      </x:c>
      <x:c t="n" s="0">
        <x:v>20.53505</x:v>
      </x:c>
      <x:c t="n" s="0">
        <x:v>23.28469</x:v>
      </x:c>
      <x:c t="n" s="0">
        <x:v>30.81138</x:v>
      </x:c>
      <x:c t="n" s="0">
        <x:v>21.60613</x:v>
      </x:c>
      <x:c t="n" s="0">
        <x:v>26.55636</x:v>
      </x:c>
      <x:c t="n" s="0">
        <x:v>30.28611</x:v>
      </x:c>
      <x:c t="n" s="0">
        <x:v>29.9566</x:v>
      </x:c>
      <x:c t="n" s="0">
        <x:v>33.44342</x:v>
      </x:c>
      <x:c t="n" s="0">
        <x:v>32.10555</x:v>
      </x:c>
      <x:c t="n" s="0">
        <x:v>25.44487</x:v>
      </x:c>
      <x:c t="n" s="0">
        <x:v>22.28479</x:v>
      </x:c>
      <x:c t="n" s="0">
        <x:v>25.16674</x:v>
      </x:c>
      <x:c t="n" s="0">
        <x:v>21.0217</x:v>
      </x:c>
      <x:c t="n" s="0">
        <x:v>26.72136</x:v>
      </x:c>
      <x:c t="n" s="0">
        <x:v>26.19308</x:v>
      </x:c>
      <x:c t="n" s="0">
        <x:v>38.51235</x:v>
      </x:c>
      <x:c t="n" s="0">
        <x:v>22.67587</x:v>
      </x:c>
      <x:c t="n" s="0">
        <x:v>7.082123</x:v>
      </x:c>
      <x:c t="n" s="0">
        <x:v>6.313806</x:v>
      </x:c>
      <x:c t="n" s="0">
        <x:v>6.681753</x:v>
      </x:c>
      <x:c t="n" s="0">
        <x:v>4.270728</x:v>
      </x:c>
      <x:c t="n" s="0">
        <x:v>3.180224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43945.0361226852</x:v>
      </x:c>
      <x:c t="n" s="7">
        <x:v>43945.0361226852</x:v>
      </x:c>
      <x:c t="n" s="0">
        <x:v>42.7853</x:v>
      </x:c>
      <x:c t="n" s="0">
        <x:v>54.20069</x:v>
      </x:c>
      <x:c t="n" s="0">
        <x:v>50.43372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-16.07266</x:v>
      </x:c>
      <x:c t="n" s="0">
        <x:v>-18.60966</x:v>
      </x:c>
      <x:c t="n" s="0">
        <x:v>-6.758498</x:v>
      </x:c>
      <x:c t="n" s="0">
        <x:v>7.565631</x:v>
      </x:c>
      <x:c t="n" s="0">
        <x:v>3.589744</x:v>
      </x:c>
      <x:c t="n" s="0">
        <x:v>18.02944</x:v>
      </x:c>
      <x:c t="n" s="0">
        <x:v>16.34433</x:v>
      </x:c>
      <x:c t="n" s="0">
        <x:v>24.42416</x:v>
      </x:c>
      <x:c t="n" s="0">
        <x:v>18.35157</x:v>
      </x:c>
      <x:c t="n" s="0">
        <x:v>17.35227</x:v>
      </x:c>
      <x:c t="n" s="0">
        <x:v>29.36275</x:v>
      </x:c>
      <x:c t="n" s="0">
        <x:v>26.68083</x:v>
      </x:c>
      <x:c t="n" s="0">
        <x:v>23.64743</x:v>
      </x:c>
      <x:c t="n" s="0">
        <x:v>33.38409</x:v>
      </x:c>
      <x:c t="n" s="0">
        <x:v>29.34118</x:v>
      </x:c>
      <x:c t="n" s="0">
        <x:v>29.41885</x:v>
      </x:c>
      <x:c t="n" s="0">
        <x:v>31.58693</x:v>
      </x:c>
      <x:c t="n" s="0">
        <x:v>29.17223</x:v>
      </x:c>
      <x:c t="n" s="0">
        <x:v>31.16787</x:v>
      </x:c>
      <x:c t="n" s="0">
        <x:v>30.85076</x:v>
      </x:c>
      <x:c t="n" s="0">
        <x:v>27.37035</x:v>
      </x:c>
      <x:c t="n" s="0">
        <x:v>26.39889</x:v>
      </x:c>
      <x:c t="n" s="0">
        <x:v>25.46062</x:v>
      </x:c>
      <x:c t="n" s="0">
        <x:v>30.31317</x:v>
      </x:c>
      <x:c t="n" s="0">
        <x:v>41.35321</x:v>
      </x:c>
      <x:c t="n" s="0">
        <x:v>45.85947</x:v>
      </x:c>
      <x:c t="n" s="0">
        <x:v>49.03846</x:v>
      </x:c>
      <x:c t="n" s="0">
        <x:v>32.63123</x:v>
      </x:c>
      <x:c t="n" s="0">
        <x:v>17.8877</x:v>
      </x:c>
      <x:c t="n" s="0">
        <x:v>7.862188</x:v>
      </x:c>
      <x:c t="n" s="0">
        <x:v>6.708839</x:v>
      </x:c>
      <x:c t="n" s="0">
        <x:v>4.951604</x:v>
      </x:c>
      <x:c t="n" s="0">
        <x:v>3.520913</x:v>
      </x:c>
      <x:c t="n" s="0">
        <x:v>-30.06697</x:v>
      </x:c>
      <x:c t="n" s="0">
        <x:v>-29.16826</x:v>
      </x:c>
      <x:c t="n" s="0">
        <x:v>-28.18997</x:v>
      </x:c>
      <x:c t="n" s="0">
        <x:v>-15.15596</x:v>
      </x:c>
      <x:c t="n" s="0">
        <x:v>-20.75992</x:v>
      </x:c>
      <x:c t="n" s="0">
        <x:v>-4.903974</x:v>
      </x:c>
      <x:c t="n" s="0">
        <x:v>11.30345</x:v>
      </x:c>
      <x:c t="n" s="0">
        <x:v>-18.24689</x:v>
      </x:c>
      <x:c t="n" s="0">
        <x:v>18.00614</x:v>
      </x:c>
      <x:c t="n" s="0">
        <x:v>19.85073</x:v>
      </x:c>
      <x:c t="n" s="0">
        <x:v>18.04032</x:v>
      </x:c>
      <x:c t="n" s="0">
        <x:v>19.99576</x:v>
      </x:c>
      <x:c t="n" s="0">
        <x:v>13.81713</x:v>
      </x:c>
      <x:c t="n" s="0">
        <x:v>31.44703</x:v>
      </x:c>
      <x:c t="n" s="0">
        <x:v>29.16099</x:v>
      </x:c>
      <x:c t="n" s="0">
        <x:v>19.76318</x:v>
      </x:c>
      <x:c t="n" s="0">
        <x:v>33.8408</x:v>
      </x:c>
      <x:c t="n" s="0">
        <x:v>30.18476</x:v>
      </x:c>
      <x:c t="n" s="0">
        <x:v>26.54496</x:v>
      </x:c>
      <x:c t="n" s="0">
        <x:v>35.35766</x:v>
      </x:c>
      <x:c t="n" s="0">
        <x:v>25.35013</x:v>
      </x:c>
      <x:c t="n" s="0">
        <x:v>29.21018</x:v>
      </x:c>
      <x:c t="n" s="0">
        <x:v>29.2931</x:v>
      </x:c>
      <x:c t="n" s="0">
        <x:v>24.99475</x:v>
      </x:c>
      <x:c t="n" s="0">
        <x:v>27.15343</x:v>
      </x:c>
      <x:c t="n" s="0">
        <x:v>25.51085</x:v>
      </x:c>
      <x:c t="n" s="0">
        <x:v>21.32212</x:v>
      </x:c>
      <x:c t="n" s="0">
        <x:v>24.21099</x:v>
      </x:c>
      <x:c t="n" s="0">
        <x:v>24.18418</x:v>
      </x:c>
      <x:c t="n" s="0">
        <x:v>32.76296</x:v>
      </x:c>
      <x:c t="n" s="0">
        <x:v>17.75877</x:v>
      </x:c>
      <x:c t="n" s="0">
        <x:v>8.147109</x:v>
      </x:c>
      <x:c t="n" s="0">
        <x:v>7.085333</x:v>
      </x:c>
      <x:c t="n" s="0">
        <x:v>6.500956</x:v>
      </x:c>
      <x:c t="n" s="0">
        <x:v>5.700846</x:v>
      </x:c>
      <x:c t="n" s="0">
        <x:v>3.197996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43945.0361226852</x:v>
      </x:c>
      <x:c t="n" s="7">
        <x:v>43945.0361226852</x:v>
      </x:c>
      <x:c t="n" s="0">
        <x:v>41.32549</x:v>
      </x:c>
      <x:c t="n" s="0">
        <x:v>54.20069</x:v>
      </x:c>
      <x:c t="n" s="0">
        <x:v>55.32151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-15.92624</x:v>
      </x:c>
      <x:c t="n" s="0">
        <x:v>-18.86467</x:v>
      </x:c>
      <x:c t="n" s="0">
        <x:v>-6.772357</x:v>
      </x:c>
      <x:c t="n" s="0">
        <x:v>8.354612</x:v>
      </x:c>
      <x:c t="n" s="0">
        <x:v>2.909305</x:v>
      </x:c>
      <x:c t="n" s="0">
        <x:v>17.81489</x:v>
      </x:c>
      <x:c t="n" s="0">
        <x:v>17.06796</x:v>
      </x:c>
      <x:c t="n" s="0">
        <x:v>23.90629</x:v>
      </x:c>
      <x:c t="n" s="0">
        <x:v>18.63395</x:v>
      </x:c>
      <x:c t="n" s="0">
        <x:v>16.91306</x:v>
      </x:c>
      <x:c t="n" s="0">
        <x:v>29.81263</x:v>
      </x:c>
      <x:c t="n" s="0">
        <x:v>26.45407</x:v>
      </x:c>
      <x:c t="n" s="0">
        <x:v>23.64517</x:v>
      </x:c>
      <x:c t="n" s="0">
        <x:v>33.4868</x:v>
      </x:c>
      <x:c t="n" s="0">
        <x:v>29.90729</x:v>
      </x:c>
      <x:c t="n" s="0">
        <x:v>29.71813</x:v>
      </x:c>
      <x:c t="n" s="0">
        <x:v>32.08555</x:v>
      </x:c>
      <x:c t="n" s="0">
        <x:v>28.71273</x:v>
      </x:c>
      <x:c t="n" s="0">
        <x:v>31.0087</x:v>
      </x:c>
      <x:c t="n" s="0">
        <x:v>30.66706</x:v>
      </x:c>
      <x:c t="n" s="0">
        <x:v>27.65432</x:v>
      </x:c>
      <x:c t="n" s="0">
        <x:v>26.75578</x:v>
      </x:c>
      <x:c t="n" s="0">
        <x:v>25.17435</x:v>
      </x:c>
      <x:c t="n" s="0">
        <x:v>29.81416</x:v>
      </x:c>
      <x:c t="n" s="0">
        <x:v>40.68008</x:v>
      </x:c>
      <x:c t="n" s="0">
        <x:v>45.17696</x:v>
      </x:c>
      <x:c t="n" s="0">
        <x:v>48.36308</x:v>
      </x:c>
      <x:c t="n" s="0">
        <x:v>31.97079</x:v>
      </x:c>
      <x:c t="n" s="0">
        <x:v>17.28389</x:v>
      </x:c>
      <x:c t="n" s="0">
        <x:v>7.570652</x:v>
      </x:c>
      <x:c t="n" s="0">
        <x:v>6.586596</x:v>
      </x:c>
      <x:c t="n" s="0">
        <x:v>5.181837</x:v>
      </x:c>
      <x:c t="n" s="0">
        <x:v>3.462339</x:v>
      </x:c>
      <x:c t="n" s="0">
        <x:v>-30.06697</x:v>
      </x:c>
      <x:c t="n" s="0">
        <x:v>-29.16826</x:v>
      </x:c>
      <x:c t="n" s="0">
        <x:v>-28.18997</x:v>
      </x:c>
      <x:c t="n" s="0">
        <x:v>-15.15596</x:v>
      </x:c>
      <x:c t="n" s="0">
        <x:v>-20.75992</x:v>
      </x:c>
      <x:c t="n" s="0">
        <x:v>-7.28279</x:v>
      </x:c>
      <x:c t="n" s="0">
        <x:v>11.30345</x:v>
      </x:c>
      <x:c t="n" s="0">
        <x:v>-18.24689</x:v>
      </x:c>
      <x:c t="n" s="0">
        <x:v>15.92497</x:v>
      </x:c>
      <x:c t="n" s="0">
        <x:v>19.85073</x:v>
      </x:c>
      <x:c t="n" s="0">
        <x:v>18.04032</x:v>
      </x:c>
      <x:c t="n" s="0">
        <x:v>19.99576</x:v>
      </x:c>
      <x:c t="n" s="0">
        <x:v>12.68072</x:v>
      </x:c>
      <x:c t="n" s="0">
        <x:v>31.78741</x:v>
      </x:c>
      <x:c t="n" s="0">
        <x:v>23.36544</x:v>
      </x:c>
      <x:c t="n" s="0">
        <x:v>24.08473</x:v>
      </x:c>
      <x:c t="n" s="0">
        <x:v>33.63155</x:v>
      </x:c>
      <x:c t="n" s="0">
        <x:v>31.93399</x:v>
      </x:c>
      <x:c t="n" s="0">
        <x:v>30.68911</x:v>
      </x:c>
      <x:c t="n" s="0">
        <x:v>33.00182</x:v>
      </x:c>
      <x:c t="n" s="0">
        <x:v>23.97363</x:v>
      </x:c>
      <x:c t="n" s="0">
        <x:v>29.42319</x:v>
      </x:c>
      <x:c t="n" s="0">
        <x:v>28.89097</x:v>
      </x:c>
      <x:c t="n" s="0">
        <x:v>28.78437</x:v>
      </x:c>
      <x:c t="n" s="0">
        <x:v>28.52943</x:v>
      </x:c>
      <x:c t="n" s="0">
        <x:v>23.22609</x:v>
      </x:c>
      <x:c t="n" s="0">
        <x:v>24.78382</x:v>
      </x:c>
      <x:c t="n" s="0">
        <x:v>23.49373</x:v>
      </x:c>
      <x:c t="n" s="0">
        <x:v>21.2732</x:v>
      </x:c>
      <x:c t="n" s="0">
        <x:v>29.92243</x:v>
      </x:c>
      <x:c t="n" s="0">
        <x:v>17.98689</x:v>
      </x:c>
      <x:c t="n" s="0">
        <x:v>8.577419</x:v>
      </x:c>
      <x:c t="n" s="0">
        <x:v>5.418189</x:v>
      </x:c>
      <x:c t="n" s="0">
        <x:v>5.71979</x:v>
      </x:c>
      <x:c t="n" s="0">
        <x:v>6.112394</x:v>
      </x:c>
      <x:c t="n" s="0">
        <x:v>3.426349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43945.0361226852</x:v>
      </x:c>
      <x:c t="n" s="7">
        <x:v>43945.0361226852</x:v>
      </x:c>
      <x:c t="n" s="0">
        <x:v>51.80555</x:v>
      </x:c>
      <x:c t="n" s="0">
        <x:v>58.9719</x:v>
      </x:c>
      <x:c t="n" s="0">
        <x:v>59.76302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-15.75546</x:v>
      </x:c>
      <x:c t="n" s="0">
        <x:v>-19.09504</x:v>
      </x:c>
      <x:c t="n" s="0">
        <x:v>-6.984813</x:v>
      </x:c>
      <x:c t="n" s="0">
        <x:v>8.930792</x:v>
      </x:c>
      <x:c t="n" s="0">
        <x:v>2.348817</x:v>
      </x:c>
      <x:c t="n" s="0">
        <x:v>17.49567</x:v>
      </x:c>
      <x:c t="n" s="0">
        <x:v>17.18215</x:v>
      </x:c>
      <x:c t="n" s="0">
        <x:v>23.40916</x:v>
      </x:c>
      <x:c t="n" s="0">
        <x:v>19.02221</x:v>
      </x:c>
      <x:c t="n" s="0">
        <x:v>16.49922</x:v>
      </x:c>
      <x:c t="n" s="0">
        <x:v>29.5882</x:v>
      </x:c>
      <x:c t="n" s="0">
        <x:v>25.87966</x:v>
      </x:c>
      <x:c t="n" s="0">
        <x:v>23.49914</x:v>
      </x:c>
      <x:c t="n" s="0">
        <x:v>33.09864</x:v>
      </x:c>
      <x:c t="n" s="0">
        <x:v>30.42973</x:v>
      </x:c>
      <x:c t="n" s="0">
        <x:v>29.17348</x:v>
      </x:c>
      <x:c t="n" s="0">
        <x:v>31.64485</x:v>
      </x:c>
      <x:c t="n" s="0">
        <x:v>28.23602</x:v>
      </x:c>
      <x:c t="n" s="0">
        <x:v>31.51234</x:v>
      </x:c>
      <x:c t="n" s="0">
        <x:v>30.5865</x:v>
      </x:c>
      <x:c t="n" s="0">
        <x:v>28.00511</x:v>
      </x:c>
      <x:c t="n" s="0">
        <x:v>26.42772</x:v>
      </x:c>
      <x:c t="n" s="0">
        <x:v>24.75704</x:v>
      </x:c>
      <x:c t="n" s="0">
        <x:v>29.24632</x:v>
      </x:c>
      <x:c t="n" s="0">
        <x:v>40.00188</x:v>
      </x:c>
      <x:c t="n" s="0">
        <x:v>44.49458</x:v>
      </x:c>
      <x:c t="n" s="0">
        <x:v>48.04866</x:v>
      </x:c>
      <x:c t="n" s="0">
        <x:v>32.32137</x:v>
      </x:c>
      <x:c t="n" s="0">
        <x:v>16.68508</x:v>
      </x:c>
      <x:c t="n" s="0">
        <x:v>7.408311</x:v>
      </x:c>
      <x:c t="n" s="0">
        <x:v>6.388545</x:v>
      </x:c>
      <x:c t="n" s="0">
        <x:v>5.148672</x:v>
      </x:c>
      <x:c t="n" s="0">
        <x:v>3.601775</x:v>
      </x:c>
      <x:c t="n" s="0">
        <x:v>-30.06697</x:v>
      </x:c>
      <x:c t="n" s="0">
        <x:v>-29.16826</x:v>
      </x:c>
      <x:c t="n" s="0">
        <x:v>-28.18997</x:v>
      </x:c>
      <x:c t="n" s="0">
        <x:v>-14.6389</x:v>
      </x:c>
      <x:c t="n" s="0">
        <x:v>-20.75992</x:v>
      </x:c>
      <x:c t="n" s="0">
        <x:v>-8.49249</x:v>
      </x:c>
      <x:c t="n" s="0">
        <x:v>11.30345</x:v>
      </x:c>
      <x:c t="n" s="0">
        <x:v>-2.148245</x:v>
      </x:c>
      <x:c t="n" s="0">
        <x:v>14.92902</x:v>
      </x:c>
      <x:c t="n" s="0">
        <x:v>17.22819</x:v>
      </x:c>
      <x:c t="n" s="0">
        <x:v>18.04032</x:v>
      </x:c>
      <x:c t="n" s="0">
        <x:v>20.87815</x:v>
      </x:c>
      <x:c t="n" s="0">
        <x:v>12.68072</x:v>
      </x:c>
      <x:c t="n" s="0">
        <x:v>27.08411</x:v>
      </x:c>
      <x:c t="n" s="0">
        <x:v>20.50208</x:v>
      </x:c>
      <x:c t="n" s="0">
        <x:v>21.8009</x:v>
      </x:c>
      <x:c t="n" s="0">
        <x:v>30.2379</x:v>
      </x:c>
      <x:c t="n" s="0">
        <x:v>32.35939</x:v>
      </x:c>
      <x:c t="n" s="0">
        <x:v>21.96586</x:v>
      </x:c>
      <x:c t="n" s="0">
        <x:v>26.69759</x:v>
      </x:c>
      <x:c t="n" s="0">
        <x:v>23.43198</x:v>
      </x:c>
      <x:c t="n" s="0">
        <x:v>34.13675</x:v>
      </x:c>
      <x:c t="n" s="0">
        <x:v>30.25851</x:v>
      </x:c>
      <x:c t="n" s="0">
        <x:v>29.23029</x:v>
      </x:c>
      <x:c t="n" s="0">
        <x:v>22.92769</x:v>
      </x:c>
      <x:c t="n" s="0">
        <x:v>21.38243</x:v>
      </x:c>
      <x:c t="n" s="0">
        <x:v>21.54784</x:v>
      </x:c>
      <x:c t="n" s="0">
        <x:v>20.74895</x:v>
      </x:c>
      <x:c t="n" s="0">
        <x:v>22.61592</x:v>
      </x:c>
      <x:c t="n" s="0">
        <x:v>47.39545</x:v>
      </x:c>
      <x:c t="n" s="0">
        <x:v>33.86577</x:v>
      </x:c>
      <x:c t="n" s="0">
        <x:v>7.515618</x:v>
      </x:c>
      <x:c t="n" s="0">
        <x:v>5.86458</x:v>
      </x:c>
      <x:c t="n" s="0">
        <x:v>5.189776</x:v>
      </x:c>
      <x:c t="n" s="0">
        <x:v>4.979291</x:v>
      </x:c>
      <x:c t="n" s="0">
        <x:v>3.998622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43945.0361226852</x:v>
      </x:c>
      <x:c t="n" s="7">
        <x:v>43945.0361226852</x:v>
      </x:c>
      <x:c t="n" s="0">
        <x:v>56.47643</x:v>
      </x:c>
      <x:c t="n" s="0">
        <x:v>61.19039</x:v>
      </x:c>
      <x:c t="n" s="0">
        <x:v>57.01735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-15.31656</x:v>
      </x:c>
      <x:c t="n" s="0">
        <x:v>-19.30191</x:v>
      </x:c>
      <x:c t="n" s="0">
        <x:v>-7.174865</x:v>
      </x:c>
      <x:c t="n" s="0">
        <x:v>9.162003</x:v>
      </x:c>
      <x:c t="n" s="0">
        <x:v>2.591715</x:v>
      </x:c>
      <x:c t="n" s="0">
        <x:v>17.15506</x:v>
      </x:c>
      <x:c t="n" s="0">
        <x:v>16.85837</x:v>
      </x:c>
      <x:c t="n" s="0">
        <x:v>23.00257</x:v>
      </x:c>
      <x:c t="n" s="0">
        <x:v>19.34772</x:v>
      </x:c>
      <x:c t="n" s="0">
        <x:v>17.25368</x:v>
      </x:c>
      <x:c t="n" s="0">
        <x:v>29.3744</x:v>
      </x:c>
      <x:c t="n" s="0">
        <x:v>25.90895</x:v>
      </x:c>
      <x:c t="n" s="0">
        <x:v>22.97523</x:v>
      </x:c>
      <x:c t="n" s="0">
        <x:v>33.03602</x:v>
      </x:c>
      <x:c t="n" s="0">
        <x:v>29.95038</x:v>
      </x:c>
      <x:c t="n" s="0">
        <x:v>28.71164</x:v>
      </x:c>
      <x:c t="n" s="0">
        <x:v>31.57152</x:v>
      </x:c>
      <x:c t="n" s="0">
        <x:v>27.97676</x:v>
      </x:c>
      <x:c t="n" s="0">
        <x:v>31.93275</x:v>
      </x:c>
      <x:c t="n" s="0">
        <x:v>30.13016</x:v>
      </x:c>
      <x:c t="n" s="0">
        <x:v>27.78703</x:v>
      </x:c>
      <x:c t="n" s="0">
        <x:v>25.9063</x:v>
      </x:c>
      <x:c t="n" s="0">
        <x:v>24.64489</x:v>
      </x:c>
      <x:c t="n" s="0">
        <x:v>28.68531</x:v>
      </x:c>
      <x:c t="n" s="0">
        <x:v>39.32381</x:v>
      </x:c>
      <x:c t="n" s="0">
        <x:v>43.8142</x:v>
      </x:c>
      <x:c t="n" s="0">
        <x:v>50.33038</x:v>
      </x:c>
      <x:c t="n" s="0">
        <x:v>31.90747</x:v>
      </x:c>
      <x:c t="n" s="0">
        <x:v>16.13751</x:v>
      </x:c>
      <x:c t="n" s="0">
        <x:v>7.356501</x:v>
      </x:c>
      <x:c t="n" s="0">
        <x:v>6.233426</x:v>
      </x:c>
      <x:c t="n" s="0">
        <x:v>5.230622</x:v>
      </x:c>
      <x:c t="n" s="0">
        <x:v>3.601167</x:v>
      </x:c>
      <x:c t="n" s="0">
        <x:v>-30.06697</x:v>
      </x:c>
      <x:c t="n" s="0">
        <x:v>-29.16826</x:v>
      </x:c>
      <x:c t="n" s="0">
        <x:v>-28.18997</x:v>
      </x:c>
      <x:c t="n" s="0">
        <x:v>-13.37847</x:v>
      </x:c>
      <x:c t="n" s="0">
        <x:v>-20.75992</x:v>
      </x:c>
      <x:c t="n" s="0">
        <x:v>-8.49249</x:v>
      </x:c>
      <x:c t="n" s="0">
        <x:v>10.0007</x:v>
      </x:c>
      <x:c t="n" s="0">
        <x:v>3.79163</x:v>
      </x:c>
      <x:c t="n" s="0">
        <x:v>14.16272</x:v>
      </x:c>
      <x:c t="n" s="0">
        <x:v>14.23954</x:v>
      </x:c>
      <x:c t="n" s="0">
        <x:v>19.57967</x:v>
      </x:c>
      <x:c t="n" s="0">
        <x:v>20.87815</x:v>
      </x:c>
      <x:c t="n" s="0">
        <x:v>20.5617</x:v>
      </x:c>
      <x:c t="n" s="0">
        <x:v>28.42875</x:v>
      </x:c>
      <x:c t="n" s="0">
        <x:v>26.0765</x:v>
      </x:c>
      <x:c t="n" s="0">
        <x:v>16.87432</x:v>
      </x:c>
      <x:c t="n" s="0">
        <x:v>32.58623</x:v>
      </x:c>
      <x:c t="n" s="0">
        <x:v>24.89597</x:v>
      </x:c>
      <x:c t="n" s="0">
        <x:v>25.11524</x:v>
      </x:c>
      <x:c t="n" s="0">
        <x:v>31.99605</x:v>
      </x:c>
      <x:c t="n" s="0">
        <x:v>26.41001</x:v>
      </x:c>
      <x:c t="n" s="0">
        <x:v>33.36646</x:v>
      </x:c>
      <x:c t="n" s="0">
        <x:v>25.43882</x:v>
      </x:c>
      <x:c t="n" s="0">
        <x:v>26.4817</x:v>
      </x:c>
      <x:c t="n" s="0">
        <x:v>20.98592</x:v>
      </x:c>
      <x:c t="n" s="0">
        <x:v>23.41787</x:v>
      </x:c>
      <x:c t="n" s="0">
        <x:v>21.90388</x:v>
      </x:c>
      <x:c t="n" s="0">
        <x:v>19.84431</x:v>
      </x:c>
      <x:c t="n" s="0">
        <x:v>21.083</x:v>
      </x:c>
      <x:c t="n" s="0">
        <x:v>56.09293</x:v>
      </x:c>
      <x:c t="n" s="0">
        <x:v>27.69869</x:v>
      </x:c>
      <x:c t="n" s="0">
        <x:v>9.452826</x:v>
      </x:c>
      <x:c t="n" s="0">
        <x:v>7.241577</x:v>
      </x:c>
      <x:c t="n" s="0">
        <x:v>5.18548</x:v>
      </x:c>
      <x:c t="n" s="0">
        <x:v>5.840213</x:v>
      </x:c>
      <x:c t="n" s="0">
        <x:v>3.6866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43945.0361226852</x:v>
      </x:c>
      <x:c t="n" s="7">
        <x:v>43945.0361226852</x:v>
      </x:c>
      <x:c t="n" s="0">
        <x:v>46.22984</x:v>
      </x:c>
      <x:c t="n" s="0">
        <x:v>54.20069</x:v>
      </x:c>
      <x:c t="n" s="0">
        <x:v>58.7921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-14.97392</x:v>
      </x:c>
      <x:c t="n" s="0">
        <x:v>-19.48669</x:v>
      </x:c>
      <x:c t="n" s="0">
        <x:v>-7.344034</x:v>
      </x:c>
      <x:c t="n" s="0">
        <x:v>9.025928</x:v>
      </x:c>
      <x:c t="n" s="0">
        <x:v>2.788916</x:v>
      </x:c>
      <x:c t="n" s="0">
        <x:v>16.76059</x:v>
      </x:c>
      <x:c t="n" s="0">
        <x:v>16.56136</x:v>
      </x:c>
      <x:c t="n" s="0">
        <x:v>22.73479</x:v>
      </x:c>
      <x:c t="n" s="0">
        <x:v>19.60762</x:v>
      </x:c>
      <x:c t="n" s="0">
        <x:v>17.92324</x:v>
      </x:c>
      <x:c t="n" s="0">
        <x:v>29.64883</x:v>
      </x:c>
      <x:c t="n" s="0">
        <x:v>26.23665</x:v>
      </x:c>
      <x:c t="n" s="0">
        <x:v>22.45693</x:v>
      </x:c>
      <x:c t="n" s="0">
        <x:v>33.23645</x:v>
      </x:c>
      <x:c t="n" s="0">
        <x:v>29.44984</x:v>
      </x:c>
      <x:c t="n" s="0">
        <x:v>28.72967</x:v>
      </x:c>
      <x:c t="n" s="0">
        <x:v>32.66227</x:v>
      </x:c>
      <x:c t="n" s="0">
        <x:v>27.8397</x:v>
      </x:c>
      <x:c t="n" s="0">
        <x:v>31.74405</x:v>
      </x:c>
      <x:c t="n" s="0">
        <x:v>29.92691</x:v>
      </x:c>
      <x:c t="n" s="0">
        <x:v>27.62662</x:v>
      </x:c>
      <x:c t="n" s="0">
        <x:v>26.18565</x:v>
      </x:c>
      <x:c t="n" s="0">
        <x:v>24.38895</x:v>
      </x:c>
      <x:c t="n" s="0">
        <x:v>28.1022</x:v>
      </x:c>
      <x:c t="n" s="0">
        <x:v>38.64759</x:v>
      </x:c>
      <x:c t="n" s="0">
        <x:v>43.13337</x:v>
      </x:c>
      <x:c t="n" s="0">
        <x:v>50.84458</x:v>
      </x:c>
      <x:c t="n" s="0">
        <x:v>31.26914</x:v>
      </x:c>
      <x:c t="n" s="0">
        <x:v>15.52143</x:v>
      </x:c>
      <x:c t="n" s="0">
        <x:v>7.238974</x:v>
      </x:c>
      <x:c t="n" s="0">
        <x:v>6.139204</x:v>
      </x:c>
      <x:c t="n" s="0">
        <x:v>5.155439</x:v>
      </x:c>
      <x:c t="n" s="0">
        <x:v>3.582748</x:v>
      </x:c>
      <x:c t="n" s="0">
        <x:v>-30.06697</x:v>
      </x:c>
      <x:c t="n" s="0">
        <x:v>-29.16826</x:v>
      </x:c>
      <x:c t="n" s="0">
        <x:v>-28.18997</x:v>
      </x:c>
      <x:c t="n" s="0">
        <x:v>-13.37847</x:v>
      </x:c>
      <x:c t="n" s="0">
        <x:v>-20.75992</x:v>
      </x:c>
      <x:c t="n" s="0">
        <x:v>-8.49249</x:v>
      </x:c>
      <x:c t="n" s="0">
        <x:v>8.131066</x:v>
      </x:c>
      <x:c t="n" s="0">
        <x:v>3.79163</x:v>
      </x:c>
      <x:c t="n" s="0">
        <x:v>13.23162</x:v>
      </x:c>
      <x:c t="n" s="0">
        <x:v>14.23954</x:v>
      </x:c>
      <x:c t="n" s="0">
        <x:v>20.7139</x:v>
      </x:c>
      <x:c t="n" s="0">
        <x:v>20.87815</x:v>
      </x:c>
      <x:c t="n" s="0">
        <x:v>20.5617</x:v>
      </x:c>
      <x:c t="n" s="0">
        <x:v>30.9786</x:v>
      </x:c>
      <x:c t="n" s="0">
        <x:v>27.97382</x:v>
      </x:c>
      <x:c t="n" s="0">
        <x:v>16.61908</x:v>
      </x:c>
      <x:c t="n" s="0">
        <x:v>34.67426</x:v>
      </x:c>
      <x:c t="n" s="0">
        <x:v>23.90424</x:v>
      </x:c>
      <x:c t="n" s="0">
        <x:v>28.66685</x:v>
      </x:c>
      <x:c t="n" s="0">
        <x:v>36.31492</x:v>
      </x:c>
      <x:c t="n" s="0">
        <x:v>28.31955</x:v>
      </x:c>
      <x:c t="n" s="0">
        <x:v>30.03124</x:v>
      </x:c>
      <x:c t="n" s="0">
        <x:v>28.11819</x:v>
      </x:c>
      <x:c t="n" s="0">
        <x:v>27.03164</x:v>
      </x:c>
      <x:c t="n" s="0">
        <x:v>27.50437</x:v>
      </x:c>
      <x:c t="n" s="0">
        <x:v>22.79388</x:v>
      </x:c>
      <x:c t="n" s="0">
        <x:v>20.10251</x:v>
      </x:c>
      <x:c t="n" s="0">
        <x:v>19.98896</x:v>
      </x:c>
      <x:c t="n" s="0">
        <x:v>21.72471</x:v>
      </x:c>
      <x:c t="n" s="0">
        <x:v>51.51741</x:v>
      </x:c>
      <x:c t="n" s="0">
        <x:v>19.81213</x:v>
      </x:c>
      <x:c t="n" s="0">
        <x:v>6.071417</x:v>
      </x:c>
      <x:c t="n" s="0">
        <x:v>6.633798</x:v>
      </x:c>
      <x:c t="n" s="0">
        <x:v>5.772129</x:v>
      </x:c>
      <x:c t="n" s="0">
        <x:v>4.246549</x:v>
      </x:c>
      <x:c t="n" s="0">
        <x:v>4.005779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43945.0361226852</x:v>
      </x:c>
      <x:c t="n" s="7">
        <x:v>43945.0361226852</x:v>
      </x:c>
      <x:c t="n" s="0">
        <x:v>44.81532</x:v>
      </x:c>
      <x:c t="n" s="0">
        <x:v>54.20069</x:v>
      </x:c>
      <x:c t="n" s="0">
        <x:v>56.27584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-14.70127</x:v>
      </x:c>
      <x:c t="n" s="0">
        <x:v>-19.8847</x:v>
      </x:c>
      <x:c t="n" s="0">
        <x:v>-7.49391</x:v>
      </x:c>
      <x:c t="n" s="0">
        <x:v>8.906245</x:v>
      </x:c>
      <x:c t="n" s="0">
        <x:v>3.535136</x:v>
      </x:c>
      <x:c t="n" s="0">
        <x:v>16.39278</x:v>
      </x:c>
      <x:c t="n" s="0">
        <x:v>16.48024</x:v>
      </x:c>
      <x:c t="n" s="0">
        <x:v>22.49226</x:v>
      </x:c>
      <x:c t="n" s="0">
        <x:v>19.76193</x:v>
      </x:c>
      <x:c t="n" s="0">
        <x:v>18.40063</x:v>
      </x:c>
      <x:c t="n" s="0">
        <x:v>29.98433</x:v>
      </x:c>
      <x:c t="n" s="0">
        <x:v>26.47706</x:v>
      </x:c>
      <x:c t="n" s="0">
        <x:v>22.32026</x:v>
      </x:c>
      <x:c t="n" s="0">
        <x:v>33.83246</x:v>
      </x:c>
      <x:c t="n" s="0">
        <x:v>28.95964</x:v>
      </x:c>
      <x:c t="n" s="0">
        <x:v>28.39515</x:v>
      </x:c>
      <x:c t="n" s="0">
        <x:v>32.68349</x:v>
      </x:c>
      <x:c t="n" s="0">
        <x:v>28.67156</x:v>
      </x:c>
      <x:c t="n" s="0">
        <x:v>31.3327</x:v>
      </x:c>
      <x:c t="n" s="0">
        <x:v>30.11089</x:v>
      </x:c>
      <x:c t="n" s="0">
        <x:v>27.30653</x:v>
      </x:c>
      <x:c t="n" s="0">
        <x:v>26.55552</x:v>
      </x:c>
      <x:c t="n" s="0">
        <x:v>24.10163</x:v>
      </x:c>
      <x:c t="n" s="0">
        <x:v>27.50043</x:v>
      </x:c>
      <x:c t="n" s="0">
        <x:v>37.97165</x:v>
      </x:c>
      <x:c t="n" s="0">
        <x:v>42.45113</x:v>
      </x:c>
      <x:c t="n" s="0">
        <x:v>50.26022</x:v>
      </x:c>
      <x:c t="n" s="0">
        <x:v>30.61286</x:v>
      </x:c>
      <x:c t="n" s="0">
        <x:v>14.95656</x:v>
      </x:c>
      <x:c t="n" s="0">
        <x:v>7.106166</x:v>
      </x:c>
      <x:c t="n" s="0">
        <x:v>6.029108</x:v>
      </x:c>
      <x:c t="n" s="0">
        <x:v>5.210833</x:v>
      </x:c>
      <x:c t="n" s="0">
        <x:v>3.802691</x:v>
      </x:c>
      <x:c t="n" s="0">
        <x:v>-30.06697</x:v>
      </x:c>
      <x:c t="n" s="0">
        <x:v>-29.16826</x:v>
      </x:c>
      <x:c t="n" s="0">
        <x:v>-28.18997</x:v>
      </x:c>
      <x:c t="n" s="0">
        <x:v>-13.37847</x:v>
      </x:c>
      <x:c t="n" s="0">
        <x:v>-24.03967</x:v>
      </x:c>
      <x:c t="n" s="0">
        <x:v>-8.49249</x:v>
      </x:c>
      <x:c t="n" s="0">
        <x:v>8.131066</x:v>
      </x:c>
      <x:c t="n" s="0">
        <x:v>6.648876</x:v>
      </x:c>
      <x:c t="n" s="0">
        <x:v>13.23162</x:v>
      </x:c>
      <x:c t="n" s="0">
        <x:v>16.17429</x:v>
      </x:c>
      <x:c t="n" s="0">
        <x:v>20.7139</x:v>
      </x:c>
      <x:c t="n" s="0">
        <x:v>20.52251</x:v>
      </x:c>
      <x:c t="n" s="0">
        <x:v>20.45223</x:v>
      </x:c>
      <x:c t="n" s="0">
        <x:v>31.69564</x:v>
      </x:c>
      <x:c t="n" s="0">
        <x:v>27.15648</x:v>
      </x:c>
      <x:c t="n" s="0">
        <x:v>23.37006</x:v>
      </x:c>
      <x:c t="n" s="0">
        <x:v>36.26982</x:v>
      </x:c>
      <x:c t="n" s="0">
        <x:v>24.07867</x:v>
      </x:c>
      <x:c t="n" s="0">
        <x:v>25.26001</x:v>
      </x:c>
      <x:c t="n" s="0">
        <x:v>31.81894</x:v>
      </x:c>
      <x:c t="n" s="0">
        <x:v>31.30796</x:v>
      </x:c>
      <x:c t="n" s="0">
        <x:v>28.14048</x:v>
      </x:c>
      <x:c t="n" s="0">
        <x:v>30.89772</x:v>
      </x:c>
      <x:c t="n" s="0">
        <x:v>23.78876</x:v>
      </x:c>
      <x:c t="n" s="0">
        <x:v>28.32487</x:v>
      </x:c>
      <x:c t="n" s="0">
        <x:v>22.91152</x:v>
      </x:c>
      <x:c t="n" s="0">
        <x:v>18.7584</x:v>
      </x:c>
      <x:c t="n" s="0">
        <x:v>20.03006</x:v>
      </x:c>
      <x:c t="n" s="0">
        <x:v>19.07612</x:v>
      </x:c>
      <x:c t="n" s="0">
        <x:v>42.36655</x:v>
      </x:c>
      <x:c t="n" s="0">
        <x:v>16.98161</x:v>
      </x:c>
      <x:c t="n" s="0">
        <x:v>7.772548</x:v>
      </x:c>
      <x:c t="n" s="0">
        <x:v>6.426622</x:v>
      </x:c>
      <x:c t="n" s="0">
        <x:v>5.248444</x:v>
      </x:c>
      <x:c t="n" s="0">
        <x:v>5.650851</x:v>
      </x:c>
      <x:c t="n" s="0">
        <x:v>4.599926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43945.0361226852</x:v>
      </x:c>
      <x:c t="n" s="7">
        <x:v>43945.0361226852</x:v>
      </x:c>
      <x:c t="n" s="0">
        <x:v>41.4306</x:v>
      </x:c>
      <x:c t="n" s="0">
        <x:v>54.20069</x:v>
      </x:c>
      <x:c t="n" s="0">
        <x:v>56.67954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-14.48126</x:v>
      </x:c>
      <x:c t="n" s="0">
        <x:v>-20.33727</x:v>
      </x:c>
      <x:c t="n" s="0">
        <x:v>-7.62647</x:v>
      </x:c>
      <x:c t="n" s="0">
        <x:v>8.801355</x:v>
      </x:c>
      <x:c t="n" s="0">
        <x:v>4.23035</x:v>
      </x:c>
      <x:c t="n" s="0">
        <x:v>16.16198</x:v>
      </x:c>
      <x:c t="n" s="0">
        <x:v>16.46744</x:v>
      </x:c>
      <x:c t="n" s="0">
        <x:v>22.27385</x:v>
      </x:c>
      <x:c t="n" s="0">
        <x:v>19.87264</x:v>
      </x:c>
      <x:c t="n" s="0">
        <x:v>18.76409</x:v>
      </x:c>
      <x:c t="n" s="0">
        <x:v>30.41185</x:v>
      </x:c>
      <x:c t="n" s="0">
        <x:v>25.95838</x:v>
      </x:c>
      <x:c t="n" s="0">
        <x:v>24.00456</x:v>
      </x:c>
      <x:c t="n" s="0">
        <x:v>34.09991</x:v>
      </x:c>
      <x:c t="n" s="0">
        <x:v>29.11352</x:v>
      </x:c>
      <x:c t="n" s="0">
        <x:v>29.11545</x:v>
      </x:c>
      <x:c t="n" s="0">
        <x:v>32.20224</x:v>
      </x:c>
      <x:c t="n" s="0">
        <x:v>28.46756</x:v>
      </x:c>
      <x:c t="n" s="0">
        <x:v>31.23083</x:v>
      </x:c>
      <x:c t="n" s="0">
        <x:v>29.76625</x:v>
      </x:c>
      <x:c t="n" s="0">
        <x:v>27.39302</x:v>
      </x:c>
      <x:c t="n" s="0">
        <x:v>26.68701</x:v>
      </x:c>
      <x:c t="n" s="0">
        <x:v>23.92409</x:v>
      </x:c>
      <x:c t="n" s="0">
        <x:v>27.06517</x:v>
      </x:c>
      <x:c t="n" s="0">
        <x:v>37.29735</x:v>
      </x:c>
      <x:c t="n" s="0">
        <x:v>41.77191</x:v>
      </x:c>
      <x:c t="n" s="0">
        <x:v>49.61919</x:v>
      </x:c>
      <x:c t="n" s="0">
        <x:v>29.95953</x:v>
      </x:c>
      <x:c t="n" s="0">
        <x:v>14.36389</x:v>
      </x:c>
      <x:c t="n" s="0">
        <x:v>6.992937</x:v>
      </x:c>
      <x:c t="n" s="0">
        <x:v>5.92389</x:v>
      </x:c>
      <x:c t="n" s="0">
        <x:v>5.301432</x:v>
      </x:c>
      <x:c t="n" s="0">
        <x:v>3.67587</x:v>
      </x:c>
      <x:c t="n" s="0">
        <x:v>-30.06697</x:v>
      </x:c>
      <x:c t="n" s="0">
        <x:v>-29.16826</x:v>
      </x:c>
      <x:c t="n" s="0">
        <x:v>-28.18997</x:v>
      </x:c>
      <x:c t="n" s="0">
        <x:v>-13.37847</x:v>
      </x:c>
      <x:c t="n" s="0">
        <x:v>-24.80281</x:v>
      </x:c>
      <x:c t="n" s="0">
        <x:v>-8.49641</x:v>
      </x:c>
      <x:c t="n" s="0">
        <x:v>8.131066</x:v>
      </x:c>
      <x:c t="n" s="0">
        <x:v>6.93811</x:v>
      </x:c>
      <x:c t="n" s="0">
        <x:v>14.92325</x:v>
      </x:c>
      <x:c t="n" s="0">
        <x:v>16.39179</x:v>
      </x:c>
      <x:c t="n" s="0">
        <x:v>20.7139</x:v>
      </x:c>
      <x:c t="n" s="0">
        <x:v>20.46924</x:v>
      </x:c>
      <x:c t="n" s="0">
        <x:v>20.43637</x:v>
      </x:c>
      <x:c t="n" s="0">
        <x:v>32.31091</x:v>
      </x:c>
      <x:c t="n" s="0">
        <x:v>20.07187</x:v>
      </x:c>
      <x:c t="n" s="0">
        <x:v>28.51613</x:v>
      </x:c>
      <x:c t="n" s="0">
        <x:v>35.19434</x:v>
      </x:c>
      <x:c t="n" s="0">
        <x:v>30.40385</x:v>
      </x:c>
      <x:c t="n" s="0">
        <x:v>32.07885</x:v>
      </x:c>
      <x:c t="n" s="0">
        <x:v>28.10215</x:v>
      </x:c>
      <x:c t="n" s="0">
        <x:v>26.20824</x:v>
      </x:c>
      <x:c t="n" s="0">
        <x:v>30.25682</x:v>
      </x:c>
      <x:c t="n" s="0">
        <x:v>28.76243</x:v>
      </x:c>
      <x:c t="n" s="0">
        <x:v>28.02887</x:v>
      </x:c>
      <x:c t="n" s="0">
        <x:v>28.54248</x:v>
      </x:c>
      <x:c t="n" s="0">
        <x:v>22.33873</x:v>
      </x:c>
      <x:c t="n" s="0">
        <x:v>22.56052</x:v>
      </x:c>
      <x:c t="n" s="0">
        <x:v>19.07191</x:v>
      </x:c>
      <x:c t="n" s="0">
        <x:v>21.66516</x:v>
      </x:c>
      <x:c t="n" s="0">
        <x:v>37.79665</x:v>
      </x:c>
      <x:c t="n" s="0">
        <x:v>16.8409</x:v>
      </x:c>
      <x:c t="n" s="0">
        <x:v>6.211334</x:v>
      </x:c>
      <x:c t="n" s="0">
        <x:v>6.315933</x:v>
      </x:c>
      <x:c t="n" s="0">
        <x:v>5.21263</x:v>
      </x:c>
      <x:c t="n" s="0">
        <x:v>5.539548</x:v>
      </x:c>
      <x:c t="n" s="0">
        <x:v>2.973068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43945.0361226852</x:v>
      </x:c>
      <x:c t="n" s="7">
        <x:v>43945.0361226852</x:v>
      </x:c>
      <x:c t="n" s="0">
        <x:v>42.65548</x:v>
      </x:c>
      <x:c t="n" s="0">
        <x:v>54.20069</x:v>
      </x:c>
      <x:c t="n" s="0">
        <x:v>52.22584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-14.30181</x:v>
      </x:c>
      <x:c t="n" s="0">
        <x:v>-20.76513</x:v>
      </x:c>
      <x:c t="n" s="0">
        <x:v>-7.743917</x:v>
      </x:c>
      <x:c t="n" s="0">
        <x:v>8.709725</x:v>
      </x:c>
      <x:c t="n" s="0">
        <x:v>4.747006</x:v>
      </x:c>
      <x:c t="n" s="0">
        <x:v>16.25983</x:v>
      </x:c>
      <x:c t="n" s="0">
        <x:v>16.45648</x:v>
      </x:c>
      <x:c t="n" s="0">
        <x:v>23.00177</x:v>
      </x:c>
      <x:c t="n" s="0">
        <x:v>19.96501</x:v>
      </x:c>
      <x:c t="n" s="0">
        <x:v>19.05891</x:v>
      </x:c>
      <x:c t="n" s="0">
        <x:v>30.37196</x:v>
      </x:c>
      <x:c t="n" s="0">
        <x:v>25.31236</x:v>
      </x:c>
      <x:c t="n" s="0">
        <x:v>24.83422</x:v>
      </x:c>
      <x:c t="n" s="0">
        <x:v>34.16436</x:v>
      </x:c>
      <x:c t="n" s="0">
        <x:v>28.68225</x:v>
      </x:c>
      <x:c t="n" s="0">
        <x:v>28.99487</x:v>
      </x:c>
      <x:c t="n" s="0">
        <x:v>32.12642</x:v>
      </x:c>
      <x:c t="n" s="0">
        <x:v>28.24634</x:v>
      </x:c>
      <x:c t="n" s="0">
        <x:v>31.08516</x:v>
      </x:c>
      <x:c t="n" s="0">
        <x:v>30.18577</x:v>
      </x:c>
      <x:c t="n" s="0">
        <x:v>27.7412</x:v>
      </x:c>
      <x:c t="n" s="0">
        <x:v>27.27967</x:v>
      </x:c>
      <x:c t="n" s="0">
        <x:v>23.8424</x:v>
      </x:c>
      <x:c t="n" s="0">
        <x:v>26.72867</x:v>
      </x:c>
      <x:c t="n" s="0">
        <x:v>36.623</x:v>
      </x:c>
      <x:c t="n" s="0">
        <x:v>41.08992</x:v>
      </x:c>
      <x:c t="n" s="0">
        <x:v>48.97141</x:v>
      </x:c>
      <x:c t="n" s="0">
        <x:v>29.28474</x:v>
      </x:c>
      <x:c t="n" s="0">
        <x:v>13.83154</x:v>
      </x:c>
      <x:c t="n" s="0">
        <x:v>6.812991</x:v>
      </x:c>
      <x:c t="n" s="0">
        <x:v>5.865071</x:v>
      </x:c>
      <x:c t="n" s="0">
        <x:v>5.307222</x:v>
      </x:c>
      <x:c t="n" s="0">
        <x:v>3.603798</x:v>
      </x:c>
      <x:c t="n" s="0">
        <x:v>-30.06697</x:v>
      </x:c>
      <x:c t="n" s="0">
        <x:v>-29.16826</x:v>
      </x:c>
      <x:c t="n" s="0">
        <x:v>-28.18997</x:v>
      </x:c>
      <x:c t="n" s="0">
        <x:v>-13.37847</x:v>
      </x:c>
      <x:c t="n" s="0">
        <x:v>-24.80281</x:v>
      </x:c>
      <x:c t="n" s="0">
        <x:v>-8.502954</x:v>
      </x:c>
      <x:c t="n" s="0">
        <x:v>8.131066</x:v>
      </x:c>
      <x:c t="n" s="0">
        <x:v>6.93811</x:v>
      </x:c>
      <x:c t="n" s="0">
        <x:v>16.79194</x:v>
      </x:c>
      <x:c t="n" s="0">
        <x:v>16.39179</x:v>
      </x:c>
      <x:c t="n" s="0">
        <x:v>26.17393</x:v>
      </x:c>
      <x:c t="n" s="0">
        <x:v>20.88732</x:v>
      </x:c>
      <x:c t="n" s="0">
        <x:v>20.47929</x:v>
      </x:c>
      <x:c t="n" s="0">
        <x:v>29.63433</x:v>
      </x:c>
      <x:c t="n" s="0">
        <x:v>10.13302</x:v>
      </x:c>
      <x:c t="n" s="0">
        <x:v>27.8821</x:v>
      </x:c>
      <x:c t="n" s="0">
        <x:v>34.54911</x:v>
      </x:c>
      <x:c t="n" s="0">
        <x:v>21.34978</x:v>
      </x:c>
      <x:c t="n" s="0">
        <x:v>29.01287</x:v>
      </x:c>
      <x:c t="n" s="0">
        <x:v>32.24717</x:v>
      </x:c>
      <x:c t="n" s="0">
        <x:v>27.64746</x:v>
      </x:c>
      <x:c t="n" s="0">
        <x:v>31.33361</x:v>
      </x:c>
      <x:c t="n" s="0">
        <x:v>31.24441</x:v>
      </x:c>
      <x:c t="n" s="0">
        <x:v>29.30099</x:v>
      </x:c>
      <x:c t="n" s="0">
        <x:v>29.43075</x:v>
      </x:c>
      <x:c t="n" s="0">
        <x:v>23.85633</x:v>
      </x:c>
      <x:c t="n" s="0">
        <x:v>24.22736</x:v>
      </x:c>
      <x:c t="n" s="0">
        <x:v>19.14504</x:v>
      </x:c>
      <x:c t="n" s="0">
        <x:v>19.06878</x:v>
      </x:c>
      <x:c t="n" s="0">
        <x:v>36.25408</x:v>
      </x:c>
      <x:c t="n" s="0">
        <x:v>11.73301</x:v>
      </x:c>
      <x:c t="n" s="0">
        <x:v>7.842255</x:v>
      </x:c>
      <x:c t="n" s="0">
        <x:v>5.896435</x:v>
      </x:c>
      <x:c t="n" s="0">
        <x:v>4.925003</x:v>
      </x:c>
      <x:c t="n" s="0">
        <x:v>5.420218</x:v>
      </x:c>
      <x:c t="n" s="0">
        <x:v>2.716156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43945.0361226852</x:v>
      </x:c>
      <x:c t="n" s="7">
        <x:v>43945.0361226852</x:v>
      </x:c>
      <x:c t="n" s="0">
        <x:v>41.55897</x:v>
      </x:c>
      <x:c t="n" s="0">
        <x:v>54.20069</x:v>
      </x:c>
      <x:c t="n" s="0">
        <x:v>55.16576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-14.15421</x:v>
      </x:c>
      <x:c t="n" s="0">
        <x:v>-21.16711</x:v>
      </x:c>
      <x:c t="n" s="0">
        <x:v>-7.846795</x:v>
      </x:c>
      <x:c t="n" s="0">
        <x:v>8.554008</x:v>
      </x:c>
      <x:c t="n" s="0">
        <x:v>5.32566</x:v>
      </x:c>
      <x:c t="n" s="0">
        <x:v>16.34169</x:v>
      </x:c>
      <x:c t="n" s="0">
        <x:v>16.64802</x:v>
      </x:c>
      <x:c t="n" s="0">
        <x:v>23.63534</x:v>
      </x:c>
      <x:c t="n" s="0">
        <x:v>20.5739</x:v>
      </x:c>
      <x:c t="n" s="0">
        <x:v>19.30568</x:v>
      </x:c>
      <x:c t="n" s="0">
        <x:v>30.11345</x:v>
      </x:c>
      <x:c t="n" s="0">
        <x:v>24.75971</x:v>
      </x:c>
      <x:c t="n" s="0">
        <x:v>24.52969</x:v>
      </x:c>
      <x:c t="n" s="0">
        <x:v>33.9212</x:v>
      </x:c>
      <x:c t="n" s="0">
        <x:v>28.44731</x:v>
      </x:c>
      <x:c t="n" s="0">
        <x:v>29.59569</x:v>
      </x:c>
      <x:c t="n" s="0">
        <x:v>32.49537</x:v>
      </x:c>
      <x:c t="n" s="0">
        <x:v>28.09651</x:v>
      </x:c>
      <x:c t="n" s="0">
        <x:v>31.48504</x:v>
      </x:c>
      <x:c t="n" s="0">
        <x:v>30.08098</x:v>
      </x:c>
      <x:c t="n" s="0">
        <x:v>27.91628</x:v>
      </x:c>
      <x:c t="n" s="0">
        <x:v>27.49724</x:v>
      </x:c>
      <x:c t="n" s="0">
        <x:v>24.0156</x:v>
      </x:c>
      <x:c t="n" s="0">
        <x:v>26.26966</x:v>
      </x:c>
      <x:c t="n" s="0">
        <x:v>35.94716</x:v>
      </x:c>
      <x:c t="n" s="0">
        <x:v>40.41133</x:v>
      </x:c>
      <x:c t="n" s="0">
        <x:v>48.29748</x:v>
      </x:c>
      <x:c t="n" s="0">
        <x:v>28.61678</x:v>
      </x:c>
      <x:c t="n" s="0">
        <x:v>13.35241</x:v>
      </x:c>
      <x:c t="n" s="0">
        <x:v>6.80443</x:v>
      </x:c>
      <x:c t="n" s="0">
        <x:v>5.776659</x:v>
      </x:c>
      <x:c t="n" s="0">
        <x:v>5.152614</x:v>
      </x:c>
      <x:c t="n" s="0">
        <x:v>3.505969</x:v>
      </x:c>
      <x:c t="n" s="0">
        <x:v>-30.06697</x:v>
      </x:c>
      <x:c t="n" s="0">
        <x:v>-29.16826</x:v>
      </x:c>
      <x:c t="n" s="0">
        <x:v>-28.18997</x:v>
      </x:c>
      <x:c t="n" s="0">
        <x:v>-13.37847</x:v>
      </x:c>
      <x:c t="n" s="0">
        <x:v>-24.80281</x:v>
      </x:c>
      <x:c t="n" s="0">
        <x:v>-8.502954</x:v>
      </x:c>
      <x:c t="n" s="0">
        <x:v>7.398585</x:v>
      </x:c>
      <x:c t="n" s="0">
        <x:v>7.820729</x:v>
      </x:c>
      <x:c t="n" s="0">
        <x:v>16.79194</x:v>
      </x:c>
      <x:c t="n" s="0">
        <x:v>17.79995</x:v>
      </x:c>
      <x:c t="n" s="0">
        <x:v>26.17393</x:v>
      </x:c>
      <x:c t="n" s="0">
        <x:v>23.04219</x:v>
      </x:c>
      <x:c t="n" s="0">
        <x:v>20.5218</x:v>
      </x:c>
      <x:c t="n" s="0">
        <x:v>28.18331</x:v>
      </x:c>
      <x:c t="n" s="0">
        <x:v>19.18963</x:v>
      </x:c>
      <x:c t="n" s="0">
        <x:v>20.15779</x:v>
      </x:c>
      <x:c t="n" s="0">
        <x:v>31.62733</x:v>
      </x:c>
      <x:c t="n" s="0">
        <x:v>27.33247</x:v>
      </x:c>
      <x:c t="n" s="0">
        <x:v>31.73702</x:v>
      </x:c>
      <x:c t="n" s="0">
        <x:v>33.4724</x:v>
      </x:c>
      <x:c t="n" s="0">
        <x:v>26.15201</x:v>
      </x:c>
      <x:c t="n" s="0">
        <x:v>32.75113</x:v>
      </x:c>
      <x:c t="n" s="0">
        <x:v>29.40647</x:v>
      </x:c>
      <x:c t="n" s="0">
        <x:v>28.57777</x:v>
      </x:c>
      <x:c t="n" s="0">
        <x:v>27.85208</x:v>
      </x:c>
      <x:c t="n" s="0">
        <x:v>23.8037</x:v>
      </x:c>
      <x:c t="n" s="0">
        <x:v>21.96781</x:v>
      </x:c>
      <x:c t="n" s="0">
        <x:v>17.45182</x:v>
      </x:c>
      <x:c t="n" s="0">
        <x:v>20.57459</x:v>
      </x:c>
      <x:c t="n" s="0">
        <x:v>31.79184</x:v>
      </x:c>
      <x:c t="n" s="0">
        <x:v>12.32364</x:v>
      </x:c>
      <x:c t="n" s="0">
        <x:v>7.866046</x:v>
      </x:c>
      <x:c t="n" s="0">
        <x:v>6.122933</x:v>
      </x:c>
      <x:c t="n" s="0">
        <x:v>5.228353</x:v>
      </x:c>
      <x:c t="n" s="0">
        <x:v>3.886597</x:v>
      </x:c>
      <x:c t="n" s="0">
        <x:v>2.90906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43945.0361226852</x:v>
      </x:c>
      <x:c t="n" s="7">
        <x:v>43945.0361226852</x:v>
      </x:c>
      <x:c t="n" s="0">
        <x:v>48.01992</x:v>
      </x:c>
      <x:c t="n" s="0">
        <x:v>54.20069</x:v>
      </x:c>
      <x:c t="n" s="0">
        <x:v>58.76268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-14.08344</x:v>
      </x:c>
      <x:c t="n" s="0">
        <x:v>-21.54255</x:v>
      </x:c>
      <x:c t="n" s="0">
        <x:v>-7.936625</x:v>
      </x:c>
      <x:c t="n" s="0">
        <x:v>8.372416</x:v>
      </x:c>
      <x:c t="n" s="0">
        <x:v>5.853411</x:v>
      </x:c>
      <x:c t="n" s="0">
        <x:v>16.59545</x:v>
      </x:c>
      <x:c t="n" s="0">
        <x:v>16.90888</x:v>
      </x:c>
      <x:c t="n" s="0">
        <x:v>24.1117</x:v>
      </x:c>
      <x:c t="n" s="0">
        <x:v>21.03386</x:v>
      </x:c>
      <x:c t="n" s="0">
        <x:v>19.69049</x:v>
      </x:c>
      <x:c t="n" s="0">
        <x:v>29.85605</x:v>
      </x:c>
      <x:c t="n" s="0">
        <x:v>24.55335</x:v>
      </x:c>
      <x:c t="n" s="0">
        <x:v>24.14564</x:v>
      </x:c>
      <x:c t="n" s="0">
        <x:v>33.3984</x:v>
      </x:c>
      <x:c t="n" s="0">
        <x:v>28.0762</x:v>
      </x:c>
      <x:c t="n" s="0">
        <x:v>29.23832</x:v>
      </x:c>
      <x:c t="n" s="0">
        <x:v>32.6109</x:v>
      </x:c>
      <x:c t="n" s="0">
        <x:v>28.54248</x:v>
      </x:c>
      <x:c t="n" s="0">
        <x:v>31.53976</x:v>
      </x:c>
      <x:c t="n" s="0">
        <x:v>30.74598</x:v>
      </x:c>
      <x:c t="n" s="0">
        <x:v>27.90515</x:v>
      </x:c>
      <x:c t="n" s="0">
        <x:v>27.25441</x:v>
      </x:c>
      <x:c t="n" s="0">
        <x:v>23.87051</x:v>
      </x:c>
      <x:c t="n" s="0">
        <x:v>25.85959</x:v>
      </x:c>
      <x:c t="n" s="0">
        <x:v>35.27319</x:v>
      </x:c>
      <x:c t="n" s="0">
        <x:v>39.73452</x:v>
      </x:c>
      <x:c t="n" s="0">
        <x:v>47.88824</x:v>
      </x:c>
      <x:c t="n" s="0">
        <x:v>28.8931</x:v>
      </x:c>
      <x:c t="n" s="0">
        <x:v>12.87631</x:v>
      </x:c>
      <x:c t="n" s="0">
        <x:v>6.939421</x:v>
      </x:c>
      <x:c t="n" s="0">
        <x:v>6.093379</x:v>
      </x:c>
      <x:c t="n" s="0">
        <x:v>5.20884</x:v>
      </x:c>
      <x:c t="n" s="0">
        <x:v>3.354377</x:v>
      </x:c>
      <x:c t="n" s="0">
        <x:v>-30.06697</x:v>
      </x:c>
      <x:c t="n" s="0">
        <x:v>-29.16826</x:v>
      </x:c>
      <x:c t="n" s="0">
        <x:v>-28.18997</x:v>
      </x:c>
      <x:c t="n" s="0">
        <x:v>-13.73366</x:v>
      </x:c>
      <x:c t="n" s="0">
        <x:v>-24.80281</x:v>
      </x:c>
      <x:c t="n" s="0">
        <x:v>-8.502954</x:v>
      </x:c>
      <x:c t="n" s="0">
        <x:v>7.124135</x:v>
      </x:c>
      <x:c t="n" s="0">
        <x:v>8.079124</x:v>
      </x:c>
      <x:c t="n" s="0">
        <x:v>17.96184</x:v>
      </x:c>
      <x:c t="n" s="0">
        <x:v>18.1834</x:v>
      </x:c>
      <x:c t="n" s="0">
        <x:v>26.17393</x:v>
      </x:c>
      <x:c t="n" s="0">
        <x:v>23.04219</x:v>
      </x:c>
      <x:c t="n" s="0">
        <x:v>21.77079</x:v>
      </x:c>
      <x:c t="n" s="0">
        <x:v>27.90299</x:v>
      </x:c>
      <x:c t="n" s="0">
        <x:v>23.09821</x:v>
      </x:c>
      <x:c t="n" s="0">
        <x:v>20.84547</x:v>
      </x:c>
      <x:c t="n" s="0">
        <x:v>26.60814</x:v>
      </x:c>
      <x:c t="n" s="0">
        <x:v>23.90408</x:v>
      </x:c>
      <x:c t="n" s="0">
        <x:v>24.98071</x:v>
      </x:c>
      <x:c t="n" s="0">
        <x:v>33.16655</x:v>
      </x:c>
      <x:c t="n" s="0">
        <x:v>31.29009</x:v>
      </x:c>
      <x:c t="n" s="0">
        <x:v>32.37406</x:v>
      </x:c>
      <x:c t="n" s="0">
        <x:v>33.68187</x:v>
      </x:c>
      <x:c t="n" s="0">
        <x:v>28.15344</x:v>
      </x:c>
      <x:c t="n" s="0">
        <x:v>26.1388</x:v>
      </x:c>
      <x:c t="n" s="0">
        <x:v>23.49088</x:v>
      </x:c>
      <x:c t="n" s="0">
        <x:v>22.24686</x:v>
      </x:c>
      <x:c t="n" s="0">
        <x:v>18.68664</x:v>
      </x:c>
      <x:c t="n" s="0">
        <x:v>22.65062</x:v>
      </x:c>
      <x:c t="n" s="0">
        <x:v>45.4544</x:v>
      </x:c>
      <x:c t="n" s="0">
        <x:v>30.66106</x:v>
      </x:c>
      <x:c t="n" s="0">
        <x:v>8.190243</x:v>
      </x:c>
      <x:c t="n" s="0">
        <x:v>7.97443</x:v>
      </x:c>
      <x:c t="n" s="0">
        <x:v>7.810264</x:v>
      </x:c>
      <x:c t="n" s="0">
        <x:v>5.661762</x:v>
      </x:c>
      <x:c t="n" s="0">
        <x:v>2.55899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43945.0361226852</x:v>
      </x:c>
      <x:c t="n" s="7">
        <x:v>43945.0361226852</x:v>
      </x:c>
      <x:c t="n" s="0">
        <x:v>48.9305</x:v>
      </x:c>
      <x:c t="n" s="0">
        <x:v>54.20069</x:v>
      </x:c>
      <x:c t="n" s="0">
        <x:v>55.65502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-14.03063</x:v>
      </x:c>
      <x:c t="n" s="0">
        <x:v>-21.56266</x:v>
      </x:c>
      <x:c t="n" s="0">
        <x:v>-8.014843</x:v>
      </x:c>
      <x:c t="n" s="0">
        <x:v>8.211086</x:v>
      </x:c>
      <x:c t="n" s="0">
        <x:v>6.185804</x:v>
      </x:c>
      <x:c t="n" s="0">
        <x:v>16.82374</x:v>
      </x:c>
      <x:c t="n" s="0">
        <x:v>17.1199</x:v>
      </x:c>
      <x:c t="n" s="0">
        <x:v>24.44802</x:v>
      </x:c>
      <x:c t="n" s="0">
        <x:v>21.39146</x:v>
      </x:c>
      <x:c t="n" s="0">
        <x:v>20.43818</x:v>
      </x:c>
      <x:c t="n" s="0">
        <x:v>29.59686</x:v>
      </x:c>
      <x:c t="n" s="0">
        <x:v>24.15896</x:v>
      </x:c>
      <x:c t="n" s="0">
        <x:v>23.65418</x:v>
      </x:c>
      <x:c t="n" s="0">
        <x:v>33.36626</x:v>
      </x:c>
      <x:c t="n" s="0">
        <x:v>27.68441</x:v>
      </x:c>
      <x:c t="n" s="0">
        <x:v>28.9516</x:v>
      </x:c>
      <x:c t="n" s="0">
        <x:v>32.09151</x:v>
      </x:c>
      <x:c t="n" s="0">
        <x:v>29.20502</x:v>
      </x:c>
      <x:c t="n" s="0">
        <x:v>32.67046</x:v>
      </x:c>
      <x:c t="n" s="0">
        <x:v>31.16501</x:v>
      </x:c>
      <x:c t="n" s="0">
        <x:v>28.22671</x:v>
      </x:c>
      <x:c t="n" s="0">
        <x:v>27.13764</x:v>
      </x:c>
      <x:c t="n" s="0">
        <x:v>23.93544</x:v>
      </x:c>
      <x:c t="n" s="0">
        <x:v>25.43878</x:v>
      </x:c>
      <x:c t="n" s="0">
        <x:v>34.61105</x:v>
      </x:c>
      <x:c t="n" s="0">
        <x:v>39.06322</x:v>
      </x:c>
      <x:c t="n" s="0">
        <x:v>47.93291</x:v>
      </x:c>
      <x:c t="n" s="0">
        <x:v>29.48768</x:v>
      </x:c>
      <x:c t="n" s="0">
        <x:v>12.4018</x:v>
      </x:c>
      <x:c t="n" s="0">
        <x:v>6.907186</x:v>
      </x:c>
      <x:c t="n" s="0">
        <x:v>6.366605</x:v>
      </x:c>
      <x:c t="n" s="0">
        <x:v>5.348261</x:v>
      </x:c>
      <x:c t="n" s="0">
        <x:v>3.336558</x:v>
      </x:c>
      <x:c t="n" s="0">
        <x:v>-30.06697</x:v>
      </x:c>
      <x:c t="n" s="0">
        <x:v>-29.16826</x:v>
      </x:c>
      <x:c t="n" s="0">
        <x:v>-28.18997</x:v>
      </x:c>
      <x:c t="n" s="0">
        <x:v>-13.73366</x:v>
      </x:c>
      <x:c t="n" s="0">
        <x:v>-20.84242</x:v>
      </x:c>
      <x:c t="n" s="0">
        <x:v>-8.502954</x:v>
      </x:c>
      <x:c t="n" s="0">
        <x:v>7.124135</x:v>
      </x:c>
      <x:c t="n" s="0">
        <x:v>7.594547</x:v>
      </x:c>
      <x:c t="n" s="0">
        <x:v>17.96184</x:v>
      </x:c>
      <x:c t="n" s="0">
        <x:v>18.1834</x:v>
      </x:c>
      <x:c t="n" s="0">
        <x:v>25.95366</x:v>
      </x:c>
      <x:c t="n" s="0">
        <x:v>23.04219</x:v>
      </x:c>
      <x:c t="n" s="0">
        <x:v>23.28312</x:v>
      </x:c>
      <x:c t="n" s="0">
        <x:v>27.43752</x:v>
      </x:c>
      <x:c t="n" s="0">
        <x:v>20.16946</x:v>
      </x:c>
      <x:c t="n" s="0">
        <x:v>17.80351</x:v>
      </x:c>
      <x:c t="n" s="0">
        <x:v>33.18431</x:v>
      </x:c>
      <x:c t="n" s="0">
        <x:v>24.00111</x:v>
      </x:c>
      <x:c t="n" s="0">
        <x:v>26.62815</x:v>
      </x:c>
      <x:c t="n" s="0">
        <x:v>26.52339</x:v>
      </x:c>
      <x:c t="n" s="0">
        <x:v>31.49045</x:v>
      </x:c>
      <x:c t="n" s="0">
        <x:v>36.0701</x:v>
      </x:c>
      <x:c t="n" s="0">
        <x:v>32.79406</x:v>
      </x:c>
      <x:c t="n" s="0">
        <x:v>29.71831</x:v>
      </x:c>
      <x:c t="n" s="0">
        <x:v>26.5681</x:v>
      </x:c>
      <x:c t="n" s="0">
        <x:v>24.24462</x:v>
      </x:c>
      <x:c t="n" s="0">
        <x:v>20.14377</x:v>
      </x:c>
      <x:c t="n" s="0">
        <x:v>19.57717</x:v>
      </x:c>
      <x:c t="n" s="0">
        <x:v>21.04443</x:v>
      </x:c>
      <x:c t="n" s="0">
        <x:v>48.14927</x:v>
      </x:c>
      <x:c t="n" s="0">
        <x:v>31.64273</x:v>
      </x:c>
      <x:c t="n" s="0">
        <x:v>7.553296</x:v>
      </x:c>
      <x:c t="n" s="0">
        <x:v>6.991175</x:v>
      </x:c>
      <x:c t="n" s="0">
        <x:v>7.442105</x:v>
      </x:c>
      <x:c t="n" s="0">
        <x:v>6.090643</x:v>
      </x:c>
      <x:c t="n" s="0">
        <x:v>3.325188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43945.0361226852</x:v>
      </x:c>
      <x:c t="n" s="7">
        <x:v>43945.0361226852</x:v>
      </x:c>
      <x:c t="n" s="0">
        <x:v>43.18527</x:v>
      </x:c>
      <x:c t="n" s="0">
        <x:v>54.20069</x:v>
      </x:c>
      <x:c t="n" s="0">
        <x:v>56.52163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-13.98604</x:v>
      </x:c>
      <x:c t="n" s="0">
        <x:v>-20.77785</x:v>
      </x:c>
      <x:c t="n" s="0">
        <x:v>-8.082777</x:v>
      </x:c>
      <x:c t="n" s="0">
        <x:v>8.068397</x:v>
      </x:c>
      <x:c t="n" s="0">
        <x:v>6.255641</x:v>
      </x:c>
      <x:c t="n" s="0">
        <x:v>17.00964</x:v>
      </x:c>
      <x:c t="n" s="0">
        <x:v>16.66284</x:v>
      </x:c>
      <x:c t="n" s="0">
        <x:v>24.62913</x:v>
      </x:c>
      <x:c t="n" s="0">
        <x:v>22.00901</x:v>
      </x:c>
      <x:c t="n" s="0">
        <x:v>20.9884</x:v>
      </x:c>
      <x:c t="n" s="0">
        <x:v>29.20003</x:v>
      </x:c>
      <x:c t="n" s="0">
        <x:v>23.73346</x:v>
      </x:c>
      <x:c t="n" s="0">
        <x:v>23.94545</x:v>
      </x:c>
      <x:c t="n" s="0">
        <x:v>32.92464</x:v>
      </x:c>
      <x:c t="n" s="0">
        <x:v>27.332</x:v>
      </x:c>
      <x:c t="n" s="0">
        <x:v>28.37114</x:v>
      </x:c>
      <x:c t="n" s="0">
        <x:v>31.92623</x:v>
      </x:c>
      <x:c t="n" s="0">
        <x:v>29.82479</x:v>
      </x:c>
      <x:c t="n" s="0">
        <x:v>32.75127</x:v>
      </x:c>
      <x:c t="n" s="0">
        <x:v>30.87658</x:v>
      </x:c>
      <x:c t="n" s="0">
        <x:v>27.95204</x:v>
      </x:c>
      <x:c t="n" s="0">
        <x:v>27.20481</x:v>
      </x:c>
      <x:c t="n" s="0">
        <x:v>23.74659</x:v>
      </x:c>
      <x:c t="n" s="0">
        <x:v>24.92811</x:v>
      </x:c>
      <x:c t="n" s="0">
        <x:v>33.94435</x:v>
      </x:c>
      <x:c t="n" s="0">
        <x:v>38.38467</x:v>
      </x:c>
      <x:c t="n" s="0">
        <x:v>47.6346</x:v>
      </x:c>
      <x:c t="n" s="0">
        <x:v>28.90798</x:v>
      </x:c>
      <x:c t="n" s="0">
        <x:v>12.01094</x:v>
      </x:c>
      <x:c t="n" s="0">
        <x:v>6.84544</x:v>
      </x:c>
      <x:c t="n" s="0">
        <x:v>6.129335</x:v>
      </x:c>
      <x:c t="n" s="0">
        <x:v>5.313653</x:v>
      </x:c>
      <x:c t="n" s="0">
        <x:v>3.431627</x:v>
      </x:c>
      <x:c t="n" s="0">
        <x:v>-30.06697</x:v>
      </x:c>
      <x:c t="n" s="0">
        <x:v>-29.16826</x:v>
      </x:c>
      <x:c t="n" s="0">
        <x:v>-28.18997</x:v>
      </x:c>
      <x:c t="n" s="0">
        <x:v>-13.73366</x:v>
      </x:c>
      <x:c t="n" s="0">
        <x:v>-17.83847</x:v>
      </x:c>
      <x:c t="n" s="0">
        <x:v>-8.502954</x:v>
      </x:c>
      <x:c t="n" s="0">
        <x:v>7.124135</x:v>
      </x:c>
      <x:c t="n" s="0">
        <x:v>6.643133</x:v>
      </x:c>
      <x:c t="n" s="0">
        <x:v>17.96184</x:v>
      </x:c>
      <x:c t="n" s="0">
        <x:v>9.880171</x:v>
      </x:c>
      <x:c t="n" s="0">
        <x:v>25.55972</x:v>
      </x:c>
      <x:c t="n" s="0">
        <x:v>24.66268</x:v>
      </x:c>
      <x:c t="n" s="0">
        <x:v>23.28312</x:v>
      </x:c>
      <x:c t="n" s="0">
        <x:v>25.63688</x:v>
      </x:c>
      <x:c t="n" s="0">
        <x:v>19.60304</x:v>
      </x:c>
      <x:c t="n" s="0">
        <x:v>26.05951</x:v>
      </x:c>
      <x:c t="n" s="0">
        <x:v>29.17829</x:v>
      </x:c>
      <x:c t="n" s="0">
        <x:v>24.59229</x:v>
      </x:c>
      <x:c t="n" s="0">
        <x:v>20.96515</x:v>
      </x:c>
      <x:c t="n" s="0">
        <x:v>30.77409</x:v>
      </x:c>
      <x:c t="n" s="0">
        <x:v>32.6358</x:v>
      </x:c>
      <x:c t="n" s="0">
        <x:v>33.09146</x:v>
      </x:c>
      <x:c t="n" s="0">
        <x:v>29.24218</x:v>
      </x:c>
      <x:c t="n" s="0">
        <x:v>26.01247</x:v>
      </x:c>
      <x:c t="n" s="0">
        <x:v>27.04675</x:v>
      </x:c>
      <x:c t="n" s="0">
        <x:v>23.1025</x:v>
      </x:c>
      <x:c t="n" s="0">
        <x:v>19.69628</x:v>
      </x:c>
      <x:c t="n" s="0">
        <x:v>18.92403</x:v>
      </x:c>
      <x:c t="n" s="0">
        <x:v>18.42325</x:v>
      </x:c>
      <x:c t="n" s="0">
        <x:v>43.91617</x:v>
      </x:c>
      <x:c t="n" s="0">
        <x:v>20.81772</x:v>
      </x:c>
      <x:c t="n" s="0">
        <x:v>8.352956</x:v>
      </x:c>
      <x:c t="n" s="0">
        <x:v>5.947056</x:v>
      </x:c>
      <x:c t="n" s="0">
        <x:v>5.581646</x:v>
      </x:c>
      <x:c t="n" s="0">
        <x:v>5.527716</x:v>
      </x:c>
      <x:c t="n" s="0">
        <x:v>3.815454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43945.0361226852</x:v>
      </x:c>
      <x:c t="n" s="7">
        <x:v>43945.0361226852</x:v>
      </x:c>
      <x:c t="n" s="0">
        <x:v>41.88635</x:v>
      </x:c>
      <x:c t="n" s="0">
        <x:v>54.20069</x:v>
      </x:c>
      <x:c t="n" s="0">
        <x:v>60.22311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-13.94831</x:v>
      </x:c>
      <x:c t="n" s="0">
        <x:v>-20.20424</x:v>
      </x:c>
      <x:c t="n" s="0">
        <x:v>-8.141644</x:v>
      </x:c>
      <x:c t="n" s="0">
        <x:v>8.284844</x:v>
      </x:c>
      <x:c t="n" s="0">
        <x:v>6.314405</x:v>
      </x:c>
      <x:c t="n" s="0">
        <x:v>16.81137</x:v>
      </x:c>
      <x:c t="n" s="0">
        <x:v>16.13053</x:v>
      </x:c>
      <x:c t="n" s="0">
        <x:v>24.77805</x:v>
      </x:c>
      <x:c t="n" s="0">
        <x:v>22.51265</x:v>
      </x:c>
      <x:c t="n" s="0">
        <x:v>21.26186</x:v>
      </x:c>
      <x:c t="n" s="0">
        <x:v>29.10179</x:v>
      </x:c>
      <x:c t="n" s="0">
        <x:v>23.28823</x:v>
      </x:c>
      <x:c t="n" s="0">
        <x:v>24.6003</x:v>
      </x:c>
      <x:c t="n" s="0">
        <x:v>32.86282</x:v>
      </x:c>
      <x:c t="n" s="0">
        <x:v>27.16583</x:v>
      </x:c>
      <x:c t="n" s="0">
        <x:v>28.21461</x:v>
      </x:c>
      <x:c t="n" s="0">
        <x:v>31.93376</x:v>
      </x:c>
      <x:c t="n" s="0">
        <x:v>29.60353</x:v>
      </x:c>
      <x:c t="n" s="0">
        <x:v>32.24426</x:v>
      </x:c>
      <x:c t="n" s="0">
        <x:v>30.95279</x:v>
      </x:c>
      <x:c t="n" s="0">
        <x:v>27.88549</x:v>
      </x:c>
      <x:c t="n" s="0">
        <x:v>26.90958</x:v>
      </x:c>
      <x:c t="n" s="0">
        <x:v>23.56363</x:v>
      </x:c>
      <x:c t="n" s="0">
        <x:v>24.46144</x:v>
      </x:c>
      <x:c t="n" s="0">
        <x:v>33.28254</x:v>
      </x:c>
      <x:c t="n" s="0">
        <x:v>37.70559</x:v>
      </x:c>
      <x:c t="n" s="0">
        <x:v>46.9852</x:v>
      </x:c>
      <x:c t="n" s="0">
        <x:v>28.27799</x:v>
      </x:c>
      <x:c t="n" s="0">
        <x:v>11.54177</x:v>
      </x:c>
      <x:c t="n" s="0">
        <x:v>6.665955</x:v>
      </x:c>
      <x:c t="n" s="0">
        <x:v>6.29284</x:v>
      </x:c>
      <x:c t="n" s="0">
        <x:v>5.557668</x:v>
      </x:c>
      <x:c t="n" s="0">
        <x:v>3.461733</x:v>
      </x:c>
      <x:c t="n" s="0">
        <x:v>-30.06697</x:v>
      </x:c>
      <x:c t="n" s="0">
        <x:v>-29.16826</x:v>
      </x:c>
      <x:c t="n" s="0">
        <x:v>-28.18997</x:v>
      </x:c>
      <x:c t="n" s="0">
        <x:v>-13.73366</x:v>
      </x:c>
      <x:c t="n" s="0">
        <x:v>-17.83847</x:v>
      </x:c>
      <x:c t="n" s="0">
        <x:v>-8.213929</x:v>
      </x:c>
      <x:c t="n" s="0">
        <x:v>9.618229</x:v>
      </x:c>
      <x:c t="n" s="0">
        <x:v>6.643133</x:v>
      </x:c>
      <x:c t="n" s="0">
        <x:v>14.89649</x:v>
      </x:c>
      <x:c t="n" s="0">
        <x:v>9.880171</x:v>
      </x:c>
      <x:c t="n" s="0">
        <x:v>25.55972</x:v>
      </x:c>
      <x:c t="n" s="0">
        <x:v>24.66268</x:v>
      </x:c>
      <x:c t="n" s="0">
        <x:v>22.48712</x:v>
      </x:c>
      <x:c t="n" s="0">
        <x:v>29.0077</x:v>
      </x:c>
      <x:c t="n" s="0">
        <x:v>20.38957</x:v>
      </x:c>
      <x:c t="n" s="0">
        <x:v>26.84873</x:v>
      </x:c>
      <x:c t="n" s="0">
        <x:v>32.80853</x:v>
      </x:c>
      <x:c t="n" s="0">
        <x:v>26.32418</x:v>
      </x:c>
      <x:c t="n" s="0">
        <x:v>27.14409</x:v>
      </x:c>
      <x:c t="n" s="0">
        <x:v>32.72963</x:v>
      </x:c>
      <x:c t="n" s="0">
        <x:v>27.88958</x:v>
      </x:c>
      <x:c t="n" s="0">
        <x:v>26.2231</x:v>
      </x:c>
      <x:c t="n" s="0">
        <x:v>31.64105</x:v>
      </x:c>
      <x:c t="n" s="0">
        <x:v>27.26031</x:v>
      </x:c>
      <x:c t="n" s="0">
        <x:v>25.30737</x:v>
      </x:c>
      <x:c t="n" s="0">
        <x:v>21.15616</x:v>
      </x:c>
      <x:c t="n" s="0">
        <x:v>19.30343</x:v>
      </x:c>
      <x:c t="n" s="0">
        <x:v>20.3179</x:v>
      </x:c>
      <x:c t="n" s="0">
        <x:v>16.78236</x:v>
      </x:c>
      <x:c t="n" s="0">
        <x:v>34.76204</x:v>
      </x:c>
      <x:c t="n" s="0">
        <x:v>17.00543</x:v>
      </x:c>
      <x:c t="n" s="0">
        <x:v>6.876717</x:v>
      </x:c>
      <x:c t="n" s="0">
        <x:v>4.959032</x:v>
      </x:c>
      <x:c t="n" s="0">
        <x:v>6.471544</x:v>
      </x:c>
      <x:c t="n" s="0">
        <x:v>6.254893</x:v>
      </x:c>
      <x:c t="n" s="0">
        <x:v>3.734577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43945.0361226852</x:v>
      </x:c>
      <x:c t="n" s="7">
        <x:v>43945.0361226852</x:v>
      </x:c>
      <x:c t="n" s="0">
        <x:v>43.25751</x:v>
      </x:c>
      <x:c t="n" s="0">
        <x:v>54.20069</x:v>
      </x:c>
      <x:c t="n" s="0">
        <x:v>60.63564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-13.91634</x:v>
      </x:c>
      <x:c t="n" s="0">
        <x:v>-19.76803</x:v>
      </x:c>
      <x:c t="n" s="0">
        <x:v>-7.879206</x:v>
      </x:c>
      <x:c t="n" s="0">
        <x:v>8.557708</x:v>
      </x:c>
      <x:c t="n" s="0">
        <x:v>6.441218</x:v>
      </x:c>
      <x:c t="n" s="0">
        <x:v>16.51572</x:v>
      </x:c>
      <x:c t="n" s="0">
        <x:v>15.61777</x:v>
      </x:c>
      <x:c t="n" s="0">
        <x:v>24.9013</x:v>
      </x:c>
      <x:c t="n" s="0">
        <x:v>22.83362</x:v>
      </x:c>
      <x:c t="n" s="0">
        <x:v>21.46374</x:v>
      </x:c>
      <x:c t="n" s="0">
        <x:v>29.41177</x:v>
      </x:c>
      <x:c t="n" s="0">
        <x:v>23.60911</x:v>
      </x:c>
      <x:c t="n" s="0">
        <x:v>24.54144</x:v>
      </x:c>
      <x:c t="n" s="0">
        <x:v>32.9237</x:v>
      </x:c>
      <x:c t="n" s="0">
        <x:v>26.91742</x:v>
      </x:c>
      <x:c t="n" s="0">
        <x:v>28.07018</x:v>
      </x:c>
      <x:c t="n" s="0">
        <x:v>31.92305</x:v>
      </x:c>
      <x:c t="n" s="0">
        <x:v>29.43592</x:v>
      </x:c>
      <x:c t="n" s="0">
        <x:v>31.91366</x:v>
      </x:c>
      <x:c t="n" s="0">
        <x:v>30.81115</x:v>
      </x:c>
      <x:c t="n" s="0">
        <x:v>27.94733</x:v>
      </x:c>
      <x:c t="n" s="0">
        <x:v>26.54741</x:v>
      </x:c>
      <x:c t="n" s="0">
        <x:v>23.54572</x:v>
      </x:c>
      <x:c t="n" s="0">
        <x:v>23.94107</x:v>
      </x:c>
      <x:c t="n" s="0">
        <x:v>32.64576</x:v>
      </x:c>
      <x:c t="n" s="0">
        <x:v>37.02893</x:v>
      </x:c>
      <x:c t="n" s="0">
        <x:v>46.39372</x:v>
      </x:c>
      <x:c t="n" s="0">
        <x:v>27.64231</x:v>
      </x:c>
      <x:c t="n" s="0">
        <x:v>11.06563</x:v>
      </x:c>
      <x:c t="n" s="0">
        <x:v>6.621093</x:v>
      </x:c>
      <x:c t="n" s="0">
        <x:v>6.275712</x:v>
      </x:c>
      <x:c t="n" s="0">
        <x:v>5.484966</x:v>
      </x:c>
      <x:c t="n" s="0">
        <x:v>3.499161</x:v>
      </x:c>
      <x:c t="n" s="0">
        <x:v>-30.06697</x:v>
      </x:c>
      <x:c t="n" s="0">
        <x:v>-29.16826</x:v>
      </x:c>
      <x:c t="n" s="0">
        <x:v>-28.18997</x:v>
      </x:c>
      <x:c t="n" s="0">
        <x:v>-13.73366</x:v>
      </x:c>
      <x:c t="n" s="0">
        <x:v>-17.83847</x:v>
      </x:c>
      <x:c t="n" s="0">
        <x:v>-6.598184</x:v>
      </x:c>
      <x:c t="n" s="0">
        <x:v>9.881165</x:v>
      </x:c>
      <x:c t="n" s="0">
        <x:v>7.490359</x:v>
      </x:c>
      <x:c t="n" s="0">
        <x:v>14.20851</x:v>
      </x:c>
      <x:c t="n" s="0">
        <x:v>9.880171</x:v>
      </x:c>
      <x:c t="n" s="0">
        <x:v>25.55972</x:v>
      </x:c>
      <x:c t="n" s="0">
        <x:v>24.05222</x:v>
      </x:c>
      <x:c t="n" s="0">
        <x:v>22.48712</x:v>
      </x:c>
      <x:c t="n" s="0">
        <x:v>30.88243</x:v>
      </x:c>
      <x:c t="n" s="0">
        <x:v>25.1218</x:v>
      </x:c>
      <x:c t="n" s="0">
        <x:v>24.29776</x:v>
      </x:c>
      <x:c t="n" s="0">
        <x:v>32.93378</x:v>
      </x:c>
      <x:c t="n" s="0">
        <x:v>24.36102</x:v>
      </x:c>
      <x:c t="n" s="0">
        <x:v>27.04245</x:v>
      </x:c>
      <x:c t="n" s="0">
        <x:v>31.28952</x:v>
      </x:c>
      <x:c t="n" s="0">
        <x:v>27.71664</x:v>
      </x:c>
      <x:c t="n" s="0">
        <x:v>30.15755</x:v>
      </x:c>
      <x:c t="n" s="0">
        <x:v>28.6659</x:v>
      </x:c>
      <x:c t="n" s="0">
        <x:v>28.67427</x:v>
      </x:c>
      <x:c t="n" s="0">
        <x:v>21.69749</x:v>
      </x:c>
      <x:c t="n" s="0">
        <x:v>23.81466</x:v>
      </x:c>
      <x:c t="n" s="0">
        <x:v>19.09975</x:v>
      </x:c>
      <x:c t="n" s="0">
        <x:v>20.4099</x:v>
      </x:c>
      <x:c t="n" s="0">
        <x:v>19.057</x:v>
      </x:c>
      <x:c t="n" s="0">
        <x:v>37.58305</x:v>
      </x:c>
      <x:c t="n" s="0">
        <x:v>16.65399</x:v>
      </x:c>
      <x:c t="n" s="0">
        <x:v>6.741355</x:v>
      </x:c>
      <x:c t="n" s="0">
        <x:v>8.964159</x:v>
      </x:c>
      <x:c t="n" s="0">
        <x:v>6.780074</x:v>
      </x:c>
      <x:c t="n" s="0">
        <x:v>5.466759</x:v>
      </x:c>
      <x:c t="n" s="0">
        <x:v>3.625614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43945.0361342593</x:v>
      </x:c>
      <x:c t="n" s="7">
        <x:v>43945.0361342593</x:v>
      </x:c>
      <x:c t="n" s="0">
        <x:v>41.65073</x:v>
      </x:c>
      <x:c t="n" s="0">
        <x:v>54.20069</x:v>
      </x:c>
      <x:c t="n" s="0">
        <x:v>54.46272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-14.01162</x:v>
      </x:c>
      <x:c t="n" s="0">
        <x:v>-19.42734</x:v>
      </x:c>
      <x:c t="n" s="0">
        <x:v>-7.666982</x:v>
      </x:c>
      <x:c t="n" s="0">
        <x:v>8.777893</x:v>
      </x:c>
      <x:c t="n" s="0">
        <x:v>7.005354</x:v>
      </x:c>
      <x:c t="n" s="0">
        <x:v>16.34594</x:v>
      </x:c>
      <x:c t="n" s="0">
        <x:v>14.98544</x:v>
      </x:c>
      <x:c t="n" s="0">
        <x:v>24.93</x:v>
      </x:c>
      <x:c t="n" s="0">
        <x:v>22.65534</x:v>
      </x:c>
      <x:c t="n" s="0">
        <x:v>21.12037</x:v>
      </x:c>
      <x:c t="n" s="0">
        <x:v>29.20241</x:v>
      </x:c>
      <x:c t="n" s="0">
        <x:v>23.81703</x:v>
      </x:c>
      <x:c t="n" s="0">
        <x:v>24.6097</x:v>
      </x:c>
      <x:c t="n" s="0">
        <x:v>32.90031</x:v>
      </x:c>
      <x:c t="n" s="0">
        <x:v>26.65658</x:v>
      </x:c>
      <x:c t="n" s="0">
        <x:v>27.90332</x:v>
      </x:c>
      <x:c t="n" s="0">
        <x:v>31.72606</x:v>
      </x:c>
      <x:c t="n" s="0">
        <x:v>29.31782</x:v>
      </x:c>
      <x:c t="n" s="0">
        <x:v>31.74301</x:v>
      </x:c>
      <x:c t="n" s="0">
        <x:v>30.59679</x:v>
      </x:c>
      <x:c t="n" s="0">
        <x:v>27.76066</x:v>
      </x:c>
      <x:c t="n" s="0">
        <x:v>26.13067</x:v>
      </x:c>
      <x:c t="n" s="0">
        <x:v>24.76445</x:v>
      </x:c>
      <x:c t="n" s="0">
        <x:v>24.02691</x:v>
      </x:c>
      <x:c t="n" s="0">
        <x:v>32.06578</x:v>
      </x:c>
      <x:c t="n" s="0">
        <x:v>36.3741</x:v>
      </x:c>
      <x:c t="n" s="0">
        <x:v>45.7285</x:v>
      </x:c>
      <x:c t="n" s="0">
        <x:v>27.04722</x:v>
      </x:c>
      <x:c t="n" s="0">
        <x:v>11.59815</x:v>
      </x:c>
      <x:c t="n" s="0">
        <x:v>7.256173</x:v>
      </x:c>
      <x:c t="n" s="0">
        <x:v>6.195004</x:v>
      </x:c>
      <x:c t="n" s="0">
        <x:v>5.42986</x:v>
      </x:c>
      <x:c t="n" s="0">
        <x:v>3.736041</x:v>
      </x:c>
      <x:c t="n" s="0">
        <x:v>-30.06697</x:v>
      </x:c>
      <x:c t="n" s="0">
        <x:v>-29.16826</x:v>
      </x:c>
      <x:c t="n" s="0">
        <x:v>-28.18997</x:v>
      </x:c>
      <x:c t="n" s="0">
        <x:v>-14.88752</x:v>
      </x:c>
      <x:c t="n" s="0">
        <x:v>-17.83847</x:v>
      </x:c>
      <x:c t="n" s="0">
        <x:v>-6.598184</x:v>
      </x:c>
      <x:c t="n" s="0">
        <x:v>9.881165</x:v>
      </x:c>
      <x:c t="n" s="0">
        <x:v>9.342085</x:v>
      </x:c>
      <x:c t="n" s="0">
        <x:v>15.42419</x:v>
      </x:c>
      <x:c t="n" s="0">
        <x:v>2.015518</x:v>
      </x:c>
      <x:c t="n" s="0">
        <x:v>25.0227</x:v>
      </x:c>
      <x:c t="n" s="0">
        <x:v>21.43394</x:v>
      </x:c>
      <x:c t="n" s="0">
        <x:v>17.09456</x:v>
      </x:c>
      <x:c t="n" s="0">
        <x:v>26.87305</x:v>
      </x:c>
      <x:c t="n" s="0">
        <x:v>24.79545</x:v>
      </x:c>
      <x:c t="n" s="0">
        <x:v>24.47889</x:v>
      </x:c>
      <x:c t="n" s="0">
        <x:v>33.14854</x:v>
      </x:c>
      <x:c t="n" s="0">
        <x:v>26.077</x:v>
      </x:c>
      <x:c t="n" s="0">
        <x:v>27.40796</x:v>
      </x:c>
      <x:c t="n" s="0">
        <x:v>30.06094</x:v>
      </x:c>
      <x:c t="n" s="0">
        <x:v>27.91282</x:v>
      </x:c>
      <x:c t="n" s="0">
        <x:v>30.65947</x:v>
      </x:c>
      <x:c t="n" s="0">
        <x:v>29.15575</x:v>
      </x:c>
      <x:c t="n" s="0">
        <x:v>26.02763</x:v>
      </x:c>
      <x:c t="n" s="0">
        <x:v>23.97283</x:v>
      </x:c>
      <x:c t="n" s="0">
        <x:v>29.10229</x:v>
      </x:c>
      <x:c t="n" s="0">
        <x:v>24.31611</x:v>
      </x:c>
      <x:c t="n" s="0">
        <x:v>24.04285</x:v>
      </x:c>
      <x:c t="n" s="0">
        <x:v>23.75419</x:v>
      </x:c>
      <x:c t="n" s="0">
        <x:v>30.88315</x:v>
      </x:c>
      <x:c t="n" s="0">
        <x:v>18.49463</x:v>
      </x:c>
      <x:c t="n" s="0">
        <x:v>13.86007</x:v>
      </x:c>
      <x:c t="n" s="0">
        <x:v>8.16165</x:v>
      </x:c>
      <x:c t="n" s="0">
        <x:v>5.435943</x:v>
      </x:c>
      <x:c t="n" s="0">
        <x:v>5.177374</x:v>
      </x:c>
      <x:c t="n" s="0">
        <x:v>4.856779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43945.0361342593</x:v>
      </x:c>
      <x:c t="n" s="7">
        <x:v>43945.0361342593</x:v>
      </x:c>
      <x:c t="n" s="0">
        <x:v>40.6065</x:v>
      </x:c>
      <x:c t="n" s="0">
        <x:v>54.20069</x:v>
      </x:c>
      <x:c t="n" s="0">
        <x:v>56.79765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-14.29413</x:v>
      </x:c>
      <x:c t="n" s="0">
        <x:v>-19.15612</x:v>
      </x:c>
      <x:c t="n" s="0">
        <x:v>-7.493606</x:v>
      </x:c>
      <x:c t="n" s="0">
        <x:v>8.957483</x:v>
      </x:c>
      <x:c t="n" s="0">
        <x:v>7.435172</x:v>
      </x:c>
      <x:c t="n" s="0">
        <x:v>16.34989</x:v>
      </x:c>
      <x:c t="n" s="0">
        <x:v>14.31022</x:v>
      </x:c>
      <x:c t="n" s="0">
        <x:v>24.9315</x:v>
      </x:c>
      <x:c t="n" s="0">
        <x:v>22.49708</x:v>
      </x:c>
      <x:c t="n" s="0">
        <x:v>20.62148</x:v>
      </x:c>
      <x:c t="n" s="0">
        <x:v>28.72656</x:v>
      </x:c>
      <x:c t="n" s="0">
        <x:v>23.91415</x:v>
      </x:c>
      <x:c t="n" s="0">
        <x:v>24.01547</x:v>
      </x:c>
      <x:c t="n" s="0">
        <x:v>33.21031</x:v>
      </x:c>
      <x:c t="n" s="0">
        <x:v>27.04625</x:v>
      </x:c>
      <x:c t="n" s="0">
        <x:v>27.45213</x:v>
      </x:c>
      <x:c t="n" s="0">
        <x:v>31.8221</x:v>
      </x:c>
      <x:c t="n" s="0">
        <x:v>29.07613</x:v>
      </x:c>
      <x:c t="n" s="0">
        <x:v>31.8479</x:v>
      </x:c>
      <x:c t="n" s="0">
        <x:v>30.38543</x:v>
      </x:c>
      <x:c t="n" s="0">
        <x:v>28.07033</x:v>
      </x:c>
      <x:c t="n" s="0">
        <x:v>26.58712</x:v>
      </x:c>
      <x:c t="n" s="0">
        <x:v>24.79178</x:v>
      </x:c>
      <x:c t="n" s="0">
        <x:v>23.82935</x:v>
      </x:c>
      <x:c t="n" s="0">
        <x:v>31.40774</x:v>
      </x:c>
      <x:c t="n" s="0">
        <x:v>35.72038</x:v>
      </x:c>
      <x:c t="n" s="0">
        <x:v>45.05133</x:v>
      </x:c>
      <x:c t="n" s="0">
        <x:v>26.39148</x:v>
      </x:c>
      <x:c t="n" s="0">
        <x:v>11.20431</x:v>
      </x:c>
      <x:c t="n" s="0">
        <x:v>7.182024</x:v>
      </x:c>
      <x:c t="n" s="0">
        <x:v>6.108279</x:v>
      </x:c>
      <x:c t="n" s="0">
        <x:v>5.335295</x:v>
      </x:c>
      <x:c t="n" s="0">
        <x:v>3.674466</x:v>
      </x:c>
      <x:c t="n" s="0">
        <x:v>-30.06697</x:v>
      </x:c>
      <x:c t="n" s="0">
        <x:v>-29.16826</x:v>
      </x:c>
      <x:c t="n" s="0">
        <x:v>-28.18997</x:v>
      </x:c>
      <x:c t="n" s="0">
        <x:v>-16.46347</x:v>
      </x:c>
      <x:c t="n" s="0">
        <x:v>-17.83847</x:v>
      </x:c>
      <x:c t="n" s="0">
        <x:v>-6.598184</x:v>
      </x:c>
      <x:c t="n" s="0">
        <x:v>9.881165</x:v>
      </x:c>
      <x:c t="n" s="0">
        <x:v>9.342085</x:v>
      </x:c>
      <x:c t="n" s="0">
        <x:v>16.37293</x:v>
      </x:c>
      <x:c t="n" s="0">
        <x:v>-3.684584</x:v>
      </x:c>
      <x:c t="n" s="0">
        <x:v>24.94026</x:v>
      </x:c>
      <x:c t="n" s="0">
        <x:v>21.43394</x:v>
      </x:c>
      <x:c t="n" s="0">
        <x:v>15.21277</x:v>
      </x:c>
      <x:c t="n" s="0">
        <x:v>23.81234</x:v>
      </x:c>
      <x:c t="n" s="0">
        <x:v>24.02178</x:v>
      </x:c>
      <x:c t="n" s="0">
        <x:v>15.54308</x:v>
      </x:c>
      <x:c t="n" s="0">
        <x:v>34.69452</x:v>
      </x:c>
      <x:c t="n" s="0">
        <x:v>28.34613</x:v>
      </x:c>
      <x:c t="n" s="0">
        <x:v>20.74922</x:v>
      </x:c>
      <x:c t="n" s="0">
        <x:v>32.92638</x:v>
      </x:c>
      <x:c t="n" s="0">
        <x:v>28.0972</x:v>
      </x:c>
      <x:c t="n" s="0">
        <x:v>33.09723</x:v>
      </x:c>
      <x:c t="n" s="0">
        <x:v>30.93918</x:v>
      </x:c>
      <x:c t="n" s="0">
        <x:v>29.24293</x:v>
      </x:c>
      <x:c t="n" s="0">
        <x:v>28.43585</x:v>
      </x:c>
      <x:c t="n" s="0">
        <x:v>23.42019</x:v>
      </x:c>
      <x:c t="n" s="0">
        <x:v>22.09081</x:v>
      </x:c>
      <x:c t="n" s="0">
        <x:v>18.35869</x:v>
      </x:c>
      <x:c t="n" s="0">
        <x:v>22.98348</x:v>
      </x:c>
      <x:c t="n" s="0">
        <x:v>25.85897</x:v>
      </x:c>
      <x:c t="n" s="0">
        <x:v>13.36875</x:v>
      </x:c>
      <x:c t="n" s="0">
        <x:v>8.040198</x:v>
      </x:c>
      <x:c t="n" s="0">
        <x:v>6.852739</x:v>
      </x:c>
      <x:c t="n" s="0">
        <x:v>5.11331</x:v>
      </x:c>
      <x:c t="n" s="0">
        <x:v>4.773151</x:v>
      </x:c>
      <x:c t="n" s="0">
        <x:v>3.475243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43945.0361342593</x:v>
      </x:c>
      <x:c t="n" s="7">
        <x:v>43945.0361342593</x:v>
      </x:c>
      <x:c t="n" s="0">
        <x:v>40.00893</x:v>
      </x:c>
      <x:c t="n" s="0">
        <x:v>54.20069</x:v>
      </x:c>
      <x:c t="n" s="0">
        <x:v>59.44126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-14.55088</x:v>
      </x:c>
      <x:c t="n" s="0">
        <x:v>-18.93717</x:v>
      </x:c>
      <x:c t="n" s="0">
        <x:v>-7.350827</x:v>
      </x:c>
      <x:c t="n" s="0">
        <x:v>9.10519</x:v>
      </x:c>
      <x:c t="n" s="0">
        <x:v>8.3292</x:v>
      </x:c>
      <x:c t="n" s="0">
        <x:v>16.35326</x:v>
      </x:c>
      <x:c t="n" s="0">
        <x:v>13.63668</x:v>
      </x:c>
      <x:c t="n" s="0">
        <x:v>24.93278</x:v>
      </x:c>
      <x:c t="n" s="0">
        <x:v>22.35719</x:v>
      </x:c>
      <x:c t="n" s="0">
        <x:v>20.14054</x:v>
      </x:c>
      <x:c t="n" s="0">
        <x:v>28.37011</x:v>
      </x:c>
      <x:c t="n" s="0">
        <x:v>23.44253</x:v>
      </x:c>
      <x:c t="n" s="0">
        <x:v>23.46087</x:v>
      </x:c>
      <x:c t="n" s="0">
        <x:v>33.1629</x:v>
      </x:c>
      <x:c t="n" s="0">
        <x:v>26.80562</x:v>
      </x:c>
      <x:c t="n" s="0">
        <x:v>27.15445</x:v>
      </x:c>
      <x:c t="n" s="0">
        <x:v>31.72985</x:v>
      </x:c>
      <x:c t="n" s="0">
        <x:v>30.06898</x:v>
      </x:c>
      <x:c t="n" s="0">
        <x:v>32.5882</x:v>
      </x:c>
      <x:c t="n" s="0">
        <x:v>30.66629</x:v>
      </x:c>
      <x:c t="n" s="0">
        <x:v>27.78777</x:v>
      </x:c>
      <x:c t="n" s="0">
        <x:v>26.22716</x:v>
      </x:c>
      <x:c t="n" s="0">
        <x:v>24.50442</x:v>
      </x:c>
      <x:c t="n" s="0">
        <x:v>23.33508</x:v>
      </x:c>
      <x:c t="n" s="0">
        <x:v>30.76749</x:v>
      </x:c>
      <x:c t="n" s="0">
        <x:v>35.08774</x:v>
      </x:c>
      <x:c t="n" s="0">
        <x:v>44.38208</x:v>
      </x:c>
      <x:c t="n" s="0">
        <x:v>25.73038</x:v>
      </x:c>
      <x:c t="n" s="0">
        <x:v>10.87549</x:v>
      </x:c>
      <x:c t="n" s="0">
        <x:v>7.176713</x:v>
      </x:c>
      <x:c t="n" s="0">
        <x:v>5.72914</x:v>
      </x:c>
      <x:c t="n" s="0">
        <x:v>5.308737</x:v>
      </x:c>
      <x:c t="n" s="0">
        <x:v>3.621972</x:v>
      </x:c>
      <x:c t="n" s="0">
        <x:v>-30.06697</x:v>
      </x:c>
      <x:c t="n" s="0">
        <x:v>-29.16826</x:v>
      </x:c>
      <x:c t="n" s="0">
        <x:v>-28.18997</x:v>
      </x:c>
      <x:c t="n" s="0">
        <x:v>-16.46347</x:v>
      </x:c>
      <x:c t="n" s="0">
        <x:v>-17.71581</x:v>
      </x:c>
      <x:c t="n" s="0">
        <x:v>-6.598184</x:v>
      </x:c>
      <x:c t="n" s="0">
        <x:v>9.578341</x:v>
      </x:c>
      <x:c t="n" s="0">
        <x:v>11.74833</x:v>
      </x:c>
      <x:c t="n" s="0">
        <x:v>16.37293</x:v>
      </x:c>
      <x:c t="n" s="0">
        <x:v>8.737893</x:v>
      </x:c>
      <x:c t="n" s="0">
        <x:v>24.94026</x:v>
      </x:c>
      <x:c t="n" s="0">
        <x:v>21.50625</x:v>
      </x:c>
      <x:c t="n" s="0">
        <x:v>15.10333</x:v>
      </x:c>
      <x:c t="n" s="0">
        <x:v>25.52413</x:v>
      </x:c>
      <x:c t="n" s="0">
        <x:v>18.61312</x:v>
      </x:c>
      <x:c t="n" s="0">
        <x:v>16.65341</x:v>
      </x:c>
      <x:c t="n" s="0">
        <x:v>32.46955</x:v>
      </x:c>
      <x:c t="n" s="0">
        <x:v>25.45664</x:v>
      </x:c>
      <x:c t="n" s="0">
        <x:v>25.86066</x:v>
      </x:c>
      <x:c t="n" s="0">
        <x:v>30.78481</x:v>
      </x:c>
      <x:c t="n" s="0">
        <x:v>34.27587</x:v>
      </x:c>
      <x:c t="n" s="0">
        <x:v>34.74102</x:v>
      </x:c>
      <x:c t="n" s="0">
        <x:v>30.63358</x:v>
      </x:c>
      <x:c t="n" s="0">
        <x:v>28.04301</x:v>
      </x:c>
      <x:c t="n" s="0">
        <x:v>22.74898</x:v>
      </x:c>
      <x:c t="n" s="0">
        <x:v>22.32252</x:v>
      </x:c>
      <x:c t="n" s="0">
        <x:v>20.53784</x:v>
      </x:c>
      <x:c t="n" s="0">
        <x:v>19.52043</x:v>
      </x:c>
      <x:c t="n" s="0">
        <x:v>23.95135</x:v>
      </x:c>
      <x:c t="n" s="0">
        <x:v>28.5087</x:v>
      </x:c>
      <x:c t="n" s="0">
        <x:v>12.04455</x:v>
      </x:c>
      <x:c t="n" s="0">
        <x:v>8.162381</x:v>
      </x:c>
      <x:c t="n" s="0">
        <x:v>6.910819</x:v>
      </x:c>
      <x:c t="n" s="0">
        <x:v>3.353269</x:v>
      </x:c>
      <x:c t="n" s="0">
        <x:v>4.981165</x:v>
      </x:c>
      <x:c t="n" s="0">
        <x:v>3.415537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43945.0361342593</x:v>
      </x:c>
      <x:c t="n" s="7">
        <x:v>43945.0361342593</x:v>
      </x:c>
      <x:c t="n" s="0">
        <x:v>40.55901</x:v>
      </x:c>
      <x:c t="n" s="0">
        <x:v>54.20069</x:v>
      </x:c>
      <x:c t="n" s="0">
        <x:v>60.51457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-14.78284</x:v>
      </x:c>
      <x:c t="n" s="0">
        <x:v>-18.58257</x:v>
      </x:c>
      <x:c t="n" s="0">
        <x:v>-7.232502</x:v>
      </x:c>
      <x:c t="n" s="0">
        <x:v>8.811053</x:v>
      </x:c>
      <x:c t="n" s="0">
        <x:v>9.028818</x:v>
      </x:c>
      <x:c t="n" s="0">
        <x:v>16.33239</x:v>
      </x:c>
      <x:c t="n" s="0">
        <x:v>14.47561</x:v>
      </x:c>
      <x:c t="n" s="0">
        <x:v>24.79763</x:v>
      </x:c>
      <x:c t="n" s="0">
        <x:v>22.3043</x:v>
      </x:c>
      <x:c t="n" s="0">
        <x:v>19.67857</x:v>
      </x:c>
      <x:c t="n" s="0">
        <x:v>28.09987</x:v>
      </x:c>
      <x:c t="n" s="0">
        <x:v>23.1709</x:v>
      </x:c>
      <x:c t="n" s="0">
        <x:v>24.86247</x:v>
      </x:c>
      <x:c t="n" s="0">
        <x:v>33.23235</x:v>
      </x:c>
      <x:c t="n" s="0">
        <x:v>26.86116</x:v>
      </x:c>
      <x:c t="n" s="0">
        <x:v>27.3344</x:v>
      </x:c>
      <x:c t="n" s="0">
        <x:v>31.96099</x:v>
      </x:c>
      <x:c t="n" s="0">
        <x:v>30.21893</x:v>
      </x:c>
      <x:c t="n" s="0">
        <x:v>32.22253</x:v>
      </x:c>
      <x:c t="n" s="0">
        <x:v>31.1627</x:v>
      </x:c>
      <x:c t="n" s="0">
        <x:v>28.46068</x:v>
      </x:c>
      <x:c t="n" s="0">
        <x:v>26.1817</x:v>
      </x:c>
      <x:c t="n" s="0">
        <x:v>24.25734</x:v>
      </x:c>
      <x:c t="n" s="0">
        <x:v>23.27447</x:v>
      </x:c>
      <x:c t="n" s="0">
        <x:v>30.15444</x:v>
      </x:c>
      <x:c t="n" s="0">
        <x:v>34.46524</x:v>
      </x:c>
      <x:c t="n" s="0">
        <x:v>43.70776</x:v>
      </x:c>
      <x:c t="n" s="0">
        <x:v>25.07276</x:v>
      </x:c>
      <x:c t="n" s="0">
        <x:v>10.61646</x:v>
      </x:c>
      <x:c t="n" s="0">
        <x:v>7.095208</x:v>
      </x:c>
      <x:c t="n" s="0">
        <x:v>6.059359</x:v>
      </x:c>
      <x:c t="n" s="0">
        <x:v>5.481783</x:v>
      </x:c>
      <x:c t="n" s="0">
        <x:v>3.447647</x:v>
      </x:c>
      <x:c t="n" s="0">
        <x:v>-30.06697</x:v>
      </x:c>
      <x:c t="n" s="0">
        <x:v>-29.16826</x:v>
      </x:c>
      <x:c t="n" s="0">
        <x:v>-28.18997</x:v>
      </x:c>
      <x:c t="n" s="0">
        <x:v>-16.46347</x:v>
      </x:c>
      <x:c t="n" s="0">
        <x:v>-16.94234</x:v>
      </x:c>
      <x:c t="n" s="0">
        <x:v>-6.598184</x:v>
      </x:c>
      <x:c t="n" s="0">
        <x:v>6.51987</x:v>
      </x:c>
      <x:c t="n" s="0">
        <x:v>11.74833</x:v>
      </x:c>
      <x:c t="n" s="0">
        <x:v>16.13799</x:v>
      </x:c>
      <x:c t="n" s="0">
        <x:v>17.54561</x:v>
      </x:c>
      <x:c t="n" s="0">
        <x:v>23.39753</x:v>
      </x:c>
      <x:c t="n" s="0">
        <x:v>21.98129</x:v>
      </x:c>
      <x:c t="n" s="0">
        <x:v>15.03632</x:v>
      </x:c>
      <x:c t="n" s="0">
        <x:v>26.46773</x:v>
      </x:c>
      <x:c t="n" s="0">
        <x:v>21.48037</x:v>
      </x:c>
      <x:c t="n" s="0">
        <x:v>29.58908</x:v>
      </x:c>
      <x:c t="n" s="0">
        <x:v>33.86658</x:v>
      </x:c>
      <x:c t="n" s="0">
        <x:v>26.99036</x:v>
      </x:c>
      <x:c t="n" s="0">
        <x:v>28.45032</x:v>
      </x:c>
      <x:c t="n" s="0">
        <x:v>32.46612</x:v>
      </x:c>
      <x:c t="n" s="0">
        <x:v>29.22916</x:v>
      </x:c>
      <x:c t="n" s="0">
        <x:v>28.98153</x:v>
      </x:c>
      <x:c t="n" s="0">
        <x:v>32.94543</x:v>
      </x:c>
      <x:c t="n" s="0">
        <x:v>30.58175</x:v>
      </x:c>
      <x:c t="n" s="0">
        <x:v>26.7937</x:v>
      </x:c>
      <x:c t="n" s="0">
        <x:v>21.78126</x:v>
      </x:c>
      <x:c t="n" s="0">
        <x:v>21.81295</x:v>
      </x:c>
      <x:c t="n" s="0">
        <x:v>20.97663</x:v>
      </x:c>
      <x:c t="n" s="0">
        <x:v>23.84079</x:v>
      </x:c>
      <x:c t="n" s="0">
        <x:v>25.42452</x:v>
      </x:c>
      <x:c t="n" s="0">
        <x:v>10.49728</x:v>
      </x:c>
      <x:c t="n" s="0">
        <x:v>8.923399</x:v>
      </x:c>
      <x:c t="n" s="0">
        <x:v>7.006925</x:v>
      </x:c>
      <x:c t="n" s="0">
        <x:v>7.328427</x:v>
      </x:c>
      <x:c t="n" s="0">
        <x:v>6.592777</x:v>
      </x:c>
      <x:c t="n" s="0">
        <x:v>2.659291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43945.0361342593</x:v>
      </x:c>
      <x:c t="n" s="7">
        <x:v>43945.0361342593</x:v>
      </x:c>
      <x:c t="n" s="0">
        <x:v>41.33213</x:v>
      </x:c>
      <x:c t="n" s="0">
        <x:v>54.20069</x:v>
      </x:c>
      <x:c t="n" s="0">
        <x:v>59.96288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-14.99124</x:v>
      </x:c>
      <x:c t="n" s="0">
        <x:v>-18.30109</x:v>
      </x:c>
      <x:c t="n" s="0">
        <x:v>-7.291241</x:v>
      </x:c>
      <x:c t="n" s="0">
        <x:v>8.543052</x:v>
      </x:c>
      <x:c t="n" s="0">
        <x:v>9.54832</x:v>
      </x:c>
      <x:c t="n" s="0">
        <x:v>16.24766</x:v>
      </x:c>
      <x:c t="n" s="0">
        <x:v>15.08265</x:v>
      </x:c>
      <x:c t="n" s="0">
        <x:v>24.26511</x:v>
      </x:c>
      <x:c t="n" s="0">
        <x:v>22.25862</x:v>
      </x:c>
      <x:c t="n" s="0">
        <x:v>19.27488</x:v>
      </x:c>
      <x:c t="n" s="0">
        <x:v>28.15597</x:v>
      </x:c>
      <x:c t="n" s="0">
        <x:v>23.12247</x:v>
      </x:c>
      <x:c t="n" s="0">
        <x:v>25.23511</x:v>
      </x:c>
      <x:c t="n" s="0">
        <x:v>32.71141</x:v>
      </x:c>
      <x:c t="n" s="0">
        <x:v>26.74691</x:v>
      </x:c>
      <x:c t="n" s="0">
        <x:v>27.52216</x:v>
      </x:c>
      <x:c t="n" s="0">
        <x:v>31.47268</x:v>
      </x:c>
      <x:c t="n" s="0">
        <x:v>30.57741</x:v>
      </x:c>
      <x:c t="n" s="0">
        <x:v>32.10253</x:v>
      </x:c>
      <x:c t="n" s="0">
        <x:v>30.70407</x:v>
      </x:c>
      <x:c t="n" s="0">
        <x:v>28.11916</x:v>
      </x:c>
      <x:c t="n" s="0">
        <x:v>26.90065</x:v>
      </x:c>
      <x:c t="n" s="0">
        <x:v>24.34404</x:v>
      </x:c>
      <x:c t="n" s="0">
        <x:v>22.80729</x:v>
      </x:c>
      <x:c t="n" s="0">
        <x:v>29.57474</x:v>
      </x:c>
      <x:c t="n" s="0">
        <x:v>33.83001</x:v>
      </x:c>
      <x:c t="n" s="0">
        <x:v>43.02681</x:v>
      </x:c>
      <x:c t="n" s="0">
        <x:v>24.40956</x:v>
      </x:c>
      <x:c t="n" s="0">
        <x:v>10.25378</x:v>
      </x:c>
      <x:c t="n" s="0">
        <x:v>6.88793</x:v>
      </x:c>
      <x:c t="n" s="0">
        <x:v>5.862949</x:v>
      </x:c>
      <x:c t="n" s="0">
        <x:v>5.534311</x:v>
      </x:c>
      <x:c t="n" s="0">
        <x:v>3.655431</x:v>
      </x:c>
      <x:c t="n" s="0">
        <x:v>-30.06697</x:v>
      </x:c>
      <x:c t="n" s="0">
        <x:v>-29.16826</x:v>
      </x:c>
      <x:c t="n" s="0">
        <x:v>-28.18997</x:v>
      </x:c>
      <x:c t="n" s="0">
        <x:v>-16.46347</x:v>
      </x:c>
      <x:c t="n" s="0">
        <x:v>-16.94234</x:v>
      </x:c>
      <x:c t="n" s="0">
        <x:v>-7.900222</x:v>
      </x:c>
      <x:c t="n" s="0">
        <x:v>6.51987</x:v>
      </x:c>
      <x:c t="n" s="0">
        <x:v>11.74833</x:v>
      </x:c>
      <x:c t="n" s="0">
        <x:v>15.71576</x:v>
      </x:c>
      <x:c t="n" s="0">
        <x:v>17.54561</x:v>
      </x:c>
      <x:c t="n" s="0">
        <x:v>18.00898</x:v>
      </x:c>
      <x:c t="n" s="0">
        <x:v>21.98129</x:v>
      </x:c>
      <x:c t="n" s="0">
        <x:v>15.82838</x:v>
      </x:c>
      <x:c t="n" s="0">
        <x:v>28.4704</x:v>
      </x:c>
      <x:c t="n" s="0">
        <x:v>23.02734</x:v>
      </x:c>
      <x:c t="n" s="0">
        <x:v>26.07582</x:v>
      </x:c>
      <x:c t="n" s="0">
        <x:v>27.16903</x:v>
      </x:c>
      <x:c t="n" s="0">
        <x:v>26.04787</x:v>
      </x:c>
      <x:c t="n" s="0">
        <x:v>27.8944</x:v>
      </x:c>
      <x:c t="n" s="0">
        <x:v>26.61132</x:v>
      </x:c>
      <x:c t="n" s="0">
        <x:v>31.92703</x:v>
      </x:c>
      <x:c t="n" s="0">
        <x:v>31.28204</x:v>
      </x:c>
      <x:c t="n" s="0">
        <x:v>27.87538</x:v>
      </x:c>
      <x:c t="n" s="0">
        <x:v>24.21644</x:v>
      </x:c>
      <x:c t="n" s="0">
        <x:v>29.06762</x:v>
      </x:c>
      <x:c t="n" s="0">
        <x:v>25.13218</x:v>
      </x:c>
      <x:c t="n" s="0">
        <x:v>18.24748</x:v>
      </x:c>
      <x:c t="n" s="0">
        <x:v>21.33765</x:v>
      </x:c>
      <x:c t="n" s="0">
        <x:v>22.6983</x:v>
      </x:c>
      <x:c t="n" s="0">
        <x:v>21.55759</x:v>
      </x:c>
      <x:c t="n" s="0">
        <x:v>10.32133</x:v>
      </x:c>
      <x:c t="n" s="0">
        <x:v>6.722776</x:v>
      </x:c>
      <x:c t="n" s="0">
        <x:v>4.726343</x:v>
      </x:c>
      <x:c t="n" s="0">
        <x:v>4.118339</x:v>
      </x:c>
      <x:c t="n" s="0">
        <x:v>5.201676</x:v>
      </x:c>
      <x:c t="n" s="0">
        <x:v>4.264826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43945.0361342593</x:v>
      </x:c>
      <x:c t="n" s="7">
        <x:v>43945.0361342593</x:v>
      </x:c>
      <x:c t="n" s="0">
        <x:v>40.31487</x:v>
      </x:c>
      <x:c t="n" s="0">
        <x:v>54.20069</x:v>
      </x:c>
      <x:c t="n" s="0">
        <x:v>56.21426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-15.1775</x:v>
      </x:c>
      <x:c t="n" s="0">
        <x:v>-18.07438</x:v>
      </x:c>
      <x:c t="n" s="0">
        <x:v>-7.494458</x:v>
      </x:c>
      <x:c t="n" s="0">
        <x:v>8.300303</x:v>
      </x:c>
      <x:c t="n" s="0">
        <x:v>9.786155</x:v>
      </x:c>
      <x:c t="n" s="0">
        <x:v>16.17396</x:v>
      </x:c>
      <x:c t="n" s="0">
        <x:v>15.54138</x:v>
      </x:c>
      <x:c t="n" s="0">
        <x:v>23.75213</x:v>
      </x:c>
      <x:c t="n" s="0">
        <x:v>22.19784</x:v>
      </x:c>
      <x:c t="n" s="0">
        <x:v>18.99866</x:v>
      </x:c>
      <x:c t="n" s="0">
        <x:v>28.11608</x:v>
      </x:c>
      <x:c t="n" s="0">
        <x:v>23.2854</x:v>
      </x:c>
      <x:c t="n" s="0">
        <x:v>24.91843</x:v>
      </x:c>
      <x:c t="n" s="0">
        <x:v>33.016</x:v>
      </x:c>
      <x:c t="n" s="0">
        <x:v>26.65506</x:v>
      </x:c>
      <x:c t="n" s="0">
        <x:v>28.47028</x:v>
      </x:c>
      <x:c t="n" s="0">
        <x:v>30.99034</x:v>
      </x:c>
      <x:c t="n" s="0">
        <x:v>30.11898</x:v>
      </x:c>
      <x:c t="n" s="0">
        <x:v>31.64545</x:v>
      </x:c>
      <x:c t="n" s="0">
        <x:v>30.86102</x:v>
      </x:c>
      <x:c t="n" s="0">
        <x:v>27.67897</x:v>
      </x:c>
      <x:c t="n" s="0">
        <x:v>27.15834</x:v>
      </x:c>
      <x:c t="n" s="0">
        <x:v>24.31721</x:v>
      </x:c>
      <x:c t="n" s="0">
        <x:v>22.42246</x:v>
      </x:c>
      <x:c t="n" s="0">
        <x:v>28.964</x:v>
      </x:c>
      <x:c t="n" s="0">
        <x:v>33.19838</x:v>
      </x:c>
      <x:c t="n" s="0">
        <x:v>42.34581</x:v>
      </x:c>
      <x:c t="n" s="0">
        <x:v>23.75587</x:v>
      </x:c>
      <x:c t="n" s="0">
        <x:v>10.03918</x:v>
      </x:c>
      <x:c t="n" s="0">
        <x:v>6.767594</x:v>
      </x:c>
      <x:c t="n" s="0">
        <x:v>5.731345</x:v>
      </x:c>
      <x:c t="n" s="0">
        <x:v>5.541281</x:v>
      </x:c>
      <x:c t="n" s="0">
        <x:v>3.644739</x:v>
      </x:c>
      <x:c t="n" s="0">
        <x:v>-30.06697</x:v>
      </x:c>
      <x:c t="n" s="0">
        <x:v>-29.16826</x:v>
      </x:c>
      <x:c t="n" s="0">
        <x:v>-28.18997</x:v>
      </x:c>
      <x:c t="n" s="0">
        <x:v>-16.46347</x:v>
      </x:c>
      <x:c t="n" s="0">
        <x:v>-16.94234</x:v>
      </x:c>
      <x:c t="n" s="0">
        <x:v>-8.922619</x:v>
      </x:c>
      <x:c t="n" s="0">
        <x:v>6.51987</x:v>
      </x:c>
      <x:c t="n" s="0">
        <x:v>10.83895</x:v>
      </x:c>
      <x:c t="n" s="0">
        <x:v>15.71576</x:v>
      </x:c>
      <x:c t="n" s="0">
        <x:v>17.54561</x:v>
      </x:c>
      <x:c t="n" s="0">
        <x:v>18.00898</x:v>
      </x:c>
      <x:c t="n" s="0">
        <x:v>21.78061</x:v>
      </x:c>
      <x:c t="n" s="0">
        <x:v>16.8932</x:v>
      </x:c>
      <x:c t="n" s="0">
        <x:v>27.69911</x:v>
      </x:c>
      <x:c t="n" s="0">
        <x:v>24.13264</x:v>
      </x:c>
      <x:c t="n" s="0">
        <x:v>22.26307</x:v>
      </x:c>
      <x:c t="n" s="0">
        <x:v>33.92451</x:v>
      </x:c>
      <x:c t="n" s="0">
        <x:v>27.63428</x:v>
      </x:c>
      <x:c t="n" s="0">
        <x:v>32.18081</x:v>
      </x:c>
      <x:c t="n" s="0">
        <x:v>25.16467</x:v>
      </x:c>
      <x:c t="n" s="0">
        <x:v>25.93246</x:v>
      </x:c>
      <x:c t="n" s="0">
        <x:v>27.11844</x:v>
      </x:c>
      <x:c t="n" s="0">
        <x:v>31.24893</x:v>
      </x:c>
      <x:c t="n" s="0">
        <x:v>24.62029</x:v>
      </x:c>
      <x:c t="n" s="0">
        <x:v>29.45269</x:v>
      </x:c>
      <x:c t="n" s="0">
        <x:v>23.56708</x:v>
      </x:c>
      <x:c t="n" s="0">
        <x:v>19.17299</x:v>
      </x:c>
      <x:c t="n" s="0">
        <x:v>19.09511</x:v>
      </x:c>
      <x:c t="n" s="0">
        <x:v>22.4823</x:v>
      </x:c>
      <x:c t="n" s="0">
        <x:v>19.74127</x:v>
      </x:c>
      <x:c t="n" s="0">
        <x:v>10.2155</x:v>
      </x:c>
      <x:c t="n" s="0">
        <x:v>8.391791</x:v>
      </x:c>
      <x:c t="n" s="0">
        <x:v>6.059733</x:v>
      </x:c>
      <x:c t="n" s="0">
        <x:v>5.011796</x:v>
      </x:c>
      <x:c t="n" s="0">
        <x:v>5.919031</x:v>
      </x:c>
      <x:c t="n" s="0">
        <x:v>3.592808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43945.0361342593</x:v>
      </x:c>
      <x:c t="n" s="7">
        <x:v>43945.0361342593</x:v>
      </x:c>
      <x:c t="n" s="0">
        <x:v>40.31065</x:v>
      </x:c>
      <x:c t="n" s="0">
        <x:v>54.20069</x:v>
      </x:c>
      <x:c t="n" s="0">
        <x:v>61.0882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-15.38578</x:v>
      </x:c>
      <x:c t="n" s="0">
        <x:v>-17.88968</x:v>
      </x:c>
      <x:c t="n" s="0">
        <x:v>-7.675871</x:v>
      </x:c>
      <x:c t="n" s="0">
        <x:v>8.059186</x:v>
      </x:c>
      <x:c t="n" s="0">
        <x:v>9.93075</x:v>
      </x:c>
      <x:c t="n" s="0">
        <x:v>16.23586</x:v>
      </x:c>
      <x:c t="n" s="0">
        <x:v>16.03708</x:v>
      </x:c>
      <x:c t="n" s="0">
        <x:v>23.26028</x:v>
      </x:c>
      <x:c t="n" s="0">
        <x:v>22.11168</x:v>
      </x:c>
      <x:c t="n" s="0">
        <x:v>18.74801</x:v>
      </x:c>
      <x:c t="n" s="0">
        <x:v>27.9427</x:v>
      </x:c>
      <x:c t="n" s="0">
        <x:v>23.15862</x:v>
      </x:c>
      <x:c t="n" s="0">
        <x:v>24.64906</x:v>
      </x:c>
      <x:c t="n" s="0">
        <x:v>32.53635</x:v>
      </x:c>
      <x:c t="n" s="0">
        <x:v>28.40706</x:v>
      </x:c>
      <x:c t="n" s="0">
        <x:v>28.41885</x:v>
      </x:c>
      <x:c t="n" s="0">
        <x:v>30.7431</x:v>
      </x:c>
      <x:c t="n" s="0">
        <x:v>29.822</x:v>
      </x:c>
      <x:c t="n" s="0">
        <x:v>31.71892</x:v>
      </x:c>
      <x:c t="n" s="0">
        <x:v>30.96965</x:v>
      </x:c>
      <x:c t="n" s="0">
        <x:v>27.95514</x:v>
      </x:c>
      <x:c t="n" s="0">
        <x:v>27.18545</x:v>
      </x:c>
      <x:c t="n" s="0">
        <x:v>24.21028</x:v>
      </x:c>
      <x:c t="n" s="0">
        <x:v>22.07804</x:v>
      </x:c>
      <x:c t="n" s="0">
        <x:v>28.39185</x:v>
      </x:c>
      <x:c t="n" s="0">
        <x:v>32.63486</x:v>
      </x:c>
      <x:c t="n" s="0">
        <x:v>41.66399</x:v>
      </x:c>
      <x:c t="n" s="0">
        <x:v>23.09855</x:v>
      </x:c>
      <x:c t="n" s="0">
        <x:v>9.682114</x:v>
      </x:c>
      <x:c t="n" s="0">
        <x:v>6.631029</x:v>
      </x:c>
      <x:c t="n" s="0">
        <x:v>5.789418</x:v>
      </x:c>
      <x:c t="n" s="0">
        <x:v>5.412102</x:v>
      </x:c>
      <x:c t="n" s="0">
        <x:v>3.679868</x:v>
      </x:c>
      <x:c t="n" s="0">
        <x:v>-30.06697</x:v>
      </x:c>
      <x:c t="n" s="0">
        <x:v>-29.16826</x:v>
      </x:c>
      <x:c t="n" s="0">
        <x:v>-28.18997</x:v>
      </x:c>
      <x:c t="n" s="0">
        <x:v>-17.23001</x:v>
      </x:c>
      <x:c t="n" s="0">
        <x:v>-16.94234</x:v>
      </x:c>
      <x:c t="n" s="0">
        <x:v>-8.922619</x:v>
      </x:c>
      <x:c t="n" s="0">
        <x:v>6.087735</x:v>
      </x:c>
      <x:c t="n" s="0">
        <x:v>10.69198</x:v>
      </x:c>
      <x:c t="n" s="0">
        <x:v>16.68366</x:v>
      </x:c>
      <x:c t="n" s="0">
        <x:v>18.23692</x:v>
      </x:c>
      <x:c t="n" s="0">
        <x:v>18.00898</x:v>
      </x:c>
      <x:c t="n" s="0">
        <x:v>21.57021</x:v>
      </x:c>
      <x:c t="n" s="0">
        <x:v>17.76644</x:v>
      </x:c>
      <x:c t="n" s="0">
        <x:v>26.7606</x:v>
      </x:c>
      <x:c t="n" s="0">
        <x:v>21.85471</x:v>
      </x:c>
      <x:c t="n" s="0">
        <x:v>22.80444</x:v>
      </x:c>
      <x:c t="n" s="0">
        <x:v>29.58589</x:v>
      </x:c>
      <x:c t="n" s="0">
        <x:v>33.14586</x:v>
      </x:c>
      <x:c t="n" s="0">
        <x:v>27.47071</x:v>
      </x:c>
      <x:c t="n" s="0">
        <x:v>29.93236</x:v>
      </x:c>
      <x:c t="n" s="0">
        <x:v>27.27219</x:v>
      </x:c>
      <x:c t="n" s="0">
        <x:v>32.0392</x:v>
      </x:c>
      <x:c t="n" s="0">
        <x:v>31.62773</x:v>
      </x:c>
      <x:c t="n" s="0">
        <x:v>28.66007</x:v>
      </x:c>
      <x:c t="n" s="0">
        <x:v>25.44453</x:v>
      </x:c>
      <x:c t="n" s="0">
        <x:v>23.49506</x:v>
      </x:c>
      <x:c t="n" s="0">
        <x:v>19.02295</x:v>
      </x:c>
      <x:c t="n" s="0">
        <x:v>21.64254</x:v>
      </x:c>
      <x:c t="n" s="0">
        <x:v>25.47962</x:v>
      </x:c>
      <x:c t="n" s="0">
        <x:v>19.35928</x:v>
      </x:c>
      <x:c t="n" s="0">
        <x:v>9.12785</x:v>
      </x:c>
      <x:c t="n" s="0">
        <x:v>7.136721</x:v>
      </x:c>
      <x:c t="n" s="0">
        <x:v>6.640832</x:v>
      </x:c>
      <x:c t="n" s="0">
        <x:v>6.543513</x:v>
      </x:c>
      <x:c t="n" s="0">
        <x:v>4.344878</x:v>
      </x:c>
      <x:c t="n" s="0">
        <x:v>3.759527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43945.0361342593</x:v>
      </x:c>
      <x:c t="n" s="7">
        <x:v>43945.0361342593</x:v>
      </x:c>
      <x:c t="n" s="0">
        <x:v>41.96234</x:v>
      </x:c>
      <x:c t="n" s="0">
        <x:v>54.20069</x:v>
      </x:c>
      <x:c t="n" s="0">
        <x:v>62.22992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-15.87146</x:v>
      </x:c>
      <x:c t="n" s="0">
        <x:v>-17.73794</x:v>
      </x:c>
      <x:c t="n" s="0">
        <x:v>-7.837038</x:v>
      </x:c>
      <x:c t="n" s="0">
        <x:v>7.685894</x:v>
      </x:c>
      <x:c t="n" s="0">
        <x:v>9.873255</x:v>
      </x:c>
      <x:c t="n" s="0">
        <x:v>16.30418</x:v>
      </x:c>
      <x:c t="n" s="0">
        <x:v>16.43628</x:v>
      </x:c>
      <x:c t="n" s="0">
        <x:v>23.11901</x:v>
      </x:c>
      <x:c t="n" s="0">
        <x:v>22.03673</x:v>
      </x:c>
      <x:c t="n" s="0">
        <x:v>19.23608</x:v>
      </x:c>
      <x:c t="n" s="0">
        <x:v>27.97577</x:v>
      </x:c>
      <x:c t="n" s="0">
        <x:v>22.75941</x:v>
      </x:c>
      <x:c t="n" s="0">
        <x:v>24.51669</x:v>
      </x:c>
      <x:c t="n" s="0">
        <x:v>32.75195</x:v>
      </x:c>
      <x:c t="n" s="0">
        <x:v>28.82479</x:v>
      </x:c>
      <x:c t="n" s="0">
        <x:v>28.438</x:v>
      </x:c>
      <x:c t="n" s="0">
        <x:v>30.52548</x:v>
      </x:c>
      <x:c t="n" s="0">
        <x:v>29.86725</x:v>
      </x:c>
      <x:c t="n" s="0">
        <x:v>31.62551</x:v>
      </x:c>
      <x:c t="n" s="0">
        <x:v>30.70575</x:v>
      </x:c>
      <x:c t="n" s="0">
        <x:v>27.7237</x:v>
      </x:c>
      <x:c t="n" s="0">
        <x:v>27.01598</x:v>
      </x:c>
      <x:c t="n" s="0">
        <x:v>23.85971</x:v>
      </x:c>
      <x:c t="n" s="0">
        <x:v>21.86395</x:v>
      </x:c>
      <x:c t="n" s="0">
        <x:v>27.78796</x:v>
      </x:c>
      <x:c t="n" s="0">
        <x:v>32.00957</x:v>
      </x:c>
      <x:c t="n" s="0">
        <x:v>40.9855</x:v>
      </x:c>
      <x:c t="n" s="0">
        <x:v>22.43505</x:v>
      </x:c>
      <x:c t="n" s="0">
        <x:v>9.437616</x:v>
      </x:c>
      <x:c t="n" s="0">
        <x:v>6.73203</x:v>
      </x:c>
      <x:c t="n" s="0">
        <x:v>5.936338</x:v>
      </x:c>
      <x:c t="n" s="0">
        <x:v>5.35254</x:v>
      </x:c>
      <x:c t="n" s="0">
        <x:v>3.578104</x:v>
      </x:c>
      <x:c t="n" s="0">
        <x:v>-30.06697</x:v>
      </x:c>
      <x:c t="n" s="0">
        <x:v>-29.16826</x:v>
      </x:c>
      <x:c t="n" s="0">
        <x:v>-28.18997</x:v>
      </x:c>
      <x:c t="n" s="0">
        <x:v>-20.98828</x:v>
      </x:c>
      <x:c t="n" s="0">
        <x:v>-16.94234</x:v>
      </x:c>
      <x:c t="n" s="0">
        <x:v>-8.922619</x:v>
      </x:c>
      <x:c t="n" s="0">
        <x:v>4.45183</x:v>
      </x:c>
      <x:c t="n" s="0">
        <x:v>9.141208</x:v>
      </x:c>
      <x:c t="n" s="0">
        <x:v>16.68366</x:v>
      </x:c>
      <x:c t="n" s="0">
        <x:v>18.23692</x:v>
      </x:c>
      <x:c t="n" s="0">
        <x:v>22.55652</x:v>
      </x:c>
      <x:c t="n" s="0">
        <x:v>21.57021</x:v>
      </x:c>
      <x:c t="n" s="0">
        <x:v>21.3363</x:v>
      </x:c>
      <x:c t="n" s="0">
        <x:v>28.4008</x:v>
      </x:c>
      <x:c t="n" s="0">
        <x:v>18.80883</x:v>
      </x:c>
      <x:c t="n" s="0">
        <x:v>23.66593</x:v>
      </x:c>
      <x:c t="n" s="0">
        <x:v>33.28711</x:v>
      </x:c>
      <x:c t="n" s="0">
        <x:v>30.11142</x:v>
      </x:c>
      <x:c t="n" s="0">
        <x:v>28.76367</x:v>
      </x:c>
      <x:c t="n" s="0">
        <x:v>28.38164</x:v>
      </x:c>
      <x:c t="n" s="0">
        <x:v>30.53172</x:v>
      </x:c>
      <x:c t="n" s="0">
        <x:v>31.15159</x:v>
      </x:c>
      <x:c t="n" s="0">
        <x:v>29.0609</x:v>
      </x:c>
      <x:c t="n" s="0">
        <x:v>26.68221</x:v>
      </x:c>
      <x:c t="n" s="0">
        <x:v>27.14447</x:v>
      </x:c>
      <x:c t="n" s="0">
        <x:v>21.45415</x:v>
      </x:c>
      <x:c t="n" s="0">
        <x:v>21.07341</x:v>
      </x:c>
      <x:c t="n" s="0">
        <x:v>17.86691</x:v>
      </x:c>
      <x:c t="n" s="0">
        <x:v>21.73902</x:v>
      </x:c>
      <x:c t="n" s="0">
        <x:v>21.24064</x:v>
      </x:c>
      <x:c t="n" s="0">
        <x:v>8.677119</x:v>
      </x:c>
      <x:c t="n" s="0">
        <x:v>7.683899</x:v>
      </x:c>
      <x:c t="n" s="0">
        <x:v>6.899254</x:v>
      </x:c>
      <x:c t="n" s="0">
        <x:v>6.264907</x:v>
      </x:c>
      <x:c t="n" s="0">
        <x:v>5.023463</x:v>
      </x:c>
      <x:c t="n" s="0">
        <x:v>3.053085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43945.0361342593</x:v>
      </x:c>
      <x:c t="n" s="7">
        <x:v>43945.0361342593</x:v>
      </x:c>
      <x:c t="n" s="0">
        <x:v>41.22114</x:v>
      </x:c>
      <x:c t="n" s="0">
        <x:v>54.20069</x:v>
      </x:c>
      <x:c t="n" s="0">
        <x:v>60.404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-16.33414</x:v>
      </x:c>
      <x:c t="n" s="0">
        <x:v>-17.63971</x:v>
      </x:c>
      <x:c t="n" s="0">
        <x:v>-7.979578</x:v>
      </x:c>
      <x:c t="n" s="0">
        <x:v>7.339541</x:v>
      </x:c>
      <x:c t="n" s="0">
        <x:v>9.531988</x:v>
      </x:c>
      <x:c t="n" s="0">
        <x:v>16.36168</x:v>
      </x:c>
      <x:c t="n" s="0">
        <x:v>16.68602</x:v>
      </x:c>
      <x:c t="n" s="0">
        <x:v>23.09356</x:v>
      </x:c>
      <x:c t="n" s="0">
        <x:v>21.85542</x:v>
      </x:c>
      <x:c t="n" s="0">
        <x:v>19.61346</x:v>
      </x:c>
      <x:c t="n" s="0">
        <x:v>28.16856</x:v>
      </x:c>
      <x:c t="n" s="0">
        <x:v>22.20767</x:v>
      </x:c>
      <x:c t="n" s="0">
        <x:v>24.3553</x:v>
      </x:c>
      <x:c t="n" s="0">
        <x:v>32.34129</x:v>
      </x:c>
      <x:c t="n" s="0">
        <x:v>29.81651</x:v>
      </x:c>
      <x:c t="n" s="0">
        <x:v>29.72484</x:v>
      </x:c>
      <x:c t="n" s="0">
        <x:v>30.09733</x:v>
      </x:c>
      <x:c t="n" s="0">
        <x:v>30.21338</x:v>
      </x:c>
      <x:c t="n" s="0">
        <x:v>31.66366</x:v>
      </x:c>
      <x:c t="n" s="0">
        <x:v>30.5052</x:v>
      </x:c>
      <x:c t="n" s="0">
        <x:v>27.43836</x:v>
      </x:c>
      <x:c t="n" s="0">
        <x:v>26.86763</x:v>
      </x:c>
      <x:c t="n" s="0">
        <x:v>23.45837</x:v>
      </x:c>
      <x:c t="n" s="0">
        <x:v>21.77305</x:v>
      </x:c>
      <x:c t="n" s="0">
        <x:v>27.18376</x:v>
      </x:c>
      <x:c t="n" s="0">
        <x:v>31.3936</x:v>
      </x:c>
      <x:c t="n" s="0">
        <x:v>40.30556</x:v>
      </x:c>
      <x:c t="n" s="0">
        <x:v>21.79318</x:v>
      </x:c>
      <x:c t="n" s="0">
        <x:v>9.191728</x:v>
      </x:c>
      <x:c t="n" s="0">
        <x:v>6.656892</x:v>
      </x:c>
      <x:c t="n" s="0">
        <x:v>5.886721</x:v>
      </x:c>
      <x:c t="n" s="0">
        <x:v>5.249661</x:v>
      </x:c>
      <x:c t="n" s="0">
        <x:v>3.565713</x:v>
      </x:c>
      <x:c t="n" s="0">
        <x:v>-30.06697</x:v>
      </x:c>
      <x:c t="n" s="0">
        <x:v>-29.16826</x:v>
      </x:c>
      <x:c t="n" s="0">
        <x:v>-28.18997</x:v>
      </x:c>
      <x:c t="n" s="0">
        <x:v>-20.98828</x:v>
      </x:c>
      <x:c t="n" s="0">
        <x:v>-17.13291</x:v>
      </x:c>
      <x:c t="n" s="0">
        <x:v>-8.922619</x:v>
      </x:c>
      <x:c t="n" s="0">
        <x:v>4.45183</x:v>
      </x:c>
      <x:c t="n" s="0">
        <x:v>6.70645</x:v>
      </x:c>
      <x:c t="n" s="0">
        <x:v>16.68366</x:v>
      </x:c>
      <x:c t="n" s="0">
        <x:v>17.77335</x:v>
      </x:c>
      <x:c t="n" s="0">
        <x:v>22.94161</x:v>
      </x:c>
      <x:c t="n" s="0">
        <x:v>20.13829</x:v>
      </x:c>
      <x:c t="n" s="0">
        <x:v>21.3363</x:v>
      </x:c>
      <x:c t="n" s="0">
        <x:v>29.15162</x:v>
      </x:c>
      <x:c t="n" s="0">
        <x:v>15.37702</x:v>
      </x:c>
      <x:c t="n" s="0">
        <x:v>22.79029</x:v>
      </x:c>
      <x:c t="n" s="0">
        <x:v>28.91258</x:v>
      </x:c>
      <x:c t="n" s="0">
        <x:v>33.88712</x:v>
      </x:c>
      <x:c t="n" s="0">
        <x:v>33.90202</x:v>
      </x:c>
      <x:c t="n" s="0">
        <x:v>26.04322</x:v>
      </x:c>
      <x:c t="n" s="0">
        <x:v>31.87387</x:v>
      </x:c>
      <x:c t="n" s="0">
        <x:v>32.4603</x:v>
      </x:c>
      <x:c t="n" s="0">
        <x:v>28.36239</x:v>
      </x:c>
      <x:c t="n" s="0">
        <x:v>25.33777</x:v>
      </x:c>
      <x:c t="n" s="0">
        <x:v>26.593</x:v>
      </x:c>
      <x:c t="n" s="0">
        <x:v>20.08795</x:v>
      </x:c>
      <x:c t="n" s="0">
        <x:v>20.21648</x:v>
      </x:c>
      <x:c t="n" s="0">
        <x:v>18.7403</x:v>
      </x:c>
      <x:c t="n" s="0">
        <x:v>22.02005</x:v>
      </x:c>
      <x:c t="n" s="0">
        <x:v>20.01185</x:v>
      </x:c>
      <x:c t="n" s="0">
        <x:v>9.749083</x:v>
      </x:c>
      <x:c t="n" s="0">
        <x:v>6.911768</x:v>
      </x:c>
      <x:c t="n" s="0">
        <x:v>6.133253</x:v>
      </x:c>
      <x:c t="n" s="0">
        <x:v>5.764853</x:v>
      </x:c>
      <x:c t="n" s="0">
        <x:v>4.361329</x:v>
      </x:c>
      <x:c t="n" s="0">
        <x:v>3.623333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43945.0361342593</x:v>
      </x:c>
      <x:c t="n" s="7">
        <x:v>43945.0361342593</x:v>
      </x:c>
      <x:c t="n" s="0">
        <x:v>41.28753</x:v>
      </x:c>
      <x:c t="n" s="0">
        <x:v>54.20069</x:v>
      </x:c>
      <x:c t="n" s="0">
        <x:v>57.48642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-16.77246</x:v>
      </x:c>
      <x:c t="n" s="0">
        <x:v>-17.57251</x:v>
      </x:c>
      <x:c t="n" s="0">
        <x:v>-8.105127</x:v>
      </x:c>
      <x:c t="n" s="0">
        <x:v>7.020173</x:v>
      </x:c>
      <x:c t="n" s="0">
        <x:v>9.217677</x:v>
      </x:c>
      <x:c t="n" s="0">
        <x:v>17.14622</x:v>
      </x:c>
      <x:c t="n" s="0">
        <x:v>16.71341</x:v>
      </x:c>
      <x:c t="n" s="0">
        <x:v>23.07171</x:v>
      </x:c>
      <x:c t="n" s="0">
        <x:v>21.34119</x:v>
      </x:c>
      <x:c t="n" s="0">
        <x:v>20.00307</x:v>
      </x:c>
      <x:c t="n" s="0">
        <x:v>28.01075</x:v>
      </x:c>
      <x:c t="n" s="0">
        <x:v>21.92075</x:v>
      </x:c>
      <x:c t="n" s="0">
        <x:v>23.79739</x:v>
      </x:c>
      <x:c t="n" s="0">
        <x:v>32.07225</x:v>
      </x:c>
      <x:c t="n" s="0">
        <x:v>31.25925</x:v>
      </x:c>
      <x:c t="n" s="0">
        <x:v>30.37946</x:v>
      </x:c>
      <x:c t="n" s="0">
        <x:v>29.96918</x:v>
      </x:c>
      <x:c t="n" s="0">
        <x:v>30.3467</x:v>
      </x:c>
      <x:c t="n" s="0">
        <x:v>31.24831</x:v>
      </x:c>
      <x:c t="n" s="0">
        <x:v>30.70219</x:v>
      </x:c>
      <x:c t="n" s="0">
        <x:v>27.17521</x:v>
      </x:c>
      <x:c t="n" s="0">
        <x:v>27.21933</x:v>
      </x:c>
      <x:c t="n" s="0">
        <x:v>23.32961</x:v>
      </x:c>
      <x:c t="n" s="0">
        <x:v>21.54261</x:v>
      </x:c>
      <x:c t="n" s="0">
        <x:v>26.6038</x:v>
      </x:c>
      <x:c t="n" s="0">
        <x:v>30.81202</x:v>
      </x:c>
      <x:c t="n" s="0">
        <x:v>39.6282</x:v>
      </x:c>
      <x:c t="n" s="0">
        <x:v>21.17513</x:v>
      </x:c>
      <x:c t="n" s="0">
        <x:v>8.980921</x:v>
      </x:c>
      <x:c t="n" s="0">
        <x:v>6.706933</x:v>
      </x:c>
      <x:c t="n" s="0">
        <x:v>5.952759</x:v>
      </x:c>
      <x:c t="n" s="0">
        <x:v>5.098766</x:v>
      </x:c>
      <x:c t="n" s="0">
        <x:v>3.62365</x:v>
      </x:c>
      <x:c t="n" s="0">
        <x:v>-30.06697</x:v>
      </x:c>
      <x:c t="n" s="0">
        <x:v>-29.16826</x:v>
      </x:c>
      <x:c t="n" s="0">
        <x:v>-28.18997</x:v>
      </x:c>
      <x:c t="n" s="0">
        <x:v>-20.98828</x:v>
      </x:c>
      <x:c t="n" s="0">
        <x:v>-17.19834</x:v>
      </x:c>
      <x:c t="n" s="0">
        <x:v>-8.922619</x:v>
      </x:c>
      <x:c t="n" s="0">
        <x:v>4.45183</x:v>
      </x:c>
      <x:c t="n" s="0">
        <x:v>6.70645</x:v>
      </x:c>
      <x:c t="n" s="0">
        <x:v>20.41185</x:v>
      </x:c>
      <x:c t="n" s="0">
        <x:v>16.8703</x:v>
      </x:c>
      <x:c t="n" s="0">
        <x:v>22.94161</x:v>
      </x:c>
      <x:c t="n" s="0">
        <x:v>15.56724</x:v>
      </x:c>
      <x:c t="n" s="0">
        <x:v>21.82893</x:v>
      </x:c>
      <x:c t="n" s="0">
        <x:v>26.51636</x:v>
      </x:c>
      <x:c t="n" s="0">
        <x:v>20.13733</x:v>
      </x:c>
      <x:c t="n" s="0">
        <x:v>21.61371</x:v>
      </x:c>
      <x:c t="n" s="0">
        <x:v>29.99873</x:v>
      </x:c>
      <x:c t="n" s="0">
        <x:v>35.4477</x:v>
      </x:c>
      <x:c t="n" s="0">
        <x:v>32.67186</x:v>
      </x:c>
      <x:c t="n" s="0">
        <x:v>28.59007</x:v>
      </x:c>
      <x:c t="n" s="0">
        <x:v>30.72949</x:v>
      </x:c>
      <x:c t="n" s="0">
        <x:v>27.25933</x:v>
      </x:c>
      <x:c t="n" s="0">
        <x:v>31.55721</x:v>
      </x:c>
      <x:c t="n" s="0">
        <x:v>24.05722</x:v>
      </x:c>
      <x:c t="n" s="0">
        <x:v>27.92726</x:v>
      </x:c>
      <x:c t="n" s="0">
        <x:v>22.73152</x:v>
      </x:c>
      <x:c t="n" s="0">
        <x:v>20.08304</x:v>
      </x:c>
      <x:c t="n" s="0">
        <x:v>17.92871</x:v>
      </x:c>
      <x:c t="n" s="0">
        <x:v>22.53178</x:v>
      </x:c>
      <x:c t="n" s="0">
        <x:v>20.14415</x:v>
      </x:c>
      <x:c t="n" s="0">
        <x:v>11.47266</x:v>
      </x:c>
      <x:c t="n" s="0">
        <x:v>7.474147</x:v>
      </x:c>
      <x:c t="n" s="0">
        <x:v>6.737349</x:v>
      </x:c>
      <x:c t="n" s="0">
        <x:v>6.646506</x:v>
      </x:c>
      <x:c t="n" s="0">
        <x:v>4.913227</x:v>
      </x:c>
      <x:c t="n" s="0">
        <x:v>4.155408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43945.0361342593</x:v>
      </x:c>
      <x:c t="n" s="7">
        <x:v>43945.0361342593</x:v>
      </x:c>
      <x:c t="n" s="0">
        <x:v>41.34399</x:v>
      </x:c>
      <x:c t="n" s="0">
        <x:v>54.20069</x:v>
      </x:c>
      <x:c t="n" s="0">
        <x:v>54.56902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-17.18539</x:v>
      </x:c>
      <x:c t="n" s="0">
        <x:v>-17.51592</x:v>
      </x:c>
      <x:c t="n" s="0">
        <x:v>-8.324735</x:v>
      </x:c>
      <x:c t="n" s="0">
        <x:v>6.727502</x:v>
      </x:c>
      <x:c t="n" s="0">
        <x:v>8.850685</x:v>
      </x:c>
      <x:c t="n" s="0">
        <x:v>17.89855</x:v>
      </x:c>
      <x:c t="n" s="0">
        <x:v>16.73667</x:v>
      </x:c>
      <x:c t="n" s="0">
        <x:v>23.00848</x:v>
      </x:c>
      <x:c t="n" s="0">
        <x:v>20.84801</x:v>
      </x:c>
      <x:c t="n" s="0">
        <x:v>20.33607</x:v>
      </x:c>
      <x:c t="n" s="0">
        <x:v>27.76583</x:v>
      </x:c>
      <x:c t="n" s="0">
        <x:v>21.69864</x:v>
      </x:c>
      <x:c t="n" s="0">
        <x:v>25.12638</x:v>
      </x:c>
      <x:c t="n" s="0">
        <x:v>31.86314</x:v>
      </x:c>
      <x:c t="n" s="0">
        <x:v>31.88969</x:v>
      </x:c>
      <x:c t="n" s="0">
        <x:v>30.18956</x:v>
      </x:c>
      <x:c t="n" s="0">
        <x:v>31.15583</x:v>
      </x:c>
      <x:c t="n" s="0">
        <x:v>30.31064</x:v>
      </x:c>
      <x:c t="n" s="0">
        <x:v>31.2008</x:v>
      </x:c>
      <x:c t="n" s="0">
        <x:v>30.68606</x:v>
      </x:c>
      <x:c t="n" s="0">
        <x:v>27.09848</x:v>
      </x:c>
      <x:c t="n" s="0">
        <x:v>27.01649</x:v>
      </x:c>
      <x:c t="n" s="0">
        <x:v>23.15164</x:v>
      </x:c>
      <x:c t="n" s="0">
        <x:v>21.19464</x:v>
      </x:c>
      <x:c t="n" s="0">
        <x:v>26.04523</x:v>
      </x:c>
      <x:c t="n" s="0">
        <x:v>30.16137</x:v>
      </x:c>
      <x:c t="n" s="0">
        <x:v>38.94953</x:v>
      </x:c>
      <x:c t="n" s="0">
        <x:v>20.54839</x:v>
      </x:c>
      <x:c t="n" s="0">
        <x:v>8.741793</x:v>
      </x:c>
      <x:c t="n" s="0">
        <x:v>6.519508</x:v>
      </x:c>
      <x:c t="n" s="0">
        <x:v>5.984125</x:v>
      </x:c>
      <x:c t="n" s="0">
        <x:v>5.051329</x:v>
      </x:c>
      <x:c t="n" s="0">
        <x:v>3.663244</x:v>
      </x:c>
      <x:c t="n" s="0">
        <x:v>-30.06697</x:v>
      </x:c>
      <x:c t="n" s="0">
        <x:v>-29.16826</x:v>
      </x:c>
      <x:c t="n" s="0">
        <x:v>-28.18997</x:v>
      </x:c>
      <x:c t="n" s="0">
        <x:v>-20.98828</x:v>
      </x:c>
      <x:c t="n" s="0">
        <x:v>-17.19834</x:v>
      </x:c>
      <x:c t="n" s="0">
        <x:v>-10.37295</x:v>
      </x:c>
      <x:c t="n" s="0">
        <x:v>4.45183</x:v>
      </x:c>
      <x:c t="n" s="0">
        <x:v>5.202788</x:v>
      </x:c>
      <x:c t="n" s="0">
        <x:v>20.75537</x:v>
      </x:c>
      <x:c t="n" s="0">
        <x:v>16.8703</x:v>
      </x:c>
      <x:c t="n" s="0">
        <x:v>22.47754</x:v>
      </x:c>
      <x:c t="n" s="0">
        <x:v>15.56724</x:v>
      </x:c>
      <x:c t="n" s="0">
        <x:v>21.89496</x:v>
      </x:c>
      <x:c t="n" s="0">
        <x:v>26.816</x:v>
      </x:c>
      <x:c t="n" s="0">
        <x:v>19.6686</x:v>
      </x:c>
      <x:c t="n" s="0">
        <x:v>29.17865</x:v>
      </x:c>
      <x:c t="n" s="0">
        <x:v>30.48452</x:v>
      </x:c>
      <x:c t="n" s="0">
        <x:v>33.82412</x:v>
      </x:c>
      <x:c t="n" s="0">
        <x:v>28.38404</x:v>
      </x:c>
      <x:c t="n" s="0">
        <x:v>36.25663</x:v>
      </x:c>
      <x:c t="n" s="0">
        <x:v>29.75778</x:v>
      </x:c>
      <x:c t="n" s="0">
        <x:v>30.32611</x:v>
      </x:c>
      <x:c t="n" s="0">
        <x:v>30.55517</x:v>
      </x:c>
      <x:c t="n" s="0">
        <x:v>27.75116</x:v>
      </x:c>
      <x:c t="n" s="0">
        <x:v>25.57926</x:v>
      </x:c>
      <x:c t="n" s="0">
        <x:v>21.10282</x:v>
      </x:c>
      <x:c t="n" s="0">
        <x:v>18.03798</x:v>
      </x:c>
      <x:c t="n" s="0">
        <x:v>19.65084</x:v>
      </x:c>
      <x:c t="n" s="0">
        <x:v>17.79686</x:v>
      </x:c>
      <x:c t="n" s="0">
        <x:v>19.23133</x:v>
      </x:c>
      <x:c t="n" s="0">
        <x:v>9.623844</x:v>
      </x:c>
      <x:c t="n" s="0">
        <x:v>7.465326</x:v>
      </x:c>
      <x:c t="n" s="0">
        <x:v>4.978712</x:v>
      </x:c>
      <x:c t="n" s="0">
        <x:v>6.056187</x:v>
      </x:c>
      <x:c t="n" s="0">
        <x:v>4.015437</x:v>
      </x:c>
      <x:c t="n" s="0">
        <x:v>3.57544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43945.0361342593</x:v>
      </x:c>
      <x:c t="n" s="7">
        <x:v>43945.0361342593</x:v>
      </x:c>
      <x:c t="n" s="0">
        <x:v>41.36581</x:v>
      </x:c>
      <x:c t="n" s="0">
        <x:v>54.20069</x:v>
      </x:c>
      <x:c t="n" s="0">
        <x:v>60.7344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-17.57204</x:v>
      </x:c>
      <x:c t="n" s="0">
        <x:v>-17.46817</x:v>
      </x:c>
      <x:c t="n" s="0">
        <x:v>-8.8557</x:v>
      </x:c>
      <x:c t="n" s="0">
        <x:v>6.353642</x:v>
      </x:c>
      <x:c t="n" s="0">
        <x:v>8.263758</x:v>
      </x:c>
      <x:c t="n" s="0">
        <x:v>18.40046</x:v>
      </x:c>
      <x:c t="n" s="0">
        <x:v>16.70913</x:v>
      </x:c>
      <x:c t="n" s="0">
        <x:v>22.82631</x:v>
      </x:c>
      <x:c t="n" s="0">
        <x:v>20.97882</x:v>
      </x:c>
      <x:c t="n" s="0">
        <x:v>20.28263</x:v>
      </x:c>
      <x:c t="n" s="0">
        <x:v>28.24803</x:v>
      </x:c>
      <x:c t="n" s="0">
        <x:v>21.19463</x:v>
      </x:c>
      <x:c t="n" s="0">
        <x:v>24.66916</x:v>
      </x:c>
      <x:c t="n" s="0">
        <x:v>31.82957</x:v>
      </x:c>
      <x:c t="n" s="0">
        <x:v>31.5843</x:v>
      </x:c>
      <x:c t="n" s="0">
        <x:v>29.71412</x:v>
      </x:c>
      <x:c t="n" s="0">
        <x:v>31.77365</x:v>
      </x:c>
      <x:c t="n" s="0">
        <x:v>30.67318</x:v>
      </x:c>
      <x:c t="n" s="0">
        <x:v>31.10371</x:v>
      </x:c>
      <x:c t="n" s="0">
        <x:v>30.44505</x:v>
      </x:c>
      <x:c t="n" s="0">
        <x:v>27.25333</x:v>
      </x:c>
      <x:c t="n" s="0">
        <x:v>26.89571</x:v>
      </x:c>
      <x:c t="n" s="0">
        <x:v>23.10579</x:v>
      </x:c>
      <x:c t="n" s="0">
        <x:v>20.81854</x:v>
      </x:c>
      <x:c t="n" s="0">
        <x:v>25.57178</x:v>
      </x:c>
      <x:c t="n" s="0">
        <x:v>29.54556</x:v>
      </x:c>
      <x:c t="n" s="0">
        <x:v>38.26986</x:v>
      </x:c>
      <x:c t="n" s="0">
        <x:v>19.91479</x:v>
      </x:c>
      <x:c t="n" s="0">
        <x:v>8.759768</x:v>
      </x:c>
      <x:c t="n" s="0">
        <x:v>6.747728</x:v>
      </x:c>
      <x:c t="n" s="0">
        <x:v>6.262209</x:v>
      </x:c>
      <x:c t="n" s="0">
        <x:v>5.170289</x:v>
      </x:c>
      <x:c t="n" s="0">
        <x:v>3.511202</x:v>
      </x:c>
      <x:c t="n" s="0">
        <x:v>-30.06697</x:v>
      </x:c>
      <x:c t="n" s="0">
        <x:v>-29.16826</x:v>
      </x:c>
      <x:c t="n" s="0">
        <x:v>-28.18997</x:v>
      </x:c>
      <x:c t="n" s="0">
        <x:v>-20.98828</x:v>
      </x:c>
      <x:c t="n" s="0">
        <x:v>-17.19834</x:v>
      </x:c>
      <x:c t="n" s="0">
        <x:v>-15.06826</x:v>
      </x:c>
      <x:c t="n" s="0">
        <x:v>2.781731</x:v>
      </x:c>
      <x:c t="n" s="0">
        <x:v>0.1227324</x:v>
      </x:c>
      <x:c t="n" s="0">
        <x:v>20.50106</x:v>
      </x:c>
      <x:c t="n" s="0">
        <x:v>16.24</x:v>
      </x:c>
      <x:c t="n" s="0">
        <x:v>21.57331</x:v>
      </x:c>
      <x:c t="n" s="0">
        <x:v>22.29202</x:v>
      </x:c>
      <x:c t="n" s="0">
        <x:v>19.4304</x:v>
      </x:c>
      <x:c t="n" s="0">
        <x:v>30.32929</x:v>
      </x:c>
      <x:c t="n" s="0">
        <x:v>15.66735</x:v>
      </x:c>
      <x:c t="n" s="0">
        <x:v>8.491931</x:v>
      </x:c>
      <x:c t="n" s="0">
        <x:v>31.74779</x:v>
      </x:c>
      <x:c t="n" s="0">
        <x:v>29.60464</x:v>
      </x:c>
      <x:c t="n" s="0">
        <x:v>25.80639</x:v>
      </x:c>
      <x:c t="n" s="0">
        <x:v>32.09108</x:v>
      </x:c>
      <x:c t="n" s="0">
        <x:v>33.4511</x:v>
      </x:c>
      <x:c t="n" s="0">
        <x:v>30.40677</x:v>
      </x:c>
      <x:c t="n" s="0">
        <x:v>30.05557</x:v>
      </x:c>
      <x:c t="n" s="0">
        <x:v>27.69273</x:v>
      </x:c>
      <x:c t="n" s="0">
        <x:v>25.81813</x:v>
      </x:c>
      <x:c t="n" s="0">
        <x:v>24.83162</x:v>
      </x:c>
      <x:c t="n" s="0">
        <x:v>17.55771</x:v>
      </x:c>
      <x:c t="n" s="0">
        <x:v>20.86594</x:v>
      </x:c>
      <x:c t="n" s="0">
        <x:v>19.90821</x:v>
      </x:c>
      <x:c t="n" s="0">
        <x:v>17.6246</x:v>
      </x:c>
      <x:c t="n" s="0">
        <x:v>9.639059</x:v>
      </x:c>
      <x:c t="n" s="0">
        <x:v>8.96925</x:v>
      </x:c>
      <x:c t="n" s="0">
        <x:v>7.924142</x:v>
      </x:c>
      <x:c t="n" s="0">
        <x:v>7.692992</x:v>
      </x:c>
      <x:c t="n" s="0">
        <x:v>5.776446</x:v>
      </x:c>
      <x:c t="n" s="0">
        <x:v>2.492954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43945.0361342593</x:v>
      </x:c>
      <x:c t="n" s="7">
        <x:v>43945.0361342593</x:v>
      </x:c>
      <x:c t="n" s="0">
        <x:v>41.82071</x:v>
      </x:c>
      <x:c t="n" s="0">
        <x:v>54.20069</x:v>
      </x:c>
      <x:c t="n" s="0">
        <x:v>62.51418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-17.93319</x:v>
      </x:c>
      <x:c t="n" s="0">
        <x:v>-17.42783</x:v>
      </x:c>
      <x:c t="n" s="0">
        <x:v>-9.366989</x:v>
      </x:c>
      <x:c t="n" s="0">
        <x:v>5.896609</x:v>
      </x:c>
      <x:c t="n" s="0">
        <x:v>7.690882</x:v>
      </x:c>
      <x:c t="n" s="0">
        <x:v>18.74367</x:v>
      </x:c>
      <x:c t="n" s="0">
        <x:v>16.36423</x:v>
      </x:c>
      <x:c t="n" s="0">
        <x:v>22.66445</x:v>
      </x:c>
      <x:c t="n" s="0">
        <x:v>21.56633</x:v>
      </x:c>
      <x:c t="n" s="0">
        <x:v>19.91583</x:v>
      </x:c>
      <x:c t="n" s="0">
        <x:v>28.57568</x:v>
      </x:c>
      <x:c t="n" s="0">
        <x:v>22.90645</x:v>
      </x:c>
      <x:c t="n" s="0">
        <x:v>24.19701</x:v>
      </x:c>
      <x:c t="n" s="0">
        <x:v>31.67104</x:v>
      </x:c>
      <x:c t="n" s="0">
        <x:v>31.49585</x:v>
      </x:c>
      <x:c t="n" s="0">
        <x:v>29.82288</x:v>
      </x:c>
      <x:c t="n" s="0">
        <x:v>32.27128</x:v>
      </x:c>
      <x:c t="n" s="0">
        <x:v>31.32224</x:v>
      </x:c>
      <x:c t="n" s="0">
        <x:v>30.72967</x:v>
      </x:c>
      <x:c t="n" s="0">
        <x:v>30.25169</x:v>
      </x:c>
      <x:c t="n" s="0">
        <x:v>27.42805</x:v>
      </x:c>
      <x:c t="n" s="0">
        <x:v>26.47029</x:v>
      </x:c>
      <x:c t="n" s="0">
        <x:v>23.50633</x:v>
      </x:c>
      <x:c t="n" s="0">
        <x:v>20.73337</x:v>
      </x:c>
      <x:c t="n" s="0">
        <x:v>25.08002</x:v>
      </x:c>
      <x:c t="n" s="0">
        <x:v>28.98343</x:v>
      </x:c>
      <x:c t="n" s="0">
        <x:v>37.59158</x:v>
      </x:c>
      <x:c t="n" s="0">
        <x:v>19.3094</x:v>
      </x:c>
      <x:c t="n" s="0">
        <x:v>8.67329</x:v>
      </x:c>
      <x:c t="n" s="0">
        <x:v>6.757479</x:v>
      </x:c>
      <x:c t="n" s="0">
        <x:v>6.290913</x:v>
      </x:c>
      <x:c t="n" s="0">
        <x:v>5.174297</x:v>
      </x:c>
      <x:c t="n" s="0">
        <x:v>3.445646</x:v>
      </x:c>
      <x:c t="n" s="0">
        <x:v>-30.06697</x:v>
      </x:c>
      <x:c t="n" s="0">
        <x:v>-29.16826</x:v>
      </x:c>
      <x:c t="n" s="0">
        <x:v>-25.46285</x:v>
      </x:c>
      <x:c t="n" s="0">
        <x:v>-21.00898</x:v>
      </x:c>
      <x:c t="n" s="0">
        <x:v>-17.19834</x:v>
      </x:c>
      <x:c t="n" s="0">
        <x:v>-15.06826</x:v>
      </x:c>
      <x:c t="n" s="0">
        <x:v>1.346749</x:v>
      </x:c>
      <x:c t="n" s="0">
        <x:v>0.1227324</x:v>
      </x:c>
      <x:c t="n" s="0">
        <x:v>20.341</x:v>
      </x:c>
      <x:c t="n" s="0">
        <x:v>13.49446</x:v>
      </x:c>
      <x:c t="n" s="0">
        <x:v>21.57331</x:v>
      </x:c>
      <x:c t="n" s="0">
        <x:v>23.97243</x:v>
      </x:c>
      <x:c t="n" s="0">
        <x:v>16.76802</x:v>
      </x:c>
      <x:c t="n" s="0">
        <x:v>30.02175</x:v>
      </x:c>
      <x:c t="n" s="0">
        <x:v>28.16486</x:v>
      </x:c>
      <x:c t="n" s="0">
        <x:v>19.8976</x:v>
      </x:c>
      <x:c t="n" s="0">
        <x:v>30.35818</x:v>
      </x:c>
      <x:c t="n" s="0">
        <x:v>31.06705</x:v>
      </x:c>
      <x:c t="n" s="0">
        <x:v>30.60359</x:v>
      </x:c>
      <x:c t="n" s="0">
        <x:v>34.90335</x:v>
      </x:c>
      <x:c t="n" s="0">
        <x:v>33.84969</x:v>
      </x:c>
      <x:c t="n" s="0">
        <x:v>29.1439</x:v>
      </x:c>
      <x:c t="n" s="0">
        <x:v>27.11428</x:v>
      </x:c>
      <x:c t="n" s="0">
        <x:v>27.69057</x:v>
      </x:c>
      <x:c t="n" s="0">
        <x:v>21.92875</x:v>
      </x:c>
      <x:c t="n" s="0">
        <x:v>23.87207</x:v>
      </x:c>
      <x:c t="n" s="0">
        <x:v>20.7726</x:v>
      </x:c>
      <x:c t="n" s="0">
        <x:v>19.35603</x:v>
      </x:c>
      <x:c t="n" s="0">
        <x:v>21.68954</x:v>
      </x:c>
      <x:c t="n" s="0">
        <x:v>18.3295</x:v>
      </x:c>
      <x:c t="n" s="0">
        <x:v>10.00841</x:v>
      </x:c>
      <x:c t="n" s="0">
        <x:v>7.487294</x:v>
      </x:c>
      <x:c t="n" s="0">
        <x:v>7.272253</x:v>
      </x:c>
      <x:c t="n" s="0">
        <x:v>6.525116</x:v>
      </x:c>
      <x:c t="n" s="0">
        <x:v>5.62799</x:v>
      </x:c>
      <x:c t="n" s="0">
        <x:v>3.547019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43945.0361342593</x:v>
      </x:c>
      <x:c t="n" s="7">
        <x:v>43945.0361342593</x:v>
      </x:c>
      <x:c t="n" s="0">
        <x:v>41.48671</x:v>
      </x:c>
      <x:c t="n" s="0">
        <x:v>54.20069</x:v>
      </x:c>
      <x:c t="n" s="0">
        <x:v>59.20372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-18.26808</x:v>
      </x:c>
      <x:c t="n" s="0">
        <x:v>-17.39365</x:v>
      </x:c>
      <x:c t="n" s="0">
        <x:v>-9.857021</x:v>
      </x:c>
      <x:c t="n" s="0">
        <x:v>5.464184</x:v>
      </x:c>
      <x:c t="n" s="0">
        <x:v>7.318192</x:v>
      </x:c>
      <x:c t="n" s="0">
        <x:v>19.01673</x:v>
      </x:c>
      <x:c t="n" s="0">
        <x:v>16.04632</x:v>
      </x:c>
      <x:c t="n" s="0">
        <x:v>22.52127</x:v>
      </x:c>
      <x:c t="n" s="0">
        <x:v>22.01196</x:v>
      </x:c>
      <x:c t="n" s="0">
        <x:v>19.55148</x:v>
      </x:c>
      <x:c t="n" s="0">
        <x:v>28.71571</x:v>
      </x:c>
      <x:c t="n" s="0">
        <x:v>24.18931</x:v>
      </x:c>
      <x:c t="n" s="0">
        <x:v>24.06139</x:v>
      </x:c>
      <x:c t="n" s="0">
        <x:v>31.78003</x:v>
      </x:c>
      <x:c t="n" s="0">
        <x:v>31.42669</x:v>
      </x:c>
      <x:c t="n" s="0">
        <x:v>29.46176</x:v>
      </x:c>
      <x:c t="n" s="0">
        <x:v>32.93924</x:v>
      </x:c>
      <x:c t="n" s="0">
        <x:v>32.38754</x:v>
      </x:c>
      <x:c t="n" s="0">
        <x:v>30.75245</x:v>
      </x:c>
      <x:c t="n" s="0">
        <x:v>30.52789</x:v>
      </x:c>
      <x:c t="n" s="0">
        <x:v>27.18016</x:v>
      </x:c>
      <x:c t="n" s="0">
        <x:v>26.4213</x:v>
      </x:c>
      <x:c t="n" s="0">
        <x:v>23.60443</x:v>
      </x:c>
      <x:c t="n" s="0">
        <x:v>20.81614</x:v>
      </x:c>
      <x:c t="n" s="0">
        <x:v>24.55821</x:v>
      </x:c>
      <x:c t="n" s="0">
        <x:v>28.36888</x:v>
      </x:c>
      <x:c t="n" s="0">
        <x:v>36.91468</x:v>
      </x:c>
      <x:c t="n" s="0">
        <x:v>18.694</x:v>
      </x:c>
      <x:c t="n" s="0">
        <x:v>8.567156</x:v>
      </x:c>
      <x:c t="n" s="0">
        <x:v>6.944606</x:v>
      </x:c>
      <x:c t="n" s="0">
        <x:v>6.731672</x:v>
      </x:c>
      <x:c t="n" s="0">
        <x:v>5.521783</x:v>
      </x:c>
      <x:c t="n" s="0">
        <x:v>3.424372</x:v>
      </x:c>
      <x:c t="n" s="0">
        <x:v>-30.06697</x:v>
      </x:c>
      <x:c t="n" s="0">
        <x:v>-29.16826</x:v>
      </x:c>
      <x:c t="n" s="0">
        <x:v>-24.77522</x:v>
      </x:c>
      <x:c t="n" s="0">
        <x:v>-21.0159</x:v>
      </x:c>
      <x:c t="n" s="0">
        <x:v>-17.19834</x:v>
      </x:c>
      <x:c t="n" s="0">
        <x:v>-15.06826</x:v>
      </x:c>
      <x:c t="n" s="0">
        <x:v>1.346749</x:v>
      </x:c>
      <x:c t="n" s="0">
        <x:v>4.422533</x:v>
      </x:c>
      <x:c t="n" s="0">
        <x:v>20.341</x:v>
      </x:c>
      <x:c t="n" s="0">
        <x:v>13.49446</x:v>
      </x:c>
      <x:c t="n" s="0">
        <x:v>21.57331</x:v>
      </x:c>
      <x:c t="n" s="0">
        <x:v>23.97243</x:v>
      </x:c>
      <x:c t="n" s="0">
        <x:v>16.2899</x:v>
      </x:c>
      <x:c t="n" s="0">
        <x:v>29.45519</x:v>
      </x:c>
      <x:c t="n" s="0">
        <x:v>27.5528</x:v>
      </x:c>
      <x:c t="n" s="0">
        <x:v>23.49364</x:v>
      </x:c>
      <x:c t="n" s="0">
        <x:v>33.12486</x:v>
      </x:c>
      <x:c t="n" s="0">
        <x:v>30.72589</x:v>
      </x:c>
      <x:c t="n" s="0">
        <x:v>26.95197</x:v>
      </x:c>
      <x:c t="n" s="0">
        <x:v>35.13708</x:v>
      </x:c>
      <x:c t="n" s="0">
        <x:v>35.62077</x:v>
      </x:c>
      <x:c t="n" s="0">
        <x:v>30.19547</x:v>
      </x:c>
      <x:c t="n" s="0">
        <x:v>32.25658</x:v>
      </x:c>
      <x:c t="n" s="0">
        <x:v>26.31338</x:v>
      </x:c>
      <x:c t="n" s="0">
        <x:v>26.26717</x:v>
      </x:c>
      <x:c t="n" s="0">
        <x:v>23.86634</x:v>
      </x:c>
      <x:c t="n" s="0">
        <x:v>21.31307</x:v>
      </x:c>
      <x:c t="n" s="0">
        <x:v>18.27126</x:v>
      </x:c>
      <x:c t="n" s="0">
        <x:v>18.34219</x:v>
      </x:c>
      <x:c t="n" s="0">
        <x:v>18.07311</x:v>
      </x:c>
      <x:c t="n" s="0">
        <x:v>9.02423</x:v>
      </x:c>
      <x:c t="n" s="0">
        <x:v>8.309982</x:v>
      </x:c>
      <x:c t="n" s="0">
        <x:v>8.082527</x:v>
      </x:c>
      <x:c t="n" s="0">
        <x:v>8.600718</x:v>
      </x:c>
      <x:c t="n" s="0">
        <x:v>6.99826</x:v>
      </x:c>
      <x:c t="n" s="0">
        <x:v>2.725349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43945.0361342593</x:v>
      </x:c>
      <x:c t="n" s="7">
        <x:v>43945.0361342593</x:v>
      </x:c>
      <x:c t="n" s="0">
        <x:v>42.72596</x:v>
      </x:c>
      <x:c t="n" s="0">
        <x:v>54.20069</x:v>
      </x:c>
      <x:c t="n" s="0">
        <x:v>64.73504</x:v>
      </x:c>
      <x:c t="n" s="0">
        <x:v>71.64065</x:v>
      </x:c>
      <x:c t="n" s="0">
        <x:v>-30.06697</x:v>
      </x:c>
      <x:c t="n" s="0">
        <x:v>-29.16826</x:v>
      </x:c>
      <x:c t="n" s="0">
        <x:v>-27.61818</x:v>
      </x:c>
      <x:c t="n" s="0">
        <x:v>-18.57611</x:v>
      </x:c>
      <x:c t="n" s="0">
        <x:v>-16.90667</x:v>
      </x:c>
      <x:c t="n" s="0">
        <x:v>-10.32431</x:v>
      </x:c>
      <x:c t="n" s="0">
        <x:v>5.057401</x:v>
      </x:c>
      <x:c t="n" s="0">
        <x:v>6.998182</x:v>
      </x:c>
      <x:c t="n" s="0">
        <x:v>18.98203</x:v>
      </x:c>
      <x:c t="n" s="0">
        <x:v>16.06915</x:v>
      </x:c>
      <x:c t="n" s="0">
        <x:v>22.3455</x:v>
      </x:c>
      <x:c t="n" s="0">
        <x:v>22.01399</x:v>
      </x:c>
      <x:c t="n" s="0">
        <x:v>19.13974</x:v>
      </x:c>
      <x:c t="n" s="0">
        <x:v>29.15038</x:v>
      </x:c>
      <x:c t="n" s="0">
        <x:v>23.7301</x:v>
      </x:c>
      <x:c t="n" s="0">
        <x:v>24.0645</x:v>
      </x:c>
      <x:c t="n" s="0">
        <x:v>32.61531</x:v>
      </x:c>
      <x:c t="n" s="0">
        <x:v>31.01262</x:v>
      </x:c>
      <x:c t="n" s="0">
        <x:v>29.51316</x:v>
      </x:c>
      <x:c t="n" s="0">
        <x:v>33.06631</x:v>
      </x:c>
      <x:c t="n" s="0">
        <x:v>32.2486</x:v>
      </x:c>
      <x:c t="n" s="0">
        <x:v>30.70395</x:v>
      </x:c>
      <x:c t="n" s="0">
        <x:v>30.595</x:v>
      </x:c>
      <x:c t="n" s="0">
        <x:v>27.63796</x:v>
      </x:c>
      <x:c t="n" s="0">
        <x:v>26.14795</x:v>
      </x:c>
      <x:c t="n" s="0">
        <x:v>23.36238</x:v>
      </x:c>
      <x:c t="n" s="0">
        <x:v>21.1096</x:v>
      </x:c>
      <x:c t="n" s="0">
        <x:v>24.03463</x:v>
      </x:c>
      <x:c t="n" s="0">
        <x:v>27.80064</x:v>
      </x:c>
      <x:c t="n" s="0">
        <x:v>36.24157</x:v>
      </x:c>
      <x:c t="n" s="0">
        <x:v>18.12398</x:v>
      </x:c>
      <x:c t="n" s="0">
        <x:v>8.548809</x:v>
      </x:c>
      <x:c t="n" s="0">
        <x:v>7.086776</x:v>
      </x:c>
      <x:c t="n" s="0">
        <x:v>6.433423</x:v>
      </x:c>
      <x:c t="n" s="0">
        <x:v>5.4217</x:v>
      </x:c>
      <x:c t="n" s="0">
        <x:v>3.6628</x:v>
      </x:c>
      <x:c t="n" s="0">
        <x:v>-30.06697</x:v>
      </x:c>
      <x:c t="n" s="0">
        <x:v>-29.16826</x:v>
      </x:c>
      <x:c t="n" s="0">
        <x:v>-24.77522</x:v>
      </x:c>
      <x:c t="n" s="0">
        <x:v>-21.0159</x:v>
      </x:c>
      <x:c t="n" s="0">
        <x:v>-14.33934</x:v>
      </x:c>
      <x:c t="n" s="0">
        <x:v>-15.06826</x:v>
      </x:c>
      <x:c t="n" s="0">
        <x:v>1.346749</x:v>
      </x:c>
      <x:c t="n" s="0">
        <x:v>4.422533</x:v>
      </x:c>
      <x:c t="n" s="0">
        <x:v>18.23027</x:v>
      </x:c>
      <x:c t="n" s="0">
        <x:v>16.71325</x:v>
      </x:c>
      <x:c t="n" s="0">
        <x:v>21.07862</x:v>
      </x:c>
      <x:c t="n" s="0">
        <x:v>21.30543</x:v>
      </x:c>
      <x:c t="n" s="0">
        <x:v>15.35344</x:v>
      </x:c>
      <x:c t="n" s="0">
        <x:v>31.33929</x:v>
      </x:c>
      <x:c t="n" s="0">
        <x:v>19.13977</x:v>
      </x:c>
      <x:c t="n" s="0">
        <x:v>24.06483</x:v>
      </x:c>
      <x:c t="n" s="0">
        <x:v>35.33459</x:v>
      </x:c>
      <x:c t="n" s="0">
        <x:v>27.76123</x:v>
      </x:c>
      <x:c t="n" s="0">
        <x:v>29.2588</x:v>
      </x:c>
      <x:c t="n" s="0">
        <x:v>33.63122</x:v>
      </x:c>
      <x:c t="n" s="0">
        <x:v>31.75295</x:v>
      </x:c>
      <x:c t="n" s="0">
        <x:v>30.63334</x:v>
      </x:c>
      <x:c t="n" s="0">
        <x:v>30.68916</x:v>
      </x:c>
      <x:c t="n" s="0">
        <x:v>29.80773</x:v>
      </x:c>
      <x:c t="n" s="0">
        <x:v>25.31368</x:v>
      </x:c>
      <x:c t="n" s="0">
        <x:v>22.47425</x:v>
      </x:c>
      <x:c t="n" s="0">
        <x:v>22.92462</x:v>
      </x:c>
      <x:c t="n" s="0">
        <x:v>17.57795</x:v>
      </x:c>
      <x:c t="n" s="0">
        <x:v>20.51506</x:v>
      </x:c>
      <x:c t="n" s="0">
        <x:v>19.04051</x:v>
      </x:c>
      <x:c t="n" s="0">
        <x:v>10.67256</x:v>
      </x:c>
      <x:c t="n" s="0">
        <x:v>8.569494</x:v>
      </x:c>
      <x:c t="n" s="0">
        <x:v>7.528573</x:v>
      </x:c>
      <x:c t="n" s="0">
        <x:v>3.992415</x:v>
      </x:c>
      <x:c t="n" s="0">
        <x:v>5.028788</x:v>
      </x:c>
      <x:c t="n" s="0">
        <x:v>4.899508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43945.0361342593</x:v>
      </x:c>
      <x:c t="n" s="7">
        <x:v>43945.0361342593</x:v>
      </x:c>
      <x:c t="n" s="0">
        <x:v>42.59287</x:v>
      </x:c>
      <x:c t="n" s="0">
        <x:v>54.20069</x:v>
      </x:c>
      <x:c t="n" s="0">
        <x:v>62.24548</x:v>
      </x:c>
      <x:c t="n" s="0">
        <x:v>69.98832</x:v>
      </x:c>
      <x:c t="n" s="0">
        <x:v>-30.06697</x:v>
      </x:c>
      <x:c t="n" s="0">
        <x:v>-29.16826</x:v>
      </x:c>
      <x:c t="n" s="0">
        <x:v>-27.06939</x:v>
      </x:c>
      <x:c t="n" s="0">
        <x:v>-18.85765</x:v>
      </x:c>
      <x:c t="n" s="0">
        <x:v>-15.95568</x:v>
      </x:c>
      <x:c t="n" s="0">
        <x:v>-10.7675</x:v>
      </x:c>
      <x:c t="n" s="0">
        <x:v>4.610431</x:v>
      </x:c>
      <x:c t="n" s="0">
        <x:v>6.704881</x:v>
      </x:c>
      <x:c t="n" s="0">
        <x:v>18.52427</x:v>
      </x:c>
      <x:c t="n" s="0">
        <x:v>16.53005</x:v>
      </x:c>
      <x:c t="n" s="0">
        <x:v>22.17357</x:v>
      </x:c>
      <x:c t="n" s="0">
        <x:v>21.4235</x:v>
      </x:c>
      <x:c t="n" s="0">
        <x:v>18.75428</x:v>
      </x:c>
      <x:c t="n" s="0">
        <x:v>29.74487</x:v>
      </x:c>
      <x:c t="n" s="0">
        <x:v>23.18357</x:v>
      </x:c>
      <x:c t="n" s="0">
        <x:v>23.95843</x:v>
      </x:c>
      <x:c t="n" s="0">
        <x:v>32.49988</x:v>
      </x:c>
      <x:c t="n" s="0">
        <x:v>31.41443</x:v>
      </x:c>
      <x:c t="n" s="0">
        <x:v>29.5302</x:v>
      </x:c>
      <x:c t="n" s="0">
        <x:v>32.5795</x:v>
      </x:c>
      <x:c t="n" s="0">
        <x:v>32.88428</x:v>
      </x:c>
      <x:c t="n" s="0">
        <x:v>30.41374</x:v>
      </x:c>
      <x:c t="n" s="0">
        <x:v>30.62953</x:v>
      </x:c>
      <x:c t="n" s="0">
        <x:v>28.04865</x:v>
      </x:c>
      <x:c t="n" s="0">
        <x:v>26.33974</x:v>
      </x:c>
      <x:c t="n" s="0">
        <x:v>23.47464</x:v>
      </x:c>
      <x:c t="n" s="0">
        <x:v>21.06085</x:v>
      </x:c>
      <x:c t="n" s="0">
        <x:v>23.62279</x:v>
      </x:c>
      <x:c t="n" s="0">
        <x:v>27.22924</x:v>
      </x:c>
      <x:c t="n" s="0">
        <x:v>35.57005</x:v>
      </x:c>
      <x:c t="n" s="0">
        <x:v>17.61398</x:v>
      </x:c>
      <x:c t="n" s="0">
        <x:v>8.683399</x:v>
      </x:c>
      <x:c t="n" s="0">
        <x:v>7.215824</x:v>
      </x:c>
      <x:c t="n" s="0">
        <x:v>6.292868</x:v>
      </x:c>
      <x:c t="n" s="0">
        <x:v>5.506227</x:v>
      </x:c>
      <x:c t="n" s="0">
        <x:v>3.580946</x:v>
      </x:c>
      <x:c t="n" s="0">
        <x:v>-30.06697</x:v>
      </x:c>
      <x:c t="n" s="0">
        <x:v>-29.16826</x:v>
      </x:c>
      <x:c t="n" s="0">
        <x:v>-24.77522</x:v>
      </x:c>
      <x:c t="n" s="0">
        <x:v>-21.0159</x:v>
      </x:c>
      <x:c t="n" s="0">
        <x:v>-12.63006</x:v>
      </x:c>
      <x:c t="n" s="0">
        <x:v>-15.06826</x:v>
      </x:c>
      <x:c t="n" s="0">
        <x:v>-0.01942576</x:v>
      </x:c>
      <x:c t="n" s="0">
        <x:v>4.422533</x:v>
      </x:c>
      <x:c t="n" s="0">
        <x:v>13.96107</x:v>
      </x:c>
      <x:c t="n" s="0">
        <x:v>18.54149</x:v>
      </x:c>
      <x:c t="n" s="0">
        <x:v>21.00311</x:v>
      </x:c>
      <x:c t="n" s="0">
        <x:v>13.12414</x:v>
      </x:c>
      <x:c t="n" s="0">
        <x:v>16.58454</x:v>
      </x:c>
      <x:c t="n" s="0">
        <x:v>32.17141</x:v>
      </x:c>
      <x:c t="n" s="0">
        <x:v>15.96266</x:v>
      </x:c>
      <x:c t="n" s="0">
        <x:v>23.06257</x:v>
      </x:c>
      <x:c t="n" s="0">
        <x:v>31.85833</x:v>
      </x:c>
      <x:c t="n" s="0">
        <x:v>33.61718</x:v>
      </x:c>
      <x:c t="n" s="0">
        <x:v>30.36852</x:v>
      </x:c>
      <x:c t="n" s="0">
        <x:v>27.19436</x:v>
      </x:c>
      <x:c t="n" s="0">
        <x:v>36.42762</x:v>
      </x:c>
      <x:c t="n" s="0">
        <x:v>27.51955</x:v>
      </x:c>
      <x:c t="n" s="0">
        <x:v>30.95642</x:v>
      </x:c>
      <x:c t="n" s="0">
        <x:v>29.5288</x:v>
      </x:c>
      <x:c t="n" s="0">
        <x:v>26.96032</x:v>
      </x:c>
      <x:c t="n" s="0">
        <x:v>24.02922</x:v>
      </x:c>
      <x:c t="n" s="0">
        <x:v>21.44762</x:v>
      </x:c>
      <x:c t="n" s="0">
        <x:v>20.1566</x:v>
      </x:c>
      <x:c t="n" s="0">
        <x:v>20.07315</x:v>
      </x:c>
      <x:c t="n" s="0">
        <x:v>19.17536</x:v>
      </x:c>
      <x:c t="n" s="0">
        <x:v>12.46858</x:v>
      </x:c>
      <x:c t="n" s="0">
        <x:v>9.493455</x:v>
      </x:c>
      <x:c t="n" s="0">
        <x:v>7.878863</x:v>
      </x:c>
      <x:c t="n" s="0">
        <x:v>6.069415</x:v>
      </x:c>
      <x:c t="n" s="0">
        <x:v>5.899674</x:v>
      </x:c>
      <x:c t="n" s="0">
        <x:v>3.632834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43945.0361342593</x:v>
      </x:c>
      <x:c t="n" s="7">
        <x:v>43945.0361342593</x:v>
      </x:c>
      <x:c t="n" s="0">
        <x:v>42.3527</x:v>
      </x:c>
      <x:c t="n" s="0">
        <x:v>54.20069</x:v>
      </x:c>
      <x:c t="n" s="0">
        <x:v>59.62426</x:v>
      </x:c>
      <x:c t="n" s="0">
        <x:v>66.28165</x:v>
      </x:c>
      <x:c t="n" s="0">
        <x:v>-30.06697</x:v>
      </x:c>
      <x:c t="n" s="0">
        <x:v>-29.16826</x:v>
      </x:c>
      <x:c t="n" s="0">
        <x:v>-26.65001</x:v>
      </x:c>
      <x:c t="n" s="0">
        <x:v>-19.11343</x:v>
      </x:c>
      <x:c t="n" s="0">
        <x:v>-15.28145</x:v>
      </x:c>
      <x:c t="n" s="0">
        <x:v>-11.29823</x:v>
      </x:c>
      <x:c t="n" s="0">
        <x:v>4.119639</x:v>
      </x:c>
      <x:c t="n" s="0">
        <x:v>6.327664</x:v>
      </x:c>
      <x:c t="n" s="0">
        <x:v>18.09109</x:v>
      </x:c>
      <x:c t="n" s="0">
        <x:v>16.88831</x:v>
      </x:c>
      <x:c t="n" s="0">
        <x:v>22.02116</x:v>
      </x:c>
      <x:c t="n" s="0">
        <x:v>20.84665</x:v>
      </x:c>
      <x:c t="n" s="0">
        <x:v>19.15096</x:v>
      </x:c>
      <x:c t="n" s="0">
        <x:v>29.4145</x:v>
      </x:c>
      <x:c t="n" s="0">
        <x:v>22.66967</x:v>
      </x:c>
      <x:c t="n" s="0">
        <x:v>23.79699</x:v>
      </x:c>
      <x:c t="n" s="0">
        <x:v>32.52815</x:v>
      </x:c>
      <x:c t="n" s="0">
        <x:v>32.04469</x:v>
      </x:c>
      <x:c t="n" s="0">
        <x:v>29.4689</x:v>
      </x:c>
      <x:c t="n" s="0">
        <x:v>32.83945</x:v>
      </x:c>
      <x:c t="n" s="0">
        <x:v>33.15031</x:v>
      </x:c>
      <x:c t="n" s="0">
        <x:v>30.48495</x:v>
      </x:c>
      <x:c t="n" s="0">
        <x:v>30.85389</x:v>
      </x:c>
      <x:c t="n" s="0">
        <x:v>27.9851</x:v>
      </x:c>
      <x:c t="n" s="0">
        <x:v>25.90072</x:v>
      </x:c>
      <x:c t="n" s="0">
        <x:v>23.5512</x:v>
      </x:c>
      <x:c t="n" s="0">
        <x:v>20.92279</x:v>
      </x:c>
      <x:c t="n" s="0">
        <x:v>23.10538</x:v>
      </x:c>
      <x:c t="n" s="0">
        <x:v>26.69318</x:v>
      </x:c>
      <x:c t="n" s="0">
        <x:v>34.9023</x:v>
      </x:c>
      <x:c t="n" s="0">
        <x:v>17.23153</x:v>
      </x:c>
      <x:c t="n" s="0">
        <x:v>8.915314</x:v>
      </x:c>
      <x:c t="n" s="0">
        <x:v>7.34575</x:v>
      </x:c>
      <x:c t="n" s="0">
        <x:v>6.219663</x:v>
      </x:c>
      <x:c t="n" s="0">
        <x:v>5.350735</x:v>
      </x:c>
      <x:c t="n" s="0">
        <x:v>3.712243</x:v>
      </x:c>
      <x:c t="n" s="0">
        <x:v>-30.06697</x:v>
      </x:c>
      <x:c t="n" s="0">
        <x:v>-29.16826</x:v>
      </x:c>
      <x:c t="n" s="0">
        <x:v>-24.77522</x:v>
      </x:c>
      <x:c t="n" s="0">
        <x:v>-21.0159</x:v>
      </x:c>
      <x:c t="n" s="0">
        <x:v>-12.63006</x:v>
      </x:c>
      <x:c t="n" s="0">
        <x:v>-18.00277</x:v>
      </x:c>
      <x:c t="n" s="0">
        <x:v>-1.108541</x:v>
      </x:c>
      <x:c t="n" s="0">
        <x:v>2.799008</x:v>
      </x:c>
      <x:c t="n" s="0">
        <x:v>13.53537</x:v>
      </x:c>
      <x:c t="n" s="0">
        <x:v>18.54149</x:v>
      </x:c>
      <x:c t="n" s="0">
        <x:v>21.00311</x:v>
      </x:c>
      <x:c t="n" s="0">
        <x:v>13.12414</x:v>
      </x:c>
      <x:c t="n" s="0">
        <x:v>20.94275</x:v>
      </x:c>
      <x:c t="n" s="0">
        <x:v>24.76477</x:v>
      </x:c>
      <x:c t="n" s="0">
        <x:v>17.26265</x:v>
      </x:c>
      <x:c t="n" s="0">
        <x:v>23.32953</x:v>
      </x:c>
      <x:c t="n" s="0">
        <x:v>32.77776</x:v>
      </x:c>
      <x:c t="n" s="0">
        <x:v>34.48054</x:v>
      </x:c>
      <x:c t="n" s="0">
        <x:v>28.80201</x:v>
      </x:c>
      <x:c t="n" s="0">
        <x:v>34.57851</x:v>
      </x:c>
      <x:c t="n" s="0">
        <x:v>32.79702</x:v>
      </x:c>
      <x:c t="n" s="0">
        <x:v>31.95862</x:v>
      </x:c>
      <x:c t="n" s="0">
        <x:v>32.13211</x:v>
      </x:c>
      <x:c t="n" s="0">
        <x:v>27.82039</x:v>
      </x:c>
      <x:c t="n" s="0">
        <x:v>20.51542</x:v>
      </x:c>
      <x:c t="n" s="0">
        <x:v>23.41677</x:v>
      </x:c>
      <x:c t="n" s="0">
        <x:v>17.67188</x:v>
      </x:c>
      <x:c t="n" s="0">
        <x:v>17.89846</x:v>
      </x:c>
      <x:c t="n" s="0">
        <x:v>19.9626</x:v>
      </x:c>
      <x:c t="n" s="0">
        <x:v>18.851</x:v>
      </x:c>
      <x:c t="n" s="0">
        <x:v>13.79069</x:v>
      </x:c>
      <x:c t="n" s="0">
        <x:v>10.17823</x:v>
      </x:c>
      <x:c t="n" s="0">
        <x:v>7.892261</x:v>
      </x:c>
      <x:c t="n" s="0">
        <x:v>4.994757</x:v>
      </x:c>
      <x:c t="n" s="0">
        <x:v>4.050662</x:v>
      </x:c>
      <x:c t="n" s="0">
        <x:v>4.120123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43945.0361342593</x:v>
      </x:c>
      <x:c t="n" s="7">
        <x:v>43945.0361342593</x:v>
      </x:c>
      <x:c t="n" s="0">
        <x:v>42.87228</x:v>
      </x:c>
      <x:c t="n" s="0">
        <x:v>54.20069</x:v>
      </x:c>
      <x:c t="n" s="0">
        <x:v>64.97326</x:v>
      </x:c>
      <x:c t="n" s="0">
        <x:v>70.22313</x:v>
      </x:c>
      <x:c t="n" s="0">
        <x:v>-30.06697</x:v>
      </x:c>
      <x:c t="n" s="0">
        <x:v>-29.16826</x:v>
      </x:c>
      <x:c t="n" s="0">
        <x:v>-26.32123</x:v>
      </x:c>
      <x:c t="n" s="0">
        <x:v>-19.3445</x:v>
      </x:c>
      <x:c t="n" s="0">
        <x:v>-14.77841</x:v>
      </x:c>
      <x:c t="n" s="0">
        <x:v>-11.84899</x:v>
      </x:c>
      <x:c t="n" s="0">
        <x:v>3.651545</x:v>
      </x:c>
      <x:c t="n" s="0">
        <x:v>5.940002</x:v>
      </x:c>
      <x:c t="n" s="0">
        <x:v>17.47777</x:v>
      </x:c>
      <x:c t="n" s="0">
        <x:v>17.08026</x:v>
      </x:c>
      <x:c t="n" s="0">
        <x:v>22.12956</x:v>
      </x:c>
      <x:c t="n" s="0">
        <x:v>20.51999</x:v>
      </x:c>
      <x:c t="n" s="0">
        <x:v>19.46323</x:v>
      </x:c>
      <x:c t="n" s="0">
        <x:v>28.81901</x:v>
      </x:c>
      <x:c t="n" s="0">
        <x:v>22.26833</x:v>
      </x:c>
      <x:c t="n" s="0">
        <x:v>24.20191</x:v>
      </x:c>
      <x:c t="n" s="0">
        <x:v>32.42324</x:v>
      </x:c>
      <x:c t="n" s="0">
        <x:v>31.74591</x:v>
      </x:c>
      <x:c t="n" s="0">
        <x:v>29.7441</x:v>
      </x:c>
      <x:c t="n" s="0">
        <x:v>32.57045</x:v>
      </x:c>
      <x:c t="n" s="0">
        <x:v>33.44751</x:v>
      </x:c>
      <x:c t="n" s="0">
        <x:v>30.88976</x:v>
      </x:c>
      <x:c t="n" s="0">
        <x:v>30.62408</x:v>
      </x:c>
      <x:c t="n" s="0">
        <x:v>28.06065</x:v>
      </x:c>
      <x:c t="n" s="0">
        <x:v>25.72715</x:v>
      </x:c>
      <x:c t="n" s="0">
        <x:v>23.41527</x:v>
      </x:c>
      <x:c t="n" s="0">
        <x:v>21.23051</x:v>
      </x:c>
      <x:c t="n" s="0">
        <x:v>22.69321</x:v>
      </x:c>
      <x:c t="n" s="0">
        <x:v>26.14176</x:v>
      </x:c>
      <x:c t="n" s="0">
        <x:v>34.24996</x:v>
      </x:c>
      <x:c t="n" s="0">
        <x:v>16.74648</x:v>
      </x:c>
      <x:c t="n" s="0">
        <x:v>9.2217</x:v>
      </x:c>
      <x:c t="n" s="0">
        <x:v>7.397969</x:v>
      </x:c>
      <x:c t="n" s="0">
        <x:v>6.129788</x:v>
      </x:c>
      <x:c t="n" s="0">
        <x:v>5.341908</x:v>
      </x:c>
      <x:c t="n" s="0">
        <x:v>3.73825</x:v>
      </x:c>
      <x:c t="n" s="0">
        <x:v>-30.06697</x:v>
      </x:c>
      <x:c t="n" s="0">
        <x:v>-29.16826</x:v>
      </x:c>
      <x:c t="n" s="0">
        <x:v>-24.77522</x:v>
      </x:c>
      <x:c t="n" s="0">
        <x:v>-21.0159</x:v>
      </x:c>
      <x:c t="n" s="0">
        <x:v>-12.63006</x:v>
      </x:c>
      <x:c t="n" s="0">
        <x:v>-18.64727</x:v>
      </x:c>
      <x:c t="n" s="0">
        <x:v>-1.108541</x:v>
      </x:c>
      <x:c t="n" s="0">
        <x:v>2.508258</x:v>
      </x:c>
      <x:c t="n" s="0">
        <x:v>7.992926</x:v>
      </x:c>
      <x:c t="n" s="0">
        <x:v>17.84265</x:v>
      </x:c>
      <x:c t="n" s="0">
        <x:v>23.2655</x:v>
      </x:c>
      <x:c t="n" s="0">
        <x:v>18.32165</x:v>
      </x:c>
      <x:c t="n" s="0">
        <x:v>20.94275</x:v>
      </x:c>
      <x:c t="n" s="0">
        <x:v>20.95566</x:v>
      </x:c>
      <x:c t="n" s="0">
        <x:v>18.63898</x:v>
      </x:c>
      <x:c t="n" s="0">
        <x:v>25.59229</x:v>
      </x:c>
      <x:c t="n" s="0">
        <x:v>31.24249</x:v>
      </x:c>
      <x:c t="n" s="0">
        <x:v>27.87593</x:v>
      </x:c>
      <x:c t="n" s="0">
        <x:v>30.96075</x:v>
      </x:c>
      <x:c t="n" s="0">
        <x:v>29.42027</x:v>
      </x:c>
      <x:c t="n" s="0">
        <x:v>35.59745</x:v>
      </x:c>
      <x:c t="n" s="0">
        <x:v>31.87164</x:v>
      </x:c>
      <x:c t="n" s="0">
        <x:v>28.63083</x:v>
      </x:c>
      <x:c t="n" s="0">
        <x:v>29.08448</x:v>
      </x:c>
      <x:c t="n" s="0">
        <x:v>25.326</x:v>
      </x:c>
      <x:c t="n" s="0">
        <x:v>22.50818</x:v>
      </x:c>
      <x:c t="n" s="0">
        <x:v>22.83142</x:v>
      </x:c>
      <x:c t="n" s="0">
        <x:v>18.96815</x:v>
      </x:c>
      <x:c t="n" s="0">
        <x:v>19.47084</x:v>
      </x:c>
      <x:c t="n" s="0">
        <x:v>21.74013</x:v>
      </x:c>
      <x:c t="n" s="0">
        <x:v>12.03671</x:v>
      </x:c>
      <x:c t="n" s="0">
        <x:v>10.59648</x:v>
      </x:c>
      <x:c t="n" s="0">
        <x:v>7.411905</x:v>
      </x:c>
      <x:c t="n" s="0">
        <x:v>5.851541</x:v>
      </x:c>
      <x:c t="n" s="0">
        <x:v>5.883734</x:v>
      </x:c>
      <x:c t="n" s="0">
        <x:v>3.899354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43945.0361342593</x:v>
      </x:c>
      <x:c t="n" s="7">
        <x:v>43945.0361342593</x:v>
      </x:c>
      <x:c t="n" s="0">
        <x:v>40.49228</x:v>
      </x:c>
      <x:c t="n" s="0">
        <x:v>54.20069</x:v>
      </x:c>
      <x:c t="n" s="0">
        <x:v>59.93999</x:v>
      </x:c>
      <x:c t="n" s="0">
        <x:v>68.10506</x:v>
      </x:c>
      <x:c t="n" s="0">
        <x:v>-30.06697</x:v>
      </x:c>
      <x:c t="n" s="0">
        <x:v>-29.16826</x:v>
      </x:c>
      <x:c t="n" s="0">
        <x:v>-25.99571</x:v>
      </x:c>
      <x:c t="n" s="0">
        <x:v>-19.58289</x:v>
      </x:c>
      <x:c t="n" s="0">
        <x:v>-14.39058</x:v>
      </x:c>
      <x:c t="n" s="0">
        <x:v>-12.38186</x:v>
      </x:c>
      <x:c t="n" s="0">
        <x:v>3.207495</x:v>
      </x:c>
      <x:c t="n" s="0">
        <x:v>5.50256</x:v>
      </x:c>
      <x:c t="n" s="0">
        <x:v>16.87526</x:v>
      </x:c>
      <x:c t="n" s="0">
        <x:v>16.98092</x:v>
      </x:c>
      <x:c t="n" s="0">
        <x:v>22.81868</x:v>
      </x:c>
      <x:c t="n" s="0">
        <x:v>20.35393</x:v>
      </x:c>
      <x:c t="n" s="0">
        <x:v>20.51683</x:v>
      </x:c>
      <x:c t="n" s="0">
        <x:v>28.36993</x:v>
      </x:c>
      <x:c t="n" s="0">
        <x:v>22.63828</x:v>
      </x:c>
      <x:c t="n" s="0">
        <x:v>23.78499</x:v>
      </x:c>
      <x:c t="n" s="0">
        <x:v>32.07788</x:v>
      </x:c>
      <x:c t="n" s="0">
        <x:v>31.39688</x:v>
      </x:c>
      <x:c t="n" s="0">
        <x:v>29.23088</x:v>
      </x:c>
      <x:c t="n" s="0">
        <x:v>33.41108</x:v>
      </x:c>
      <x:c t="n" s="0">
        <x:v>33.35083</x:v>
      </x:c>
      <x:c t="n" s="0">
        <x:v>30.72261</x:v>
      </x:c>
      <x:c t="n" s="0">
        <x:v>30.40873</x:v>
      </x:c>
      <x:c t="n" s="0">
        <x:v>27.98221</x:v>
      </x:c>
      <x:c t="n" s="0">
        <x:v>25.62282</x:v>
      </x:c>
      <x:c t="n" s="0">
        <x:v>23.1484</x:v>
      </x:c>
      <x:c t="n" s="0">
        <x:v>21.0419</x:v>
      </x:c>
      <x:c t="n" s="0">
        <x:v>22.33759</x:v>
      </x:c>
      <x:c t="n" s="0">
        <x:v>25.57774</x:v>
      </x:c>
      <x:c t="n" s="0">
        <x:v>33.58887</x:v>
      </x:c>
      <x:c t="n" s="0">
        <x:v>16.35474</x:v>
      </x:c>
      <x:c t="n" s="0">
        <x:v>9.548229</x:v>
      </x:c>
      <x:c t="n" s="0">
        <x:v>7.262195</x:v>
      </x:c>
      <x:c t="n" s="0">
        <x:v>6.01355</x:v>
      </x:c>
      <x:c t="n" s="0">
        <x:v>5.273152</x:v>
      </x:c>
      <x:c t="n" s="0">
        <x:v>3.666335</x:v>
      </x:c>
      <x:c t="n" s="0">
        <x:v>-30.06697</x:v>
      </x:c>
      <x:c t="n" s="0">
        <x:v>-29.16826</x:v>
      </x:c>
      <x:c t="n" s="0">
        <x:v>-24.38091</x:v>
      </x:c>
      <x:c t="n" s="0">
        <x:v>-21.40688</x:v>
      </x:c>
      <x:c t="n" s="0">
        <x:v>-12.63006</x:v>
      </x:c>
      <x:c t="n" s="0">
        <x:v>-18.64727</x:v>
      </x:c>
      <x:c t="n" s="0">
        <x:v>-1.108541</x:v>
      </x:c>
      <x:c t="n" s="0">
        <x:v>0.9069264</x:v>
      </x:c>
      <x:c t="n" s="0">
        <x:v>7.992926</x:v>
      </x:c>
      <x:c t="n" s="0">
        <x:v>16.34928</x:v>
      </x:c>
      <x:c t="n" s="0">
        <x:v>25.51011</x:v>
      </x:c>
      <x:c t="n" s="0">
        <x:v>19.2299</x:v>
      </x:c>
      <x:c t="n" s="0">
        <x:v>24.34229</x:v>
      </x:c>
      <x:c t="n" s="0">
        <x:v>23.9648</x:v>
      </x:c>
      <x:c t="n" s="0">
        <x:v>24.73384</x:v>
      </x:c>
      <x:c t="n" s="0">
        <x:v>19.91842</x:v>
      </x:c>
      <x:c t="n" s="0">
        <x:v>29.48982</x:v>
      </x:c>
      <x:c t="n" s="0">
        <x:v>28.81122</x:v>
      </x:c>
      <x:c t="n" s="0">
        <x:v>20.19996</x:v>
      </x:c>
      <x:c t="n" s="0">
        <x:v>36.72268</x:v>
      </x:c>
      <x:c t="n" s="0">
        <x:v>31.02087</x:v>
      </x:c>
      <x:c t="n" s="0">
        <x:v>29.63691</x:v>
      </x:c>
      <x:c t="n" s="0">
        <x:v>28.19474</x:v>
      </x:c>
      <x:c t="n" s="0">
        <x:v>25.92134</x:v>
      </x:c>
      <x:c t="n" s="0">
        <x:v>24.96978</x:v>
      </x:c>
      <x:c t="n" s="0">
        <x:v>22.67523</x:v>
      </x:c>
      <x:c t="n" s="0">
        <x:v>19.79319</x:v>
      </x:c>
      <x:c t="n" s="0">
        <x:v>18.76167</x:v>
      </x:c>
      <x:c t="n" s="0">
        <x:v>18.29235</x:v>
      </x:c>
      <x:c t="n" s="0">
        <x:v>19.21512</x:v>
      </x:c>
      <x:c t="n" s="0">
        <x:v>12.17706</x:v>
      </x:c>
      <x:c t="n" s="0">
        <x:v>11.00406</x:v>
      </x:c>
      <x:c t="n" s="0">
        <x:v>6.730171</x:v>
      </x:c>
      <x:c t="n" s="0">
        <x:v>5.507108</x:v>
      </x:c>
      <x:c t="n" s="0">
        <x:v>4.043537</x:v>
      </x:c>
      <x:c t="n" s="0">
        <x:v>2.89526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43945.0361342593</x:v>
      </x:c>
      <x:c t="n" s="7">
        <x:v>43945.0361342593</x:v>
      </x:c>
      <x:c t="n" s="0">
        <x:v>41.65056</x:v>
      </x:c>
      <x:c t="n" s="0">
        <x:v>54.20069</x:v>
      </x:c>
      <x:c t="n" s="0">
        <x:v>59.54118</x:v>
      </x:c>
      <x:c t="n" s="0">
        <x:v>67.71588</x:v>
      </x:c>
      <x:c t="n" s="0">
        <x:v>-30.06697</x:v>
      </x:c>
      <x:c t="n" s="0">
        <x:v>-29.16826</x:v>
      </x:c>
      <x:c t="n" s="0">
        <x:v>-25.64564</x:v>
      </x:c>
      <x:c t="n" s="0">
        <x:v>-19.84765</x:v>
      </x:c>
      <x:c t="n" s="0">
        <x:v>-14.08476</x:v>
      </x:c>
      <x:c t="n" s="0">
        <x:v>-12.89524</x:v>
      </x:c>
      <x:c t="n" s="0">
        <x:v>2.788636</x:v>
      </x:c>
      <x:c t="n" s="0">
        <x:v>4.957733</x:v>
      </x:c>
      <x:c t="n" s="0">
        <x:v>16.28493</x:v>
      </x:c>
      <x:c t="n" s="0">
        <x:v>16.89425</x:v>
      </x:c>
      <x:c t="n" s="0">
        <x:v>23.33139</x:v>
      </x:c>
      <x:c t="n" s="0">
        <x:v>20.20691</x:v>
      </x:c>
      <x:c t="n" s="0">
        <x:v>21.33122</x:v>
      </x:c>
      <x:c t="n" s="0">
        <x:v>27.96709</x:v>
      </x:c>
      <x:c t="n" s="0">
        <x:v>22.76068</x:v>
      </x:c>
      <x:c t="n" s="0">
        <x:v>23.59351</x:v>
      </x:c>
      <x:c t="n" s="0">
        <x:v>32.20459</x:v>
      </x:c>
      <x:c t="n" s="0">
        <x:v>31.99063</x:v>
      </x:c>
      <x:c t="n" s="0">
        <x:v>28.73448</x:v>
      </x:c>
      <x:c t="n" s="0">
        <x:v>33.45073</x:v>
      </x:c>
      <x:c t="n" s="0">
        <x:v>33.36243</x:v>
      </x:c>
      <x:c t="n" s="0">
        <x:v>31.23328</x:v>
      </x:c>
      <x:c t="n" s="0">
        <x:v>30.40305</x:v>
      </x:c>
      <x:c t="n" s="0">
        <x:v>28.18556</x:v>
      </x:c>
      <x:c t="n" s="0">
        <x:v>25.57631</x:v>
      </x:c>
      <x:c t="n" s="0">
        <x:v>23.12164</x:v>
      </x:c>
      <x:c t="n" s="0">
        <x:v>20.9866</x:v>
      </x:c>
      <x:c t="n" s="0">
        <x:v>22.03563</x:v>
      </x:c>
      <x:c t="n" s="0">
        <x:v>25.10413</x:v>
      </x:c>
      <x:c t="n" s="0">
        <x:v>32.92708</x:v>
      </x:c>
      <x:c t="n" s="0">
        <x:v>15.83349</x:v>
      </x:c>
      <x:c t="n" s="0">
        <x:v>9.628822</x:v>
      </x:c>
      <x:c t="n" s="0">
        <x:v>7.166669</x:v>
      </x:c>
      <x:c t="n" s="0">
        <x:v>5.982201</x:v>
      </x:c>
      <x:c t="n" s="0">
        <x:v>5.217638</x:v>
      </x:c>
      <x:c t="n" s="0">
        <x:v>3.632737</x:v>
      </x:c>
      <x:c t="n" s="0">
        <x:v>-30.06697</x:v>
      </x:c>
      <x:c t="n" s="0">
        <x:v>-29.16826</x:v>
      </x:c>
      <x:c t="n" s="0">
        <x:v>-24.01943</x:v>
      </x:c>
      <x:c t="n" s="0">
        <x:v>-21.83656</x:v>
      </x:c>
      <x:c t="n" s="0">
        <x:v>-12.63006</x:v>
      </x:c>
      <x:c t="n" s="0">
        <x:v>-18.64727</x:v>
      </x:c>
      <x:c t="n" s="0">
        <x:v>-1.108541</x:v>
      </x:c>
      <x:c t="n" s="0">
        <x:v>-1.65706</x:v>
      </x:c>
      <x:c t="n" s="0">
        <x:v>7.992926</x:v>
      </x:c>
      <x:c t="n" s="0">
        <x:v>16.34928</x:v>
      </x:c>
      <x:c t="n" s="0">
        <x:v>25.51011</x:v>
      </x:c>
      <x:c t="n" s="0">
        <x:v>19.2299</x:v>
      </x:c>
      <x:c t="n" s="0">
        <x:v>24.34229</x:v>
      </x:c>
      <x:c t="n" s="0">
        <x:v>24.45318</x:v>
      </x:c>
      <x:c t="n" s="0">
        <x:v>23.09087</x:v>
      </x:c>
      <x:c t="n" s="0">
        <x:v>22.49669</x:v>
      </x:c>
      <x:c t="n" s="0">
        <x:v>33.18383</x:v>
      </x:c>
      <x:c t="n" s="0">
        <x:v>34.81577</x:v>
      </x:c>
      <x:c t="n" s="0">
        <x:v>24.67774</x:v>
      </x:c>
      <x:c t="n" s="0">
        <x:v>32.91899</x:v>
      </x:c>
      <x:c t="n" s="0">
        <x:v>33.08783</x:v>
      </x:c>
      <x:c t="n" s="0">
        <x:v>33.29218</x:v>
      </x:c>
      <x:c t="n" s="0">
        <x:v>31.34276</x:v>
      </x:c>
      <x:c t="n" s="0">
        <x:v>29.25339</x:v>
      </x:c>
      <x:c t="n" s="0">
        <x:v>25.19876</x:v>
      </x:c>
      <x:c t="n" s="0">
        <x:v>22.46343</x:v>
      </x:c>
      <x:c t="n" s="0">
        <x:v>21.18333</x:v>
      </x:c>
      <x:c t="n" s="0">
        <x:v>19.57589</x:v>
      </x:c>
      <x:c t="n" s="0">
        <x:v>20.13824</x:v>
      </x:c>
      <x:c t="n" s="0">
        <x:v>18.55789</x:v>
      </x:c>
      <x:c t="n" s="0">
        <x:v>9.830074</x:v>
      </x:c>
      <x:c t="n" s="0">
        <x:v>10.38633</x:v>
      </x:c>
      <x:c t="n" s="0">
        <x:v>6.602173</x:v>
      </x:c>
      <x:c t="n" s="0">
        <x:v>5.603672</x:v>
      </x:c>
      <x:c t="n" s="0">
        <x:v>4.916131</x:v>
      </x:c>
      <x:c t="n" s="0">
        <x:v>3.49874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43945.0361342593</x:v>
      </x:c>
      <x:c t="n" s="7">
        <x:v>43945.0361342593</x:v>
      </x:c>
      <x:c t="n" s="0">
        <x:v>43.44861</x:v>
      </x:c>
      <x:c t="n" s="0">
        <x:v>54.20069</x:v>
      </x:c>
      <x:c t="n" s="0">
        <x:v>65.65031</x:v>
      </x:c>
      <x:c t="n" s="0">
        <x:v>71.64065</x:v>
      </x:c>
      <x:c t="n" s="0">
        <x:v>-30.06697</x:v>
      </x:c>
      <x:c t="n" s="0">
        <x:v>-29.16826</x:v>
      </x:c>
      <x:c t="n" s="0">
        <x:v>-25.36738</x:v>
      </x:c>
      <x:c t="n" s="0">
        <x:v>-20.08726</x:v>
      </x:c>
      <x:c t="n" s="0">
        <x:v>-13.88805</x:v>
      </x:c>
      <x:c t="n" s="0">
        <x:v>-13.38751</x:v>
      </x:c>
      <x:c t="n" s="0">
        <x:v>2.77421</x:v>
      </x:c>
      <x:c t="n" s="0">
        <x:v>4.431341</x:v>
      </x:c>
      <x:c t="n" s="0">
        <x:v>15.80655</x:v>
      </x:c>
      <x:c t="n" s="0">
        <x:v>16.79444</x:v>
      </x:c>
      <x:c t="n" s="0">
        <x:v>23.72593</x:v>
      </x:c>
      <x:c t="n" s="0">
        <x:v>20.31988</x:v>
      </x:c>
      <x:c t="n" s="0">
        <x:v>21.32424</x:v>
      </x:c>
      <x:c t="n" s="0">
        <x:v>27.65445</x:v>
      </x:c>
      <x:c t="n" s="0">
        <x:v>22.61978</x:v>
      </x:c>
      <x:c t="n" s="0">
        <x:v>23.75145</x:v>
      </x:c>
      <x:c t="n" s="0">
        <x:v>31.99687</x:v>
      </x:c>
      <x:c t="n" s="0">
        <x:v>32.34287</x:v>
      </x:c>
      <x:c t="n" s="0">
        <x:v>29.57836</x:v>
      </x:c>
      <x:c t="n" s="0">
        <x:v>33.13126</x:v>
      </x:c>
      <x:c t="n" s="0">
        <x:v>32.98762</x:v>
      </x:c>
      <x:c t="n" s="0">
        <x:v>31.18926</x:v>
      </x:c>
      <x:c t="n" s="0">
        <x:v>30.31907</x:v>
      </x:c>
      <x:c t="n" s="0">
        <x:v>28.34139</x:v>
      </x:c>
      <x:c t="n" s="0">
        <x:v>25.78406</x:v>
      </x:c>
      <x:c t="n" s="0">
        <x:v>23.16221</x:v>
      </x:c>
      <x:c t="n" s="0">
        <x:v>20.78713</x:v>
      </x:c>
      <x:c t="n" s="0">
        <x:v>21.8165</x:v>
      </x:c>
      <x:c t="n" s="0">
        <x:v>24.61642</x:v>
      </x:c>
      <x:c t="n" s="0">
        <x:v>32.28062</x:v>
      </x:c>
      <x:c t="n" s="0">
        <x:v>15.31494</x:v>
      </x:c>
      <x:c t="n" s="0">
        <x:v>9.6663</x:v>
      </x:c>
      <x:c t="n" s="0">
        <x:v>7.035329</x:v>
      </x:c>
      <x:c t="n" s="0">
        <x:v>5.788719</x:v>
      </x:c>
      <x:c t="n" s="0">
        <x:v>5.196263</x:v>
      </x:c>
      <x:c t="n" s="0">
        <x:v>3.654144</x:v>
      </x:c>
      <x:c t="n" s="0">
        <x:v>-30.06697</x:v>
      </x:c>
      <x:c t="n" s="0">
        <x:v>-29.16826</x:v>
      </x:c>
      <x:c t="n" s="0">
        <x:v>-24.01943</x:v>
      </x:c>
      <x:c t="n" s="0">
        <x:v>-21.83656</x:v>
      </x:c>
      <x:c t="n" s="0">
        <x:v>-12.92237</x:v>
      </x:c>
      <x:c t="n" s="0">
        <x:v>-18.64727</x:v>
      </x:c>
      <x:c t="n" s="0">
        <x:v>3.010557</x:v>
      </x:c>
      <x:c t="n" s="0">
        <x:v>-1.65706</x:v>
      </x:c>
      <x:c t="n" s="0">
        <x:v>11.10799</x:v>
      </x:c>
      <x:c t="n" s="0">
        <x:v>16.11999</x:v>
      </x:c>
      <x:c t="n" s="0">
        <x:v>25.51011</x:v>
      </x:c>
      <x:c t="n" s="0">
        <x:v>21.20346</x:v>
      </x:c>
      <x:c t="n" s="0">
        <x:v>20.27505</x:v>
      </x:c>
      <x:c t="n" s="0">
        <x:v>25.16195</x:v>
      </x:c>
      <x:c t="n" s="0">
        <x:v>21.68893</x:v>
      </x:c>
      <x:c t="n" s="0">
        <x:v>24.80772</x:v>
      </x:c>
      <x:c t="n" s="0">
        <x:v>29.62546</x:v>
      </x:c>
      <x:c t="n" s="0">
        <x:v>33.53841</x:v>
      </x:c>
      <x:c t="n" s="0">
        <x:v>32.57717</x:v>
      </x:c>
      <x:c t="n" s="0">
        <x:v>30.81791</x:v>
      </x:c>
      <x:c t="n" s="0">
        <x:v>30.24836</x:v>
      </x:c>
      <x:c t="n" s="0">
        <x:v>30.82154</x:v>
      </x:c>
      <x:c t="n" s="0">
        <x:v>30.94958</x:v>
      </x:c>
      <x:c t="n" s="0">
        <x:v>29.10144</x:v>
      </x:c>
      <x:c t="n" s="0">
        <x:v>26.40269</x:v>
      </x:c>
      <x:c t="n" s="0">
        <x:v>22.78847</x:v>
      </x:c>
      <x:c t="n" s="0">
        <x:v>18.62155</x:v>
      </x:c>
      <x:c t="n" s="0">
        <x:v>20.28806</x:v>
      </x:c>
      <x:c t="n" s="0">
        <x:v>19.59196</x:v>
      </x:c>
      <x:c t="n" s="0">
        <x:v>20.08841</x:v>
      </x:c>
      <x:c t="n" s="0">
        <x:v>10.23194</x:v>
      </x:c>
      <x:c t="n" s="0">
        <x:v>9.635973</x:v>
      </x:c>
      <x:c t="n" s="0">
        <x:v>5.639853</x:v>
      </x:c>
      <x:c t="n" s="0">
        <x:v>5.044924</x:v>
      </x:c>
      <x:c t="n" s="0">
        <x:v>5.516045</x:v>
      </x:c>
      <x:c t="n" s="0">
        <x:v>3.53376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43945.0361342593</x:v>
      </x:c>
      <x:c t="n" s="7">
        <x:v>43945.0361342593</x:v>
      </x:c>
      <x:c t="n" s="0">
        <x:v>42.52798</x:v>
      </x:c>
      <x:c t="n" s="0">
        <x:v>54.20069</x:v>
      </x:c>
      <x:c t="n" s="0">
        <x:v>57.99032</x:v>
      </x:c>
      <x:c t="n" s="0">
        <x:v>67.84952</x:v>
      </x:c>
      <x:c t="n" s="0">
        <x:v>-30.06697</x:v>
      </x:c>
      <x:c t="n" s="0">
        <x:v>-29.16826</x:v>
      </x:c>
      <x:c t="n" s="0">
        <x:v>-25.14315</x:v>
      </x:c>
      <x:c t="n" s="0">
        <x:v>-20.30296</x:v>
      </x:c>
      <x:c t="n" s="0">
        <x:v>-13.73301</x:v>
      </x:c>
      <x:c t="n" s="0">
        <x:v>-13.85718</x:v>
      </x:c>
      <x:c t="n" s="0">
        <x:v>2.809522</x:v>
      </x:c>
      <x:c t="n" s="0">
        <x:v>4.154663</x:v>
      </x:c>
      <x:c t="n" s="0">
        <x:v>15.36585</x:v>
      </x:c>
      <x:c t="n" s="0">
        <x:v>16.6842</x:v>
      </x:c>
      <x:c t="n" s="0">
        <x:v>23.61385</x:v>
      </x:c>
      <x:c t="n" s="0">
        <x:v>20.62239</x:v>
      </x:c>
      <x:c t="n" s="0">
        <x:v>20.67919</x:v>
      </x:c>
      <x:c t="n" s="0">
        <x:v>27.29906</x:v>
      </x:c>
      <x:c t="n" s="0">
        <x:v>22.8745</x:v>
      </x:c>
      <x:c t="n" s="0">
        <x:v>23.93732</x:v>
      </x:c>
      <x:c t="n" s="0">
        <x:v>32.0063</x:v>
      </x:c>
      <x:c t="n" s="0">
        <x:v>32.13776</x:v>
      </x:c>
      <x:c t="n" s="0">
        <x:v>29.38476</x:v>
      </x:c>
      <x:c t="n" s="0">
        <x:v>33.26431</x:v>
      </x:c>
      <x:c t="n" s="0">
        <x:v>32.82178</x:v>
      </x:c>
      <x:c t="n" s="0">
        <x:v>30.70086</x:v>
      </x:c>
      <x:c t="n" s="0">
        <x:v>30.7414</x:v>
      </x:c>
      <x:c t="n" s="0">
        <x:v>28.3865</x:v>
      </x:c>
      <x:c t="n" s="0">
        <x:v>25.69178</x:v>
      </x:c>
      <x:c t="n" s="0">
        <x:v>22.84441</x:v>
      </x:c>
      <x:c t="n" s="0">
        <x:v>21.23412</x:v>
      </x:c>
      <x:c t="n" s="0">
        <x:v>21.54142</x:v>
      </x:c>
      <x:c t="n" s="0">
        <x:v>24.12754</x:v>
      </x:c>
      <x:c t="n" s="0">
        <x:v>31.64561</x:v>
      </x:c>
      <x:c t="n" s="0">
        <x:v>15.36657</x:v>
      </x:c>
      <x:c t="n" s="0">
        <x:v>11.29577</x:v>
      </x:c>
      <x:c t="n" s="0">
        <x:v>7.323732</x:v>
      </x:c>
      <x:c t="n" s="0">
        <x:v>5.835829</x:v>
      </x:c>
      <x:c t="n" s="0">
        <x:v>5.34645</x:v>
      </x:c>
      <x:c t="n" s="0">
        <x:v>3.543683</x:v>
      </x:c>
      <x:c t="n" s="0">
        <x:v>-30.06697</x:v>
      </x:c>
      <x:c t="n" s="0">
        <x:v>-29.16826</x:v>
      </x:c>
      <x:c t="n" s="0">
        <x:v>-24.01943</x:v>
      </x:c>
      <x:c t="n" s="0">
        <x:v>-21.83656</x:v>
      </x:c>
      <x:c t="n" s="0">
        <x:v>-12.92237</x:v>
      </x:c>
      <x:c t="n" s="0">
        <x:v>-18.64727</x:v>
      </x:c>
      <x:c t="n" s="0">
        <x:v>3.010557</x:v>
      </x:c>
      <x:c t="n" s="0">
        <x:v>2.972212</x:v>
      </x:c>
      <x:c t="n" s="0">
        <x:v>11.10799</x:v>
      </x:c>
      <x:c t="n" s="0">
        <x:v>15.97638</x:v>
      </x:c>
      <x:c t="n" s="0">
        <x:v>22.34065</x:v>
      </x:c>
      <x:c t="n" s="0">
        <x:v>22.0639</x:v>
      </x:c>
      <x:c t="n" s="0">
        <x:v>8.685699</x:v>
      </x:c>
      <x:c t="n" s="0">
        <x:v>24.10043</x:v>
      </x:c>
      <x:c t="n" s="0">
        <x:v>24.36284</x:v>
      </x:c>
      <x:c t="n" s="0">
        <x:v>24.86107</x:v>
      </x:c>
      <x:c t="n" s="0">
        <x:v>32.50148</x:v>
      </x:c>
      <x:c t="n" s="0">
        <x:v>30.92335</x:v>
      </x:c>
      <x:c t="n" s="0">
        <x:v>27.85343</x:v>
      </x:c>
      <x:c t="n" s="0">
        <x:v>34.35138</x:v>
      </x:c>
      <x:c t="n" s="0">
        <x:v>31.34975</x:v>
      </x:c>
      <x:c t="n" s="0">
        <x:v>27.06632</x:v>
      </x:c>
      <x:c t="n" s="0">
        <x:v>31.64451</x:v>
      </x:c>
      <x:c t="n" s="0">
        <x:v>28.49615</x:v>
      </x:c>
      <x:c t="n" s="0">
        <x:v>25.98611</x:v>
      </x:c>
      <x:c t="n" s="0">
        <x:v>20.1142</x:v>
      </x:c>
      <x:c t="n" s="0">
        <x:v>23.59299</x:v>
      </x:c>
      <x:c t="n" s="0">
        <x:v>19.7874</x:v>
      </x:c>
      <x:c t="n" s="0">
        <x:v>19.80429</x:v>
      </x:c>
      <x:c t="n" s="0">
        <x:v>20.23761</x:v>
      </x:c>
      <x:c t="n" s="0">
        <x:v>15.66034</x:v>
      </x:c>
      <x:c t="n" s="0">
        <x:v>15.8172</x:v>
      </x:c>
      <x:c t="n" s="0">
        <x:v>8.823118</x:v>
      </x:c>
      <x:c t="n" s="0">
        <x:v>5.286017</x:v>
      </x:c>
      <x:c t="n" s="0">
        <x:v>5.461066</x:v>
      </x:c>
      <x:c t="n" s="0">
        <x:v>3.008471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43945.0361342593</x:v>
      </x:c>
      <x:c t="n" s="7">
        <x:v>43945.0361342593</x:v>
      </x:c>
      <x:c t="n" s="0">
        <x:v>43.36528</x:v>
      </x:c>
      <x:c t="n" s="0">
        <x:v>54.20069</x:v>
      </x:c>
      <x:c t="n" s="0">
        <x:v>64.78876</x:v>
      </x:c>
      <x:c t="n" s="0">
        <x:v>70.65778</x:v>
      </x:c>
      <x:c t="n" s="0">
        <x:v>-30.06697</x:v>
      </x:c>
      <x:c t="n" s="0">
        <x:v>-29.16826</x:v>
      </x:c>
      <x:c t="n" s="0">
        <x:v>-24.96026</x:v>
      </x:c>
      <x:c t="n" s="0">
        <x:v>-20.49597</x:v>
      </x:c>
      <x:c t="n" s="0">
        <x:v>-13.60487</x:v>
      </x:c>
      <x:c t="n" s="0">
        <x:v>-14.18193</x:v>
      </x:c>
      <x:c t="n" s="0">
        <x:v>2.839453</x:v>
      </x:c>
      <x:c t="n" s="0">
        <x:v>4.51572</x:v>
      </x:c>
      <x:c t="n" s="0">
        <x:v>14.84344</x:v>
      </x:c>
      <x:c t="n" s="0">
        <x:v>16.5878</x:v>
      </x:c>
      <x:c t="n" s="0">
        <x:v>23.37364</x:v>
      </x:c>
      <x:c t="n" s="0">
        <x:v>20.86504</x:v>
      </x:c>
      <x:c t="n" s="0">
        <x:v>20.02442</x:v>
      </x:c>
      <x:c t="n" s="0">
        <x:v>26.90045</x:v>
      </x:c>
      <x:c t="n" s="0">
        <x:v>22.72652</x:v>
      </x:c>
      <x:c t="n" s="0">
        <x:v>23.76369</x:v>
      </x:c>
      <x:c t="n" s="0">
        <x:v>31.97023</x:v>
      </x:c>
      <x:c t="n" s="0">
        <x:v>32.35508</x:v>
      </x:c>
      <x:c t="n" s="0">
        <x:v>29.36251</x:v>
      </x:c>
      <x:c t="n" s="0">
        <x:v>33.11943</x:v>
      </x:c>
      <x:c t="n" s="0">
        <x:v>32.51766</x:v>
      </x:c>
      <x:c t="n" s="0">
        <x:v>30.588</x:v>
      </x:c>
      <x:c t="n" s="0">
        <x:v>30.66261</x:v>
      </x:c>
      <x:c t="n" s="0">
        <x:v>28.21109</x:v>
      </x:c>
      <x:c t="n" s="0">
        <x:v>25.49321</x:v>
      </x:c>
      <x:c t="n" s="0">
        <x:v>22.58473</x:v>
      </x:c>
      <x:c t="n" s="0">
        <x:v>21.18352</x:v>
      </x:c>
      <x:c t="n" s="0">
        <x:v>21.31218</x:v>
      </x:c>
      <x:c t="n" s="0">
        <x:v>23.72605</x:v>
      </x:c>
      <x:c t="n" s="0">
        <x:v>31.00491</x:v>
      </x:c>
      <x:c t="n" s="0">
        <x:v>14.94135</x:v>
      </x:c>
      <x:c t="n" s="0">
        <x:v>11.0071</x:v>
      </x:c>
      <x:c t="n" s="0">
        <x:v>7.286764</x:v>
      </x:c>
      <x:c t="n" s="0">
        <x:v>5.710992</x:v>
      </x:c>
      <x:c t="n" s="0">
        <x:v>5.120416</x:v>
      </x:c>
      <x:c t="n" s="0">
        <x:v>3.426811</x:v>
      </x:c>
      <x:c t="n" s="0">
        <x:v>-30.06697</x:v>
      </x:c>
      <x:c t="n" s="0">
        <x:v>-29.16826</x:v>
      </x:c>
      <x:c t="n" s="0">
        <x:v>-24.01943</x:v>
      </x:c>
      <x:c t="n" s="0">
        <x:v>-21.83656</x:v>
      </x:c>
      <x:c t="n" s="0">
        <x:v>-12.92237</x:v>
      </x:c>
      <x:c t="n" s="0">
        <x:v>-16.51831</x:v>
      </x:c>
      <x:c t="n" s="0">
        <x:v>3.010557</x:v>
      </x:c>
      <x:c t="n" s="0">
        <x:v>6.179186</x:v>
      </x:c>
      <x:c t="n" s="0">
        <x:v>8.219082</x:v>
      </x:c>
      <x:c t="n" s="0">
        <x:v>15.97638</x:v>
      </x:c>
      <x:c t="n" s="0">
        <x:v>21.61681</x:v>
      </x:c>
      <x:c t="n" s="0">
        <x:v>22.0639</x:v>
      </x:c>
      <x:c t="n" s="0">
        <x:v>6.161747</x:v>
      </x:c>
      <x:c t="n" s="0">
        <x:v>23.31141</x:v>
      </x:c>
      <x:c t="n" s="0">
        <x:v>20.9446</x:v>
      </x:c>
      <x:c t="n" s="0">
        <x:v>21.95108</x:v>
      </x:c>
      <x:c t="n" s="0">
        <x:v>32.21595</x:v>
      </x:c>
      <x:c t="n" s="0">
        <x:v>33.8774</x:v>
      </x:c>
      <x:c t="n" s="0">
        <x:v>29.19871</x:v>
      </x:c>
      <x:c t="n" s="0">
        <x:v>31.73901</x:v>
      </x:c>
      <x:c t="n" s="0">
        <x:v>30.27328</x:v>
      </x:c>
      <x:c t="n" s="0">
        <x:v>30.00313</x:v>
      </x:c>
      <x:c t="n" s="0">
        <x:v>30.71867</x:v>
      </x:c>
      <x:c t="n" s="0">
        <x:v>27.58007</x:v>
      </x:c>
      <x:c t="n" s="0">
        <x:v>23.02705</x:v>
      </x:c>
      <x:c t="n" s="0">
        <x:v>20.79711</x:v>
      </x:c>
      <x:c t="n" s="0">
        <x:v>19.49297</x:v>
      </x:c>
      <x:c t="n" s="0">
        <x:v>19.09906</x:v>
      </x:c>
      <x:c t="n" s="0">
        <x:v>18.90033</x:v>
      </x:c>
      <x:c t="n" s="0">
        <x:v>19.55371</x:v>
      </x:c>
      <x:c t="n" s="0">
        <x:v>10.04191</x:v>
      </x:c>
      <x:c t="n" s="0">
        <x:v>7.704506</x:v>
      </x:c>
      <x:c t="n" s="0">
        <x:v>7.403006</x:v>
      </x:c>
      <x:c t="n" s="0">
        <x:v>5.305165</x:v>
      </x:c>
      <x:c t="n" s="0">
        <x:v>3.930595</x:v>
      </x:c>
      <x:c t="n" s="0">
        <x:v>2.729883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43945.0361342593</x:v>
      </x:c>
      <x:c t="n" s="7">
        <x:v>43945.0361342593</x:v>
      </x:c>
      <x:c t="n" s="0">
        <x:v>42.29787</x:v>
      </x:c>
      <x:c t="n" s="0">
        <x:v>54.20069</x:v>
      </x:c>
      <x:c t="n" s="0">
        <x:v>63.08585</x:v>
      </x:c>
      <x:c t="n" s="0">
        <x:v>68.68498</x:v>
      </x:c>
      <x:c t="n" s="0">
        <x:v>-30.06697</x:v>
      </x:c>
      <x:c t="n" s="0">
        <x:v>-29.16826</x:v>
      </x:c>
      <x:c t="n" s="0">
        <x:v>-24.81005</x:v>
      </x:c>
      <x:c t="n" s="0">
        <x:v>-20.66792</x:v>
      </x:c>
      <x:c t="n" s="0">
        <x:v>-13.49834</x:v>
      </x:c>
      <x:c t="n" s="0">
        <x:v>-14.36343</x:v>
      </x:c>
      <x:c t="n" s="0">
        <x:v>2.864853</x:v>
      </x:c>
      <x:c t="n" s="0">
        <x:v>4.80196</x:v>
      </x:c>
      <x:c t="n" s="0">
        <x:v>14.22752</x:v>
      </x:c>
      <x:c t="n" s="0">
        <x:v>16.75754</x:v>
      </x:c>
      <x:c t="n" s="0">
        <x:v>23.15742</x:v>
      </x:c>
      <x:c t="n" s="0">
        <x:v>20.90142</x:v>
      </x:c>
      <x:c t="n" s="0">
        <x:v>19.34558</x:v>
      </x:c>
      <x:c t="n" s="0">
        <x:v>26.56901</x:v>
      </x:c>
      <x:c t="n" s="0">
        <x:v>22.17785</x:v>
      </x:c>
      <x:c t="n" s="0">
        <x:v>23.24963</x:v>
      </x:c>
      <x:c t="n" s="0">
        <x:v>32.59722</x:v>
      </x:c>
      <x:c t="n" s="0">
        <x:v>33.11361</x:v>
      </x:c>
      <x:c t="n" s="0">
        <x:v>29.25064</x:v>
      </x:c>
      <x:c t="n" s="0">
        <x:v>33.74419</x:v>
      </x:c>
      <x:c t="n" s="0">
        <x:v>32.50129</x:v>
      </x:c>
      <x:c t="n" s="0">
        <x:v>30.47325</x:v>
      </x:c>
      <x:c t="n" s="0">
        <x:v>30.72657</x:v>
      </x:c>
      <x:c t="n" s="0">
        <x:v>28.03344</x:v>
      </x:c>
      <x:c t="n" s="0">
        <x:v>25.59097</x:v>
      </x:c>
      <x:c t="n" s="0">
        <x:v>23.03566</x:v>
      </x:c>
      <x:c t="n" s="0">
        <x:v>21.19038</x:v>
      </x:c>
      <x:c t="n" s="0">
        <x:v>21.04118</x:v>
      </x:c>
      <x:c t="n" s="0">
        <x:v>23.27616</x:v>
      </x:c>
      <x:c t="n" s="0">
        <x:v>30.36188</x:v>
      </x:c>
      <x:c t="n" s="0">
        <x:v>14.53313</x:v>
      </x:c>
      <x:c t="n" s="0">
        <x:v>10.82774</x:v>
      </x:c>
      <x:c t="n" s="0">
        <x:v>7.288865</x:v>
      </x:c>
      <x:c t="n" s="0">
        <x:v>6.055258</x:v>
      </x:c>
      <x:c t="n" s="0">
        <x:v>5.523129</x:v>
      </x:c>
      <x:c t="n" s="0">
        <x:v>3.461314</x:v>
      </x:c>
      <x:c t="n" s="0">
        <x:v>-30.06697</x:v>
      </x:c>
      <x:c t="n" s="0">
        <x:v>-29.16826</x:v>
      </x:c>
      <x:c t="n" s="0">
        <x:v>-24.13856</x:v>
      </x:c>
      <x:c t="n" s="0">
        <x:v>-22.29749</x:v>
      </x:c>
      <x:c t="n" s="0">
        <x:v>-12.92237</x:v>
      </x:c>
      <x:c t="n" s="0">
        <x:v>-15.61044</x:v>
      </x:c>
      <x:c t="n" s="0">
        <x:v>2.8862</x:v>
      </x:c>
      <x:c t="n" s="0">
        <x:v>5.70561</x:v>
      </x:c>
      <x:c t="n" s="0">
        <x:v>4.584742</x:v>
      </x:c>
      <x:c t="n" s="0">
        <x:v>17.99401</x:v>
      </x:c>
      <x:c t="n" s="0">
        <x:v>21.61681</x:v>
      </x:c>
      <x:c t="n" s="0">
        <x:v>20.95122</x:v>
      </x:c>
      <x:c t="n" s="0">
        <x:v>-0.5772432</x:v>
      </x:c>
      <x:c t="n" s="0">
        <x:v>23.93481</x:v>
      </x:c>
      <x:c t="n" s="0">
        <x:v>17.56022</x:v>
      </x:c>
      <x:c t="n" s="0">
        <x:v>17.17935</x:v>
      </x:c>
      <x:c t="n" s="0">
        <x:v>35.07604</x:v>
      </x:c>
      <x:c t="n" s="0">
        <x:v>36.0249</x:v>
      </x:c>
      <x:c t="n" s="0">
        <x:v>28.72927</x:v>
      </x:c>
      <x:c t="n" s="0">
        <x:v>36.70755</x:v>
      </x:c>
      <x:c t="n" s="0">
        <x:v>32.27405</x:v>
      </x:c>
      <x:c t="n" s="0">
        <x:v>29.35477</x:v>
      </x:c>
      <x:c t="n" s="0">
        <x:v>30.4094</x:v>
      </x:c>
      <x:c t="n" s="0">
        <x:v>26.64157</x:v>
      </x:c>
      <x:c t="n" s="0">
        <x:v>25.87737</x:v>
      </x:c>
      <x:c t="n" s="0">
        <x:v>25.24507</x:v>
      </x:c>
      <x:c t="n" s="0">
        <x:v>21.41782</x:v>
      </x:c>
      <x:c t="n" s="0">
        <x:v>19.14296</x:v>
      </x:c>
      <x:c t="n" s="0">
        <x:v>18.77331</x:v>
      </x:c>
      <x:c t="n" s="0">
        <x:v>18.31492</x:v>
      </x:c>
      <x:c t="n" s="0">
        <x:v>10.82448</x:v>
      </x:c>
      <x:c t="n" s="0">
        <x:v>9.8293</x:v>
      </x:c>
      <x:c t="n" s="0">
        <x:v>7.102765</x:v>
      </x:c>
      <x:c t="n" s="0">
        <x:v>8.199545</x:v>
      </x:c>
      <x:c t="n" s="0">
        <x:v>7.51043</x:v>
      </x:c>
      <x:c t="n" s="0">
        <x:v>3.655133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43945.0361342593</x:v>
      </x:c>
      <x:c t="n" s="7">
        <x:v>43945.0361342593</x:v>
      </x:c>
      <x:c t="n" s="0">
        <x:v>40.47467</x:v>
      </x:c>
      <x:c t="n" s="0">
        <x:v>54.20069</x:v>
      </x:c>
      <x:c t="n" s="0">
        <x:v>61.49286</x:v>
      </x:c>
      <x:c t="n" s="0">
        <x:v>69.56634</x:v>
      </x:c>
      <x:c t="n" s="0">
        <x:v>-30.06697</x:v>
      </x:c>
      <x:c t="n" s="0">
        <x:v>-29.16826</x:v>
      </x:c>
      <x:c t="n" s="0">
        <x:v>-24.84893</x:v>
      </x:c>
      <x:c t="n" s="0">
        <x:v>-21.24458</x:v>
      </x:c>
      <x:c t="n" s="0">
        <x:v>-13.40938</x:v>
      </x:c>
      <x:c t="n" s="0">
        <x:v>-14.52466</x:v>
      </x:c>
      <x:c t="n" s="0">
        <x:v>2.736556</x:v>
      </x:c>
      <x:c t="n" s="0">
        <x:v>4.29003</x:v>
      </x:c>
      <x:c t="n" s="0">
        <x:v>13.62208</x:v>
      </x:c>
      <x:c t="n" s="0">
        <x:v>17.25047</x:v>
      </x:c>
      <x:c t="n" s="0">
        <x:v>23.04203</x:v>
      </x:c>
      <x:c t="n" s="0">
        <x:v>20.88194</x:v>
      </x:c>
      <x:c t="n" s="0">
        <x:v>18.66783</x:v>
      </x:c>
      <x:c t="n" s="0">
        <x:v>26.27775</x:v>
      </x:c>
      <x:c t="n" s="0">
        <x:v>22.35037</x:v>
      </x:c>
      <x:c t="n" s="0">
        <x:v>23.17541</x:v>
      </x:c>
      <x:c t="n" s="0">
        <x:v>32.99043</x:v>
      </x:c>
      <x:c t="n" s="0">
        <x:v>32.65507</x:v>
      </x:c>
      <x:c t="n" s="0">
        <x:v>29.14854</x:v>
      </x:c>
      <x:c t="n" s="0">
        <x:v>34.01101</x:v>
      </x:c>
      <x:c t="n" s="0">
        <x:v>32.36895</x:v>
      </x:c>
      <x:c t="n" s="0">
        <x:v>30.2479</x:v>
      </x:c>
      <x:c t="n" s="0">
        <x:v>30.65801</x:v>
      </x:c>
      <x:c t="n" s="0">
        <x:v>27.77046</x:v>
      </x:c>
      <x:c t="n" s="0">
        <x:v>25.79262</x:v>
      </x:c>
      <x:c t="n" s="0">
        <x:v>23.60197</x:v>
      </x:c>
      <x:c t="n" s="0">
        <x:v>21.28207</x:v>
      </x:c>
      <x:c t="n" s="0">
        <x:v>20.68948</x:v>
      </x:c>
      <x:c t="n" s="0">
        <x:v>22.74571</x:v>
      </x:c>
      <x:c t="n" s="0">
        <x:v>29.73674</x:v>
      </x:c>
      <x:c t="n" s="0">
        <x:v>14.07194</x:v>
      </x:c>
      <x:c t="n" s="0">
        <x:v>10.51348</x:v>
      </x:c>
      <x:c t="n" s="0">
        <x:v>7.243752</x:v>
      </x:c>
      <x:c t="n" s="0">
        <x:v>6.137497</x:v>
      </x:c>
      <x:c t="n" s="0">
        <x:v>5.561958</x:v>
      </x:c>
      <x:c t="n" s="0">
        <x:v>3.357626</x:v>
      </x:c>
      <x:c t="n" s="0">
        <x:v>-30.06697</x:v>
      </x:c>
      <x:c t="n" s="0">
        <x:v>-29.16826</x:v>
      </x:c>
      <x:c t="n" s="0">
        <x:v>-25.0788</x:v>
      </x:c>
      <x:c t="n" s="0">
        <x:v>-27.20238</x:v>
      </x:c>
      <x:c t="n" s="0">
        <x:v>-12.92237</x:v>
      </x:c>
      <x:c t="n" s="0">
        <x:v>-15.61044</x:v>
      </x:c>
      <x:c t="n" s="0">
        <x:v>1.89895</x:v>
      </x:c>
      <x:c t="n" s="0">
        <x:v>-1.427267</x:v>
      </x:c>
      <x:c t="n" s="0">
        <x:v>4.584742</x:v>
      </x:c>
      <x:c t="n" s="0">
        <x:v>19.36628</x:v>
      </x:c>
      <x:c t="n" s="0">
        <x:v>22.81301</x:v>
      </x:c>
      <x:c t="n" s="0">
        <x:v>20.76616</x:v>
      </x:c>
      <x:c t="n" s="0">
        <x:v>11.84171</x:v>
      </x:c>
      <x:c t="n" s="0">
        <x:v>23.44616</x:v>
      </x:c>
      <x:c t="n" s="0">
        <x:v>23.24181</x:v>
      </x:c>
      <x:c t="n" s="0">
        <x:v>23.9788</x:v>
      </x:c>
      <x:c t="n" s="0">
        <x:v>34.74325</x:v>
      </x:c>
      <x:c t="n" s="0">
        <x:v>23.29967</x:v>
      </x:c>
      <x:c t="n" s="0">
        <x:v>28.47514</x:v>
      </x:c>
      <x:c t="n" s="0">
        <x:v>35.43362</x:v>
      </x:c>
      <x:c t="n" s="0">
        <x:v>32.81925</x:v>
      </x:c>
      <x:c t="n" s="0">
        <x:v>30.28819</x:v>
      </x:c>
      <x:c t="n" s="0">
        <x:v>31.56141</x:v>
      </x:c>
      <x:c t="n" s="0">
        <x:v>26.27279</x:v>
      </x:c>
      <x:c t="n" s="0">
        <x:v>27.65785</x:v>
      </x:c>
      <x:c t="n" s="0">
        <x:v>27.22145</x:v>
      </x:c>
      <x:c t="n" s="0">
        <x:v>21.77983</x:v>
      </x:c>
      <x:c t="n" s="0">
        <x:v>17.52936</x:v>
      </x:c>
      <x:c t="n" s="0">
        <x:v>16.46266</x:v>
      </x:c>
      <x:c t="n" s="0">
        <x:v>19.86623</x:v>
      </x:c>
      <x:c t="n" s="0">
        <x:v>8.904016</x:v>
      </x:c>
      <x:c t="n" s="0">
        <x:v>8.295773</x:v>
      </x:c>
      <x:c t="n" s="0">
        <x:v>7.39182</x:v>
      </x:c>
      <x:c t="n" s="0">
        <x:v>5.865863</x:v>
      </x:c>
      <x:c t="n" s="0">
        <x:v>5.263811</x:v>
      </x:c>
      <x:c t="n" s="0">
        <x:v>2.99796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43945.0361342593</x:v>
      </x:c>
      <x:c t="n" s="7">
        <x:v>43945.0361342593</x:v>
      </x:c>
      <x:c t="n" s="0">
        <x:v>40.99545</x:v>
      </x:c>
      <x:c t="n" s="0">
        <x:v>54.20069</x:v>
      </x:c>
      <x:c t="n" s="0">
        <x:v>62.4878</x:v>
      </x:c>
      <x:c t="n" s="0">
        <x:v>67.84952</x:v>
      </x:c>
      <x:c t="n" s="0">
        <x:v>-30.06697</x:v>
      </x:c>
      <x:c t="n" s="0">
        <x:v>-29.16826</x:v>
      </x:c>
      <x:c t="n" s="0">
        <x:v>-24.88227</x:v>
      </x:c>
      <x:c t="n" s="0">
        <x:v>-21.80601</x:v>
      </x:c>
      <x:c t="n" s="0">
        <x:v>-13.33484</x:v>
      </x:c>
      <x:c t="n" s="0">
        <x:v>-14.66727</x:v>
      </x:c>
      <x:c t="n" s="0">
        <x:v>2.623905</x:v>
      </x:c>
      <x:c t="n" s="0">
        <x:v>3.799311</x:v>
      </x:c>
      <x:c t="n" s="0">
        <x:v>13.33163</x:v>
      </x:c>
      <x:c t="n" s="0">
        <x:v>17.63123</x:v>
      </x:c>
      <x:c t="n" s="0">
        <x:v>23.42633</x:v>
      </x:c>
      <x:c t="n" s="0">
        <x:v>20.86523</x:v>
      </x:c>
      <x:c t="n" s="0">
        <x:v>19.01969</x:v>
      </x:c>
      <x:c t="n" s="0">
        <x:v>25.59892</x:v>
      </x:c>
      <x:c t="n" s="0">
        <x:v>22.42418</x:v>
      </x:c>
      <x:c t="n" s="0">
        <x:v>24.08081</x:v>
      </x:c>
      <x:c t="n" s="0">
        <x:v>33.13343</x:v>
      </x:c>
      <x:c t="n" s="0">
        <x:v>32.21344</x:v>
      </x:c>
      <x:c t="n" s="0">
        <x:v>28.66766</x:v>
      </x:c>
      <x:c t="n" s="0">
        <x:v>34.00034</x:v>
      </x:c>
      <x:c t="n" s="0">
        <x:v>32.63132</x:v>
      </x:c>
      <x:c t="n" s="0">
        <x:v>31.39633</x:v>
      </x:c>
      <x:c t="n" s="0">
        <x:v>31.01685</x:v>
      </x:c>
      <x:c t="n" s="0">
        <x:v>27.66956</x:v>
      </x:c>
      <x:c t="n" s="0">
        <x:v>25.84139</x:v>
      </x:c>
      <x:c t="n" s="0">
        <x:v>23.83601</x:v>
      </x:c>
      <x:c t="n" s="0">
        <x:v>21.08385</x:v>
      </x:c>
      <x:c t="n" s="0">
        <x:v>20.45223</x:v>
      </x:c>
      <x:c t="n" s="0">
        <x:v>22.27592</x:v>
      </x:c>
      <x:c t="n" s="0">
        <x:v>29.09479</x:v>
      </x:c>
      <x:c t="n" s="0">
        <x:v>13.6212</x:v>
      </x:c>
      <x:c t="n" s="0">
        <x:v>10.31858</x:v>
      </x:c>
      <x:c t="n" s="0">
        <x:v>7.142233</x:v>
      </x:c>
      <x:c t="n" s="0">
        <x:v>6.076542</x:v>
      </x:c>
      <x:c t="n" s="0">
        <x:v>5.295353</x:v>
      </x:c>
      <x:c t="n" s="0">
        <x:v>3.382933</x:v>
      </x:c>
      <x:c t="n" s="0">
        <x:v>-30.06697</x:v>
      </x:c>
      <x:c t="n" s="0">
        <x:v>-29.16826</x:v>
      </x:c>
      <x:c t="n" s="0">
        <x:v>-25.0788</x:v>
      </x:c>
      <x:c t="n" s="0">
        <x:v>-27.20238</x:v>
      </x:c>
      <x:c t="n" s="0">
        <x:v>-12.92237</x:v>
      </x:c>
      <x:c t="n" s="0">
        <x:v>-15.61044</x:v>
      </x:c>
      <x:c t="n" s="0">
        <x:v>1.89895</x:v>
      </x:c>
      <x:c t="n" s="0">
        <x:v>-1.427267</x:v>
      </x:c>
      <x:c t="n" s="0">
        <x:v>11.9062</x:v>
      </x:c>
      <x:c t="n" s="0">
        <x:v>19.36628</x:v>
      </x:c>
      <x:c t="n" s="0">
        <x:v>25.17405</x:v>
      </x:c>
      <x:c t="n" s="0">
        <x:v>20.76616</x:v>
      </x:c>
      <x:c t="n" s="0">
        <x:v>20.64924</x:v>
      </x:c>
      <x:c t="n" s="0">
        <x:v>5.679045</x:v>
      </x:c>
      <x:c t="n" s="0">
        <x:v>22.76082</x:v>
      </x:c>
      <x:c t="n" s="0">
        <x:v>26.77464</x:v>
      </x:c>
      <x:c t="n" s="0">
        <x:v>33.57014</x:v>
      </x:c>
      <x:c t="n" s="0">
        <x:v>28.22801</x:v>
      </x:c>
      <x:c t="n" s="0">
        <x:v>22.34032</x:v>
      </x:c>
      <x:c t="n" s="0">
        <x:v>33.04926</x:v>
      </x:c>
      <x:c t="n" s="0">
        <x:v>32.99622</x:v>
      </x:c>
      <x:c t="n" s="0">
        <x:v>34.85402</x:v>
      </x:c>
      <x:c t="n" s="0">
        <x:v>31.89354</x:v>
      </x:c>
      <x:c t="n" s="0">
        <x:v>26.01379</x:v>
      </x:c>
      <x:c t="n" s="0">
        <x:v>27.05795</x:v>
      </x:c>
      <x:c t="n" s="0">
        <x:v>22.66763</x:v>
      </x:c>
      <x:c t="n" s="0">
        <x:v>20.85486</x:v>
      </x:c>
      <x:c t="n" s="0">
        <x:v>18.88466</x:v>
      </x:c>
      <x:c t="n" s="0">
        <x:v>18.49192</x:v>
      </x:c>
      <x:c t="n" s="0">
        <x:v>17.10009</x:v>
      </x:c>
      <x:c t="n" s="0">
        <x:v>9.50383</x:v>
      </x:c>
      <x:c t="n" s="0">
        <x:v>8.43041</x:v>
      </x:c>
      <x:c t="n" s="0">
        <x:v>6.241422</x:v>
      </x:c>
      <x:c t="n" s="0">
        <x:v>5.599158</x:v>
      </x:c>
      <x:c t="n" s="0">
        <x:v>3.599316</x:v>
      </x:c>
      <x:c t="n" s="0">
        <x:v>3.407058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43945.0361342593</x:v>
      </x:c>
      <x:c t="n" s="7">
        <x:v>43945.0361342593</x:v>
      </x:c>
      <x:c t="n" s="0">
        <x:v>42.6173</x:v>
      </x:c>
      <x:c t="n" s="0">
        <x:v>54.20069</x:v>
      </x:c>
      <x:c t="n" s="0">
        <x:v>63.19443</x:v>
      </x:c>
      <x:c t="n" s="0">
        <x:v>71.17696</x:v>
      </x:c>
      <x:c t="n" s="0">
        <x:v>-30.06697</x:v>
      </x:c>
      <x:c t="n" s="0">
        <x:v>-29.16826</x:v>
      </x:c>
      <x:c t="n" s="0">
        <x:v>-24.91091</x:v>
      </x:c>
      <x:c t="n" s="0">
        <x:v>-22.35062</x:v>
      </x:c>
      <x:c t="n" s="0">
        <x:v>-13.65298</x:v>
      </x:c>
      <x:c t="n" s="0">
        <x:v>-14.79288</x:v>
      </x:c>
      <x:c t="n" s="0">
        <x:v>2.525329</x:v>
      </x:c>
      <x:c t="n" s="0">
        <x:v>3.331295</x:v>
      </x:c>
      <x:c t="n" s="0">
        <x:v>13.522</x:v>
      </x:c>
      <x:c t="n" s="0">
        <x:v>17.58667</x:v>
      </x:c>
      <x:c t="n" s="0">
        <x:v>23.72959</x:v>
      </x:c>
      <x:c t="n" s="0">
        <x:v>20.8481</x:v>
      </x:c>
      <x:c t="n" s="0">
        <x:v>19.29915</x:v>
      </x:c>
      <x:c t="n" s="0">
        <x:v>24.93398</x:v>
      </x:c>
      <x:c t="n" s="0">
        <x:v>22.44846</x:v>
      </x:c>
      <x:c t="n" s="0">
        <x:v>23.61324</x:v>
      </x:c>
      <x:c t="n" s="0">
        <x:v>33.06906</x:v>
      </x:c>
      <x:c t="n" s="0">
        <x:v>32.69122</x:v>
      </x:c>
      <x:c t="n" s="0">
        <x:v>28.15184</x:v>
      </x:c>
      <x:c t="n" s="0">
        <x:v>33.90653</x:v>
      </x:c>
      <x:c t="n" s="0">
        <x:v>32.16032</x:v>
      </x:c>
      <x:c t="n" s="0">
        <x:v>31.54625</x:v>
      </x:c>
      <x:c t="n" s="0">
        <x:v>30.8</x:v>
      </x:c>
      <x:c t="n" s="0">
        <x:v>27.80638</x:v>
      </x:c>
      <x:c t="n" s="0">
        <x:v>26.26955</x:v>
      </x:c>
      <x:c t="n" s="0">
        <x:v>23.55671</x:v>
      </x:c>
      <x:c t="n" s="0">
        <x:v>21.04366</x:v>
      </x:c>
      <x:c t="n" s="0">
        <x:v>20.13328</x:v>
      </x:c>
      <x:c t="n" s="0">
        <x:v>21.96576</x:v>
      </x:c>
      <x:c t="n" s="0">
        <x:v>28.48108</x:v>
      </x:c>
      <x:c t="n" s="0">
        <x:v>13.27844</x:v>
      </x:c>
      <x:c t="n" s="0">
        <x:v>10.1286</x:v>
      </x:c>
      <x:c t="n" s="0">
        <x:v>7.319459</x:v>
      </x:c>
      <x:c t="n" s="0">
        <x:v>6.116951</x:v>
      </x:c>
      <x:c t="n" s="0">
        <x:v>5.140745</x:v>
      </x:c>
      <x:c t="n" s="0">
        <x:v>3.381398</x:v>
      </x:c>
      <x:c t="n" s="0">
        <x:v>-30.06697</x:v>
      </x:c>
      <x:c t="n" s="0">
        <x:v>-29.16826</x:v>
      </x:c>
      <x:c t="n" s="0">
        <x:v>-25.0788</x:v>
      </x:c>
      <x:c t="n" s="0">
        <x:v>-27.20238</x:v>
      </x:c>
      <x:c t="n" s="0">
        <x:v>-17.10807</x:v>
      </x:c>
      <x:c t="n" s="0">
        <x:v>-15.61044</x:v>
      </x:c>
      <x:c t="n" s="0">
        <x:v>1.89895</x:v>
      </x:c>
      <x:c t="n" s="0">
        <x:v>-1.427267</x:v>
      </x:c>
      <x:c t="n" s="0">
        <x:v>14.49427</x:v>
      </x:c>
      <x:c t="n" s="0">
        <x:v>16.85888</x:v>
      </x:c>
      <x:c t="n" s="0">
        <x:v>25.17405</x:v>
      </x:c>
      <x:c t="n" s="0">
        <x:v>20.74331</x:v>
      </x:c>
      <x:c t="n" s="0">
        <x:v>20.64924</x:v>
      </x:c>
      <x:c t="n" s="0">
        <x:v>10.99904</x:v>
      </x:c>
      <x:c t="n" s="0">
        <x:v>23.49997</x:v>
      </x:c>
      <x:c t="n" s="0">
        <x:v>20.19794</x:v>
      </x:c>
      <x:c t="n" s="0">
        <x:v>33.00976</x:v>
      </x:c>
      <x:c t="n" s="0">
        <x:v>34.92946</x:v>
      </x:c>
      <x:c t="n" s="0">
        <x:v>22.7682</x:v>
      </x:c>
      <x:c t="n" s="0">
        <x:v>33.307</x:v>
      </x:c>
      <x:c t="n" s="0">
        <x:v>28.02377</x:v>
      </x:c>
      <x:c t="n" s="0">
        <x:v>32.21873</x:v>
      </x:c>
      <x:c t="n" s="0">
        <x:v>29.96206</x:v>
      </x:c>
      <x:c t="n" s="0">
        <x:v>29.97744</x:v>
      </x:c>
      <x:c t="n" s="0">
        <x:v>27.17926</x:v>
      </x:c>
      <x:c t="n" s="0">
        <x:v>21.35941</x:v>
      </x:c>
      <x:c t="n" s="0">
        <x:v>19.47919</x:v>
      </x:c>
      <x:c t="n" s="0">
        <x:v>17.46249</x:v>
      </x:c>
      <x:c t="n" s="0">
        <x:v>19.60778</x:v>
      </x:c>
      <x:c t="n" s="0">
        <x:v>19.37939</x:v>
      </x:c>
      <x:c t="n" s="0">
        <x:v>10.31115</x:v>
      </x:c>
      <x:c t="n" s="0">
        <x:v>8.582164</x:v>
      </x:c>
      <x:c t="n" s="0">
        <x:v>7.844479</x:v>
      </x:c>
      <x:c t="n" s="0">
        <x:v>6.54725</x:v>
      </x:c>
      <x:c t="n" s="0">
        <x:v>4.181235</x:v>
      </x:c>
      <x:c t="n" s="0">
        <x:v>3.077272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43945.0361342593</x:v>
      </x:c>
      <x:c t="n" s="7">
        <x:v>43945.0361342593</x:v>
      </x:c>
      <x:c t="n" s="0">
        <x:v>42.19422</x:v>
      </x:c>
      <x:c t="n" s="0">
        <x:v>54.20069</x:v>
      </x:c>
      <x:c t="n" s="0">
        <x:v>58.55915</x:v>
      </x:c>
      <x:c t="n" s="0">
        <x:v>66.97801</x:v>
      </x:c>
      <x:c t="n" s="0">
        <x:v>-30.06697</x:v>
      </x:c>
      <x:c t="n" s="0">
        <x:v>-29.16826</x:v>
      </x:c>
      <x:c t="n" s="0">
        <x:v>-24.93551</x:v>
      </x:c>
      <x:c t="n" s="0">
        <x:v>-22.87669</x:v>
      </x:c>
      <x:c t="n" s="0">
        <x:v>-14.18706</x:v>
      </x:c>
      <x:c t="n" s="0">
        <x:v>-14.90309</x:v>
      </x:c>
      <x:c t="n" s="0">
        <x:v>2.439334</x:v>
      </x:c>
      <x:c t="n" s="0">
        <x:v>3.431708</x:v>
      </x:c>
      <x:c t="n" s="0">
        <x:v>13.67823</x:v>
      </x:c>
      <x:c t="n" s="0">
        <x:v>17.34248</x:v>
      </x:c>
      <x:c t="n" s="0">
        <x:v>23.97281</x:v>
      </x:c>
      <x:c t="n" s="0">
        <x:v>20.83187</x:v>
      </x:c>
      <x:c t="n" s="0">
        <x:v>18.83482</x:v>
      </x:c>
      <x:c t="n" s="0">
        <x:v>24.3135</x:v>
      </x:c>
      <x:c t="n" s="0">
        <x:v>23.54283</x:v>
      </x:c>
      <x:c t="n" s="0">
        <x:v>23.79878</x:v>
      </x:c>
      <x:c t="n" s="0">
        <x:v>33.58274</x:v>
      </x:c>
      <x:c t="n" s="0">
        <x:v>33.05892</x:v>
      </x:c>
      <x:c t="n" s="0">
        <x:v>27.78861</x:v>
      </x:c>
      <x:c t="n" s="0">
        <x:v>33.75096</x:v>
      </x:c>
      <x:c t="n" s="0">
        <x:v>32.57998</x:v>
      </x:c>
      <x:c t="n" s="0">
        <x:v>31.49574</x:v>
      </x:c>
      <x:c t="n" s="0">
        <x:v>30.74371</x:v>
      </x:c>
      <x:c t="n" s="0">
        <x:v>27.6705</x:v>
      </x:c>
      <x:c t="n" s="0">
        <x:v>25.87352</x:v>
      </x:c>
      <x:c t="n" s="0">
        <x:v>23.44417</x:v>
      </x:c>
      <x:c t="n" s="0">
        <x:v>20.97842</x:v>
      </x:c>
      <x:c t="n" s="0">
        <x:v>19.89302</x:v>
      </x:c>
      <x:c t="n" s="0">
        <x:v>21.7735</x:v>
      </x:c>
      <x:c t="n" s="0">
        <x:v>27.8756</x:v>
      </x:c>
      <x:c t="n" s="0">
        <x:v>12.96183</x:v>
      </x:c>
      <x:c t="n" s="0">
        <x:v>10.0006</x:v>
      </x:c>
      <x:c t="n" s="0">
        <x:v>7.491312</x:v>
      </x:c>
      <x:c t="n" s="0">
        <x:v>6.241313</x:v>
      </x:c>
      <x:c t="n" s="0">
        <x:v>5.258006</x:v>
      </x:c>
      <x:c t="n" s="0">
        <x:v>3.442447</x:v>
      </x:c>
      <x:c t="n" s="0">
        <x:v>-30.06697</x:v>
      </x:c>
      <x:c t="n" s="0">
        <x:v>-29.16826</x:v>
      </x:c>
      <x:c t="n" s="0">
        <x:v>-25.0788</x:v>
      </x:c>
      <x:c t="n" s="0">
        <x:v>-27.20238</x:v>
      </x:c>
      <x:c t="n" s="0">
        <x:v>-20.48561</x:v>
      </x:c>
      <x:c t="n" s="0">
        <x:v>-15.6814</x:v>
      </x:c>
      <x:c t="n" s="0">
        <x:v>1.89895</x:v>
      </x:c>
      <x:c t="n" s="0">
        <x:v>4.366558</x:v>
      </x:c>
      <x:c t="n" s="0">
        <x:v>16.08063</x:v>
      </x:c>
      <x:c t="n" s="0">
        <x:v>15.54862</x:v>
      </x:c>
      <x:c t="n" s="0">
        <x:v>25.17405</x:v>
      </x:c>
      <x:c t="n" s="0">
        <x:v>20.73567</x:v>
      </x:c>
      <x:c t="n" s="0">
        <x:v>11.49086</x:v>
      </x:c>
      <x:c t="n" s="0">
        <x:v>14.37774</x:v>
      </x:c>
      <x:c t="n" s="0">
        <x:v>27.16608</x:v>
      </x:c>
      <x:c t="n" s="0">
        <x:v>24.74934</x:v>
      </x:c>
      <x:c t="n" s="0">
        <x:v>36.00679</x:v>
      </x:c>
      <x:c t="n" s="0">
        <x:v>35.11275</x:v>
      </x:c>
      <x:c t="n" s="0">
        <x:v>24.90108</x:v>
      </x:c>
      <x:c t="n" s="0">
        <x:v>32.56601</x:v>
      </x:c>
      <x:c t="n" s="0">
        <x:v>34.57249</x:v>
      </x:c>
      <x:c t="n" s="0">
        <x:v>30.73421</x:v>
      </x:c>
      <x:c t="n" s="0">
        <x:v>29.48878</x:v>
      </x:c>
      <x:c t="n" s="0">
        <x:v>23.79686</x:v>
      </x:c>
      <x:c t="n" s="0">
        <x:v>23.91022</x:v>
      </x:c>
      <x:c t="n" s="0">
        <x:v>23.15351</x:v>
      </x:c>
      <x:c t="n" s="0">
        <x:v>20.80312</x:v>
      </x:c>
      <x:c t="n" s="0">
        <x:v>18.08868</x:v>
      </x:c>
      <x:c t="n" s="0">
        <x:v>19.89082</x:v>
      </x:c>
      <x:c t="n" s="0">
        <x:v>18.68844</x:v>
      </x:c>
      <x:c t="n" s="0">
        <x:v>10.19451</x:v>
      </x:c>
      <x:c t="n" s="0">
        <x:v>9.247957</x:v>
      </x:c>
      <x:c t="n" s="0">
        <x:v>8.662614</x:v>
      </x:c>
      <x:c t="n" s="0">
        <x:v>6.579484</x:v>
      </x:c>
      <x:c t="n" s="0">
        <x:v>5.860121</x:v>
      </x:c>
      <x:c t="n" s="0">
        <x:v>4.043894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43945.0361342593</x:v>
      </x:c>
      <x:c t="n" s="7">
        <x:v>43945.0361342593</x:v>
      </x:c>
      <x:c t="n" s="0">
        <x:v>41.13756</x:v>
      </x:c>
      <x:c t="n" s="0">
        <x:v>54.20069</x:v>
      </x:c>
      <x:c t="n" s="0">
        <x:v>59.6021</x:v>
      </x:c>
      <x:c t="n" s="0">
        <x:v>64.96886</x:v>
      </x:c>
      <x:c t="n" s="0">
        <x:v>-30.06697</x:v>
      </x:c>
      <x:c t="n" s="0">
        <x:v>-29.16826</x:v>
      </x:c>
      <x:c t="n" s="0">
        <x:v>-24.95677</x:v>
      </x:c>
      <x:c t="n" s="0">
        <x:v>-23.38279</x:v>
      </x:c>
      <x:c t="n" s="0">
        <x:v>-14.70173</x:v>
      </x:c>
      <x:c t="n" s="0">
        <x:v>-15.0715</x:v>
      </x:c>
      <x:c t="n" s="0">
        <x:v>2.298732</x:v>
      </x:c>
      <x:c t="n" s="0">
        <x:v>3.581365</x:v>
      </x:c>
      <x:c t="n" s="0">
        <x:v>15.85703</x:v>
      </x:c>
      <x:c t="n" s="0">
        <x:v>17.12249</x:v>
      </x:c>
      <x:c t="n" s="0">
        <x:v>24.53322</x:v>
      </x:c>
      <x:c t="n" s="0">
        <x:v>20.81796</x:v>
      </x:c>
      <x:c t="n" s="0">
        <x:v>18.28425</x:v>
      </x:c>
      <x:c t="n" s="0">
        <x:v>24.50025</x:v>
      </x:c>
      <x:c t="n" s="0">
        <x:v>24.14798</x:v>
      </x:c>
      <x:c t="n" s="0">
        <x:v>23.41462</x:v>
      </x:c>
      <x:c t="n" s="0">
        <x:v>34.19059</x:v>
      </x:c>
      <x:c t="n" s="0">
        <x:v>33.19736</x:v>
      </x:c>
      <x:c t="n" s="0">
        <x:v>27.9311</x:v>
      </x:c>
      <x:c t="n" s="0">
        <x:v>33.27141</x:v>
      </x:c>
      <x:c t="n" s="0">
        <x:v>32.16837</x:v>
      </x:c>
      <x:c t="n" s="0">
        <x:v>31.99882</x:v>
      </x:c>
      <x:c t="n" s="0">
        <x:v>30.46076</x:v>
      </x:c>
      <x:c t="n" s="0">
        <x:v>27.36138</x:v>
      </x:c>
      <x:c t="n" s="0">
        <x:v>26.06444</x:v>
      </x:c>
      <x:c t="n" s="0">
        <x:v>23.36101</x:v>
      </x:c>
      <x:c t="n" s="0">
        <x:v>20.90376</x:v>
      </x:c>
      <x:c t="n" s="0">
        <x:v>19.63992</x:v>
      </x:c>
      <x:c t="n" s="0">
        <x:v>21.39393</x:v>
      </x:c>
      <x:c t="n" s="0">
        <x:v>27.30117</x:v>
      </x:c>
      <x:c t="n" s="0">
        <x:v>12.70791</x:v>
      </x:c>
      <x:c t="n" s="0">
        <x:v>9.72428</x:v>
      </x:c>
      <x:c t="n" s="0">
        <x:v>7.406264</x:v>
      </x:c>
      <x:c t="n" s="0">
        <x:v>6.501291</x:v>
      </x:c>
      <x:c t="n" s="0">
        <x:v>5.505671</x:v>
      </x:c>
      <x:c t="n" s="0">
        <x:v>3.541283</x:v>
      </x:c>
      <x:c t="n" s="0">
        <x:v>-30.06697</x:v>
      </x:c>
      <x:c t="n" s="0">
        <x:v>-29.16826</x:v>
      </x:c>
      <x:c t="n" s="0">
        <x:v>-25.0788</x:v>
      </x:c>
      <x:c t="n" s="0">
        <x:v>-27.20238</x:v>
      </x:c>
      <x:c t="n" s="0">
        <x:v>-20.48561</x:v>
      </x:c>
      <x:c t="n" s="0">
        <x:v>-16.21354</x:v>
      </x:c>
      <x:c t="n" s="0">
        <x:v>1.130142</x:v>
      </x:c>
      <x:c t="n" s="0">
        <x:v>4.366558</x:v>
      </x:c>
      <x:c t="n" s="0">
        <x:v>21.05263</x:v>
      </x:c>
      <x:c t="n" s="0">
        <x:v>15.54862</x:v>
      </x:c>
      <x:c t="n" s="0">
        <x:v>27.08427</x:v>
      </x:c>
      <x:c t="n" s="0">
        <x:v>20.73567</x:v>
      </x:c>
      <x:c t="n" s="0">
        <x:v>11.49086</x:v>
      </x:c>
      <x:c t="n" s="0">
        <x:v>26.19996</x:v>
      </x:c>
      <x:c t="n" s="0">
        <x:v>26.50512</x:v>
      </x:c>
      <x:c t="n" s="0">
        <x:v>18.73034</x:v>
      </x:c>
      <x:c t="n" s="0">
        <x:v>36.63598</x:v>
      </x:c>
      <x:c t="n" s="0">
        <x:v>33.15457</x:v>
      </x:c>
      <x:c t="n" s="0">
        <x:v>29.14036</x:v>
      </x:c>
      <x:c t="n" s="0">
        <x:v>27.60571</x:v>
      </x:c>
      <x:c t="n" s="0">
        <x:v>27.93179</x:v>
      </x:c>
      <x:c t="n" s="0">
        <x:v>34.17702</x:v>
      </x:c>
      <x:c t="n" s="0">
        <x:v>29.18674</x:v>
      </x:c>
      <x:c t="n" s="0">
        <x:v>25.63415</x:v>
      </x:c>
      <x:c t="n" s="0">
        <x:v>26.75723</x:v>
      </x:c>
      <x:c t="n" s="0">
        <x:v>22.4113</x:v>
      </x:c>
      <x:c t="n" s="0">
        <x:v>20.35141</x:v>
      </x:c>
      <x:c t="n" s="0">
        <x:v>18.03847</x:v>
      </x:c>
      <x:c t="n" s="0">
        <x:v>18.81006</x:v>
      </x:c>
      <x:c t="n" s="0">
        <x:v>19.68213</x:v>
      </x:c>
      <x:c t="n" s="0">
        <x:v>11.22946</x:v>
      </x:c>
      <x:c t="n" s="0">
        <x:v>8.375567</x:v>
      </x:c>
      <x:c t="n" s="0">
        <x:v>7.298615</x:v>
      </x:c>
      <x:c t="n" s="0">
        <x:v>7.978672</x:v>
      </x:c>
      <x:c t="n" s="0">
        <x:v>6.807114</x:v>
      </x:c>
      <x:c t="n" s="0">
        <x:v>3.963346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43945.0361342593</x:v>
      </x:c>
      <x:c t="n" s="7">
        <x:v>43945.0361342593</x:v>
      </x:c>
      <x:c t="n" s="0">
        <x:v>42.17238</x:v>
      </x:c>
      <x:c t="n" s="0">
        <x:v>54.20069</x:v>
      </x:c>
      <x:c t="n" s="0">
        <x:v>59.84988</x:v>
      </x:c>
      <x:c t="n" s="0">
        <x:v>67.13596</x:v>
      </x:c>
      <x:c t="n" s="0">
        <x:v>-30.06697</x:v>
      </x:c>
      <x:c t="n" s="0">
        <x:v>-29.16826</x:v>
      </x:c>
      <x:c t="n" s="0">
        <x:v>-24.97485</x:v>
      </x:c>
      <x:c t="n" s="0">
        <x:v>-23.86719</x:v>
      </x:c>
      <x:c t="n" s="0">
        <x:v>-15.19539</x:v>
      </x:c>
      <x:c t="n" s="0">
        <x:v>-15.2207</x:v>
      </x:c>
      <x:c t="n" s="0">
        <x:v>1.981511</x:v>
      </x:c>
      <x:c t="n" s="0">
        <x:v>3.912899</x:v>
      </x:c>
      <x:c t="n" s="0">
        <x:v>17.11804</x:v>
      </x:c>
      <x:c t="n" s="0">
        <x:v>16.69416</x:v>
      </x:c>
      <x:c t="n" s="0">
        <x:v>25.13202</x:v>
      </x:c>
      <x:c t="n" s="0">
        <x:v>22.73839</x:v>
      </x:c>
      <x:c t="n" s="0">
        <x:v>17.99195</x:v>
      </x:c>
      <x:c t="n" s="0">
        <x:v>25.25918</x:v>
      </x:c>
      <x:c t="n" s="0">
        <x:v>24.46423</x:v>
      </x:c>
      <x:c t="n" s="0">
        <x:v>22.93928</x:v>
      </x:c>
      <x:c t="n" s="0">
        <x:v>34.70642</x:v>
      </x:c>
      <x:c t="n" s="0">
        <x:v>32.73367</x:v>
      </x:c>
      <x:c t="n" s="0">
        <x:v>27.8279</x:v>
      </x:c>
      <x:c t="n" s="0">
        <x:v>32.975</x:v>
      </x:c>
      <x:c t="n" s="0">
        <x:v>31.76284</x:v>
      </x:c>
      <x:c t="n" s="0">
        <x:v>31.85608</x:v>
      </x:c>
      <x:c t="n" s="0">
        <x:v>30.1893</x:v>
      </x:c>
      <x:c t="n" s="0">
        <x:v>27.50294</x:v>
      </x:c>
      <x:c t="n" s="0">
        <x:v>25.92957</x:v>
      </x:c>
      <x:c t="n" s="0">
        <x:v>23.14076</x:v>
      </x:c>
      <x:c t="n" s="0">
        <x:v>20.6609</x:v>
      </x:c>
      <x:c t="n" s="0">
        <x:v>19.45048</x:v>
      </x:c>
      <x:c t="n" s="0">
        <x:v>21.28914</x:v>
      </x:c>
      <x:c t="n" s="0">
        <x:v>26.72369</x:v>
      </x:c>
      <x:c t="n" s="0">
        <x:v>12.50477</x:v>
      </x:c>
      <x:c t="n" s="0">
        <x:v>9.589509</x:v>
      </x:c>
      <x:c t="n" s="0">
        <x:v>7.496964</x:v>
      </x:c>
      <x:c t="n" s="0">
        <x:v>6.521822</x:v>
      </x:c>
      <x:c t="n" s="0">
        <x:v>5.43808</x:v>
      </x:c>
      <x:c t="n" s="0">
        <x:v>3.500587</x:v>
      </x:c>
      <x:c t="n" s="0">
        <x:v>-30.06697</x:v>
      </x:c>
      <x:c t="n" s="0">
        <x:v>-29.16826</x:v>
      </x:c>
      <x:c t="n" s="0">
        <x:v>-25.0788</x:v>
      </x:c>
      <x:c t="n" s="0">
        <x:v>-27.20238</x:v>
      </x:c>
      <x:c t="n" s="0">
        <x:v>-20.48561</x:v>
      </x:c>
      <x:c t="n" s="0">
        <x:v>-16.21354</x:v>
      </x:c>
      <x:c t="n" s="0">
        <x:v>-0.5624787</x:v>
      </x:c>
      <x:c t="n" s="0">
        <x:v>5.658721</x:v>
      </x:c>
      <x:c t="n" s="0">
        <x:v>21.05263</x:v>
      </x:c>
      <x:c t="n" s="0">
        <x:v>11.71426</x:v>
      </x:c>
      <x:c t="n" s="0">
        <x:v>27.5711</x:v>
      </x:c>
      <x:c t="n" s="0">
        <x:v>28.07274</x:v>
      </x:c>
      <x:c t="n" s="0">
        <x:v>16.23596</x:v>
      </x:c>
      <x:c t="n" s="0">
        <x:v>28.13277</x:v>
      </x:c>
      <x:c t="n" s="0">
        <x:v>25.67938</x:v>
      </x:c>
      <x:c t="n" s="0">
        <x:v>17.92522</x:v>
      </x:c>
      <x:c t="n" s="0">
        <x:v>36.94364</x:v>
      </x:c>
      <x:c t="n" s="0">
        <x:v>27.61169</x:v>
      </x:c>
      <x:c t="n" s="0">
        <x:v>26.57822</x:v>
      </x:c>
      <x:c t="n" s="0">
        <x:v>30.86496</x:v>
      </x:c>
      <x:c t="n" s="0">
        <x:v>28.94361</x:v>
      </x:c>
      <x:c t="n" s="0">
        <x:v>30.72159</x:v>
      </x:c>
      <x:c t="n" s="0">
        <x:v>28.37561</x:v>
      </x:c>
      <x:c t="n" s="0">
        <x:v>28.04622</x:v>
      </x:c>
      <x:c t="n" s="0">
        <x:v>24.37668</x:v>
      </x:c>
      <x:c t="n" s="0">
        <x:v>22.26197</x:v>
      </x:c>
      <x:c t="n" s="0">
        <x:v>19.48013</x:v>
      </x:c>
      <x:c t="n" s="0">
        <x:v>18.53996</x:v>
      </x:c>
      <x:c t="n" s="0">
        <x:v>20.20995</x:v>
      </x:c>
      <x:c t="n" s="0">
        <x:v>18.7075</x:v>
      </x:c>
      <x:c t="n" s="0">
        <x:v>10.88151</x:v>
      </x:c>
      <x:c t="n" s="0">
        <x:v>8.001307</x:v>
      </x:c>
      <x:c t="n" s="0">
        <x:v>7.666964</x:v>
      </x:c>
      <x:c t="n" s="0">
        <x:v>6.556816</x:v>
      </x:c>
      <x:c t="n" s="0">
        <x:v>4.887213</x:v>
      </x:c>
      <x:c t="n" s="0">
        <x:v>3.182311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43945.0361342593</x:v>
      </x:c>
      <x:c t="n" s="7">
        <x:v>43945.0361342593</x:v>
      </x:c>
      <x:c t="n" s="0">
        <x:v>41.4795</x:v>
      </x:c>
      <x:c t="n" s="0">
        <x:v>54.20069</x:v>
      </x:c>
      <x:c t="n" s="0">
        <x:v>59.47878</x:v>
      </x:c>
      <x:c t="n" s="0">
        <x:v>68.89687</x:v>
      </x:c>
      <x:c t="n" s="0">
        <x:v>-30.06697</x:v>
      </x:c>
      <x:c t="n" s="0">
        <x:v>-29.16826</x:v>
      </x:c>
      <x:c t="n" s="0">
        <x:v>-25.18946</x:v>
      </x:c>
      <x:c t="n" s="0">
        <x:v>-24.17301</x:v>
      </x:c>
      <x:c t="n" s="0">
        <x:v>-15.66655</x:v>
      </x:c>
      <x:c t="n" s="0">
        <x:v>-15.35228</x:v>
      </x:c>
      <x:c t="n" s="0">
        <x:v>1.690949</x:v>
      </x:c>
      <x:c t="n" s="0">
        <x:v>4.350142</x:v>
      </x:c>
      <x:c t="n" s="0">
        <x:v>17.96458</x:v>
      </x:c>
      <x:c t="n" s="0">
        <x:v>16.04391</x:v>
      </x:c>
      <x:c t="n" s="0">
        <x:v>25.58523</x:v>
      </x:c>
      <x:c t="n" s="0">
        <x:v>24.05003</x:v>
      </x:c>
      <x:c t="n" s="0">
        <x:v>17.94964</x:v>
      </x:c>
      <x:c t="n" s="0">
        <x:v>26.47691</x:v>
      </x:c>
      <x:c t="n" s="0">
        <x:v>24.30593</x:v>
      </x:c>
      <x:c t="n" s="0">
        <x:v>22.84746</x:v>
      </x:c>
      <x:c t="n" s="0">
        <x:v>34.95996</x:v>
      </x:c>
      <x:c t="n" s="0">
        <x:v>32.27216</x:v>
      </x:c>
      <x:c t="n" s="0">
        <x:v>27.88187</x:v>
      </x:c>
      <x:c t="n" s="0">
        <x:v>33.25374</x:v>
      </x:c>
      <x:c t="n" s="0">
        <x:v>31.61103</x:v>
      </x:c>
      <x:c t="n" s="0">
        <x:v>31.38098</x:v>
      </x:c>
      <x:c t="n" s="0">
        <x:v>30.01242</x:v>
      </x:c>
      <x:c t="n" s="0">
        <x:v>27.21209</x:v>
      </x:c>
      <x:c t="n" s="0">
        <x:v>26.0694</x:v>
      </x:c>
      <x:c t="n" s="0">
        <x:v>23.02547</x:v>
      </x:c>
      <x:c t="n" s="0">
        <x:v>20.66296</x:v>
      </x:c>
      <x:c t="n" s="0">
        <x:v>19.37484</x:v>
      </x:c>
      <x:c t="n" s="0">
        <x:v>21.02996</x:v>
      </x:c>
      <x:c t="n" s="0">
        <x:v>26.18236</x:v>
      </x:c>
      <x:c t="n" s="0">
        <x:v>12.23301</x:v>
      </x:c>
      <x:c t="n" s="0">
        <x:v>9.239104</x:v>
      </x:c>
      <x:c t="n" s="0">
        <x:v>7.241803</x:v>
      </x:c>
      <x:c t="n" s="0">
        <x:v>6.305132</x:v>
      </x:c>
      <x:c t="n" s="0">
        <x:v>5.377698</x:v>
      </x:c>
      <x:c t="n" s="0">
        <x:v>3.661081</x:v>
      </x:c>
      <x:c t="n" s="0">
        <x:v>-30.06697</x:v>
      </x:c>
      <x:c t="n" s="0">
        <x:v>-29.16826</x:v>
      </x:c>
      <x:c t="n" s="0">
        <x:v>-27.00597</x:v>
      </x:c>
      <x:c t="n" s="0">
        <x:v>-26.32862</x:v>
      </x:c>
      <x:c t="n" s="0">
        <x:v>-20.48561</x:v>
      </x:c>
      <x:c t="n" s="0">
        <x:v>-16.21354</x:v>
      </x:c>
      <x:c t="n" s="0">
        <x:v>-0.5624787</x:v>
      </x:c>
      <x:c t="n" s="0">
        <x:v>6.282324</x:v>
      </x:c>
      <x:c t="n" s="0">
        <x:v>21.05263</x:v>
      </x:c>
      <x:c t="n" s="0">
        <x:v>3.453871</x:v>
      </x:c>
      <x:c t="n" s="0">
        <x:v>27.5711</x:v>
      </x:c>
      <x:c t="n" s="0">
        <x:v>28.07274</x:v>
      </x:c>
      <x:c t="n" s="0">
        <x:v>17.69349</x:v>
      </x:c>
      <x:c t="n" s="0">
        <x:v>30.57632</x:v>
      </x:c>
      <x:c t="n" s="0">
        <x:v>23.24251</x:v>
      </x:c>
      <x:c t="n" s="0">
        <x:v>22.70719</x:v>
      </x:c>
      <x:c t="n" s="0">
        <x:v>36.06623</x:v>
      </x:c>
      <x:c t="n" s="0">
        <x:v>28.15096</x:v>
      </x:c>
      <x:c t="n" s="0">
        <x:v>28.08641</x:v>
      </x:c>
      <x:c t="n" s="0">
        <x:v>34.5961</x:v>
      </x:c>
      <x:c t="n" s="0">
        <x:v>30.25007</x:v>
      </x:c>
      <x:c t="n" s="0">
        <x:v>27.53391</x:v>
      </x:c>
      <x:c t="n" s="0">
        <x:v>27.00731</x:v>
      </x:c>
      <x:c t="n" s="0">
        <x:v>26.7948</x:v>
      </x:c>
      <x:c t="n" s="0">
        <x:v>26.89382</x:v>
      </x:c>
      <x:c t="n" s="0">
        <x:v>22.07389</x:v>
      </x:c>
      <x:c t="n" s="0">
        <x:v>20.09735</x:v>
      </x:c>
      <x:c t="n" s="0">
        <x:v>18.8753</x:v>
      </x:c>
      <x:c t="n" s="0">
        <x:v>19.19765</x:v>
      </x:c>
      <x:c t="n" s="0">
        <x:v>19.47133</x:v>
      </x:c>
      <x:c t="n" s="0">
        <x:v>10.4797</x:v>
      </x:c>
      <x:c t="n" s="0">
        <x:v>6.45694</x:v>
      </x:c>
      <x:c t="n" s="0">
        <x:v>5.313962</x:v>
      </x:c>
      <x:c t="n" s="0">
        <x:v>4.885416</x:v>
      </x:c>
      <x:c t="n" s="0">
        <x:v>5.040547</x:v>
      </x:c>
      <x:c t="n" s="0">
        <x:v>4.502949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43945.0361342593</x:v>
      </x:c>
      <x:c t="n" s="7">
        <x:v>43945.0361342593</x:v>
      </x:c>
      <x:c t="n" s="0">
        <x:v>41.18563</x:v>
      </x:c>
      <x:c t="n" s="0">
        <x:v>54.20069</x:v>
      </x:c>
      <x:c t="n" s="0">
        <x:v>59.13589</x:v>
      </x:c>
      <x:c t="n" s="0">
        <x:v>68.3464</x:v>
      </x:c>
      <x:c t="n" s="0">
        <x:v>-30.06697</x:v>
      </x:c>
      <x:c t="n" s="0">
        <x:v>-29.16826</x:v>
      </x:c>
      <x:c t="n" s="0">
        <x:v>-25.44754</x:v>
      </x:c>
      <x:c t="n" s="0">
        <x:v>-24.4025</x:v>
      </x:c>
      <x:c t="n" s="0">
        <x:v>-16.00363</x:v>
      </x:c>
      <x:c t="n" s="0">
        <x:v>-15.4679</x:v>
      </x:c>
      <x:c t="n" s="0">
        <x:v>1.426419</x:v>
      </x:c>
      <x:c t="n" s="0">
        <x:v>4.691594</x:v>
      </x:c>
      <x:c t="n" s="0">
        <x:v>19.11085</x:v>
      </x:c>
      <x:c t="n" s="0">
        <x:v>15.39931</x:v>
      </x:c>
      <x:c t="n" s="0">
        <x:v>25.90996</x:v>
      </x:c>
      <x:c t="n" s="0">
        <x:v>24.92295</x:v>
      </x:c>
      <x:c t="n" s="0">
        <x:v>17.73554</x:v>
      </x:c>
      <x:c t="n" s="0">
        <x:v>27.45382</x:v>
      </x:c>
      <x:c t="n" s="0">
        <x:v>25.16854</x:v>
      </x:c>
      <x:c t="n" s="0">
        <x:v>22.89529</x:v>
      </x:c>
      <x:c t="n" s="0">
        <x:v>34.46938</x:v>
      </x:c>
      <x:c t="n" s="0">
        <x:v>32.18884</x:v>
      </x:c>
      <x:c t="n" s="0">
        <x:v>27.48094</x:v>
      </x:c>
      <x:c t="n" s="0">
        <x:v>33.23523</x:v>
      </x:c>
      <x:c t="n" s="0">
        <x:v>31.38755</x:v>
      </x:c>
      <x:c t="n" s="0">
        <x:v>31.02539</x:v>
      </x:c>
      <x:c t="n" s="0">
        <x:v>29.836</x:v>
      </x:c>
      <x:c t="n" s="0">
        <x:v>27.28194</x:v>
      </x:c>
      <x:c t="n" s="0">
        <x:v>25.96557</x:v>
      </x:c>
      <x:c t="n" s="0">
        <x:v>22.76362</x:v>
      </x:c>
      <x:c t="n" s="0">
        <x:v>20.44058</x:v>
      </x:c>
      <x:c t="n" s="0">
        <x:v>19.27822</x:v>
      </x:c>
      <x:c t="n" s="0">
        <x:v>20.91128</x:v>
      </x:c>
      <x:c t="n" s="0">
        <x:v>25.62692</x:v>
      </x:c>
      <x:c t="n" s="0">
        <x:v>12.03913</x:v>
      </x:c>
      <x:c t="n" s="0">
        <x:v>9.046026</x:v>
      </x:c>
      <x:c t="n" s="0">
        <x:v>7.234658</x:v>
      </x:c>
      <x:c t="n" s="0">
        <x:v>6.507299</x:v>
      </x:c>
      <x:c t="n" s="0">
        <x:v>5.443583</x:v>
      </x:c>
      <x:c t="n" s="0">
        <x:v>3.573919</x:v>
      </x:c>
      <x:c t="n" s="0">
        <x:v>-30.06697</x:v>
      </x:c>
      <x:c t="n" s="0">
        <x:v>-29.16826</x:v>
      </x:c>
      <x:c t="n" s="0">
        <x:v>-27.3671</x:v>
      </x:c>
      <x:c t="n" s="0">
        <x:v>-26.05629</x:v>
      </x:c>
      <x:c t="n" s="0">
        <x:v>-17.69739</x:v>
      </x:c>
      <x:c t="n" s="0">
        <x:v>-16.21354</x:v>
      </x:c>
      <x:c t="n" s="0">
        <x:v>-0.5624787</x:v>
      </x:c>
      <x:c t="n" s="0">
        <x:v>6.282324</x:v>
      </x:c>
      <x:c t="n" s="0">
        <x:v>23.02345</x:v>
      </x:c>
      <x:c t="n" s="0">
        <x:v>3.453871</x:v>
      </x:c>
      <x:c t="n" s="0">
        <x:v>27.31787</x:v>
      </x:c>
      <x:c t="n" s="0">
        <x:v>28.07274</x:v>
      </x:c>
      <x:c t="n" s="0">
        <x:v>15.70846</x:v>
      </x:c>
      <x:c t="n" s="0">
        <x:v>30.65567</x:v>
      </x:c>
      <x:c t="n" s="0">
        <x:v>28.70542</x:v>
      </x:c>
      <x:c t="n" s="0">
        <x:v>23.07337</x:v>
      </x:c>
      <x:c t="n" s="0">
        <x:v>28.65803</x:v>
      </x:c>
      <x:c t="n" s="0">
        <x:v>31.43114</x:v>
      </x:c>
      <x:c t="n" s="0">
        <x:v>22.80745</x:v>
      </x:c>
      <x:c t="n" s="0">
        <x:v>33.28902</x:v>
      </x:c>
      <x:c t="n" s="0">
        <x:v>30.43555</x:v>
      </x:c>
      <x:c t="n" s="0">
        <x:v>28.43943</x:v>
      </x:c>
      <x:c t="n" s="0">
        <x:v>29.16293</x:v>
      </x:c>
      <x:c t="n" s="0">
        <x:v>26.19294</x:v>
      </x:c>
      <x:c t="n" s="0">
        <x:v>24.50369</x:v>
      </x:c>
      <x:c t="n" s="0">
        <x:v>20.77362</x:v>
      </x:c>
      <x:c t="n" s="0">
        <x:v>18.75949</x:v>
      </x:c>
      <x:c t="n" s="0">
        <x:v>18.54647</x:v>
      </x:c>
      <x:c t="n" s="0">
        <x:v>19.90734</x:v>
      </x:c>
      <x:c t="n" s="0">
        <x:v>19.095</x:v>
      </x:c>
      <x:c t="n" s="0">
        <x:v>10.55543</x:v>
      </x:c>
      <x:c t="n" s="0">
        <x:v>7.245307</x:v>
      </x:c>
      <x:c t="n" s="0">
        <x:v>7.39</x:v>
      </x:c>
      <x:c t="n" s="0">
        <x:v>7.702057</x:v>
      </x:c>
      <x:c t="n" s="0">
        <x:v>6.24155</x:v>
      </x:c>
      <x:c t="n" s="0">
        <x:v>2.989384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43945.0361342593</x:v>
      </x:c>
      <x:c t="n" s="7">
        <x:v>43945.0361342593</x:v>
      </x:c>
      <x:c t="n" s="0">
        <x:v>42.41594</x:v>
      </x:c>
      <x:c t="n" s="0">
        <x:v>54.20069</x:v>
      </x:c>
      <x:c t="n" s="0">
        <x:v>55.80587</x:v>
      </x:c>
      <x:c t="n" s="0">
        <x:v>63.80381</x:v>
      </x:c>
      <x:c t="n" s="0">
        <x:v>-30.06697</x:v>
      </x:c>
      <x:c t="n" s="0">
        <x:v>-29.16826</x:v>
      </x:c>
      <x:c t="n" s="0">
        <x:v>-25.6807</x:v>
      </x:c>
      <x:c t="n" s="0">
        <x:v>-24.60854</x:v>
      </x:c>
      <x:c t="n" s="0">
        <x:v>-15.61618</x:v>
      </x:c>
      <x:c t="n" s="0">
        <x:v>-15.56914</x:v>
      </x:c>
      <x:c t="n" s="0">
        <x:v>1.755725</x:v>
      </x:c>
      <x:c t="n" s="0">
        <x:v>4.751123</x:v>
      </x:c>
      <x:c t="n" s="0">
        <x:v>19.95087</x:v>
      </x:c>
      <x:c t="n" s="0">
        <x:v>15.63591</x:v>
      </x:c>
      <x:c t="n" s="0">
        <x:v>25.99397</x:v>
      </x:c>
      <x:c t="n" s="0">
        <x:v>24.65498</x:v>
      </x:c>
      <x:c t="n" s="0">
        <x:v>17.24171</x:v>
      </x:c>
      <x:c t="n" s="0">
        <x:v>27.74318</x:v>
      </x:c>
      <x:c t="n" s="0">
        <x:v>25.95703</x:v>
      </x:c>
      <x:c t="n" s="0">
        <x:v>22.85722</x:v>
      </x:c>
      <x:c t="n" s="0">
        <x:v>34.43683</x:v>
      </x:c>
      <x:c t="n" s="0">
        <x:v>31.5865</x:v>
      </x:c>
      <x:c t="n" s="0">
        <x:v>27.53552</x:v>
      </x:c>
      <x:c t="n" s="0">
        <x:v>33.48466</x:v>
      </x:c>
      <x:c t="n" s="0">
        <x:v>31.59735</x:v>
      </x:c>
      <x:c t="n" s="0">
        <x:v>30.89783</x:v>
      </x:c>
      <x:c t="n" s="0">
        <x:v>29.5318</x:v>
      </x:c>
      <x:c t="n" s="0">
        <x:v>27.01513</x:v>
      </x:c>
      <x:c t="n" s="0">
        <x:v>25.69768</x:v>
      </x:c>
      <x:c t="n" s="0">
        <x:v>22.54782</x:v>
      </x:c>
      <x:c t="n" s="0">
        <x:v>20.6932</x:v>
      </x:c>
      <x:c t="n" s="0">
        <x:v>19.13667</x:v>
      </x:c>
      <x:c t="n" s="0">
        <x:v>20.5765</x:v>
      </x:c>
      <x:c t="n" s="0">
        <x:v>25.08927</x:v>
      </x:c>
      <x:c t="n" s="0">
        <x:v>11.75294</x:v>
      </x:c>
      <x:c t="n" s="0">
        <x:v>8.95093</x:v>
      </x:c>
      <x:c t="n" s="0">
        <x:v>7.23947</x:v>
      </x:c>
      <x:c t="n" s="0">
        <x:v>6.574442</x:v>
      </x:c>
      <x:c t="n" s="0">
        <x:v>5.496371</x:v>
      </x:c>
      <x:c t="n" s="0">
        <x:v>3.603178</x:v>
      </x:c>
      <x:c t="n" s="0">
        <x:v>-30.06697</x:v>
      </x:c>
      <x:c t="n" s="0">
        <x:v>-29.16826</x:v>
      </x:c>
      <x:c t="n" s="0">
        <x:v>-27.3671</x:v>
      </x:c>
      <x:c t="n" s="0">
        <x:v>-26.05629</x:v>
      </x:c>
      <x:c t="n" s="0">
        <x:v>-13.8569</x:v>
      </x:c>
      <x:c t="n" s="0">
        <x:v>-16.21354</x:v>
      </x:c>
      <x:c t="n" s="0">
        <x:v>3.942392</x:v>
      </x:c>
      <x:c t="n" s="0">
        <x:v>4.693898</x:v>
      </x:c>
      <x:c t="n" s="0">
        <x:v>23.02345</x:v>
      </x:c>
      <x:c t="n" s="0">
        <x:v>17.36969</x:v>
      </x:c>
      <x:c t="n" s="0">
        <x:v>26.45533</x:v>
      </x:c>
      <x:c t="n" s="0">
        <x:v>20.68716</x:v>
      </x:c>
      <x:c t="n" s="0">
        <x:v>11.94671</x:v>
      </x:c>
      <x:c t="n" s="0">
        <x:v>29.1328</x:v>
      </x:c>
      <x:c t="n" s="0">
        <x:v>28.70072</x:v>
      </x:c>
      <x:c t="n" s="0">
        <x:v>22.59938</x:v>
      </x:c>
      <x:c t="n" s="0">
        <x:v>34.0168</x:v>
      </x:c>
      <x:c t="n" s="0">
        <x:v>22.43655</x:v>
      </x:c>
      <x:c t="n" s="0">
        <x:v>27.9276</x:v>
      </x:c>
      <x:c t="n" s="0">
        <x:v>34.93264</x:v>
      </x:c>
      <x:c t="n" s="0">
        <x:v>31.97868</x:v>
      </x:c>
      <x:c t="n" s="0">
        <x:v>29.79905</x:v>
      </x:c>
      <x:c t="n" s="0">
        <x:v>26.54925</x:v>
      </x:c>
      <x:c t="n" s="0">
        <x:v>25.6958</x:v>
      </x:c>
      <x:c t="n" s="0">
        <x:v>23.76371</x:v>
      </x:c>
      <x:c t="n" s="0">
        <x:v>21.15723</x:v>
      </x:c>
      <x:c t="n" s="0">
        <x:v>22.77905</x:v>
      </x:c>
      <x:c t="n" s="0">
        <x:v>18.0197</x:v>
      </x:c>
      <x:c t="n" s="0">
        <x:v>17.74187</x:v>
      </x:c>
      <x:c t="n" s="0">
        <x:v>18.3339</x:v>
      </x:c>
      <x:c t="n" s="0">
        <x:v>9.419538</x:v>
      </x:c>
      <x:c t="n" s="0">
        <x:v>8.762085</x:v>
      </x:c>
      <x:c t="n" s="0">
        <x:v>6.750565</x:v>
      </x:c>
      <x:c t="n" s="0">
        <x:v>6.812263</x:v>
      </x:c>
      <x:c t="n" s="0">
        <x:v>5.267999</x:v>
      </x:c>
      <x:c t="n" s="0">
        <x:v>3.897017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43945.0361342593</x:v>
      </x:c>
      <x:c t="n" s="7">
        <x:v>43945.0361342593</x:v>
      </x:c>
      <x:c t="n" s="0">
        <x:v>42.05603</x:v>
      </x:c>
      <x:c t="n" s="0">
        <x:v>54.20069</x:v>
      </x:c>
      <x:c t="n" s="0">
        <x:v>57.2929</x:v>
      </x:c>
      <x:c t="n" s="0">
        <x:v>66.64378</x:v>
      </x:c>
      <x:c t="n" s="0">
        <x:v>-30.06697</x:v>
      </x:c>
      <x:c t="n" s="0">
        <x:v>-29.16826</x:v>
      </x:c>
      <x:c t="n" s="0">
        <x:v>-25.89038</x:v>
      </x:c>
      <x:c t="n" s="0">
        <x:v>-24.79261</x:v>
      </x:c>
      <x:c t="n" s="0">
        <x:v>-15.31062</x:v>
      </x:c>
      <x:c t="n" s="0">
        <x:v>-15.65752</x:v>
      </x:c>
      <x:c t="n" s="0">
        <x:v>2.729897</x:v>
      </x:c>
      <x:c t="n" s="0">
        <x:v>4.456781</x:v>
      </x:c>
      <x:c t="n" s="0">
        <x:v>20.33507</x:v>
      </x:c>
      <x:c t="n" s="0">
        <x:v>16.05555</x:v>
      </x:c>
      <x:c t="n" s="0">
        <x:v>26.06445</x:v>
      </x:c>
      <x:c t="n" s="0">
        <x:v>24.07568</x:v>
      </x:c>
      <x:c t="n" s="0">
        <x:v>16.77038</x:v>
      </x:c>
      <x:c t="n" s="0">
        <x:v>28.09426</x:v>
      </x:c>
      <x:c t="n" s="0">
        <x:v>26.14149</x:v>
      </x:c>
      <x:c t="n" s="0">
        <x:v>22.72345</x:v>
      </x:c>
      <x:c t="n" s="0">
        <x:v>34.36081</x:v>
      </x:c>
      <x:c t="n" s="0">
        <x:v>31.73904</x:v>
      </x:c>
      <x:c t="n" s="0">
        <x:v>27.09048</x:v>
      </x:c>
      <x:c t="n" s="0">
        <x:v>33.53036</x:v>
      </x:c>
      <x:c t="n" s="0">
        <x:v>31.29724</x:v>
      </x:c>
      <x:c t="n" s="0">
        <x:v>30.81243</x:v>
      </x:c>
      <x:c t="n" s="0">
        <x:v>29.2063</x:v>
      </x:c>
      <x:c t="n" s="0">
        <x:v>27.11551</x:v>
      </x:c>
      <x:c t="n" s="0">
        <x:v>25.54392</x:v>
      </x:c>
      <x:c t="n" s="0">
        <x:v>22.51225</x:v>
      </x:c>
      <x:c t="n" s="0">
        <x:v>20.87416</x:v>
      </x:c>
      <x:c t="n" s="0">
        <x:v>19.59241</x:v>
      </x:c>
      <x:c t="n" s="0">
        <x:v>20.67819</x:v>
      </x:c>
      <x:c t="n" s="0">
        <x:v>24.6898</x:v>
      </x:c>
      <x:c t="n" s="0">
        <x:v>11.59262</x:v>
      </x:c>
      <x:c t="n" s="0">
        <x:v>8.663423</x:v>
      </x:c>
      <x:c t="n" s="0">
        <x:v>7.140388</x:v>
      </x:c>
      <x:c t="n" s="0">
        <x:v>6.652823</x:v>
      </x:c>
      <x:c t="n" s="0">
        <x:v>5.652543</x:v>
      </x:c>
      <x:c t="n" s="0">
        <x:v>3.569482</x:v>
      </x:c>
      <x:c t="n" s="0">
        <x:v>-30.06697</x:v>
      </x:c>
      <x:c t="n" s="0">
        <x:v>-29.16826</x:v>
      </x:c>
      <x:c t="n" s="0">
        <x:v>-27.3671</x:v>
      </x:c>
      <x:c t="n" s="0">
        <x:v>-26.05629</x:v>
      </x:c>
      <x:c t="n" s="0">
        <x:v>-13.8569</x:v>
      </x:c>
      <x:c t="n" s="0">
        <x:v>-16.21354</x:v>
      </x:c>
      <x:c t="n" s="0">
        <x:v>6.105594</x:v>
      </x:c>
      <x:c t="n" s="0">
        <x:v>2.16341</x:v>
      </x:c>
      <x:c t="n" s="0">
        <x:v>21.90468</x:v>
      </x:c>
      <x:c t="n" s="0">
        <x:v>17.92752</x:v>
      </x:c>
      <x:c t="n" s="0">
        <x:v>26.45533</x:v>
      </x:c>
      <x:c t="n" s="0">
        <x:v>16.25502</x:v>
      </x:c>
      <x:c t="n" s="0">
        <x:v>12.33713</x:v>
      </x:c>
      <x:c t="n" s="0">
        <x:v>29.94347</x:v>
      </x:c>
      <x:c t="n" s="0">
        <x:v>27.08717</x:v>
      </x:c>
      <x:c t="n" s="0">
        <x:v>21.56035</x:v>
      </x:c>
      <x:c t="n" s="0">
        <x:v>34.43316</x:v>
      </x:c>
      <x:c t="n" s="0">
        <x:v>33.07116</x:v>
      </x:c>
      <x:c t="n" s="0">
        <x:v>23.57719</x:v>
      </x:c>
      <x:c t="n" s="0">
        <x:v>33.99849</x:v>
      </x:c>
      <x:c t="n" s="0">
        <x:v>28.95267</x:v>
      </x:c>
      <x:c t="n" s="0">
        <x:v>29.90212</x:v>
      </x:c>
      <x:c t="n" s="0">
        <x:v>28.26081</x:v>
      </x:c>
      <x:c t="n" s="0">
        <x:v>27.514</x:v>
      </x:c>
      <x:c t="n" s="0">
        <x:v>25.31374</x:v>
      </x:c>
      <x:c t="n" s="0">
        <x:v>22.51545</x:v>
      </x:c>
      <x:c t="n" s="0">
        <x:v>21.38494</x:v>
      </x:c>
      <x:c t="n" s="0">
        <x:v>21.80304</x:v>
      </x:c>
      <x:c t="n" s="0">
        <x:v>22.00376</x:v>
      </x:c>
      <x:c t="n" s="0">
        <x:v>21.26954</x:v>
      </x:c>
      <x:c t="n" s="0">
        <x:v>10.50904</x:v>
      </x:c>
      <x:c t="n" s="0">
        <x:v>6.053648</x:v>
      </x:c>
      <x:c t="n" s="0">
        <x:v>6.856716</x:v>
      </x:c>
      <x:c t="n" s="0">
        <x:v>6.898913</x:v>
      </x:c>
      <x:c t="n" s="0">
        <x:v>6.586944</x:v>
      </x:c>
      <x:c t="n" s="0">
        <x:v>3.316875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43945.0361342593</x:v>
      </x:c>
      <x:c t="n" s="7">
        <x:v>43945.0361342593</x:v>
      </x:c>
      <x:c t="n" s="0">
        <x:v>39.53531</x:v>
      </x:c>
      <x:c t="n" s="0">
        <x:v>54.20069</x:v>
      </x:c>
      <x:c t="n" s="0">
        <x:v>60.96143</x:v>
      </x:c>
      <x:c t="n" s="0">
        <x:v>68.3464</x:v>
      </x:c>
      <x:c t="n" s="0">
        <x:v>-30.06697</x:v>
      </x:c>
      <x:c t="n" s="0">
        <x:v>-29.16826</x:v>
      </x:c>
      <x:c t="n" s="0">
        <x:v>-26.07797</x:v>
      </x:c>
      <x:c t="n" s="0">
        <x:v>-24.95617</x:v>
      </x:c>
      <x:c t="n" s="0">
        <x:v>-15.06568</x:v>
      </x:c>
      <x:c t="n" s="0">
        <x:v>-15.27516</x:v>
      </x:c>
      <x:c t="n" s="0">
        <x:v>3.4177</x:v>
      </x:c>
      <x:c t="n" s="0">
        <x:v>4.188578</x:v>
      </x:c>
      <x:c t="n" s="0">
        <x:v>20.51804</x:v>
      </x:c>
      <x:c t="n" s="0">
        <x:v>16.3844</x:v>
      </x:c>
      <x:c t="n" s="0">
        <x:v>26.12375</x:v>
      </x:c>
      <x:c t="n" s="0">
        <x:v>23.51129</x:v>
      </x:c>
      <x:c t="n" s="0">
        <x:v>16.49368</x:v>
      </x:c>
      <x:c t="n" s="0">
        <x:v>28.66674</x:v>
      </x:c>
      <x:c t="n" s="0">
        <x:v>26.262</x:v>
      </x:c>
      <x:c t="n" s="0">
        <x:v>22.37371</x:v>
      </x:c>
      <x:c t="n" s="0">
        <x:v>34.83269</x:v>
      </x:c>
      <x:c t="n" s="0">
        <x:v>32.1926</x:v>
      </x:c>
      <x:c t="n" s="0">
        <x:v>26.90995</x:v>
      </x:c>
      <x:c t="n" s="0">
        <x:v>33.8187</x:v>
      </x:c>
      <x:c t="n" s="0">
        <x:v>30.93652</x:v>
      </x:c>
      <x:c t="n" s="0">
        <x:v>30.93304</x:v>
      </x:c>
      <x:c t="n" s="0">
        <x:v>29.84125</x:v>
      </x:c>
      <x:c t="n" s="0">
        <x:v>27.01539</x:v>
      </x:c>
      <x:c t="n" s="0">
        <x:v>25.39829</x:v>
      </x:c>
      <x:c t="n" s="0">
        <x:v>22.52622</x:v>
      </x:c>
      <x:c t="n" s="0">
        <x:v>20.8732</x:v>
      </x:c>
      <x:c t="n" s="0">
        <x:v>19.42314</x:v>
      </x:c>
      <x:c t="n" s="0">
        <x:v>20.48736</x:v>
      </x:c>
      <x:c t="n" s="0">
        <x:v>24.18242</x:v>
      </x:c>
      <x:c t="n" s="0">
        <x:v>11.40955</x:v>
      </x:c>
      <x:c t="n" s="0">
        <x:v>8.757268</x:v>
      </x:c>
      <x:c t="n" s="0">
        <x:v>7.035446</x:v>
      </x:c>
      <x:c t="n" s="0">
        <x:v>6.434144</x:v>
      </x:c>
      <x:c t="n" s="0">
        <x:v>5.551403</x:v>
      </x:c>
      <x:c t="n" s="0">
        <x:v>3.671226</x:v>
      </x:c>
      <x:c t="n" s="0">
        <x:v>-30.06697</x:v>
      </x:c>
      <x:c t="n" s="0">
        <x:v>-29.16826</x:v>
      </x:c>
      <x:c t="n" s="0">
        <x:v>-27.3671</x:v>
      </x:c>
      <x:c t="n" s="0">
        <x:v>-26.05629</x:v>
      </x:c>
      <x:c t="n" s="0">
        <x:v>-13.8569</x:v>
      </x:c>
      <x:c t="n" s="0">
        <x:v>-13.25458</x:v>
      </x:c>
      <x:c t="n" s="0">
        <x:v>6.105594</x:v>
      </x:c>
      <x:c t="n" s="0">
        <x:v>1.61887</x:v>
      </x:c>
      <x:c t="n" s="0">
        <x:v>21.45702</x:v>
      </x:c>
      <x:c t="n" s="0">
        <x:v>17.92752</x:v>
      </x:c>
      <x:c t="n" s="0">
        <x:v>26.45533</x:v>
      </x:c>
      <x:c t="n" s="0">
        <x:v>18.34263</x:v>
      </x:c>
      <x:c t="n" s="0">
        <x:v>14.38329</x:v>
      </x:c>
      <x:c t="n" s="0">
        <x:v>31.02843</x:v>
      </x:c>
      <x:c t="n" s="0">
        <x:v>26.88041</x:v>
      </x:c>
      <x:c t="n" s="0">
        <x:v>20.15859</x:v>
      </x:c>
      <x:c t="n" s="0">
        <x:v>36.96735</x:v>
      </x:c>
      <x:c t="n" s="0">
        <x:v>34.33609</x:v>
      </x:c>
      <x:c t="n" s="0">
        <x:v>25.77022</x:v>
      </x:c>
      <x:c t="n" s="0">
        <x:v>34.75023</x:v>
      </x:c>
      <x:c t="n" s="0">
        <x:v>28.11001</x:v>
      </x:c>
      <x:c t="n" s="0">
        <x:v>31.89297</x:v>
      </x:c>
      <x:c t="n" s="0">
        <x:v>31.82587</x:v>
      </x:c>
      <x:c t="n" s="0">
        <x:v>26.11978</x:v>
      </x:c>
      <x:c t="n" s="0">
        <x:v>23.46673</x:v>
      </x:c>
      <x:c t="n" s="0">
        <x:v>22.17202</x:v>
      </x:c>
      <x:c t="n" s="0">
        <x:v>20.13925</x:v>
      </x:c>
      <x:c t="n" s="0">
        <x:v>18.56177</x:v>
      </x:c>
      <x:c t="n" s="0">
        <x:v>18.15112</x:v>
      </x:c>
      <x:c t="n" s="0">
        <x:v>18.14052</x:v>
      </x:c>
      <x:c t="n" s="0">
        <x:v>10.33678</x:v>
      </x:c>
      <x:c t="n" s="0">
        <x:v>9.467335</x:v>
      </x:c>
      <x:c t="n" s="0">
        <x:v>6.293882</x:v>
      </x:c>
      <x:c t="n" s="0">
        <x:v>4.793406</x:v>
      </x:c>
      <x:c t="n" s="0">
        <x:v>4.71696</x:v>
      </x:c>
      <x:c t="n" s="0">
        <x:v>3.954261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43945.0361342593</x:v>
      </x:c>
      <x:c t="n" s="7">
        <x:v>43945.0361342593</x:v>
      </x:c>
      <x:c t="n" s="0">
        <x:v>40.38833</x:v>
      </x:c>
      <x:c t="n" s="0">
        <x:v>54.20069</x:v>
      </x:c>
      <x:c t="n" s="0">
        <x:v>61.77556</x:v>
      </x:c>
      <x:c t="n" s="0">
        <x:v>67.578</x:v>
      </x:c>
      <x:c t="n" s="0">
        <x:v>-30.06697</x:v>
      </x:c>
      <x:c t="n" s="0">
        <x:v>-29.16826</x:v>
      </x:c>
      <x:c t="n" s="0">
        <x:v>-26.31417</x:v>
      </x:c>
      <x:c t="n" s="0">
        <x:v>-24.95542</x:v>
      </x:c>
      <x:c t="n" s="0">
        <x:v>-14.86691</x:v>
      </x:c>
      <x:c t="n" s="0">
        <x:v>-14.84992</x:v>
      </x:c>
      <x:c t="n" s="0">
        <x:v>3.929562</x:v>
      </x:c>
      <x:c t="n" s="0">
        <x:v>3.52986</x:v>
      </x:c>
      <x:c t="n" s="0">
        <x:v>20.66842</x:v>
      </x:c>
      <x:c t="n" s="0">
        <x:v>16.65654</x:v>
      </x:c>
      <x:c t="n" s="0">
        <x:v>26.16785</x:v>
      </x:c>
      <x:c t="n" s="0">
        <x:v>23.58472</x:v>
      </x:c>
      <x:c t="n" s="0">
        <x:v>16.24256</x:v>
      </x:c>
      <x:c t="n" s="0">
        <x:v>29.03746</x:v>
      </x:c>
      <x:c t="n" s="0">
        <x:v>26.29693</x:v>
      </x:c>
      <x:c t="n" s="0">
        <x:v>22.5221</x:v>
      </x:c>
      <x:c t="n" s="0">
        <x:v>34.99483</x:v>
      </x:c>
      <x:c t="n" s="0">
        <x:v>32.55449</x:v>
      </x:c>
      <x:c t="n" s="0">
        <x:v>26.64727</x:v>
      </x:c>
      <x:c t="n" s="0">
        <x:v>33.42564</x:v>
      </x:c>
      <x:c t="n" s="0">
        <x:v>30.71886</x:v>
      </x:c>
      <x:c t="n" s="0">
        <x:v>30.83456</x:v>
      </x:c>
      <x:c t="n" s="0">
        <x:v>29.70957</x:v>
      </x:c>
      <x:c t="n" s="0">
        <x:v>26.87103</x:v>
      </x:c>
      <x:c t="n" s="0">
        <x:v>25.08044</x:v>
      </x:c>
      <x:c t="n" s="0">
        <x:v>22.60955</x:v>
      </x:c>
      <x:c t="n" s="0">
        <x:v>20.58311</x:v>
      </x:c>
      <x:c t="n" s="0">
        <x:v>19.6092</x:v>
      </x:c>
      <x:c t="n" s="0">
        <x:v>20.25506</x:v>
      </x:c>
      <x:c t="n" s="0">
        <x:v>23.67953</x:v>
      </x:c>
      <x:c t="n" s="0">
        <x:v>11.29637</x:v>
      </x:c>
      <x:c t="n" s="0">
        <x:v>8.58474</x:v>
      </x:c>
      <x:c t="n" s="0">
        <x:v>6.864734</x:v>
      </x:c>
      <x:c t="n" s="0">
        <x:v>6.404997</x:v>
      </x:c>
      <x:c t="n" s="0">
        <x:v>5.547723</x:v>
      </x:c>
      <x:c t="n" s="0">
        <x:v>3.566013</x:v>
      </x:c>
      <x:c t="n" s="0">
        <x:v>-30.06697</x:v>
      </x:c>
      <x:c t="n" s="0">
        <x:v>-29.16826</x:v>
      </x:c>
      <x:c t="n" s="0">
        <x:v>-27.75908</x:v>
      </x:c>
      <x:c t="n" s="0">
        <x:v>-24.55943</x:v>
      </x:c>
      <x:c t="n" s="0">
        <x:v>-13.8569</x:v>
      </x:c>
      <x:c t="n" s="0">
        <x:v>-12.95839</x:v>
      </x:c>
      <x:c t="n" s="0">
        <x:v>6.105594</x:v>
      </x:c>
      <x:c t="n" s="0">
        <x:v>-10.2582</x:v>
      </x:c>
      <x:c t="n" s="0">
        <x:v>21.45702</x:v>
      </x:c>
      <x:c t="n" s="0">
        <x:v>17.98522</x:v>
      </x:c>
      <x:c t="n" s="0">
        <x:v>26.41092</x:v>
      </x:c>
      <x:c t="n" s="0">
        <x:v>23.99107</x:v>
      </x:c>
      <x:c t="n" s="0">
        <x:v>14.38329</x:v>
      </x:c>
      <x:c t="n" s="0">
        <x:v>30.65369</x:v>
      </x:c>
      <x:c t="n" s="0">
        <x:v>26.33977</x:v>
      </x:c>
      <x:c t="n" s="0">
        <x:v>23.3013</x:v>
      </x:c>
      <x:c t="n" s="0">
        <x:v>35.28437</x:v>
      </x:c>
      <x:c t="n" s="0">
        <x:v>34.07636</x:v>
      </x:c>
      <x:c t="n" s="0">
        <x:v>23.94762</x:v>
      </x:c>
      <x:c t="n" s="0">
        <x:v>29.97745</x:v>
      </x:c>
      <x:c t="n" s="0">
        <x:v>29.61935</x:v>
      </x:c>
      <x:c t="n" s="0">
        <x:v>29.52345</x:v>
      </x:c>
      <x:c t="n" s="0">
        <x:v>28.82466</x:v>
      </x:c>
      <x:c t="n" s="0">
        <x:v>26.32315</x:v>
      </x:c>
      <x:c t="n" s="0">
        <x:v>23.49081</x:v>
      </x:c>
      <x:c t="n" s="0">
        <x:v>22.94086</x:v>
      </x:c>
      <x:c t="n" s="0">
        <x:v>18.50853</x:v>
      </x:c>
      <x:c t="n" s="0">
        <x:v>20.05399</x:v>
      </x:c>
      <x:c t="n" s="0">
        <x:v>18.77164</x:v>
      </x:c>
      <x:c t="n" s="0">
        <x:v>19.18122</x:v>
      </x:c>
      <x:c t="n" s="0">
        <x:v>10.46363</x:v>
      </x:c>
      <x:c t="n" s="0">
        <x:v>7.026439</x:v>
      </x:c>
      <x:c t="n" s="0">
        <x:v>5.379099</x:v>
      </x:c>
      <x:c t="n" s="0">
        <x:v>6.720172</x:v>
      </x:c>
      <x:c t="n" s="0">
        <x:v>5.897079</x:v>
      </x:c>
      <x:c t="n" s="0">
        <x:v>3.186033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43945.0361342593</x:v>
      </x:c>
      <x:c t="n" s="7">
        <x:v>43945.0361342593</x:v>
      </x:c>
      <x:c t="n" s="0">
        <x:v>42.0443</x:v>
      </x:c>
      <x:c t="n" s="0">
        <x:v>54.20069</x:v>
      </x:c>
      <x:c t="n" s="0">
        <x:v>63.53419</x:v>
      </x:c>
      <x:c t="n" s="0">
        <x:v>69.38536</x:v>
      </x:c>
      <x:c t="n" s="0">
        <x:v>-30.06697</x:v>
      </x:c>
      <x:c t="n" s="0">
        <x:v>-29.16826</x:v>
      </x:c>
      <x:c t="n" s="0">
        <x:v>-26.73607</x:v>
      </x:c>
      <x:c t="n" s="0">
        <x:v>-24.57512</x:v>
      </x:c>
      <x:c t="n" s="0">
        <x:v>-14.70407</x:v>
      </x:c>
      <x:c t="n" s="0">
        <x:v>-14.51704</x:v>
      </x:c>
      <x:c t="n" s="0">
        <x:v>4.323506</x:v>
      </x:c>
      <x:c t="n" s="0">
        <x:v>2.87548</x:v>
      </x:c>
      <x:c t="n" s="0">
        <x:v>20.54601</x:v>
      </x:c>
      <x:c t="n" s="0">
        <x:v>16.8813</x:v>
      </x:c>
      <x:c t="n" s="0">
        <x:v>26.20191</x:v>
      </x:c>
      <x:c t="n" s="0">
        <x:v>23.64646</x:v>
      </x:c>
      <x:c t="n" s="0">
        <x:v>18.75217</x:v>
      </x:c>
      <x:c t="n" s="0">
        <x:v>29.2358</x:v>
      </x:c>
      <x:c t="n" s="0">
        <x:v>26.16829</x:v>
      </x:c>
      <x:c t="n" s="0">
        <x:v>23.16355</x:v>
      </x:c>
      <x:c t="n" s="0">
        <x:v>34.69412</x:v>
      </x:c>
      <x:c t="n" s="0">
        <x:v>32.13298</x:v>
      </x:c>
      <x:c t="n" s="0">
        <x:v>26.62312</x:v>
      </x:c>
      <x:c t="n" s="0">
        <x:v>34.07365</x:v>
      </x:c>
      <x:c t="n" s="0">
        <x:v>30.62921</x:v>
      </x:c>
      <x:c t="n" s="0">
        <x:v>30.51736</x:v>
      </x:c>
      <x:c t="n" s="0">
        <x:v>29.76211</x:v>
      </x:c>
      <x:c t="n" s="0">
        <x:v>27.00945</x:v>
      </x:c>
      <x:c t="n" s="0">
        <x:v>24.7672</x:v>
      </x:c>
      <x:c t="n" s="0">
        <x:v>22.98862</x:v>
      </x:c>
      <x:c t="n" s="0">
        <x:v>20.70457</x:v>
      </x:c>
      <x:c t="n" s="0">
        <x:v>19.5054</x:v>
      </x:c>
      <x:c t="n" s="0">
        <x:v>19.98752</x:v>
      </x:c>
      <x:c t="n" s="0">
        <x:v>23.31794</x:v>
      </x:c>
      <x:c t="n" s="0">
        <x:v>10.87395</x:v>
      </x:c>
      <x:c t="n" s="0">
        <x:v>8.408629</x:v>
      </x:c>
      <x:c t="n" s="0">
        <x:v>6.790307</x:v>
      </x:c>
      <x:c t="n" s="0">
        <x:v>6.389735</x:v>
      </x:c>
      <x:c t="n" s="0">
        <x:v>5.595577</x:v>
      </x:c>
      <x:c t="n" s="0">
        <x:v>3.598464</x:v>
      </x:c>
      <x:c t="n" s="0">
        <x:v>-30.06697</x:v>
      </x:c>
      <x:c t="n" s="0">
        <x:v>-29.16826</x:v>
      </x:c>
      <x:c t="n" s="0">
        <x:v>-28.18997</x:v>
      </x:c>
      <x:c t="n" s="0">
        <x:v>-22.83952</x:v>
      </x:c>
      <x:c t="n" s="0">
        <x:v>-13.8569</x:v>
      </x:c>
      <x:c t="n" s="0">
        <x:v>-12.95839</x:v>
      </x:c>
      <x:c t="n" s="0">
        <x:v>6.105594</x:v>
      </x:c>
      <x:c t="n" s="0">
        <x:v>-10.2582</x:v>
      </x:c>
      <x:c t="n" s="0">
        <x:v>19.3058</x:v>
      </x:c>
      <x:c t="n" s="0">
        <x:v>18.00429</x:v>
      </x:c>
      <x:c t="n" s="0">
        <x:v>26.39602</x:v>
      </x:c>
      <x:c t="n" s="0">
        <x:v>23.99107</x:v>
      </x:c>
      <x:c t="n" s="0">
        <x:v>24.76208</x:v>
      </x:c>
      <x:c t="n" s="0">
        <x:v>30.24355</x:v>
      </x:c>
      <x:c t="n" s="0">
        <x:v>25.32815</x:v>
      </x:c>
      <x:c t="n" s="0">
        <x:v>25.96259</x:v>
      </x:c>
      <x:c t="n" s="0">
        <x:v>32.57935</x:v>
      </x:c>
      <x:c t="n" s="0">
        <x:v>26.57961</x:v>
      </x:c>
      <x:c t="n" s="0">
        <x:v>27.14147</x:v>
      </x:c>
      <x:c t="n" s="0">
        <x:v>36.63471</x:v>
      </x:c>
      <x:c t="n" s="0">
        <x:v>29.49155</x:v>
      </x:c>
      <x:c t="n" s="0">
        <x:v>28.4743</x:v>
      </x:c>
      <x:c t="n" s="0">
        <x:v>30.13892</x:v>
      </x:c>
      <x:c t="n" s="0">
        <x:v>26.87483</x:v>
      </x:c>
      <x:c t="n" s="0">
        <x:v>23.09742</x:v>
      </x:c>
      <x:c t="n" s="0">
        <x:v>24.8136</x:v>
      </x:c>
      <x:c t="n" s="0">
        <x:v>21.48052</x:v>
      </x:c>
      <x:c t="n" s="0">
        <x:v>18.52209</x:v>
      </x:c>
      <x:c t="n" s="0">
        <x:v>16.86328</x:v>
      </x:c>
      <x:c t="n" s="0">
        <x:v>20.03664</x:v>
      </x:c>
      <x:c t="n" s="0">
        <x:v>7.283544</x:v>
      </x:c>
      <x:c t="n" s="0">
        <x:v>7.490449</x:v>
      </x:c>
      <x:c t="n" s="0">
        <x:v>6.249756</x:v>
      </x:c>
      <x:c t="n" s="0">
        <x:v>6.293239</x:v>
      </x:c>
      <x:c t="n" s="0">
        <x:v>5.478888</x:v>
      </x:c>
      <x:c t="n" s="0">
        <x:v>3.60228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43945.0361342593</x:v>
      </x:c>
      <x:c t="n" s="7">
        <x:v>43945.0361342593</x:v>
      </x:c>
      <x:c t="n" s="0">
        <x:v>40.89617</x:v>
      </x:c>
      <x:c t="n" s="0">
        <x:v>54.20069</x:v>
      </x:c>
      <x:c t="n" s="0">
        <x:v>65.05578</x:v>
      </x:c>
      <x:c t="n" s="0">
        <x:v>69.29196</x:v>
      </x:c>
      <x:c t="n" s="0">
        <x:v>-30.06697</x:v>
      </x:c>
      <x:c t="n" s="0">
        <x:v>-29.16826</x:v>
      </x:c>
      <x:c t="n" s="0">
        <x:v>-27.13213</x:v>
      </x:c>
      <x:c t="n" s="0">
        <x:v>-24.27476</x:v>
      </x:c>
      <x:c t="n" s="0">
        <x:v>-14.56966</x:v>
      </x:c>
      <x:c t="n" s="0">
        <x:v>-14.25166</x:v>
      </x:c>
      <x:c t="n" s="0">
        <x:v>4.468158</x:v>
      </x:c>
      <x:c t="n" s="0">
        <x:v>2.226107</x:v>
      </x:c>
      <x:c t="n" s="0">
        <x:v>20.19114</x:v>
      </x:c>
      <x:c t="n" s="0">
        <x:v>17.06446</x:v>
      </x:c>
      <x:c t="n" s="0">
        <x:v>26.23079</x:v>
      </x:c>
      <x:c t="n" s="0">
        <x:v>23.6985</x:v>
      </x:c>
      <x:c t="n" s="0">
        <x:v>20.3252</x:v>
      </x:c>
      <x:c t="n" s="0">
        <x:v>29.83124</x:v>
      </x:c>
      <x:c t="n" s="0">
        <x:v>25.92403</x:v>
      </x:c>
      <x:c t="n" s="0">
        <x:v>23.65099</x:v>
      </x:c>
      <x:c t="n" s="0">
        <x:v>34.57265</x:v>
      </x:c>
      <x:c t="n" s="0">
        <x:v>32.32491</x:v>
      </x:c>
      <x:c t="n" s="0">
        <x:v>26.94321</x:v>
      </x:c>
      <x:c t="n" s="0">
        <x:v>33.67355</x:v>
      </x:c>
      <x:c t="n" s="0">
        <x:v>30.76874</x:v>
      </x:c>
      <x:c t="n" s="0">
        <x:v>30.12328</x:v>
      </x:c>
      <x:c t="n" s="0">
        <x:v>29.99316</x:v>
      </x:c>
      <x:c t="n" s="0">
        <x:v>27.46742</x:v>
      </x:c>
      <x:c t="n" s="0">
        <x:v>24.73616</x:v>
      </x:c>
      <x:c t="n" s="0">
        <x:v>22.74471</x:v>
      </x:c>
      <x:c t="n" s="0">
        <x:v>20.38252</x:v>
      </x:c>
      <x:c t="n" s="0">
        <x:v>19.34566</x:v>
      </x:c>
      <x:c t="n" s="0">
        <x:v>19.79835</x:v>
      </x:c>
      <x:c t="n" s="0">
        <x:v>22.91157</x:v>
      </x:c>
      <x:c t="n" s="0">
        <x:v>11.08383</x:v>
      </x:c>
      <x:c t="n" s="0">
        <x:v>8.466319</x:v>
      </x:c>
      <x:c t="n" s="0">
        <x:v>6.781527</x:v>
      </x:c>
      <x:c t="n" s="0">
        <x:v>6.233988</x:v>
      </x:c>
      <x:c t="n" s="0">
        <x:v>5.512278</x:v>
      </x:c>
      <x:c t="n" s="0">
        <x:v>3.658484</x:v>
      </x:c>
      <x:c t="n" s="0">
        <x:v>-30.06697</x:v>
      </x:c>
      <x:c t="n" s="0">
        <x:v>-29.16826</x:v>
      </x:c>
      <x:c t="n" s="0">
        <x:v>-28.18997</x:v>
      </x:c>
      <x:c t="n" s="0">
        <x:v>-22.83952</x:v>
      </x:c>
      <x:c t="n" s="0">
        <x:v>-13.8569</x:v>
      </x:c>
      <x:c t="n" s="0">
        <x:v>-12.95839</x:v>
      </x:c>
      <x:c t="n" s="0">
        <x:v>5.065736</x:v>
      </x:c>
      <x:c t="n" s="0">
        <x:v>-10.2582</x:v>
      </x:c>
      <x:c t="n" s="0">
        <x:v>17.19715</x:v>
      </x:c>
      <x:c t="n" s="0">
        <x:v>18.00429</x:v>
      </x:c>
      <x:c t="n" s="0">
        <x:v>26.39602</x:v>
      </x:c>
      <x:c t="n" s="0">
        <x:v>23.99107</x:v>
      </x:c>
      <x:c t="n" s="0">
        <x:v>24.76208</x:v>
      </x:c>
      <x:c t="n" s="0">
        <x:v>32.52007</x:v>
      </x:c>
      <x:c t="n" s="0">
        <x:v>23.94352</x:v>
      </x:c>
      <x:c t="n" s="0">
        <x:v>25.71747</x:v>
      </x:c>
      <x:c t="n" s="0">
        <x:v>33.8512</x:v>
      </x:c>
      <x:c t="n" s="0">
        <x:v>33.89154</x:v>
      </x:c>
      <x:c t="n" s="0">
        <x:v>28.61885</x:v>
      </x:c>
      <x:c t="n" s="0">
        <x:v>29.06647</x:v>
      </x:c>
      <x:c t="n" s="0">
        <x:v>32.39013</x:v>
      </x:c>
      <x:c t="n" s="0">
        <x:v>25.68461</x:v>
      </x:c>
      <x:c t="n" s="0">
        <x:v>31.27538</x:v>
      </x:c>
      <x:c t="n" s="0">
        <x:v>29.4289</x:v>
      </x:c>
      <x:c t="n" s="0">
        <x:v>23.24554</x:v>
      </x:c>
      <x:c t="n" s="0">
        <x:v>20.72285</x:v>
      </x:c>
      <x:c t="n" s="0">
        <x:v>18.11188</x:v>
      </x:c>
      <x:c t="n" s="0">
        <x:v>18.20523</x:v>
      </x:c>
      <x:c t="n" s="0">
        <x:v>18.64081</x:v>
      </x:c>
      <x:c t="n" s="0">
        <x:v>18.8887</x:v>
      </x:c>
      <x:c t="n" s="0">
        <x:v>11.91878</x:v>
      </x:c>
      <x:c t="n" s="0">
        <x:v>8.566187</x:v>
      </x:c>
      <x:c t="n" s="0">
        <x:v>6.639047</x:v>
      </x:c>
      <x:c t="n" s="0">
        <x:v>5.102227</x:v>
      </x:c>
      <x:c t="n" s="0">
        <x:v>5.355472</x:v>
      </x:c>
      <x:c t="n" s="0">
        <x:v>4.271496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43945.0361342593</x:v>
      </x:c>
      <x:c t="n" s="7">
        <x:v>43945.0361342593</x:v>
      </x:c>
      <x:c t="n" s="0">
        <x:v>41.80624</x:v>
      </x:c>
      <x:c t="n" s="0">
        <x:v>54.20069</x:v>
      </x:c>
      <x:c t="n" s="0">
        <x:v>63.2785</x:v>
      </x:c>
      <x:c t="n" s="0">
        <x:v>69.56634</x:v>
      </x:c>
      <x:c t="n" s="0">
        <x:v>-30.06697</x:v>
      </x:c>
      <x:c t="n" s="0">
        <x:v>-29.16826</x:v>
      </x:c>
      <x:c t="n" s="0">
        <x:v>-27.50151</x:v>
      </x:c>
      <x:c t="n" s="0">
        <x:v>-24.03389</x:v>
      </x:c>
      <x:c t="n" s="0">
        <x:v>-14.68196</x:v>
      </x:c>
      <x:c t="n" s="0">
        <x:v>-14.03717</x:v>
      </x:c>
      <x:c t="n" s="0">
        <x:v>4.495984</x:v>
      </x:c>
      <x:c t="n" s="0">
        <x:v>1.591445</x:v>
      </x:c>
      <x:c t="n" s="0">
        <x:v>19.82955</x:v>
      </x:c>
      <x:c t="n" s="0">
        <x:v>16.50628</x:v>
      </x:c>
      <x:c t="n" s="0">
        <x:v>26.16945</x:v>
      </x:c>
      <x:c t="n" s="0">
        <x:v>23.27095</x:v>
      </x:c>
      <x:c t="n" s="0">
        <x:v>21.12171</x:v>
      </x:c>
      <x:c t="n" s="0">
        <x:v>30.48336</x:v>
      </x:c>
      <x:c t="n" s="0">
        <x:v>26.36795</x:v>
      </x:c>
      <x:c t="n" s="0">
        <x:v>24.42039</x:v>
      </x:c>
      <x:c t="n" s="0">
        <x:v>34.12317</x:v>
      </x:c>
      <x:c t="n" s="0">
        <x:v>32.5116</x:v>
      </x:c>
      <x:c t="n" s="0">
        <x:v>27.9444</x:v>
      </x:c>
      <x:c t="n" s="0">
        <x:v>33.18382</x:v>
      </x:c>
      <x:c t="n" s="0">
        <x:v>30.81837</x:v>
      </x:c>
      <x:c t="n" s="0">
        <x:v>29.86599</x:v>
      </x:c>
      <x:c t="n" s="0">
        <x:v>29.92127</x:v>
      </x:c>
      <x:c t="n" s="0">
        <x:v>27.09721</x:v>
      </x:c>
      <x:c t="n" s="0">
        <x:v>24.53595</x:v>
      </x:c>
      <x:c t="n" s="0">
        <x:v>22.4613</x:v>
      </x:c>
      <x:c t="n" s="0">
        <x:v>20.35911</x:v>
      </x:c>
      <x:c t="n" s="0">
        <x:v>19.14343</x:v>
      </x:c>
      <x:c t="n" s="0">
        <x:v>19.61574</x:v>
      </x:c>
      <x:c t="n" s="0">
        <x:v>22.56296</x:v>
      </x:c>
      <x:c t="n" s="0">
        <x:v>11.05823</x:v>
      </x:c>
      <x:c t="n" s="0">
        <x:v>8.335312</x:v>
      </x:c>
      <x:c t="n" s="0">
        <x:v>6.831359</x:v>
      </x:c>
      <x:c t="n" s="0">
        <x:v>6.28628</x:v>
      </x:c>
      <x:c t="n" s="0">
        <x:v>5.437415</x:v>
      </x:c>
      <x:c t="n" s="0">
        <x:v>3.676883</x:v>
      </x:c>
      <x:c t="n" s="0">
        <x:v>-30.06697</x:v>
      </x:c>
      <x:c t="n" s="0">
        <x:v>-29.16826</x:v>
      </x:c>
      <x:c t="n" s="0">
        <x:v>-28.18997</x:v>
      </x:c>
      <x:c t="n" s="0">
        <x:v>-22.83952</x:v>
      </x:c>
      <x:c t="n" s="0">
        <x:v>-15.65646</x:v>
      </x:c>
      <x:c t="n" s="0">
        <x:v>-12.95839</x:v>
      </x:c>
      <x:c t="n" s="0">
        <x:v>4.655303</x:v>
      </x:c>
      <x:c t="n" s="0">
        <x:v>-9.309265</x:v>
      </x:c>
      <x:c t="n" s="0">
        <x:v>16.31966</x:v>
      </x:c>
      <x:c t="n" s="0">
        <x:v>2.238182</x:v>
      </x:c>
      <x:c t="n" s="0">
        <x:v>25.18947</x:v>
      </x:c>
      <x:c t="n" s="0">
        <x:v>17.9114</x:v>
      </x:c>
      <x:c t="n" s="0">
        <x:v>23.93908</x:v>
      </x:c>
      <x:c t="n" s="0">
        <x:v>33.07381</x:v>
      </x:c>
      <x:c t="n" s="0">
        <x:v>29.33917</x:v>
      </x:c>
      <x:c t="n" s="0">
        <x:v>27.54101</x:v>
      </x:c>
      <x:c t="n" s="0">
        <x:v>28.4984</x:v>
      </x:c>
      <x:c t="n" s="0">
        <x:v>32.69344</x:v>
      </x:c>
      <x:c t="n" s="0">
        <x:v>31.75562</x:v>
      </x:c>
      <x:c t="n" s="0">
        <x:v>28.57431</x:v>
      </x:c>
      <x:c t="n" s="0">
        <x:v>30.08525</x:v>
      </x:c>
      <x:c t="n" s="0">
        <x:v>27.9364</x:v>
      </x:c>
      <x:c t="n" s="0">
        <x:v>28.92456</x:v>
      </x:c>
      <x:c t="n" s="0">
        <x:v>24.59188</x:v>
      </x:c>
      <x:c t="n" s="0">
        <x:v>23.69281</x:v>
      </x:c>
      <x:c t="n" s="0">
        <x:v>20.20916</x:v>
      </x:c>
      <x:c t="n" s="0">
        <x:v>20.86376</x:v>
      </x:c>
      <x:c t="n" s="0">
        <x:v>17.90333</x:v>
      </x:c>
      <x:c t="n" s="0">
        <x:v>19.15336</x:v>
      </x:c>
      <x:c t="n" s="0">
        <x:v>19.55633</x:v>
      </x:c>
      <x:c t="n" s="0">
        <x:v>10.97964</x:v>
      </x:c>
      <x:c t="n" s="0">
        <x:v>7.954562</x:v>
      </x:c>
      <x:c t="n" s="0">
        <x:v>7.567759</x:v>
      </x:c>
      <x:c t="n" s="0">
        <x:v>6.354029</x:v>
      </x:c>
      <x:c t="n" s="0">
        <x:v>4.855627</x:v>
      </x:c>
      <x:c t="n" s="0">
        <x:v>3.708916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43945.0361342593</x:v>
      </x:c>
      <x:c t="n" s="7">
        <x:v>43945.0361342593</x:v>
      </x:c>
      <x:c t="n" s="0">
        <x:v>41.0681</x:v>
      </x:c>
      <x:c t="n" s="0">
        <x:v>54.20069</x:v>
      </x:c>
      <x:c t="n" s="0">
        <x:v>61.5941</x:v>
      </x:c>
      <x:c t="n" s="0">
        <x:v>66.64378</x:v>
      </x:c>
      <x:c t="n" s="0">
        <x:v>-30.06697</x:v>
      </x:c>
      <x:c t="n" s="0">
        <x:v>-29.16826</x:v>
      </x:c>
      <x:c t="n" s="0">
        <x:v>-27.84365</x:v>
      </x:c>
      <x:c t="n" s="0">
        <x:v>-23.83818</x:v>
      </x:c>
      <x:c t="n" s="0">
        <x:v>-14.81133</x:v>
      </x:c>
      <x:c t="n" s="0">
        <x:v>-14.15873</x:v>
      </x:c>
      <x:c t="n" s="0">
        <x:v>4.519608</x:v>
      </x:c>
      <x:c t="n" s="0">
        <x:v>0.9660573</x:v>
      </x:c>
      <x:c t="n" s="0">
        <x:v>19.25152</x:v>
      </x:c>
      <x:c t="n" s="0">
        <x:v>15.84868</x:v>
      </x:c>
      <x:c t="n" s="0">
        <x:v>25.50735</x:v>
      </x:c>
      <x:c t="n" s="0">
        <x:v>22.79654</x:v>
      </x:c>
      <x:c t="n" s="0">
        <x:v>21.52903</x:v>
      </x:c>
      <x:c t="n" s="0">
        <x:v>30.20726</x:v>
      </x:c>
      <x:c t="n" s="0">
        <x:v>28.08923</x:v>
      </x:c>
      <x:c t="n" s="0">
        <x:v>24.61855</x:v>
      </x:c>
      <x:c t="n" s="0">
        <x:v>33.58722</x:v>
      </x:c>
      <x:c t="n" s="0">
        <x:v>31.95946</x:v>
      </x:c>
      <x:c t="n" s="0">
        <x:v>28.54166</x:v>
      </x:c>
      <x:c t="n" s="0">
        <x:v>33.52581</x:v>
      </x:c>
      <x:c t="n" s="0">
        <x:v>30.74507</x:v>
      </x:c>
      <x:c t="n" s="0">
        <x:v>29.48475</x:v>
      </x:c>
      <x:c t="n" s="0">
        <x:v>29.64956</x:v>
      </x:c>
      <x:c t="n" s="0">
        <x:v>27.24901</x:v>
      </x:c>
      <x:c t="n" s="0">
        <x:v>24.21199</x:v>
      </x:c>
      <x:c t="n" s="0">
        <x:v>22.38107</x:v>
      </x:c>
      <x:c t="n" s="0">
        <x:v>20.19394</x:v>
      </x:c>
      <x:c t="n" s="0">
        <x:v>19.05889</x:v>
      </x:c>
      <x:c t="n" s="0">
        <x:v>19.67495</x:v>
      </x:c>
      <x:c t="n" s="0">
        <x:v>22.26978</x:v>
      </x:c>
      <x:c t="n" s="0">
        <x:v>11.22931</x:v>
      </x:c>
      <x:c t="n" s="0">
        <x:v>8.631386</x:v>
      </x:c>
      <x:c t="n" s="0">
        <x:v>6.946609</x:v>
      </x:c>
      <x:c t="n" s="0">
        <x:v>6.03858</x:v>
      </x:c>
      <x:c t="n" s="0">
        <x:v>5.365847</x:v>
      </x:c>
      <x:c t="n" s="0">
        <x:v>3.727373</x:v>
      </x:c>
      <x:c t="n" s="0">
        <x:v>-30.06697</x:v>
      </x:c>
      <x:c t="n" s="0">
        <x:v>-29.16826</x:v>
      </x:c>
      <x:c t="n" s="0">
        <x:v>-28.18997</x:v>
      </x:c>
      <x:c t="n" s="0">
        <x:v>-22.83952</x:v>
      </x:c>
      <x:c t="n" s="0">
        <x:v>-15.65646</x:v>
      </x:c>
      <x:c t="n" s="0">
        <x:v>-15.68885</x:v>
      </x:c>
      <x:c t="n" s="0">
        <x:v>4.655303</x:v>
      </x:c>
      <x:c t="n" s="0">
        <x:v>-9.309265</x:v>
      </x:c>
      <x:c t="n" s="0">
        <x:v>11.48201</x:v>
      </x:c>
      <x:c t="n" s="0">
        <x:v>2.238182</x:v>
      </x:c>
      <x:c t="n" s="0">
        <x:v>11.1289</x:v>
      </x:c>
      <x:c t="n" s="0">
        <x:v>17.9114</x:v>
      </x:c>
      <x:c t="n" s="0">
        <x:v>23.35821</x:v>
      </x:c>
      <x:c t="n" s="0">
        <x:v>26.66149</x:v>
      </x:c>
      <x:c t="n" s="0">
        <x:v>32.43357</x:v>
      </x:c>
      <x:c t="n" s="0">
        <x:v>24.92543</x:v>
      </x:c>
      <x:c t="n" s="0">
        <x:v>27.32732</x:v>
      </x:c>
      <x:c t="n" s="0">
        <x:v>24.69321</x:v>
      </x:c>
      <x:c t="n" s="0">
        <x:v>30.52787</x:v>
      </x:c>
      <x:c t="n" s="0">
        <x:v>35.13862</x:v>
      </x:c>
      <x:c t="n" s="0">
        <x:v>31.36517</x:v>
      </x:c>
      <x:c t="n" s="0">
        <x:v>27.26428</x:v>
      </x:c>
      <x:c t="n" s="0">
        <x:v>27.22227</x:v>
      </x:c>
      <x:c t="n" s="0">
        <x:v>28.42542</x:v>
      </x:c>
      <x:c t="n" s="0">
        <x:v>22.0038</x:v>
      </x:c>
      <x:c t="n" s="0">
        <x:v>22.07768</x:v>
      </x:c>
      <x:c t="n" s="0">
        <x:v>18.57943</x:v>
      </x:c>
      <x:c t="n" s="0">
        <x:v>18.54457</x:v>
      </x:c>
      <x:c t="n" s="0">
        <x:v>19.41526</x:v>
      </x:c>
      <x:c t="n" s="0">
        <x:v>19.62669</x:v>
      </x:c>
      <x:c t="n" s="0">
        <x:v>12.39761</x:v>
      </x:c>
      <x:c t="n" s="0">
        <x:v>10.33191</x:v>
      </x:c>
      <x:c t="n" s="0">
        <x:v>7.248568</x:v>
      </x:c>
      <x:c t="n" s="0">
        <x:v>4.010166</x:v>
      </x:c>
      <x:c t="n" s="0">
        <x:v>5.344423</x:v>
      </x:c>
      <x:c t="n" s="0">
        <x:v>4.192632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43945.0361342593</x:v>
      </x:c>
      <x:c t="n" s="7">
        <x:v>43945.0361342593</x:v>
      </x:c>
      <x:c t="n" s="0">
        <x:v>41.16387</x:v>
      </x:c>
      <x:c t="n" s="0">
        <x:v>54.20069</x:v>
      </x:c>
      <x:c t="n" s="0">
        <x:v>60.79581</x:v>
      </x:c>
      <x:c t="n" s="0">
        <x:v>68.2274</x:v>
      </x:c>
      <x:c t="n" s="0">
        <x:v>-30.06697</x:v>
      </x:c>
      <x:c t="n" s="0">
        <x:v>-29.16826</x:v>
      </x:c>
      <x:c t="n" s="0">
        <x:v>-28.15876</x:v>
      </x:c>
      <x:c t="n" s="0">
        <x:v>-23.6778</x:v>
      </x:c>
      <x:c t="n" s="0">
        <x:v>-14.92495</x:v>
      </x:c>
      <x:c t="n" s="0">
        <x:v>-14.77944</x:v>
      </x:c>
      <x:c t="n" s="0">
        <x:v>4.539681</x:v>
      </x:c>
      <x:c t="n" s="0">
        <x:v>0.4382616</x:v>
      </x:c>
      <x:c t="n" s="0">
        <x:v>18.68855</x:v>
      </x:c>
      <x:c t="n" s="0">
        <x:v>15.19558</x:v>
      </x:c>
      <x:c t="n" s="0">
        <x:v>24.84905</x:v>
      </x:c>
      <x:c t="n" s="0">
        <x:v>22.66991</x:v>
      </x:c>
      <x:c t="n" s="0">
        <x:v>21.98613</x:v>
      </x:c>
      <x:c t="n" s="0">
        <x:v>29.96951</x:v>
      </x:c>
      <x:c t="n" s="0">
        <x:v>28.30716</x:v>
      </x:c>
      <x:c t="n" s="0">
        <x:v>24.18853</x:v>
      </x:c>
      <x:c t="n" s="0">
        <x:v>33.42072</x:v>
      </x:c>
      <x:c t="n" s="0">
        <x:v>31.29212</x:v>
      </x:c>
      <x:c t="n" s="0">
        <x:v>28.45942</x:v>
      </x:c>
      <x:c t="n" s="0">
        <x:v>33.28588</x:v>
      </x:c>
      <x:c t="n" s="0">
        <x:v>30.93905</x:v>
      </x:c>
      <x:c t="n" s="0">
        <x:v>29.34455</x:v>
      </x:c>
      <x:c t="n" s="0">
        <x:v>29.82394</x:v>
      </x:c>
      <x:c t="n" s="0">
        <x:v>27.25286</x:v>
      </x:c>
      <x:c t="n" s="0">
        <x:v>24.05971</x:v>
      </x:c>
      <x:c t="n" s="0">
        <x:v>22.79592</x:v>
      </x:c>
      <x:c t="n" s="0">
        <x:v>20.29897</x:v>
      </x:c>
      <x:c t="n" s="0">
        <x:v>18.93022</x:v>
      </x:c>
      <x:c t="n" s="0">
        <x:v>19.7169</x:v>
      </x:c>
      <x:c t="n" s="0">
        <x:v>21.79014</x:v>
      </x:c>
      <x:c t="n" s="0">
        <x:v>11.01202</x:v>
      </x:c>
      <x:c t="n" s="0">
        <x:v>8.62694</x:v>
      </x:c>
      <x:c t="n" s="0">
        <x:v>7.096047</x:v>
      </x:c>
      <x:c t="n" s="0">
        <x:v>5.898592</x:v>
      </x:c>
      <x:c t="n" s="0">
        <x:v>5.422601</x:v>
      </x:c>
      <x:c t="n" s="0">
        <x:v>3.846129</x:v>
      </x:c>
      <x:c t="n" s="0">
        <x:v>-30.06697</x:v>
      </x:c>
      <x:c t="n" s="0">
        <x:v>-29.16826</x:v>
      </x:c>
      <x:c t="n" s="0">
        <x:v>-28.18997</x:v>
      </x:c>
      <x:c t="n" s="0">
        <x:v>-22.83952</x:v>
      </x:c>
      <x:c t="n" s="0">
        <x:v>-15.65646</x:v>
      </x:c>
      <x:c t="n" s="0">
        <x:v>-24.72637</x:v>
      </x:c>
      <x:c t="n" s="0">
        <x:v>4.655303</x:v>
      </x:c>
      <x:c t="n" s="0">
        <x:v>-5.216831</x:v>
      </x:c>
      <x:c t="n" s="0">
        <x:v>11.48201</x:v>
      </x:c>
      <x:c t="n" s="0">
        <x:v>2.238182</x:v>
      </x:c>
      <x:c t="n" s="0">
        <x:v>11.1289</x:v>
      </x:c>
      <x:c t="n" s="0">
        <x:v>23.65536</x:v>
      </x:c>
      <x:c t="n" s="0">
        <x:v>24.13993</x:v>
      </x:c>
      <x:c t="n" s="0">
        <x:v>29.25301</x:v>
      </x:c>
      <x:c t="n" s="0">
        <x:v>29.40068</x:v>
      </x:c>
      <x:c t="n" s="0">
        <x:v>19.94075</x:v>
      </x:c>
      <x:c t="n" s="0">
        <x:v>32.08892</x:v>
      </x:c>
      <x:c t="n" s="0">
        <x:v>18.08201</x:v>
      </x:c>
      <x:c t="n" s="0">
        <x:v>28.59042</x:v>
      </x:c>
      <x:c t="n" s="0">
        <x:v>32.62056</x:v>
      </x:c>
      <x:c t="n" s="0">
        <x:v>30.89163</x:v>
      </x:c>
      <x:c t="n" s="0">
        <x:v>28.65369</x:v>
      </x:c>
      <x:c t="n" s="0">
        <x:v>31.45713</x:v>
      </x:c>
      <x:c t="n" s="0">
        <x:v>27.06659</x:v>
      </x:c>
      <x:c t="n" s="0">
        <x:v>22.30772</x:v>
      </x:c>
      <x:c t="n" s="0">
        <x:v>24.87817</x:v>
      </x:c>
      <x:c t="n" s="0">
        <x:v>20.22226</x:v>
      </x:c>
      <x:c t="n" s="0">
        <x:v>18.41825</x:v>
      </x:c>
      <x:c t="n" s="0">
        <x:v>19.80096</x:v>
      </x:c>
      <x:c t="n" s="0">
        <x:v>18.31358</x:v>
      </x:c>
      <x:c t="n" s="0">
        <x:v>8.421267</x:v>
      </x:c>
      <x:c t="n" s="0">
        <x:v>7.805762</x:v>
      </x:c>
      <x:c t="n" s="0">
        <x:v>7.733276</x:v>
      </x:c>
      <x:c t="n" s="0">
        <x:v>5.25456</x:v>
      </x:c>
      <x:c t="n" s="0">
        <x:v>5.018726</x:v>
      </x:c>
      <x:c t="n" s="0">
        <x:v>4.295491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43945.0361342593</x:v>
      </x:c>
      <x:c t="n" s="7">
        <x:v>43945.0361342593</x:v>
      </x:c>
      <x:c t="n" s="0">
        <x:v>40.01877</x:v>
      </x:c>
      <x:c t="n" s="0">
        <x:v>54.20069</x:v>
      </x:c>
      <x:c t="n" s="0">
        <x:v>57.59067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-23.54538</x:v>
      </x:c>
      <x:c t="n" s="0">
        <x:v>-15.02441</x:v>
      </x:c>
      <x:c t="n" s="0">
        <x:v>-15.3903</x:v>
      </x:c>
      <x:c t="n" s="0">
        <x:v>4.192559</x:v>
      </x:c>
      <x:c t="n" s="0">
        <x:v>0.02035451</x:v>
      </x:c>
      <x:c t="n" s="0">
        <x:v>18.14223</x:v>
      </x:c>
      <x:c t="n" s="0">
        <x:v>15.40321</x:v>
      </x:c>
      <x:c t="n" s="0">
        <x:v>24.19516</x:v>
      </x:c>
      <x:c t="n" s="0">
        <x:v>24.2543</x:v>
      </x:c>
      <x:c t="n" s="0">
        <x:v>22.52922</x:v>
      </x:c>
      <x:c t="n" s="0">
        <x:v>30.5563</x:v>
      </x:c>
      <x:c t="n" s="0">
        <x:v>28.31856</x:v>
      </x:c>
      <x:c t="n" s="0">
        <x:v>24.11865</x:v>
      </x:c>
      <x:c t="n" s="0">
        <x:v>32.80269</x:v>
      </x:c>
      <x:c t="n" s="0">
        <x:v>30.86078</x:v>
      </x:c>
      <x:c t="n" s="0">
        <x:v>28.74937</x:v>
      </x:c>
      <x:c t="n" s="0">
        <x:v>33.75185</x:v>
      </x:c>
      <x:c t="n" s="0">
        <x:v>31.36512</x:v>
      </x:c>
      <x:c t="n" s="0">
        <x:v>29.78599</x:v>
      </x:c>
      <x:c t="n" s="0">
        <x:v>29.77182</x:v>
      </x:c>
      <x:c t="n" s="0">
        <x:v>27.32012</x:v>
      </x:c>
      <x:c t="n" s="0">
        <x:v>24.02485</x:v>
      </x:c>
      <x:c t="n" s="0">
        <x:v>22.87043</x:v>
      </x:c>
      <x:c t="n" s="0">
        <x:v>20.21978</x:v>
      </x:c>
      <x:c t="n" s="0">
        <x:v>18.85415</x:v>
      </x:c>
      <x:c t="n" s="0">
        <x:v>19.40306</x:v>
      </x:c>
      <x:c t="n" s="0">
        <x:v>21.50487</x:v>
      </x:c>
      <x:c t="n" s="0">
        <x:v>11.09644</x:v>
      </x:c>
      <x:c t="n" s="0">
        <x:v>8.534717</x:v>
      </x:c>
      <x:c t="n" s="0">
        <x:v>7.102643</x:v>
      </x:c>
      <x:c t="n" s="0">
        <x:v>5.965651</x:v>
      </x:c>
      <x:c t="n" s="0">
        <x:v>5.350961</x:v>
      </x:c>
      <x:c t="n" s="0">
        <x:v>3.798427</x:v>
      </x:c>
      <x:c t="n" s="0">
        <x:v>-30.06697</x:v>
      </x:c>
      <x:c t="n" s="0">
        <x:v>-29.16826</x:v>
      </x:c>
      <x:c t="n" s="0">
        <x:v>-28.18997</x:v>
      </x:c>
      <x:c t="n" s="0">
        <x:v>-22.71813</x:v>
      </x:c>
      <x:c t="n" s="0">
        <x:v>-15.65646</x:v>
      </x:c>
      <x:c t="n" s="0">
        <x:v>-24.72637</x:v>
      </x:c>
      <x:c t="n" s="0">
        <x:v>0.4933963</x:v>
      </x:c>
      <x:c t="n" s="0">
        <x:v>-3.861797</x:v>
      </x:c>
      <x:c t="n" s="0">
        <x:v>11.60091</x:v>
      </x:c>
      <x:c t="n" s="0">
        <x:v>17.01685</x:v>
      </x:c>
      <x:c t="n" s="0">
        <x:v>11.1289</x:v>
      </x:c>
      <x:c t="n" s="0">
        <x:v>28.70777</x:v>
      </x:c>
      <x:c t="n" s="0">
        <x:v>24.80218</x:v>
      </x:c>
      <x:c t="n" s="0">
        <x:v>32.96028</x:v>
      </x:c>
      <x:c t="n" s="0">
        <x:v>28.06367</x:v>
      </x:c>
      <x:c t="n" s="0">
        <x:v>24.73343</x:v>
      </x:c>
      <x:c t="n" s="0">
        <x:v>25.56173</x:v>
      </x:c>
      <x:c t="n" s="0">
        <x:v>27.22622</x:v>
      </x:c>
      <x:c t="n" s="0">
        <x:v>29.43331</x:v>
      </x:c>
      <x:c t="n" s="0">
        <x:v>35.73857</x:v>
      </x:c>
      <x:c t="n" s="0">
        <x:v>33.67657</x:v>
      </x:c>
      <x:c t="n" s="0">
        <x:v>32.65015</x:v>
      </x:c>
      <x:c t="n" s="0">
        <x:v>28.47084</x:v>
      </x:c>
      <x:c t="n" s="0">
        <x:v>27.23962</x:v>
      </x:c>
      <x:c t="n" s="0">
        <x:v>25.02156</x:v>
      </x:c>
      <x:c t="n" s="0">
        <x:v>23.85525</x:v>
      </x:c>
      <x:c t="n" s="0">
        <x:v>19.62358</x:v>
      </x:c>
      <x:c t="n" s="0">
        <x:v>17.83446</x:v>
      </x:c>
      <x:c t="n" s="0">
        <x:v>17.27688</x:v>
      </x:c>
      <x:c t="n" s="0">
        <x:v>18.76143</x:v>
      </x:c>
      <x:c t="n" s="0">
        <x:v>12.76037</x:v>
      </x:c>
      <x:c t="n" s="0">
        <x:v>8.308192</x:v>
      </x:c>
      <x:c t="n" s="0">
        <x:v>7.747683</x:v>
      </x:c>
      <x:c t="n" s="0">
        <x:v>6.292977</x:v>
      </x:c>
      <x:c t="n" s="0">
        <x:v>4.958441</x:v>
      </x:c>
      <x:c t="n" s="0">
        <x:v>3.360765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43945.0361342593</x:v>
      </x:c>
      <x:c t="n" s="7">
        <x:v>43945.0361342593</x:v>
      </x:c>
      <x:c t="n" s="0">
        <x:v>40.78871</x:v>
      </x:c>
      <x:c t="n" s="0">
        <x:v>54.20069</x:v>
      </x:c>
      <x:c t="n" s="0">
        <x:v>59.5216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-23.27353</x:v>
      </x:c>
      <x:c t="n" s="0">
        <x:v>-15.11119</x:v>
      </x:c>
      <x:c t="n" s="0">
        <x:v>-15.99002</x:v>
      </x:c>
      <x:c t="n" s="0">
        <x:v>3.74465</x:v>
      </x:c>
      <x:c t="n" s="0">
        <x:v>-0.3714374</x:v>
      </x:c>
      <x:c t="n" s="0">
        <x:v>17.64838</x:v>
      </x:c>
      <x:c t="n" s="0">
        <x:v>15.79703</x:v>
      </x:c>
      <x:c t="n" s="0">
        <x:v>25.24248</x:v>
      </x:c>
      <x:c t="n" s="0">
        <x:v>25.26164</x:v>
      </x:c>
      <x:c t="n" s="0">
        <x:v>22.94468</x:v>
      </x:c>
      <x:c t="n" s="0">
        <x:v>31.0979</x:v>
      </x:c>
      <x:c t="n" s="0">
        <x:v>28.05931</x:v>
      </x:c>
      <x:c t="n" s="0">
        <x:v>24.94681</x:v>
      </x:c>
      <x:c t="n" s="0">
        <x:v>32.61582</x:v>
      </x:c>
      <x:c t="n" s="0">
        <x:v>31.12423</x:v>
      </x:c>
      <x:c t="n" s="0">
        <x:v>28.4306</x:v>
      </x:c>
      <x:c t="n" s="0">
        <x:v>33.52177</x:v>
      </x:c>
      <x:c t="n" s="0">
        <x:v>31.31891</x:v>
      </x:c>
      <x:c t="n" s="0">
        <x:v>30.35399</x:v>
      </x:c>
      <x:c t="n" s="0">
        <x:v>29.20337</x:v>
      </x:c>
      <x:c t="n" s="0">
        <x:v>27.14682</x:v>
      </x:c>
      <x:c t="n" s="0">
        <x:v>24.38442</x:v>
      </x:c>
      <x:c t="n" s="0">
        <x:v>22.95008</x:v>
      </x:c>
      <x:c t="n" s="0">
        <x:v>20.08017</x:v>
      </x:c>
      <x:c t="n" s="0">
        <x:v>18.58726</x:v>
      </x:c>
      <x:c t="n" s="0">
        <x:v>19.27273</x:v>
      </x:c>
      <x:c t="n" s="0">
        <x:v>21.2752</x:v>
      </x:c>
      <x:c t="n" s="0">
        <x:v>11.15883</x:v>
      </x:c>
      <x:c t="n" s="0">
        <x:v>8.72998</x:v>
      </x:c>
      <x:c t="n" s="0">
        <x:v>7.281002</x:v>
      </x:c>
      <x:c t="n" s="0">
        <x:v>5.887755</x:v>
      </x:c>
      <x:c t="n" s="0">
        <x:v>5.276899</x:v>
      </x:c>
      <x:c t="n" s="0">
        <x:v>3.852804</x:v>
      </x:c>
      <x:c t="n" s="0">
        <x:v>-30.06697</x:v>
      </x:c>
      <x:c t="n" s="0">
        <x:v>-29.16826</x:v>
      </x:c>
      <x:c t="n" s="0">
        <x:v>-28.18997</x:v>
      </x:c>
      <x:c t="n" s="0">
        <x:v>-21.95194</x:v>
      </x:c>
      <x:c t="n" s="0">
        <x:v>-15.65646</x:v>
      </x:c>
      <x:c t="n" s="0">
        <x:v>-24.72637</x:v>
      </x:c>
      <x:c t="n" s="0">
        <x:v>-0.6395202</x:v>
      </x:c>
      <x:c t="n" s="0">
        <x:v>-3.861797</x:v>
      </x:c>
      <x:c t="n" s="0">
        <x:v>12.35285</x:v>
      </x:c>
      <x:c t="n" s="0">
        <x:v>17.57866</x:v>
      </x:c>
      <x:c t="n" s="0">
        <x:v>29.42673</x:v>
      </x:c>
      <x:c t="n" s="0">
        <x:v>28.70777</x:v>
      </x:c>
      <x:c t="n" s="0">
        <x:v>24.6295</x:v>
      </x:c>
      <x:c t="n" s="0">
        <x:v>33.46985</x:v>
      </x:c>
      <x:c t="n" s="0">
        <x:v>26.29738</x:v>
      </x:c>
      <x:c t="n" s="0">
        <x:v>27.80802</x:v>
      </x:c>
      <x:c t="n" s="0">
        <x:v>31.28361</x:v>
      </x:c>
      <x:c t="n" s="0">
        <x:v>32.76971</x:v>
      </x:c>
      <x:c t="n" s="0">
        <x:v>25.89955</x:v>
      </x:c>
      <x:c t="n" s="0">
        <x:v>30.3943</x:v>
      </x:c>
      <x:c t="n" s="0">
        <x:v>30.81203</x:v>
      </x:c>
      <x:c t="n" s="0">
        <x:v>31.76377</x:v>
      </x:c>
      <x:c t="n" s="0">
        <x:v>24.55435</x:v>
      </x:c>
      <x:c t="n" s="0">
        <x:v>28.08298</x:v>
      </x:c>
      <x:c t="n" s="0">
        <x:v>25.40936</x:v>
      </x:c>
      <x:c t="n" s="0">
        <x:v>22.82056</x:v>
      </x:c>
      <x:c t="n" s="0">
        <x:v>19.45144</x:v>
      </x:c>
      <x:c t="n" s="0">
        <x:v>18.8054</x:v>
      </x:c>
      <x:c t="n" s="0">
        <x:v>18.28963</x:v>
      </x:c>
      <x:c t="n" s="0">
        <x:v>20.0506</x:v>
      </x:c>
      <x:c t="n" s="0">
        <x:v>10.20497</x:v>
      </x:c>
      <x:c t="n" s="0">
        <x:v>9.766158</x:v>
      </x:c>
      <x:c t="n" s="0">
        <x:v>7.862562</x:v>
      </x:c>
      <x:c t="n" s="0">
        <x:v>5.185554</x:v>
      </x:c>
      <x:c t="n" s="0">
        <x:v>4.665193</x:v>
      </x:c>
      <x:c t="n" s="0">
        <x:v>4.199858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43945.0361342593</x:v>
      </x:c>
      <x:c t="n" s="7">
        <x:v>43945.0361342593</x:v>
      </x:c>
      <x:c t="n" s="0">
        <x:v>41.12587</x:v>
      </x:c>
      <x:c t="n" s="0">
        <x:v>54.20069</x:v>
      </x:c>
      <x:c t="n" s="0">
        <x:v>59.71077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-23.05401</x:v>
      </x:c>
      <x:c t="n" s="0">
        <x:v>-15.28057</x:v>
      </x:c>
      <x:c t="n" s="0">
        <x:v>-16.57722</x:v>
      </x:c>
      <x:c t="n" s="0">
        <x:v>3.321766</x:v>
      </x:c>
      <x:c t="n" s="0">
        <x:v>0.06811062</x:v>
      </x:c>
      <x:c t="n" s="0">
        <x:v>17.17703</x:v>
      </x:c>
      <x:c t="n" s="0">
        <x:v>16.10721</x:v>
      </x:c>
      <x:c t="n" s="0">
        <x:v>26.58497</x:v>
      </x:c>
      <x:c t="n" s="0">
        <x:v>25.96865</x:v>
      </x:c>
      <x:c t="n" s="0">
        <x:v>22.97968</x:v>
      </x:c>
      <x:c t="n" s="0">
        <x:v>31.64393</x:v>
      </x:c>
      <x:c t="n" s="0">
        <x:v>27.96391</x:v>
      </x:c>
      <x:c t="n" s="0">
        <x:v>25.19061</x:v>
      </x:c>
      <x:c t="n" s="0">
        <x:v>32.53331</x:v>
      </x:c>
      <x:c t="n" s="0">
        <x:v>30.74067</x:v>
      </x:c>
      <x:c t="n" s="0">
        <x:v>28.08495</x:v>
      </x:c>
      <x:c t="n" s="0">
        <x:v>33.43905</x:v>
      </x:c>
      <x:c t="n" s="0">
        <x:v>31.39096</x:v>
      </x:c>
      <x:c t="n" s="0">
        <x:v>29.91808</x:v>
      </x:c>
      <x:c t="n" s="0">
        <x:v>29.37707</x:v>
      </x:c>
      <x:c t="n" s="0">
        <x:v>27.85618</x:v>
      </x:c>
      <x:c t="n" s="0">
        <x:v>24.47611</x:v>
      </x:c>
      <x:c t="n" s="0">
        <x:v>23.13963</x:v>
      </x:c>
      <x:c t="n" s="0">
        <x:v>19.90361</x:v>
      </x:c>
      <x:c t="n" s="0">
        <x:v>19.00863</x:v>
      </x:c>
      <x:c t="n" s="0">
        <x:v>19.24479</x:v>
      </x:c>
      <x:c t="n" s="0">
        <x:v>21.31075</x:v>
      </x:c>
      <x:c t="n" s="0">
        <x:v>11.07409</x:v>
      </x:c>
      <x:c t="n" s="0">
        <x:v>8.799672</x:v>
      </x:c>
      <x:c t="n" s="0">
        <x:v>7.109689</x:v>
      </x:c>
      <x:c t="n" s="0">
        <x:v>5.689567</x:v>
      </x:c>
      <x:c t="n" s="0">
        <x:v>5.213126</x:v>
      </x:c>
      <x:c t="n" s="0">
        <x:v>3.838904</x:v>
      </x:c>
      <x:c t="n" s="0">
        <x:v>-30.06697</x:v>
      </x:c>
      <x:c t="n" s="0">
        <x:v>-29.16826</x:v>
      </x:c>
      <x:c t="n" s="0">
        <x:v>-28.18997</x:v>
      </x:c>
      <x:c t="n" s="0">
        <x:v>-21.95194</x:v>
      </x:c>
      <x:c t="n" s="0">
        <x:v>-16.66558</x:v>
      </x:c>
      <x:c t="n" s="0">
        <x:v>-24.72637</x:v>
      </x:c>
      <x:c t="n" s="0">
        <x:v>-0.6395202</x:v>
      </x:c>
      <x:c t="n" s="0">
        <x:v>2.801175</x:v>
      </x:c>
      <x:c t="n" s="0">
        <x:v>12.35285</x:v>
      </x:c>
      <x:c t="n" s="0">
        <x:v>17.21882</x:v>
      </x:c>
      <x:c t="n" s="0">
        <x:v>30.66002</x:v>
      </x:c>
      <x:c t="n" s="0">
        <x:v>28.23026</x:v>
      </x:c>
      <x:c t="n" s="0">
        <x:v>23.17898</x:v>
      </x:c>
      <x:c t="n" s="0">
        <x:v>33.92587</x:v>
      </x:c>
      <x:c t="n" s="0">
        <x:v>27.35942</x:v>
      </x:c>
      <x:c t="n" s="0">
        <x:v>26.45784</x:v>
      </x:c>
      <x:c t="n" s="0">
        <x:v>32.36374</x:v>
      </x:c>
      <x:c t="n" s="0">
        <x:v>24.66242</x:v>
      </x:c>
      <x:c t="n" s="0">
        <x:v>25.54875</x:v>
      </x:c>
      <x:c t="n" s="0">
        <x:v>33.28152</x:v>
      </x:c>
      <x:c t="n" s="0">
        <x:v>31.51468</x:v>
      </x:c>
      <x:c t="n" s="0">
        <x:v>24.11648</x:v>
      </x:c>
      <x:c t="n" s="0">
        <x:v>30.84081</x:v>
      </x:c>
      <x:c t="n" s="0">
        <x:v>29.56656</x:v>
      </x:c>
      <x:c t="n" s="0">
        <x:v>24.84307</x:v>
      </x:c>
      <x:c t="n" s="0">
        <x:v>23.72409</x:v>
      </x:c>
      <x:c t="n" s="0">
        <x:v>18.86435</x:v>
      </x:c>
      <x:c t="n" s="0">
        <x:v>19.64374</x:v>
      </x:c>
      <x:c t="n" s="0">
        <x:v>19.00479</x:v>
      </x:c>
      <x:c t="n" s="0">
        <x:v>20.97859</x:v>
      </x:c>
      <x:c t="n" s="0">
        <x:v>10.45024</x:v>
      </x:c>
      <x:c t="n" s="0">
        <x:v>9.193107</x:v>
      </x:c>
      <x:c t="n" s="0">
        <x:v>5.743503</x:v>
      </x:c>
      <x:c t="n" s="0">
        <x:v>4.119119</x:v>
      </x:c>
      <x:c t="n" s="0">
        <x:v>5.700674</x:v>
      </x:c>
      <x:c t="n" s="0">
        <x:v>4.063328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43945.0361342593</x:v>
      </x:c>
      <x:c t="n" s="7">
        <x:v>43945.0361342593</x:v>
      </x:c>
      <x:c t="n" s="0">
        <x:v>40.08868</x:v>
      </x:c>
      <x:c t="n" s="0">
        <x:v>54.20069</x:v>
      </x:c>
      <x:c t="n" s="0">
        <x:v>63.79309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-22.87488</x:v>
      </x:c>
      <x:c t="n" s="0">
        <x:v>-15.58469</x:v>
      </x:c>
      <x:c t="n" s="0">
        <x:v>-17.15042</x:v>
      </x:c>
      <x:c t="n" s="0">
        <x:v>2.924848</x:v>
      </x:c>
      <x:c t="n" s="0">
        <x:v>1.348091</x:v>
      </x:c>
      <x:c t="n" s="0">
        <x:v>16.80159</x:v>
      </x:c>
      <x:c t="n" s="0">
        <x:v>15.78532</x:v>
      </x:c>
      <x:c t="n" s="0">
        <x:v>27.47374</x:v>
      </x:c>
      <x:c t="n" s="0">
        <x:v>25.51027</x:v>
      </x:c>
      <x:c t="n" s="0">
        <x:v>23.00935</x:v>
      </x:c>
      <x:c t="n" s="0">
        <x:v>31.90641</x:v>
      </x:c>
      <x:c t="n" s="0">
        <x:v>27.94256</x:v>
      </x:c>
      <x:c t="n" s="0">
        <x:v>25.4817</x:v>
      </x:c>
      <x:c t="n" s="0">
        <x:v>32.71522</x:v>
      </x:c>
      <x:c t="n" s="0">
        <x:v>30.21908</x:v>
      </x:c>
      <x:c t="n" s="0">
        <x:v>28.15773</x:v>
      </x:c>
      <x:c t="n" s="0">
        <x:v>33.19145</x:v>
      </x:c>
      <x:c t="n" s="0">
        <x:v>30.90951</x:v>
      </x:c>
      <x:c t="n" s="0">
        <x:v>29.44539</x:v>
      </x:c>
      <x:c t="n" s="0">
        <x:v>29.193</x:v>
      </x:c>
      <x:c t="n" s="0">
        <x:v>27.49324</x:v>
      </x:c>
      <x:c t="n" s="0">
        <x:v>24.36697</x:v>
      </x:c>
      <x:c t="n" s="0">
        <x:v>23.09643</x:v>
      </x:c>
      <x:c t="n" s="0">
        <x:v>19.89782</x:v>
      </x:c>
      <x:c t="n" s="0">
        <x:v>18.79412</x:v>
      </x:c>
      <x:c t="n" s="0">
        <x:v>19.01933</x:v>
      </x:c>
      <x:c t="n" s="0">
        <x:v>20.95654</x:v>
      </x:c>
      <x:c t="n" s="0">
        <x:v>11.00843</x:v>
      </x:c>
      <x:c t="n" s="0">
        <x:v>8.747308</x:v>
      </x:c>
      <x:c t="n" s="0">
        <x:v>7.208822</x:v>
      </x:c>
      <x:c t="n" s="0">
        <x:v>5.427817</x:v>
      </x:c>
      <x:c t="n" s="0">
        <x:v>5.284664</x:v>
      </x:c>
      <x:c t="n" s="0">
        <x:v>3.961795</x:v>
      </x:c>
      <x:c t="n" s="0">
        <x:v>-30.06697</x:v>
      </x:c>
      <x:c t="n" s="0">
        <x:v>-29.16826</x:v>
      </x:c>
      <x:c t="n" s="0">
        <x:v>-28.18997</x:v>
      </x:c>
      <x:c t="n" s="0">
        <x:v>-21.95194</x:v>
      </x:c>
      <x:c t="n" s="0">
        <x:v>-17.98251</x:v>
      </x:c>
      <x:c t="n" s="0">
        <x:v>-24.72637</x:v>
      </x:c>
      <x:c t="n" s="0">
        <x:v>-0.6395202</x:v>
      </x:c>
      <x:c t="n" s="0">
        <x:v>5.316032</x:v>
      </x:c>
      <x:c t="n" s="0">
        <x:v>13.70733</x:v>
      </x:c>
      <x:c t="n" s="0">
        <x:v>13.1881</x:v>
      </x:c>
      <x:c t="n" s="0">
        <x:v>30.66002</x:v>
      </x:c>
      <x:c t="n" s="0">
        <x:v>20.93548</x:v>
      </x:c>
      <x:c t="n" s="0">
        <x:v>23.17898</x:v>
      </x:c>
      <x:c t="n" s="0">
        <x:v>33.05208</x:v>
      </x:c>
      <x:c t="n" s="0">
        <x:v>27.90233</x:v>
      </x:c>
      <x:c t="n" s="0">
        <x:v>26.87819</x:v>
      </x:c>
      <x:c t="n" s="0">
        <x:v>33.56823</x:v>
      </x:c>
      <x:c t="n" s="0">
        <x:v>24.90287</x:v>
      </x:c>
      <x:c t="n" s="0">
        <x:v>28.62864</x:v>
      </x:c>
      <x:c t="n" s="0">
        <x:v>30.67833</x:v>
      </x:c>
      <x:c t="n" s="0">
        <x:v>25.13433</x:v>
      </x:c>
      <x:c t="n" s="0">
        <x:v>25.13021</x:v>
      </x:c>
      <x:c t="n" s="0">
        <x:v>25.1175</x:v>
      </x:c>
      <x:c t="n" s="0">
        <x:v>23.62709</x:v>
      </x:c>
      <x:c t="n" s="0">
        <x:v>23.21996</x:v>
      </x:c>
      <x:c t="n" s="0">
        <x:v>22.70005</x:v>
      </x:c>
      <x:c t="n" s="0">
        <x:v>19.64288</x:v>
      </x:c>
      <x:c t="n" s="0">
        <x:v>17.2781</x:v>
      </x:c>
      <x:c t="n" s="0">
        <x:v>17.53381</x:v>
      </x:c>
      <x:c t="n" s="0">
        <x:v>19.39449</x:v>
      </x:c>
      <x:c t="n" s="0">
        <x:v>10.60609</x:v>
      </x:c>
      <x:c t="n" s="0">
        <x:v>8.070697</x:v>
      </x:c>
      <x:c t="n" s="0">
        <x:v>7.632589</x:v>
      </x:c>
      <x:c t="n" s="0">
        <x:v>5.321728</x:v>
      </x:c>
      <x:c t="n" s="0">
        <x:v>5.310834</x:v>
      </x:c>
      <x:c t="n" s="0">
        <x:v>4.397698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43945.0361342593</x:v>
      </x:c>
      <x:c t="n" s="7">
        <x:v>43945.0361342593</x:v>
      </x:c>
      <x:c t="n" s="0">
        <x:v>41.60222</x:v>
      </x:c>
      <x:c t="n" s="0">
        <x:v>54.20069</x:v>
      </x:c>
      <x:c t="n" s="0">
        <x:v>62.65682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-22.72763</x:v>
      </x:c>
      <x:c t="n" s="0">
        <x:v>-15.86241</x:v>
      </x:c>
      <x:c t="n" s="0">
        <x:v>-17.22224</x:v>
      </x:c>
      <x:c t="n" s="0">
        <x:v>2.549257</x:v>
      </x:c>
      <x:c t="n" s="0">
        <x:v>2.19549</x:v>
      </x:c>
      <x:c t="n" s="0">
        <x:v>16.49579</x:v>
      </x:c>
      <x:c t="n" s="0">
        <x:v>15.49016</x:v>
      </x:c>
      <x:c t="n" s="0">
        <x:v>28.01846</x:v>
      </x:c>
      <x:c t="n" s="0">
        <x:v>25.07644</x:v>
      </x:c>
      <x:c t="n" s="0">
        <x:v>23.17278</x:v>
      </x:c>
      <x:c t="n" s="0">
        <x:v>32.03456</x:v>
      </x:c>
      <x:c t="n" s="0">
        <x:v>27.9828</x:v>
      </x:c>
      <x:c t="n" s="0">
        <x:v>25.00106</x:v>
      </x:c>
      <x:c t="n" s="0">
        <x:v>32.47711</x:v>
      </x:c>
      <x:c t="n" s="0">
        <x:v>29.85869</x:v>
      </x:c>
      <x:c t="n" s="0">
        <x:v>28.33252</x:v>
      </x:c>
      <x:c t="n" s="0">
        <x:v>32.80527</x:v>
      </x:c>
      <x:c t="n" s="0">
        <x:v>30.48123</x:v>
      </x:c>
      <x:c t="n" s="0">
        <x:v>29.3004</x:v>
      </x:c>
      <x:c t="n" s="0">
        <x:v>29.35785</x:v>
      </x:c>
      <x:c t="n" s="0">
        <x:v>27.39947</x:v>
      </x:c>
      <x:c t="n" s="0">
        <x:v>24.32808</x:v>
      </x:c>
      <x:c t="n" s="0">
        <x:v>22.8635</x:v>
      </x:c>
      <x:c t="n" s="0">
        <x:v>19.70654</x:v>
      </x:c>
      <x:c t="n" s="0">
        <x:v>18.45356</x:v>
      </x:c>
      <x:c t="n" s="0">
        <x:v>19.00467</x:v>
      </x:c>
      <x:c t="n" s="0">
        <x:v>20.79832</x:v>
      </x:c>
      <x:c t="n" s="0">
        <x:v>10.82999</x:v>
      </x:c>
      <x:c t="n" s="0">
        <x:v>8.615269</x:v>
      </x:c>
      <x:c t="n" s="0">
        <x:v>7.135391</x:v>
      </x:c>
      <x:c t="n" s="0">
        <x:v>5.756471</x:v>
      </x:c>
      <x:c t="n" s="0">
        <x:v>5.768432</x:v>
      </x:c>
      <x:c t="n" s="0">
        <x:v>3.994732</x:v>
      </x:c>
      <x:c t="n" s="0">
        <x:v>-30.06697</x:v>
      </x:c>
      <x:c t="n" s="0">
        <x:v>-29.16826</x:v>
      </x:c>
      <x:c t="n" s="0">
        <x:v>-28.18997</x:v>
      </x:c>
      <x:c t="n" s="0">
        <x:v>-21.95194</x:v>
      </x:c>
      <x:c t="n" s="0">
        <x:v>-17.98251</x:v>
      </x:c>
      <x:c t="n" s="0">
        <x:v>-15.369</x:v>
      </x:c>
      <x:c t="n" s="0">
        <x:v>-0.7831258</x:v>
      </x:c>
      <x:c t="n" s="0">
        <x:v>5.258932</x:v>
      </x:c>
      <x:c t="n" s="0">
        <x:v>14.07885</x:v>
      </x:c>
      <x:c t="n" s="0">
        <x:v>13.1881</x:v>
      </x:c>
      <x:c t="n" s="0">
        <x:v>29.95389</x:v>
      </x:c>
      <x:c t="n" s="0">
        <x:v>20.93548</x:v>
      </x:c>
      <x:c t="n" s="0">
        <x:v>24.12233</x:v>
      </x:c>
      <x:c t="n" s="0">
        <x:v>32.71684</x:v>
      </x:c>
      <x:c t="n" s="0">
        <x:v>28.22206</x:v>
      </x:c>
      <x:c t="n" s="0">
        <x:v>16.86758</x:v>
      </x:c>
      <x:c t="n" s="0">
        <x:v>30.02605</x:v>
      </x:c>
      <x:c t="n" s="0">
        <x:v>26.80931</x:v>
      </x:c>
      <x:c t="n" s="0">
        <x:v>29.43141</x:v>
      </x:c>
      <x:c t="n" s="0">
        <x:v>30.0489</x:v>
      </x:c>
      <x:c t="n" s="0">
        <x:v>27.20803</x:v>
      </x:c>
      <x:c t="n" s="0">
        <x:v>29.23399</x:v>
      </x:c>
      <x:c t="n" s="0">
        <x:v>30.75933</x:v>
      </x:c>
      <x:c t="n" s="0">
        <x:v>28.59829</x:v>
      </x:c>
      <x:c t="n" s="0">
        <x:v>24.6569</x:v>
      </x:c>
      <x:c t="n" s="0">
        <x:v>21.78784</x:v>
      </x:c>
      <x:c t="n" s="0">
        <x:v>19.12484</x:v>
      </x:c>
      <x:c t="n" s="0">
        <x:v>16.25573</x:v>
      </x:c>
      <x:c t="n" s="0">
        <x:v>18.80177</x:v>
      </x:c>
      <x:c t="n" s="0">
        <x:v>19.09347</x:v>
      </x:c>
      <x:c t="n" s="0">
        <x:v>9.991934</x:v>
      </x:c>
      <x:c t="n" s="0">
        <x:v>7.463111</x:v>
      </x:c>
      <x:c t="n" s="0">
        <x:v>6.786177</x:v>
      </x:c>
      <x:c t="n" s="0">
        <x:v>6.725934</x:v>
      </x:c>
      <x:c t="n" s="0">
        <x:v>8.002696</x:v>
      </x:c>
      <x:c t="n" s="0">
        <x:v>4.304591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43945.0361342593</x:v>
      </x:c>
      <x:c t="n" s="7">
        <x:v>43945.0361342593</x:v>
      </x:c>
      <x:c t="n" s="0">
        <x:v>40.9724</x:v>
      </x:c>
      <x:c t="n" s="0">
        <x:v>54.20069</x:v>
      </x:c>
      <x:c t="n" s="0">
        <x:v>51.46086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-22.60572</x:v>
      </x:c>
      <x:c t="n" s="0">
        <x:v>-16.11452</x:v>
      </x:c>
      <x:c t="n" s="0">
        <x:v>-14.99281</x:v>
      </x:c>
      <x:c t="n" s="0">
        <x:v>2.163276</x:v>
      </x:c>
      <x:c t="n" s="0">
        <x:v>2.756286</x:v>
      </x:c>
      <x:c t="n" s="0">
        <x:v>16.21642</x:v>
      </x:c>
      <x:c t="n" s="0">
        <x:v>15.22116</x:v>
      </x:c>
      <x:c t="n" s="0">
        <x:v>27.84674</x:v>
      </x:c>
      <x:c t="n" s="0">
        <x:v>25.12117</x:v>
      </x:c>
      <x:c t="n" s="0">
        <x:v>23.32501</x:v>
      </x:c>
      <x:c t="n" s="0">
        <x:v>32.05991</x:v>
      </x:c>
      <x:c t="n" s="0">
        <x:v>28.02945</x:v>
      </x:c>
      <x:c t="n" s="0">
        <x:v>25.56511</x:v>
      </x:c>
      <x:c t="n" s="0">
        <x:v>32.34264</x:v>
      </x:c>
      <x:c t="n" s="0">
        <x:v>29.40494</x:v>
      </x:c>
      <x:c t="n" s="0">
        <x:v>28.02059</x:v>
      </x:c>
      <x:c t="n" s="0">
        <x:v>32.7034</x:v>
      </x:c>
      <x:c t="n" s="0">
        <x:v>30.20262</x:v>
      </x:c>
      <x:c t="n" s="0">
        <x:v>29.65899</x:v>
      </x:c>
      <x:c t="n" s="0">
        <x:v>29.09753</x:v>
      </x:c>
      <x:c t="n" s="0">
        <x:v>27.34062</x:v>
      </x:c>
      <x:c t="n" s="0">
        <x:v>24.98712</x:v>
      </x:c>
      <x:c t="n" s="0">
        <x:v>22.65572</x:v>
      </x:c>
      <x:c t="n" s="0">
        <x:v>19.6754</x:v>
      </x:c>
      <x:c t="n" s="0">
        <x:v>18.52108</x:v>
      </x:c>
      <x:c t="n" s="0">
        <x:v>19.18097</x:v>
      </x:c>
      <x:c t="n" s="0">
        <x:v>20.6879</x:v>
      </x:c>
      <x:c t="n" s="0">
        <x:v>10.76709</x:v>
      </x:c>
      <x:c t="n" s="0">
        <x:v>8.697023</x:v>
      </x:c>
      <x:c t="n" s="0">
        <x:v>6.990973</x:v>
      </x:c>
      <x:c t="n" s="0">
        <x:v>5.704464</x:v>
      </x:c>
      <x:c t="n" s="0">
        <x:v>5.736315</x:v>
      </x:c>
      <x:c t="n" s="0">
        <x:v>3.919602</x:v>
      </x:c>
      <x:c t="n" s="0">
        <x:v>-30.06697</x:v>
      </x:c>
      <x:c t="n" s="0">
        <x:v>-29.16826</x:v>
      </x:c>
      <x:c t="n" s="0">
        <x:v>-28.18997</x:v>
      </x:c>
      <x:c t="n" s="0">
        <x:v>-21.95194</x:v>
      </x:c>
      <x:c t="n" s="0">
        <x:v>-17.98251</x:v>
      </x:c>
      <x:c t="n" s="0">
        <x:v>-9.743505</x:v>
      </x:c>
      <x:c t="n" s="0">
        <x:v>-1.24484</x:v>
      </x:c>
      <x:c t="n" s="0">
        <x:v>5.082983</x:v>
      </x:c>
      <x:c t="n" s="0">
        <x:v>14.07885</x:v>
      </x:c>
      <x:c t="n" s="0">
        <x:v>13.1881</x:v>
      </x:c>
      <x:c t="n" s="0">
        <x:v>26.67789</x:v>
      </x:c>
      <x:c t="n" s="0">
        <x:v>26.39758</x:v>
      </x:c>
      <x:c t="n" s="0">
        <x:v>24.12233</x:v>
      </x:c>
      <x:c t="n" s="0">
        <x:v>32.13313</x:v>
      </x:c>
      <x:c t="n" s="0">
        <x:v>28.29279</x:v>
      </x:c>
      <x:c t="n" s="0">
        <x:v>28.44397</x:v>
      </x:c>
      <x:c t="n" s="0">
        <x:v>31.96113</x:v>
      </x:c>
      <x:c t="n" s="0">
        <x:v>24.2341</x:v>
      </x:c>
      <x:c t="n" s="0">
        <x:v>24.37207</x:v>
      </x:c>
      <x:c t="n" s="0">
        <x:v>31.6077</x:v>
      </x:c>
      <x:c t="n" s="0">
        <x:v>27.22994</x:v>
      </x:c>
      <x:c t="n" s="0">
        <x:v>30.54503</x:v>
      </x:c>
      <x:c t="n" s="0">
        <x:v>26.20382</x:v>
      </x:c>
      <x:c t="n" s="0">
        <x:v>24.52879</x:v>
      </x:c>
      <x:c t="n" s="0">
        <x:v>27.47713</x:v>
      </x:c>
      <x:c t="n" s="0">
        <x:v>22.44967</x:v>
      </x:c>
      <x:c t="n" s="0">
        <x:v>18.67048</x:v>
      </x:c>
      <x:c t="n" s="0">
        <x:v>19.37302</x:v>
      </x:c>
      <x:c t="n" s="0">
        <x:v>20.21202</x:v>
      </x:c>
      <x:c t="n" s="0">
        <x:v>19.68412</x:v>
      </x:c>
      <x:c t="n" s="0">
        <x:v>9.970415</x:v>
      </x:c>
      <x:c t="n" s="0">
        <x:v>9.374612</x:v>
      </x:c>
      <x:c t="n" s="0">
        <x:v>6.987105</x:v>
      </x:c>
      <x:c t="n" s="0">
        <x:v>5.092514</x:v>
      </x:c>
      <x:c t="n" s="0">
        <x:v>4.957678</x:v>
      </x:c>
      <x:c t="n" s="0">
        <x:v>2.975979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43945.0361342593</x:v>
      </x:c>
      <x:c t="n" s="7">
        <x:v>43945.0361342593</x:v>
      </x:c>
      <x:c t="n" s="0">
        <x:v>41.72301</x:v>
      </x:c>
      <x:c t="n" s="0">
        <x:v>54.20069</x:v>
      </x:c>
      <x:c t="n" s="0">
        <x:v>56.46717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-22.0694</x:v>
      </x:c>
      <x:c t="n" s="0">
        <x:v>-16.34207</x:v>
      </x:c>
      <x:c t="n" s="0">
        <x:v>-13.71236</x:v>
      </x:c>
      <x:c t="n" s="0">
        <x:v>1.804094</x:v>
      </x:c>
      <x:c t="n" s="0">
        <x:v>3.183833</x:v>
      </x:c>
      <x:c t="n" s="0">
        <x:v>16.46052</x:v>
      </x:c>
      <x:c t="n" s="0">
        <x:v>15.00914</x:v>
      </x:c>
      <x:c t="n" s="0">
        <x:v>27.69451</x:v>
      </x:c>
      <x:c t="n" s="0">
        <x:v>26.20509</x:v>
      </x:c>
      <x:c t="n" s="0">
        <x:v>23.5005</x:v>
      </x:c>
      <x:c t="n" s="0">
        <x:v>32.13723</x:v>
      </x:c>
      <x:c t="n" s="0">
        <x:v>28.07168</x:v>
      </x:c>
      <x:c t="n" s="0">
        <x:v>25.9187</x:v>
      </x:c>
      <x:c t="n" s="0">
        <x:v>32.90979</x:v>
      </x:c>
      <x:c t="n" s="0">
        <x:v>29.11735</x:v>
      </x:c>
      <x:c t="n" s="0">
        <x:v>28.1132</x:v>
      </x:c>
      <x:c t="n" s="0">
        <x:v>32.33533</x:v>
      </x:c>
      <x:c t="n" s="0">
        <x:v>30.085</x:v>
      </x:c>
      <x:c t="n" s="0">
        <x:v>29.52985</x:v>
      </x:c>
      <x:c t="n" s="0">
        <x:v>28.79395</x:v>
      </x:c>
      <x:c t="n" s="0">
        <x:v>27.04394</x:v>
      </x:c>
      <x:c t="n" s="0">
        <x:v>24.84011</x:v>
      </x:c>
      <x:c t="n" s="0">
        <x:v>23.05583</x:v>
      </x:c>
      <x:c t="n" s="0">
        <x:v>19.60907</x:v>
      </x:c>
      <x:c t="n" s="0">
        <x:v>18.95928</x:v>
      </x:c>
      <x:c t="n" s="0">
        <x:v>19.03282</x:v>
      </x:c>
      <x:c t="n" s="0">
        <x:v>20.41677</x:v>
      </x:c>
      <x:c t="n" s="0">
        <x:v>10.71386</x:v>
      </x:c>
      <x:c t="n" s="0">
        <x:v>8.700656</x:v>
      </x:c>
      <x:c t="n" s="0">
        <x:v>7.252974</x:v>
      </x:c>
      <x:c t="n" s="0">
        <x:v>5.720892</x:v>
      </x:c>
      <x:c t="n" s="0">
        <x:v>5.779115</x:v>
      </x:c>
      <x:c t="n" s="0">
        <x:v>3.778454</x:v>
      </x:c>
      <x:c t="n" s="0">
        <x:v>-30.06697</x:v>
      </x:c>
      <x:c t="n" s="0">
        <x:v>-29.16826</x:v>
      </x:c>
      <x:c t="n" s="0">
        <x:v>-28.18997</x:v>
      </x:c>
      <x:c t="n" s="0">
        <x:v>-19.48673</x:v>
      </x:c>
      <x:c t="n" s="0">
        <x:v>-17.98251</x:v>
      </x:c>
      <x:c t="n" s="0">
        <x:v>-9.743505</x:v>
      </x:c>
      <x:c t="n" s="0">
        <x:v>-1.24484</x:v>
      </x:c>
      <x:c t="n" s="0">
        <x:v>5.082983</x:v>
      </x:c>
      <x:c t="n" s="0">
        <x:v>18.13387</x:v>
      </x:c>
      <x:c t="n" s="0">
        <x:v>13.54528</x:v>
      </x:c>
      <x:c t="n" s="0">
        <x:v>26.67789</x:v>
      </x:c>
      <x:c t="n" s="0">
        <x:v>29.80761</x:v>
      </x:c>
      <x:c t="n" s="0">
        <x:v>24.46068</x:v>
      </x:c>
      <x:c t="n" s="0">
        <x:v>32.90619</x:v>
      </x:c>
      <x:c t="n" s="0">
        <x:v>28.31448</x:v>
      </x:c>
      <x:c t="n" s="0">
        <x:v>27.26415</x:v>
      </x:c>
      <x:c t="n" s="0">
        <x:v>35.50647</x:v>
      </x:c>
      <x:c t="n" s="0">
        <x:v>27.38007</x:v>
      </x:c>
      <x:c t="n" s="0">
        <x:v>28.77819</x:v>
      </x:c>
      <x:c t="n" s="0">
        <x:v>29.328</x:v>
      </x:c>
      <x:c t="n" s="0">
        <x:v>29.65448</x:v>
      </x:c>
      <x:c t="n" s="0">
        <x:v>29.78181</x:v>
      </x:c>
      <x:c t="n" s="0">
        <x:v>28.26394</x:v>
      </x:c>
      <x:c t="n" s="0">
        <x:v>25.96511</x:v>
      </x:c>
      <x:c t="n" s="0">
        <x:v>23.97864</x:v>
      </x:c>
      <x:c t="n" s="0">
        <x:v>24.02321</x:v>
      </x:c>
      <x:c t="n" s="0">
        <x:v>19.14434</x:v>
      </x:c>
      <x:c t="n" s="0">
        <x:v>21.31777</x:v>
      </x:c>
      <x:c t="n" s="0">
        <x:v>17.92024</x:v>
      </x:c>
      <x:c t="n" s="0">
        <x:v>17.88073</x:v>
      </x:c>
      <x:c t="n" s="0">
        <x:v>10.25942</x:v>
      </x:c>
      <x:c t="n" s="0">
        <x:v>8.575582</x:v>
      </x:c>
      <x:c t="n" s="0">
        <x:v>8.728257</x:v>
      </x:c>
      <x:c t="n" s="0">
        <x:v>5.709591</x:v>
      </x:c>
      <x:c t="n" s="0">
        <x:v>6.017175</x:v>
      </x:c>
      <x:c t="n" s="0">
        <x:v>3.107945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43945.0361342593</x:v>
      </x:c>
      <x:c t="n" s="7">
        <x:v>43945.0361342593</x:v>
      </x:c>
      <x:c t="n" s="0">
        <x:v>42.34899</x:v>
      </x:c>
      <x:c t="n" s="0">
        <x:v>54.20069</x:v>
      </x:c>
      <x:c t="n" s="0">
        <x:v>64.3147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-21.32393</x:v>
      </x:c>
      <x:c t="n" s="0">
        <x:v>-16.54631</x:v>
      </x:c>
      <x:c t="n" s="0">
        <x:v>-12.85563</x:v>
      </x:c>
      <x:c t="n" s="0">
        <x:v>1.471917</x:v>
      </x:c>
      <x:c t="n" s="0">
        <x:v>3.518351</x:v>
      </x:c>
      <x:c t="n" s="0">
        <x:v>17.05524</x:v>
      </x:c>
      <x:c t="n" s="0">
        <x:v>14.82384</x:v>
      </x:c>
      <x:c t="n" s="0">
        <x:v>27.56014</x:v>
      </x:c>
      <x:c t="n" s="0">
        <x:v>26.95555</x:v>
      </x:c>
      <x:c t="n" s="0">
        <x:v>23.68879</x:v>
      </x:c>
      <x:c t="n" s="0">
        <x:v>32.60419</x:v>
      </x:c>
      <x:c t="n" s="0">
        <x:v>28.02256</x:v>
      </x:c>
      <x:c t="n" s="0">
        <x:v>25.62644</x:v>
      </x:c>
      <x:c t="n" s="0">
        <x:v>32.61673</x:v>
      </x:c>
      <x:c t="n" s="0">
        <x:v>29.45852</x:v>
      </x:c>
      <x:c t="n" s="0">
        <x:v>27.93336</x:v>
      </x:c>
      <x:c t="n" s="0">
        <x:v>31.90007</x:v>
      </x:c>
      <x:c t="n" s="0">
        <x:v>29.82134</x:v>
      </x:c>
      <x:c t="n" s="0">
        <x:v>30.08537</x:v>
      </x:c>
      <x:c t="n" s="0">
        <x:v>28.99143</x:v>
      </x:c>
      <x:c t="n" s="0">
        <x:v>27.88687</x:v>
      </x:c>
      <x:c t="n" s="0">
        <x:v>24.81528</x:v>
      </x:c>
      <x:c t="n" s="0">
        <x:v>22.80066</x:v>
      </x:c>
      <x:c t="n" s="0">
        <x:v>19.84147</x:v>
      </x:c>
      <x:c t="n" s="0">
        <x:v>19.40099</x:v>
      </x:c>
      <x:c t="n" s="0">
        <x:v>19.06008</x:v>
      </x:c>
      <x:c t="n" s="0">
        <x:v>20.12954</x:v>
      </x:c>
      <x:c t="n" s="0">
        <x:v>10.48844</x:v>
      </x:c>
      <x:c t="n" s="0">
        <x:v>8.557627</x:v>
      </x:c>
      <x:c t="n" s="0">
        <x:v>7.391459</x:v>
      </x:c>
      <x:c t="n" s="0">
        <x:v>5.842338</x:v>
      </x:c>
      <x:c t="n" s="0">
        <x:v>5.640306</x:v>
      </x:c>
      <x:c t="n" s="0">
        <x:v>3.770542</x:v>
      </x:c>
      <x:c t="n" s="0">
        <x:v>-30.06697</x:v>
      </x:c>
      <x:c t="n" s="0">
        <x:v>-29.16826</x:v>
      </x:c>
      <x:c t="n" s="0">
        <x:v>-28.18997</x:v>
      </x:c>
      <x:c t="n" s="0">
        <x:v>-18.48343</x:v>
      </x:c>
      <x:c t="n" s="0">
        <x:v>-17.98251</x:v>
      </x:c>
      <x:c t="n" s="0">
        <x:v>-9.743505</x:v>
      </x:c>
      <x:c t="n" s="0">
        <x:v>-1.24484</x:v>
      </x:c>
      <x:c t="n" s="0">
        <x:v>5.180225</x:v>
      </x:c>
      <x:c t="n" s="0">
        <x:v>19.48247</x:v>
      </x:c>
      <x:c t="n" s="0">
        <x:v>13.54528</x:v>
      </x:c>
      <x:c t="n" s="0">
        <x:v>26.67789</x:v>
      </x:c>
      <x:c t="n" s="0">
        <x:v>29.80761</x:v>
      </x:c>
      <x:c t="n" s="0">
        <x:v>24.65172</x:v>
      </x:c>
      <x:c t="n" s="0">
        <x:v>34.63565</x:v>
      </x:c>
      <x:c t="n" s="0">
        <x:v>27.12083</x:v>
      </x:c>
      <x:c t="n" s="0">
        <x:v>22.30424</x:v>
      </x:c>
      <x:c t="n" s="0">
        <x:v>28.6016</x:v>
      </x:c>
      <x:c t="n" s="0">
        <x:v>31.89206</x:v>
      </x:c>
      <x:c t="n" s="0">
        <x:v>26.41336</x:v>
      </x:c>
      <x:c t="n" s="0">
        <x:v>29.61249</x:v>
      </x:c>
      <x:c t="n" s="0">
        <x:v>27.17926</x:v>
      </x:c>
      <x:c t="n" s="0">
        <x:v>33.47856</x:v>
      </x:c>
      <x:c t="n" s="0">
        <x:v>28.71885</x:v>
      </x:c>
      <x:c t="n" s="0">
        <x:v>30.67379</x:v>
      </x:c>
      <x:c t="n" s="0">
        <x:v>24.05012</x:v>
      </x:c>
      <x:c t="n" s="0">
        <x:v>22.23421</x:v>
      </x:c>
      <x:c t="n" s="0">
        <x:v>20.9626</x:v>
      </x:c>
      <x:c t="n" s="0">
        <x:v>20.56537</x:v>
      </x:c>
      <x:c t="n" s="0">
        <x:v>19.14283</x:v>
      </x:c>
      <x:c t="n" s="0">
        <x:v>18.16035</x:v>
      </x:c>
      <x:c t="n" s="0">
        <x:v>10.03303</x:v>
      </x:c>
      <x:c t="n" s="0">
        <x:v>7.987328</x:v>
      </x:c>
      <x:c t="n" s="0">
        <x:v>7.559526</x:v>
      </x:c>
      <x:c t="n" s="0">
        <x:v>6.443703</x:v>
      </x:c>
      <x:c t="n" s="0">
        <x:v>5.281593</x:v>
      </x:c>
      <x:c t="n" s="0">
        <x:v>4.41058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43945.0361342593</x:v>
      </x:c>
      <x:c t="n" s="7">
        <x:v>43945.0361342593</x:v>
      </x:c>
      <x:c t="n" s="0">
        <x:v>41.3293</x:v>
      </x:c>
      <x:c t="n" s="0">
        <x:v>54.20069</x:v>
      </x:c>
      <x:c t="n" s="0">
        <x:v>62.70505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-20.77502</x:v>
      </x:c>
      <x:c t="n" s="0">
        <x:v>-16.6619</x:v>
      </x:c>
      <x:c t="n" s="0">
        <x:v>-12.23773</x:v>
      </x:c>
      <x:c t="n" s="0">
        <x:v>1.288081</x:v>
      </x:c>
      <x:c t="n" s="0">
        <x:v>3.937107</x:v>
      </x:c>
      <x:c t="n" s="0">
        <x:v>17.42583</x:v>
      </x:c>
      <x:c t="n" s="0">
        <x:v>14.70773</x:v>
      </x:c>
      <x:c t="n" s="0">
        <x:v>27.62097</x:v>
      </x:c>
      <x:c t="n" s="0">
        <x:v>27.42996</x:v>
      </x:c>
      <x:c t="n" s="0">
        <x:v>23.66014</x:v>
      </x:c>
      <x:c t="n" s="0">
        <x:v>32.81783</x:v>
      </x:c>
      <x:c t="n" s="0">
        <x:v>27.36084</x:v>
      </x:c>
      <x:c t="n" s="0">
        <x:v>24.97944</x:v>
      </x:c>
      <x:c t="n" s="0">
        <x:v>32.677</x:v>
      </x:c>
      <x:c t="n" s="0">
        <x:v>30.48076</x:v>
      </x:c>
      <x:c t="n" s="0">
        <x:v>28.51804</x:v>
      </x:c>
      <x:c t="n" s="0">
        <x:v>32.34322</x:v>
      </x:c>
      <x:c t="n" s="0">
        <x:v>30.14419</x:v>
      </x:c>
      <x:c t="n" s="0">
        <x:v>30.67425</x:v>
      </x:c>
      <x:c t="n" s="0">
        <x:v>28.65025</x:v>
      </x:c>
      <x:c t="n" s="0">
        <x:v>27.89921</x:v>
      </x:c>
      <x:c t="n" s="0">
        <x:v>24.6853</x:v>
      </x:c>
      <x:c t="n" s="0">
        <x:v>23.38024</x:v>
      </x:c>
      <x:c t="n" s="0">
        <x:v>19.75196</x:v>
      </x:c>
      <x:c t="n" s="0">
        <x:v>19.73885</x:v>
      </x:c>
      <x:c t="n" s="0">
        <x:v>19.06137</x:v>
      </x:c>
      <x:c t="n" s="0">
        <x:v>19.9501</x:v>
      </x:c>
      <x:c t="n" s="0">
        <x:v>10.79249</x:v>
      </x:c>
      <x:c t="n" s="0">
        <x:v>8.602687</x:v>
      </x:c>
      <x:c t="n" s="0">
        <x:v>7.396753</x:v>
      </x:c>
      <x:c t="n" s="0">
        <x:v>5.632559</x:v>
      </x:c>
      <x:c t="n" s="0">
        <x:v>5.427655</x:v>
      </x:c>
      <x:c t="n" s="0">
        <x:v>3.854461</x:v>
      </x:c>
      <x:c t="n" s="0">
        <x:v>-30.06697</x:v>
      </x:c>
      <x:c t="n" s="0">
        <x:v>-29.16826</x:v>
      </x:c>
      <x:c t="n" s="0">
        <x:v>-28.18997</x:v>
      </x:c>
      <x:c t="n" s="0">
        <x:v>-18.48343</x:v>
      </x:c>
      <x:c t="n" s="0">
        <x:v>-16.96262</x:v>
      </x:c>
      <x:c t="n" s="0">
        <x:v>-9.743505</x:v>
      </x:c>
      <x:c t="n" s="0">
        <x:v>0.8839065</x:v>
      </x:c>
      <x:c t="n" s="0">
        <x:v>5.806023</x:v>
      </x:c>
      <x:c t="n" s="0">
        <x:v>18.78683</x:v>
      </x:c>
      <x:c t="n" s="0">
        <x:v>14.28747</x:v>
      </x:c>
      <x:c t="n" s="0">
        <x:v>28.14103</x:v>
      </x:c>
      <x:c t="n" s="0">
        <x:v>29.1856</x:v>
      </x:c>
      <x:c t="n" s="0">
        <x:v>23.1123</x:v>
      </x:c>
      <x:c t="n" s="0">
        <x:v>33.66802</x:v>
      </x:c>
      <x:c t="n" s="0">
        <x:v>13.05308</x:v>
      </x:c>
      <x:c t="n" s="0">
        <x:v>13.5985</x:v>
      </x:c>
      <x:c t="n" s="0">
        <x:v>32.93663</x:v>
      </x:c>
      <x:c t="n" s="0">
        <x:v>33.77798</x:v>
      </x:c>
      <x:c t="n" s="0">
        <x:v>30.84884</x:v>
      </x:c>
      <x:c t="n" s="0">
        <x:v>33.84121</x:v>
      </x:c>
      <x:c t="n" s="0">
        <x:v>32.00739</x:v>
      </x:c>
      <x:c t="n" s="0">
        <x:v>31.58482</x:v>
      </x:c>
      <x:c t="n" s="0">
        <x:v>26.1011</x:v>
      </x:c>
      <x:c t="n" s="0">
        <x:v>28.57001</x:v>
      </x:c>
      <x:c t="n" s="0">
        <x:v>24.95797</x:v>
      </x:c>
      <x:c t="n" s="0">
        <x:v>25.37911</x:v>
      </x:c>
      <x:c t="n" s="0">
        <x:v>19.27848</x:v>
      </x:c>
      <x:c t="n" s="0">
        <x:v>21.32233</x:v>
      </x:c>
      <x:c t="n" s="0">
        <x:v>19.06312</x:v>
      </x:c>
      <x:c t="n" s="0">
        <x:v>18.44377</x:v>
      </x:c>
      <x:c t="n" s="0">
        <x:v>11.84225</x:v>
      </x:c>
      <x:c t="n" s="0">
        <x:v>9.461915</x:v>
      </x:c>
      <x:c t="n" s="0">
        <x:v>7.571066</x:v>
      </x:c>
      <x:c t="n" s="0">
        <x:v>4.481037</x:v>
      </x:c>
      <x:c t="n" s="0">
        <x:v>3.158974</x:v>
      </x:c>
      <x:c t="n" s="0">
        <x:v>3.394123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43945.0361458333</x:v>
      </x:c>
      <x:c t="n" s="7">
        <x:v>43945.0361458333</x:v>
      </x:c>
      <x:c t="n" s="0">
        <x:v>41.73336</x:v>
      </x:c>
      <x:c t="n" s="0">
        <x:v>54.20069</x:v>
      </x:c>
      <x:c t="n" s="0">
        <x:v>57.80504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-20.35557</x:v>
      </x:c>
      <x:c t="n" s="0">
        <x:v>-16.34479</x:v>
      </x:c>
      <x:c t="n" s="0">
        <x:v>-11.77176</x:v>
      </x:c>
      <x:c t="n" s="0">
        <x:v>1.863348</x:v>
      </x:c>
      <x:c t="n" s="0">
        <x:v>4.265314</x:v>
      </x:c>
      <x:c t="n" s="0">
        <x:v>17.20147</x:v>
      </x:c>
      <x:c t="n" s="0">
        <x:v>14.91542</x:v>
      </x:c>
      <x:c t="n" s="0">
        <x:v>27.76726</x:v>
      </x:c>
      <x:c t="n" s="0">
        <x:v>27.30525</x:v>
      </x:c>
      <x:c t="n" s="0">
        <x:v>23.33543</x:v>
      </x:c>
      <x:c t="n" s="0">
        <x:v>32.76213</x:v>
      </x:c>
      <x:c t="n" s="0">
        <x:v>27.33122</x:v>
      </x:c>
      <x:c t="n" s="0">
        <x:v>24.39005</x:v>
      </x:c>
      <x:c t="n" s="0">
        <x:v>32.18341</x:v>
      </x:c>
      <x:c t="n" s="0">
        <x:v>30.4291</x:v>
      </x:c>
      <x:c t="n" s="0">
        <x:v>28.06598</x:v>
      </x:c>
      <x:c t="n" s="0">
        <x:v>31.83096</x:v>
      </x:c>
      <x:c t="n" s="0">
        <x:v>30.49391</x:v>
      </x:c>
      <x:c t="n" s="0">
        <x:v>30.54116</x:v>
      </x:c>
      <x:c t="n" s="0">
        <x:v>29.11558</x:v>
      </x:c>
      <x:c t="n" s="0">
        <x:v>27.91971</x:v>
      </x:c>
      <x:c t="n" s="0">
        <x:v>25.15433</x:v>
      </x:c>
      <x:c t="n" s="0">
        <x:v>23.57907</x:v>
      </x:c>
      <x:c t="n" s="0">
        <x:v>19.70742</x:v>
      </x:c>
      <x:c t="n" s="0">
        <x:v>20.294</x:v>
      </x:c>
      <x:c t="n" s="0">
        <x:v>19.01091</x:v>
      </x:c>
      <x:c t="n" s="0">
        <x:v>19.89679</x:v>
      </x:c>
      <x:c t="n" s="0">
        <x:v>10.75283</x:v>
      </x:c>
      <x:c t="n" s="0">
        <x:v>8.830956</x:v>
      </x:c>
      <x:c t="n" s="0">
        <x:v>7.617565</x:v>
      </x:c>
      <x:c t="n" s="0">
        <x:v>5.449667</x:v>
      </x:c>
      <x:c t="n" s="0">
        <x:v>5.302012</x:v>
      </x:c>
      <x:c t="n" s="0">
        <x:v>3.867874</x:v>
      </x:c>
      <x:c t="n" s="0">
        <x:v>-30.06697</x:v>
      </x:c>
      <x:c t="n" s="0">
        <x:v>-29.16826</x:v>
      </x:c>
      <x:c t="n" s="0">
        <x:v>-28.18997</x:v>
      </x:c>
      <x:c t="n" s="0">
        <x:v>-18.48343</x:v>
      </x:c>
      <x:c t="n" s="0">
        <x:v>-14.84632</x:v>
      </x:c>
      <x:c t="n" s="0">
        <x:v>-9.743505</x:v>
      </x:c>
      <x:c t="n" s="0">
        <x:v>4.233304</x:v>
      </x:c>
      <x:c t="n" s="0">
        <x:v>5.806023</x:v>
      </x:c>
      <x:c t="n" s="0">
        <x:v>15.58884</x:v>
      </x:c>
      <x:c t="n" s="0">
        <x:v>15.96439</x:v>
      </x:c>
      <x:c t="n" s="0">
        <x:v>28.53652</x:v>
      </x:c>
      <x:c t="n" s="0">
        <x:v>26.49374</x:v>
      </x:c>
      <x:c t="n" s="0">
        <x:v>20.70584</x:v>
      </x:c>
      <x:c t="n" s="0">
        <x:v>32.42109</x:v>
      </x:c>
      <x:c t="n" s="0">
        <x:v>27.79577</x:v>
      </x:c>
      <x:c t="n" s="0">
        <x:v>16.12057</x:v>
      </x:c>
      <x:c t="n" s="0">
        <x:v>26.47564</x:v>
      </x:c>
      <x:c t="n" s="0">
        <x:v>28.95001</x:v>
      </x:c>
      <x:c t="n" s="0">
        <x:v>24.63963</x:v>
      </x:c>
      <x:c t="n" s="0">
        <x:v>26.67166</x:v>
      </x:c>
      <x:c t="n" s="0">
        <x:v>32.11436</x:v>
      </x:c>
      <x:c t="n" s="0">
        <x:v>30.06207</x:v>
      </x:c>
      <x:c t="n" s="0">
        <x:v>31.71296</x:v>
      </x:c>
      <x:c t="n" s="0">
        <x:v>27.8979</x:v>
      </x:c>
      <x:c t="n" s="0">
        <x:v>26.58274</x:v>
      </x:c>
      <x:c t="n" s="0">
        <x:v>24.62557</x:v>
      </x:c>
      <x:c t="n" s="0">
        <x:v>19.80327</x:v>
      </x:c>
      <x:c t="n" s="0">
        <x:v>22.88208</x:v>
      </x:c>
      <x:c t="n" s="0">
        <x:v>19.05677</x:v>
      </x:c>
      <x:c t="n" s="0">
        <x:v>20.20948</x:v>
      </x:c>
      <x:c t="n" s="0">
        <x:v>10.48463</x:v>
      </x:c>
      <x:c t="n" s="0">
        <x:v>9.898269</x:v>
      </x:c>
      <x:c t="n" s="0">
        <x:v>8.591069</x:v>
      </x:c>
      <x:c t="n" s="0">
        <x:v>4.681397</x:v>
      </x:c>
      <x:c t="n" s="0">
        <x:v>5.02496</x:v>
      </x:c>
      <x:c t="n" s="0">
        <x:v>3.898848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43945.0361458333</x:v>
      </x:c>
      <x:c t="n" s="7">
        <x:v>43945.0361458333</x:v>
      </x:c>
      <x:c t="n" s="0">
        <x:v>40.54756</x:v>
      </x:c>
      <x:c t="n" s="0">
        <x:v>54.20069</x:v>
      </x:c>
      <x:c t="n" s="0">
        <x:v>54.63188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-20.02688</x:v>
      </x:c>
      <x:c t="n" s="0">
        <x:v>-16.09119</x:v>
      </x:c>
      <x:c t="n" s="0">
        <x:v>-11.97397</x:v>
      </x:c>
      <x:c t="n" s="0">
        <x:v>2.300712</x:v>
      </x:c>
      <x:c t="n" s="0">
        <x:v>4.274061</x:v>
      </x:c>
      <x:c t="n" s="0">
        <x:v>17.00023</x:v>
      </x:c>
      <x:c t="n" s="0">
        <x:v>15.08526</x:v>
      </x:c>
      <x:c t="n" s="0">
        <x:v>27.88841</x:v>
      </x:c>
      <x:c t="n" s="0">
        <x:v>27.19583</x:v>
      </x:c>
      <x:c t="n" s="0">
        <x:v>23.0375</x:v>
      </x:c>
      <x:c t="n" s="0">
        <x:v>32.87167</x:v>
      </x:c>
      <x:c t="n" s="0">
        <x:v>27.46007</x:v>
      </x:c>
      <x:c t="n" s="0">
        <x:v>23.92347</x:v>
      </x:c>
      <x:c t="n" s="0">
        <x:v>31.9096</x:v>
      </x:c>
      <x:c t="n" s="0">
        <x:v>29.82811</x:v>
      </x:c>
      <x:c t="n" s="0">
        <x:v>27.75993</x:v>
      </x:c>
      <x:c t="n" s="0">
        <x:v>31.49809</x:v>
      </x:c>
      <x:c t="n" s="0">
        <x:v>30.76044</x:v>
      </x:c>
      <x:c t="n" s="0">
        <x:v>31.49429</x:v>
      </x:c>
      <x:c t="n" s="0">
        <x:v>29.17303</x:v>
      </x:c>
      <x:c t="n" s="0">
        <x:v>27.81922</x:v>
      </x:c>
      <x:c t="n" s="0">
        <x:v>25.30624</x:v>
      </x:c>
      <x:c t="n" s="0">
        <x:v>23.7123</x:v>
      </x:c>
      <x:c t="n" s="0">
        <x:v>19.95986</x:v>
      </x:c>
      <x:c t="n" s="0">
        <x:v>21.0604</x:v>
      </x:c>
      <x:c t="n" s="0">
        <x:v>18.95256</x:v>
      </x:c>
      <x:c t="n" s="0">
        <x:v>19.65809</x:v>
      </x:c>
      <x:c t="n" s="0">
        <x:v>10.79202</x:v>
      </x:c>
      <x:c t="n" s="0">
        <x:v>8.797615</x:v>
      </x:c>
      <x:c t="n" s="0">
        <x:v>7.529979</x:v>
      </x:c>
      <x:c t="n" s="0">
        <x:v>5.651646</x:v>
      </x:c>
      <x:c t="n" s="0">
        <x:v>5.587911</x:v>
      </x:c>
      <x:c t="n" s="0">
        <x:v>3.866903</x:v>
      </x:c>
      <x:c t="n" s="0">
        <x:v>-30.06697</x:v>
      </x:c>
      <x:c t="n" s="0">
        <x:v>-29.16826</x:v>
      </x:c>
      <x:c t="n" s="0">
        <x:v>-28.18997</x:v>
      </x:c>
      <x:c t="n" s="0">
        <x:v>-18.48343</x:v>
      </x:c>
      <x:c t="n" s="0">
        <x:v>-14.84632</x:v>
      </x:c>
      <x:c t="n" s="0">
        <x:v>-14.46334</x:v>
      </x:c>
      <x:c t="n" s="0">
        <x:v>4.233304</x:v>
      </x:c>
      <x:c t="n" s="0">
        <x:v>4.022005</x:v>
      </x:c>
      <x:c t="n" s="0">
        <x:v>15.58884</x:v>
      </x:c>
      <x:c t="n" s="0">
        <x:v>15.96439</x:v>
      </x:c>
      <x:c t="n" s="0">
        <x:v>28.53652</x:v>
      </x:c>
      <x:c t="n" s="0">
        <x:v>26.49374</x:v>
      </x:c>
      <x:c t="n" s="0">
        <x:v>20.27156</x:v>
      </x:c>
      <x:c t="n" s="0">
        <x:v>33.61325</x:v>
      </x:c>
      <x:c t="n" s="0">
        <x:v>27.73014</x:v>
      </x:c>
      <x:c t="n" s="0">
        <x:v>20.81043</x:v>
      </x:c>
      <x:c t="n" s="0">
        <x:v>31.12679</x:v>
      </x:c>
      <x:c t="n" s="0">
        <x:v>21.35984</x:v>
      </x:c>
      <x:c t="n" s="0">
        <x:v>25.88118</x:v>
      </x:c>
      <x:c t="n" s="0">
        <x:v>28.4426</x:v>
      </x:c>
      <x:c t="n" s="0">
        <x:v>31.81267</x:v>
      </x:c>
      <x:c t="n" s="0">
        <x:v>34.87746</x:v>
      </x:c>
      <x:c t="n" s="0">
        <x:v>28.45861</x:v>
      </x:c>
      <x:c t="n" s="0">
        <x:v>26.4856</x:v>
      </x:c>
      <x:c t="n" s="0">
        <x:v>25.94245</x:v>
      </x:c>
      <x:c t="n" s="0">
        <x:v>24.30506</x:v>
      </x:c>
      <x:c t="n" s="0">
        <x:v>20.95051</x:v>
      </x:c>
      <x:c t="n" s="0">
        <x:v>24.13114</x:v>
      </x:c>
      <x:c t="n" s="0">
        <x:v>17.91789</x:v>
      </x:c>
      <x:c t="n" s="0">
        <x:v>17.07164</x:v>
      </x:c>
      <x:c t="n" s="0">
        <x:v>11.04149</x:v>
      </x:c>
      <x:c t="n" s="0">
        <x:v>7.790565</x:v>
      </x:c>
      <x:c t="n" s="0">
        <x:v>6.531508</x:v>
      </x:c>
      <x:c t="n" s="0">
        <x:v>6.627772</x:v>
      </x:c>
      <x:c t="n" s="0">
        <x:v>6.687819</x:v>
      </x:c>
      <x:c t="n" s="0">
        <x:v>3.859987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43945.0361458333</x:v>
      </x:c>
      <x:c t="n" s="7">
        <x:v>43945.0361458333</x:v>
      </x:c>
      <x:c t="n" s="0">
        <x:v>40.6096</x:v>
      </x:c>
      <x:c t="n" s="0">
        <x:v>54.20069</x:v>
      </x:c>
      <x:c t="n" s="0">
        <x:v>58.18258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-19.76459</x:v>
      </x:c>
      <x:c t="n" s="0">
        <x:v>-15.88576</x:v>
      </x:c>
      <x:c t="n" s="0">
        <x:v>-12.51724</x:v>
      </x:c>
      <x:c t="n" s="0">
        <x:v>2.64225</x:v>
      </x:c>
      <x:c t="n" s="0">
        <x:v>4.134806</x:v>
      </x:c>
      <x:c t="n" s="0">
        <x:v>16.82067</x:v>
      </x:c>
      <x:c t="n" s="0">
        <x:v>15.22522</x:v>
      </x:c>
      <x:c t="n" s="0">
        <x:v>27.98926</x:v>
      </x:c>
      <x:c t="n" s="0">
        <x:v>26.86997</x:v>
      </x:c>
      <x:c t="n" s="0">
        <x:v>22.45457</x:v>
      </x:c>
      <x:c t="n" s="0">
        <x:v>33.04633</x:v>
      </x:c>
      <x:c t="n" s="0">
        <x:v>27.10148</x:v>
      </x:c>
      <x:c t="n" s="0">
        <x:v>24.2107</x:v>
      </x:c>
      <x:c t="n" s="0">
        <x:v>32.23951</x:v>
      </x:c>
      <x:c t="n" s="0">
        <x:v>29.64018</x:v>
      </x:c>
      <x:c t="n" s="0">
        <x:v>27.82842</x:v>
      </x:c>
      <x:c t="n" s="0">
        <x:v>31.02408</x:v>
      </x:c>
      <x:c t="n" s="0">
        <x:v>30.31287</x:v>
      </x:c>
      <x:c t="n" s="0">
        <x:v>31.46666</x:v>
      </x:c>
      <x:c t="n" s="0">
        <x:v>28.99057</x:v>
      </x:c>
      <x:c t="n" s="0">
        <x:v>27.66793</x:v>
      </x:c>
      <x:c t="n" s="0">
        <x:v>25.02412</x:v>
      </x:c>
      <x:c t="n" s="0">
        <x:v>23.41338</x:v>
      </x:c>
      <x:c t="n" s="0">
        <x:v>20.14001</x:v>
      </x:c>
      <x:c t="n" s="0">
        <x:v>21.87619</x:v>
      </x:c>
      <x:c t="n" s="0">
        <x:v>18.84032</x:v>
      </x:c>
      <x:c t="n" s="0">
        <x:v>19.53786</x:v>
      </x:c>
      <x:c t="n" s="0">
        <x:v>10.71428</x:v>
      </x:c>
      <x:c t="n" s="0">
        <x:v>8.648096</x:v>
      </x:c>
      <x:c t="n" s="0">
        <x:v>7.381971</x:v>
      </x:c>
      <x:c t="n" s="0">
        <x:v>5.803185</x:v>
      </x:c>
      <x:c t="n" s="0">
        <x:v>5.514386</x:v>
      </x:c>
      <x:c t="n" s="0">
        <x:v>3.625387</x:v>
      </x:c>
      <x:c t="n" s="0">
        <x:v>-30.06697</x:v>
      </x:c>
      <x:c t="n" s="0">
        <x:v>-29.16826</x:v>
      </x:c>
      <x:c t="n" s="0">
        <x:v>-28.18997</x:v>
      </x:c>
      <x:c t="n" s="0">
        <x:v>-18.48343</x:v>
      </x:c>
      <x:c t="n" s="0">
        <x:v>-14.84632</x:v>
      </x:c>
      <x:c t="n" s="0">
        <x:v>-19.08396</x:v>
      </x:c>
      <x:c t="n" s="0">
        <x:v>4.233304</x:v>
      </x:c>
      <x:c t="n" s="0">
        <x:v>3.216269</x:v>
      </x:c>
      <x:c t="n" s="0">
        <x:v>15.45739</x:v>
      </x:c>
      <x:c t="n" s="0">
        <x:v>18.15159</x:v>
      </x:c>
      <x:c t="n" s="0">
        <x:v>28.73478</x:v>
      </x:c>
      <x:c t="n" s="0">
        <x:v>23.57803</x:v>
      </x:c>
      <x:c t="n" s="0">
        <x:v>14.48472</x:v>
      </x:c>
      <x:c t="n" s="0">
        <x:v>33.94756</x:v>
      </x:c>
      <x:c t="n" s="0">
        <x:v>24.06009</x:v>
      </x:c>
      <x:c t="n" s="0">
        <x:v>25.59188</x:v>
      </x:c>
      <x:c t="n" s="0">
        <x:v>33.37101</x:v>
      </x:c>
      <x:c t="n" s="0">
        <x:v>28.66778</x:v>
      </x:c>
      <x:c t="n" s="0">
        <x:v>27.78995</x:v>
      </x:c>
      <x:c t="n" s="0">
        <x:v>27.80828</x:v>
      </x:c>
      <x:c t="n" s="0">
        <x:v>25.87684</x:v>
      </x:c>
      <x:c t="n" s="0">
        <x:v>30.86211</x:v>
      </x:c>
      <x:c t="n" s="0">
        <x:v>28.70884</x:v>
      </x:c>
      <x:c t="n" s="0">
        <x:v>26.5816</x:v>
      </x:c>
      <x:c t="n" s="0">
        <x:v>23.16326</x:v>
      </x:c>
      <x:c t="n" s="0">
        <x:v>20.84636</x:v>
      </x:c>
      <x:c t="n" s="0">
        <x:v>21.20297</x:v>
      </x:c>
      <x:c t="n" s="0">
        <x:v>24.73143</x:v>
      </x:c>
      <x:c t="n" s="0">
        <x:v>18.26171</x:v>
      </x:c>
      <x:c t="n" s="0">
        <x:v>19.15867</x:v>
      </x:c>
      <x:c t="n" s="0">
        <x:v>10.05</x:v>
      </x:c>
      <x:c t="n" s="0">
        <x:v>7.900873</x:v>
      </x:c>
      <x:c t="n" s="0">
        <x:v>6.957918</x:v>
      </x:c>
      <x:c t="n" s="0">
        <x:v>6.482925</x:v>
      </x:c>
      <x:c t="n" s="0">
        <x:v>5.011927</x:v>
      </x:c>
      <x:c t="n" s="0">
        <x:v>2.056978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43945.0361458333</x:v>
      </x:c>
      <x:c t="n" s="7">
        <x:v>43945.0361458333</x:v>
      </x:c>
      <x:c t="n" s="0">
        <x:v>40.92273</x:v>
      </x:c>
      <x:c t="n" s="0">
        <x:v>54.20069</x:v>
      </x:c>
      <x:c t="n" s="0">
        <x:v>62.84779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-19.5852</x:v>
      </x:c>
      <x:c t="n" s="0">
        <x:v>-15.71769</x:v>
      </x:c>
      <x:c t="n" s="0">
        <x:v>-13.04193</x:v>
      </x:c>
      <x:c t="n" s="0">
        <x:v>2.91407</x:v>
      </x:c>
      <x:c t="n" s="0">
        <x:v>4.012238</x:v>
      </x:c>
      <x:c t="n" s="0">
        <x:v>16.54146</x:v>
      </x:c>
      <x:c t="n" s="0">
        <x:v>18.08869</x:v>
      </x:c>
      <x:c t="n" s="0">
        <x:v>28.32943</x:v>
      </x:c>
      <x:c t="n" s="0">
        <x:v>26.33034</x:v>
      </x:c>
      <x:c t="n" s="0">
        <x:v>21.88616</x:v>
      </x:c>
      <x:c t="n" s="0">
        <x:v>32.93871</x:v>
      </x:c>
      <x:c t="n" s="0">
        <x:v>26.63116</x:v>
      </x:c>
      <x:c t="n" s="0">
        <x:v>24.60514</x:v>
      </x:c>
      <x:c t="n" s="0">
        <x:v>32.22587</x:v>
      </x:c>
      <x:c t="n" s="0">
        <x:v>29.30601</x:v>
      </x:c>
      <x:c t="n" s="0">
        <x:v>27.30851</x:v>
      </x:c>
      <x:c t="n" s="0">
        <x:v>31.51907</x:v>
      </x:c>
      <x:c t="n" s="0">
        <x:v>30.24093</x:v>
      </x:c>
      <x:c t="n" s="0">
        <x:v>31.28634</x:v>
      </x:c>
      <x:c t="n" s="0">
        <x:v>28.54926</x:v>
      </x:c>
      <x:c t="n" s="0">
        <x:v>27.52556</x:v>
      </x:c>
      <x:c t="n" s="0">
        <x:v>25.27613</x:v>
      </x:c>
      <x:c t="n" s="0">
        <x:v>23.05326</x:v>
      </x:c>
      <x:c t="n" s="0">
        <x:v>20.11642</x:v>
      </x:c>
      <x:c t="n" s="0">
        <x:v>22.39664</x:v>
      </x:c>
      <x:c t="n" s="0">
        <x:v>18.70783</x:v>
      </x:c>
      <x:c t="n" s="0">
        <x:v>19.32006</x:v>
      </x:c>
      <x:c t="n" s="0">
        <x:v>10.5685</x:v>
      </x:c>
      <x:c t="n" s="0">
        <x:v>8.571068</x:v>
      </x:c>
      <x:c t="n" s="0">
        <x:v>7.440705</x:v>
      </x:c>
      <x:c t="n" s="0">
        <x:v>5.584074</x:v>
      </x:c>
      <x:c t="n" s="0">
        <x:v>5.463343</x:v>
      </x:c>
      <x:c t="n" s="0">
        <x:v>3.686067</x:v>
      </x:c>
      <x:c t="n" s="0">
        <x:v>-30.06697</x:v>
      </x:c>
      <x:c t="n" s="0">
        <x:v>-29.16826</x:v>
      </x:c>
      <x:c t="n" s="0">
        <x:v>-28.18997</x:v>
      </x:c>
      <x:c t="n" s="0">
        <x:v>-18.73737</x:v>
      </x:c>
      <x:c t="n" s="0">
        <x:v>-14.84632</x:v>
      </x:c>
      <x:c t="n" s="0">
        <x:v>-19.08396</x:v>
      </x:c>
      <x:c t="n" s="0">
        <x:v>4.233304</x:v>
      </x:c>
      <x:c t="n" s="0">
        <x:v>3.216269</x:v>
      </x:c>
      <x:c t="n" s="0">
        <x:v>14.40552</x:v>
      </x:c>
      <x:c t="n" s="0">
        <x:v>23.91459</x:v>
      </x:c>
      <x:c t="n" s="0">
        <x:v>29.91535</x:v>
      </x:c>
      <x:c t="n" s="0">
        <x:v>19.87061</x:v>
      </x:c>
      <x:c t="n" s="0">
        <x:v>14.48472</x:v>
      </x:c>
      <x:c t="n" s="0">
        <x:v>31.9661</x:v>
      </x:c>
      <x:c t="n" s="0">
        <x:v>21.31437</x:v>
      </x:c>
      <x:c t="n" s="0">
        <x:v>26.48397</x:v>
      </x:c>
      <x:c t="n" s="0">
        <x:v>32.48368</x:v>
      </x:c>
      <x:c t="n" s="0">
        <x:v>25.9397</x:v>
      </x:c>
      <x:c t="n" s="0">
        <x:v>20.92093</x:v>
      </x:c>
      <x:c t="n" s="0">
        <x:v>33.31664</x:v>
      </x:c>
      <x:c t="n" s="0">
        <x:v>29.61856</x:v>
      </x:c>
      <x:c t="n" s="0">
        <x:v>30.36304</x:v>
      </x:c>
      <x:c t="n" s="0">
        <x:v>22.65867</x:v>
      </x:c>
      <x:c t="n" s="0">
        <x:v>26.65338</x:v>
      </x:c>
      <x:c t="n" s="0">
        <x:v>26.35268</x:v>
      </x:c>
      <x:c t="n" s="0">
        <x:v>20.75037</x:v>
      </x:c>
      <x:c t="n" s="0">
        <x:v>19.8092</x:v>
      </x:c>
      <x:c t="n" s="0">
        <x:v>24.60531</x:v>
      </x:c>
      <x:c t="n" s="0">
        <x:v>18.6203</x:v>
      </x:c>
      <x:c t="n" s="0">
        <x:v>17.6699</x:v>
      </x:c>
      <x:c t="n" s="0">
        <x:v>9.371773</x:v>
      </x:c>
      <x:c t="n" s="0">
        <x:v>7.753511</x:v>
      </x:c>
      <x:c t="n" s="0">
        <x:v>7.730966</x:v>
      </x:c>
      <x:c t="n" s="0">
        <x:v>4.214013</x:v>
      </x:c>
      <x:c t="n" s="0">
        <x:v>5.151388</x:v>
      </x:c>
      <x:c t="n" s="0">
        <x:v>3.966587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43945.0361458333</x:v>
      </x:c>
      <x:c t="n" s="7">
        <x:v>43945.0361458333</x:v>
      </x:c>
      <x:c t="n" s="0">
        <x:v>41.10938</x:v>
      </x:c>
      <x:c t="n" s="0">
        <x:v>54.20069</x:v>
      </x:c>
      <x:c t="n" s="0">
        <x:v>56.48781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-19.52643</x:v>
      </x:c>
      <x:c t="n" s="0">
        <x:v>-15.57914</x:v>
      </x:c>
      <x:c t="n" s="0">
        <x:v>-13.54642</x:v>
      </x:c>
      <x:c t="n" s="0">
        <x:v>3.257268</x:v>
      </x:c>
      <x:c t="n" s="0">
        <x:v>3.655101</x:v>
      </x:c>
      <x:c t="n" s="0">
        <x:v>16.28791</x:v>
      </x:c>
      <x:c t="n" s="0">
        <x:v>19.58805</x:v>
      </x:c>
      <x:c t="n" s="0">
        <x:v>28.60023</x:v>
      </x:c>
      <x:c t="n" s="0">
        <x:v>25.80961</x:v>
      </x:c>
      <x:c t="n" s="0">
        <x:v>21.31628</x:v>
      </x:c>
      <x:c t="n" s="0">
        <x:v>32.79592</x:v>
      </x:c>
      <x:c t="n" s="0">
        <x:v>26.31776</x:v>
      </x:c>
      <x:c t="n" s="0">
        <x:v>25.05127</x:v>
      </x:c>
      <x:c t="n" s="0">
        <x:v>32.645</x:v>
      </x:c>
      <x:c t="n" s="0">
        <x:v>29.09208</x:v>
      </x:c>
      <x:c t="n" s="0">
        <x:v>28.13553</x:v>
      </x:c>
      <x:c t="n" s="0">
        <x:v>31.3535</x:v>
      </x:c>
      <x:c t="n" s="0">
        <x:v>30.02159</x:v>
      </x:c>
      <x:c t="n" s="0">
        <x:v>31.15761</x:v>
      </x:c>
      <x:c t="n" s="0">
        <x:v>28.44734</x:v>
      </x:c>
      <x:c t="n" s="0">
        <x:v>27.40347</x:v>
      </x:c>
      <x:c t="n" s="0">
        <x:v>25.08734</x:v>
      </x:c>
      <x:c t="n" s="0">
        <x:v>22.99446</x:v>
      </x:c>
      <x:c t="n" s="0">
        <x:v>20.15366</x:v>
      </x:c>
      <x:c t="n" s="0">
        <x:v>22.17057</x:v>
      </x:c>
      <x:c t="n" s="0">
        <x:v>18.77804</x:v>
      </x:c>
      <x:c t="n" s="0">
        <x:v>19.14657</x:v>
      </x:c>
      <x:c t="n" s="0">
        <x:v>10.48205</x:v>
      </x:c>
      <x:c t="n" s="0">
        <x:v>8.403329</x:v>
      </x:c>
      <x:c t="n" s="0">
        <x:v>7.228069</x:v>
      </x:c>
      <x:c t="n" s="0">
        <x:v>5.547775</x:v>
      </x:c>
      <x:c t="n" s="0">
        <x:v>5.403618</x:v>
      </x:c>
      <x:c t="n" s="0">
        <x:v>3.652727</x:v>
      </x:c>
      <x:c t="n" s="0">
        <x:v>-30.06697</x:v>
      </x:c>
      <x:c t="n" s="0">
        <x:v>-29.16826</x:v>
      </x:c>
      <x:c t="n" s="0">
        <x:v>-28.18997</x:v>
      </x:c>
      <x:c t="n" s="0">
        <x:v>-19.19666</x:v>
      </x:c>
      <x:c t="n" s="0">
        <x:v>-14.84632</x:v>
      </x:c>
      <x:c t="n" s="0">
        <x:v>-19.08396</x:v>
      </x:c>
      <x:c t="n" s="0">
        <x:v>4.970251</x:v>
      </x:c>
      <x:c t="n" s="0">
        <x:v>-0.1492842</x:v>
      </x:c>
      <x:c t="n" s="0">
        <x:v>14.40552</x:v>
      </x:c>
      <x:c t="n" s="0">
        <x:v>23.91459</x:v>
      </x:c>
      <x:c t="n" s="0">
        <x:v>29.91535</x:v>
      </x:c>
      <x:c t="n" s="0">
        <x:v>19.87061</x:v>
      </x:c>
      <x:c t="n" s="0">
        <x:v>13.77162</x:v>
      </x:c>
      <x:c t="n" s="0">
        <x:v>31.74839</x:v>
      </x:c>
      <x:c t="n" s="0">
        <x:v>24.78732</x:v>
      </x:c>
      <x:c t="n" s="0">
        <x:v>27.08486</x:v>
      </x:c>
      <x:c t="n" s="0">
        <x:v>34.6477</x:v>
      </x:c>
      <x:c t="n" s="0">
        <x:v>27.78079</x:v>
      </x:c>
      <x:c t="n" s="0">
        <x:v>31.23973</x:v>
      </x:c>
      <x:c t="n" s="0">
        <x:v>29.89725</x:v>
      </x:c>
      <x:c t="n" s="0">
        <x:v>28.77599</x:v>
      </x:c>
      <x:c t="n" s="0">
        <x:v>31.87933</x:v>
      </x:c>
      <x:c t="n" s="0">
        <x:v>27.50532</x:v>
      </x:c>
      <x:c t="n" s="0">
        <x:v>27.32679</x:v>
      </x:c>
      <x:c t="n" s="0">
        <x:v>24.21259</x:v>
      </x:c>
      <x:c t="n" s="0">
        <x:v>21.7288</x:v>
      </x:c>
      <x:c t="n" s="0">
        <x:v>21.02035</x:v>
      </x:c>
      <x:c t="n" s="0">
        <x:v>19.93904</x:v>
      </x:c>
      <x:c t="n" s="0">
        <x:v>18.65688</x:v>
      </x:c>
      <x:c t="n" s="0">
        <x:v>18.01336</x:v>
      </x:c>
      <x:c t="n" s="0">
        <x:v>10.18438</x:v>
      </x:c>
      <x:c t="n" s="0">
        <x:v>6.943146</x:v>
      </x:c>
      <x:c t="n" s="0">
        <x:v>5.967998</x:v>
      </x:c>
      <x:c t="n" s="0">
        <x:v>4.765424</x:v>
      </x:c>
      <x:c t="n" s="0">
        <x:v>5.437721</x:v>
      </x:c>
      <x:c t="n" s="0">
        <x:v>4.317081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43945.0361458333</x:v>
      </x:c>
      <x:c t="n" s="7">
        <x:v>43945.0361458333</x:v>
      </x:c>
      <x:c t="n" s="0">
        <x:v>40.82193</x:v>
      </x:c>
      <x:c t="n" s="0">
        <x:v>54.20069</x:v>
      </x:c>
      <x:c t="n" s="0">
        <x:v>64.61908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-19.47685</x:v>
      </x:c>
      <x:c t="n" s="0">
        <x:v>-15.18962</x:v>
      </x:c>
      <x:c t="n" s="0">
        <x:v>-14.02914</x:v>
      </x:c>
      <x:c t="n" s="0">
        <x:v>3.634974</x:v>
      </x:c>
      <x:c t="n" s="0">
        <x:v>3.060874</x:v>
      </x:c>
      <x:c t="n" s="0">
        <x:v>16.39829</x:v>
      </x:c>
      <x:c t="n" s="0">
        <x:v>20.07293</x:v>
      </x:c>
      <x:c t="n" s="0">
        <x:v>28.81885</x:v>
      </x:c>
      <x:c t="n" s="0">
        <x:v>25.41026</x:v>
      </x:c>
      <x:c t="n" s="0">
        <x:v>20.75971</x:v>
      </x:c>
      <x:c t="n" s="0">
        <x:v>32.57785</x:v>
      </x:c>
      <x:c t="n" s="0">
        <x:v>26.62538</x:v>
      </x:c>
      <x:c t="n" s="0">
        <x:v>24.91508</x:v>
      </x:c>
      <x:c t="n" s="0">
        <x:v>33.06637</x:v>
      </x:c>
      <x:c t="n" s="0">
        <x:v>28.80172</x:v>
      </x:c>
      <x:c t="n" s="0">
        <x:v>28.43239</x:v>
      </x:c>
      <x:c t="n" s="0">
        <x:v>31.39098</x:v>
      </x:c>
      <x:c t="n" s="0">
        <x:v>29.52831</x:v>
      </x:c>
      <x:c t="n" s="0">
        <x:v>31.44442</x:v>
      </x:c>
      <x:c t="n" s="0">
        <x:v>28.86877</x:v>
      </x:c>
      <x:c t="n" s="0">
        <x:v>27.36347</x:v>
      </x:c>
      <x:c t="n" s="0">
        <x:v>25.14884</x:v>
      </x:c>
      <x:c t="n" s="0">
        <x:v>22.94221</x:v>
      </x:c>
      <x:c t="n" s="0">
        <x:v>20.27411</x:v>
      </x:c>
      <x:c t="n" s="0">
        <x:v>22.11666</x:v>
      </x:c>
      <x:c t="n" s="0">
        <x:v>18.70649</x:v>
      </x:c>
      <x:c t="n" s="0">
        <x:v>19.02814</x:v>
      </x:c>
      <x:c t="n" s="0">
        <x:v>10.28077</x:v>
      </x:c>
      <x:c t="n" s="0">
        <x:v>8.483867</x:v>
      </x:c>
      <x:c t="n" s="0">
        <x:v>7.428542</x:v>
      </x:c>
      <x:c t="n" s="0">
        <x:v>5.404491</x:v>
      </x:c>
      <x:c t="n" s="0">
        <x:v>5.581738</x:v>
      </x:c>
      <x:c t="n" s="0">
        <x:v>3.740348</x:v>
      </x:c>
      <x:c t="n" s="0">
        <x:v>-30.06697</x:v>
      </x:c>
      <x:c t="n" s="0">
        <x:v>-29.16826</x:v>
      </x:c>
      <x:c t="n" s="0">
        <x:v>-28.18997</x:v>
      </x:c>
      <x:c t="n" s="0">
        <x:v>-19.19666</x:v>
      </x:c>
      <x:c t="n" s="0">
        <x:v>-13.25121</x:v>
      </x:c>
      <x:c t="n" s="0">
        <x:v>-19.08396</x:v>
      </x:c>
      <x:c t="n" s="0">
        <x:v>5.359008</x:v>
      </x:c>
      <x:c t="n" s="0">
        <x:v>-5.411301</x:v>
      </x:c>
      <x:c t="n" s="0">
        <x:v>17.26602</x:v>
      </x:c>
      <x:c t="n" s="0">
        <x:v>21.5365</x:v>
      </x:c>
      <x:c t="n" s="0">
        <x:v>29.91535</x:v>
      </x:c>
      <x:c t="n" s="0">
        <x:v>22.21376</x:v>
      </x:c>
      <x:c t="n" s="0">
        <x:v>13.77162</x:v>
      </x:c>
      <x:c t="n" s="0">
        <x:v>31.02094</x:v>
      </x:c>
      <x:c t="n" s="0">
        <x:v>28.08685</x:v>
      </x:c>
      <x:c t="n" s="0">
        <x:v>23.17763</x:v>
      </x:c>
      <x:c t="n" s="0">
        <x:v>34.91977</x:v>
      </x:c>
      <x:c t="n" s="0">
        <x:v>26.60309</x:v>
      </x:c>
      <x:c t="n" s="0">
        <x:v>30.27902</x:v>
      </x:c>
      <x:c t="n" s="0">
        <x:v>31.76239</x:v>
      </x:c>
      <x:c t="n" s="0">
        <x:v>23.844</x:v>
      </x:c>
      <x:c t="n" s="0">
        <x:v>31.37564</x:v>
      </x:c>
      <x:c t="n" s="0">
        <x:v>30.90726</x:v>
      </x:c>
      <x:c t="n" s="0">
        <x:v>26.7409</x:v>
      </x:c>
      <x:c t="n" s="0">
        <x:v>25.99396</x:v>
      </x:c>
      <x:c t="n" s="0">
        <x:v>22.96614</x:v>
      </x:c>
      <x:c t="n" s="0">
        <x:v>19.98164</x:v>
      </x:c>
      <x:c t="n" s="0">
        <x:v>22.12822</x:v>
      </x:c>
      <x:c t="n" s="0">
        <x:v>18.17495</x:v>
      </x:c>
      <x:c t="n" s="0">
        <x:v>17.83674</x:v>
      </x:c>
      <x:c t="n" s="0">
        <x:v>8.905626</x:v>
      </x:c>
      <x:c t="n" s="0">
        <x:v>9.470097</x:v>
      </x:c>
      <x:c t="n" s="0">
        <x:v>8.057836</x:v>
      </x:c>
      <x:c t="n" s="0">
        <x:v>4.693967</x:v>
      </x:c>
      <x:c t="n" s="0">
        <x:v>6.20491</x:v>
      </x:c>
      <x:c t="n" s="0">
        <x:v>3.590385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43945.0361458333</x:v>
      </x:c>
      <x:c t="n" s="7">
        <x:v>43945.0361458333</x:v>
      </x:c>
      <x:c t="n" s="0">
        <x:v>40.94089</x:v>
      </x:c>
      <x:c t="n" s="0">
        <x:v>54.20069</x:v>
      </x:c>
      <x:c t="n" s="0">
        <x:v>62.55125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-19.43492</x:v>
      </x:c>
      <x:c t="n" s="0">
        <x:v>-14.8069</x:v>
      </x:c>
      <x:c t="n" s="0">
        <x:v>-14.48866</x:v>
      </x:c>
      <x:c t="n" s="0">
        <x:v>3.933422</x:v>
      </x:c>
      <x:c t="n" s="0">
        <x:v>2.61786</x:v>
      </x:c>
      <x:c t="n" s="0">
        <x:v>16.58767</x:v>
      </x:c>
      <x:c t="n" s="0">
        <x:v>19.6606</x:v>
      </x:c>
      <x:c t="n" s="0">
        <x:v>28.57727</x:v>
      </x:c>
      <x:c t="n" s="0">
        <x:v>25.20167</x:v>
      </x:c>
      <x:c t="n" s="0">
        <x:v>21.04435</x:v>
      </x:c>
      <x:c t="n" s="0">
        <x:v>32.56204</x:v>
      </x:c>
      <x:c t="n" s="0">
        <x:v>27.13516</x:v>
      </x:c>
      <x:c t="n" s="0">
        <x:v>24.80244</x:v>
      </x:c>
      <x:c t="n" s="0">
        <x:v>33.46141</x:v>
      </x:c>
      <x:c t="n" s="0">
        <x:v>28.45323</x:v>
      </x:c>
      <x:c t="n" s="0">
        <x:v>28.73067</x:v>
      </x:c>
      <x:c t="n" s="0">
        <x:v>31.00443</x:v>
      </x:c>
      <x:c t="n" s="0">
        <x:v>29.76919</x:v>
      </x:c>
      <x:c t="n" s="0">
        <x:v>31.09075</x:v>
      </x:c>
      <x:c t="n" s="0">
        <x:v>28.99267</x:v>
      </x:c>
      <x:c t="n" s="0">
        <x:v>27.46924</x:v>
      </x:c>
      <x:c t="n" s="0">
        <x:v>25.19973</x:v>
      </x:c>
      <x:c t="n" s="0">
        <x:v>22.68748</x:v>
      </x:c>
      <x:c t="n" s="0">
        <x:v>19.91416</x:v>
      </x:c>
      <x:c t="n" s="0">
        <x:v>22.06941</x:v>
      </x:c>
      <x:c t="n" s="0">
        <x:v>18.61469</x:v>
      </x:c>
      <x:c t="n" s="0">
        <x:v>19.09551</x:v>
      </x:c>
      <x:c t="n" s="0">
        <x:v>10.29698</x:v>
      </x:c>
      <x:c t="n" s="0">
        <x:v>8.547533</x:v>
      </x:c>
      <x:c t="n" s="0">
        <x:v>7.283511</x:v>
      </x:c>
      <x:c t="n" s="0">
        <x:v>5.478534</x:v>
      </x:c>
      <x:c t="n" s="0">
        <x:v>5.720244</x:v>
      </x:c>
      <x:c t="n" s="0">
        <x:v>3.617187</x:v>
      </x:c>
      <x:c t="n" s="0">
        <x:v>-30.06697</x:v>
      </x:c>
      <x:c t="n" s="0">
        <x:v>-29.16826</x:v>
      </x:c>
      <x:c t="n" s="0">
        <x:v>-28.18997</x:v>
      </x:c>
      <x:c t="n" s="0">
        <x:v>-19.19666</x:v>
      </x:c>
      <x:c t="n" s="0">
        <x:v>-13.06457</x:v>
      </x:c>
      <x:c t="n" s="0">
        <x:v>-19.08396</x:v>
      </x:c>
      <x:c t="n" s="0">
        <x:v>5.359008</x:v>
      </x:c>
      <x:c t="n" s="0">
        <x:v>0.08273725</x:v>
      </x:c>
      <x:c t="n" s="0">
        <x:v>17.55548</x:v>
      </x:c>
      <x:c t="n" s="0">
        <x:v>15.86532</x:v>
      </x:c>
      <x:c t="n" s="0">
        <x:v>25.7743</x:v>
      </x:c>
      <x:c t="n" s="0">
        <x:v>23.72739</x:v>
      </x:c>
      <x:c t="n" s="0">
        <x:v>23.11518</x:v>
      </x:c>
      <x:c t="n" s="0">
        <x:v>32.78899</x:v>
      </x:c>
      <x:c t="n" s="0">
        <x:v>29.45532</x:v>
      </x:c>
      <x:c t="n" s="0">
        <x:v>24.57159</x:v>
      </x:c>
      <x:c t="n" s="0">
        <x:v>35.30037</x:v>
      </x:c>
      <x:c t="n" s="0">
        <x:v>25.2053</x:v>
      </x:c>
      <x:c t="n" s="0">
        <x:v>29.45276</x:v>
      </x:c>
      <x:c t="n" s="0">
        <x:v>27.04226</x:v>
      </x:c>
      <x:c t="n" s="0">
        <x:v>30.91412</x:v>
      </x:c>
      <x:c t="n" s="0">
        <x:v>28.05107</x:v>
      </x:c>
      <x:c t="n" s="0">
        <x:v>29.5857</x:v>
      </x:c>
      <x:c t="n" s="0">
        <x:v>28.1034</x:v>
      </x:c>
      <x:c t="n" s="0">
        <x:v>24.82261</x:v>
      </x:c>
      <x:c t="n" s="0">
        <x:v>20.44335</x:v>
      </x:c>
      <x:c t="n" s="0">
        <x:v>17.22389</x:v>
      </x:c>
      <x:c t="n" s="0">
        <x:v>22.4462</x:v>
      </x:c>
      <x:c t="n" s="0">
        <x:v>18.22662</x:v>
      </x:c>
      <x:c t="n" s="0">
        <x:v>19.38911</x:v>
      </x:c>
      <x:c t="n" s="0">
        <x:v>10.09492</x:v>
      </x:c>
      <x:c t="n" s="0">
        <x:v>8.994154</x:v>
      </x:c>
      <x:c t="n" s="0">
        <x:v>7.30721</x:v>
      </x:c>
      <x:c t="n" s="0">
        <x:v>6.493764</x:v>
      </x:c>
      <x:c t="n" s="0">
        <x:v>7.134144</x:v>
      </x:c>
      <x:c t="n" s="0">
        <x:v>2.679687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43945.0361458333</x:v>
      </x:c>
      <x:c t="n" s="7">
        <x:v>43945.0361458333</x:v>
      </x:c>
      <x:c t="n" s="0">
        <x:v>41.42307</x:v>
      </x:c>
      <x:c t="n" s="0">
        <x:v>54.20069</x:v>
      </x:c>
      <x:c t="n" s="0">
        <x:v>59.07127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-19.39946</x:v>
      </x:c>
      <x:c t="n" s="0">
        <x:v>-14.5048</x:v>
      </x:c>
      <x:c t="n" s="0">
        <x:v>-15.00811</x:v>
      </x:c>
      <x:c t="n" s="0">
        <x:v>4.173011</x:v>
      </x:c>
      <x:c t="n" s="0">
        <x:v>3.074179</x:v>
      </x:c>
      <x:c t="n" s="0">
        <x:v>16.74311</x:v>
      </x:c>
      <x:c t="n" s="0">
        <x:v>19.27454</x:v>
      </x:c>
      <x:c t="n" s="0">
        <x:v>27.90873</x:v>
      </x:c>
      <x:c t="n" s="0">
        <x:v>25.01524</x:v>
      </x:c>
      <x:c t="n" s="0">
        <x:v>21.88607</x:v>
      </x:c>
      <x:c t="n" s="0">
        <x:v>32.8121</x:v>
      </x:c>
      <x:c t="n" s="0">
        <x:v>27.72117</x:v>
      </x:c>
      <x:c t="n" s="0">
        <x:v>24.8306</x:v>
      </x:c>
      <x:c t="n" s="0">
        <x:v>33.83814</x:v>
      </x:c>
      <x:c t="n" s="0">
        <x:v>27.87392</x:v>
      </x:c>
      <x:c t="n" s="0">
        <x:v>28.47742</x:v>
      </x:c>
      <x:c t="n" s="0">
        <x:v>30.87641</x:v>
      </x:c>
      <x:c t="n" s="0">
        <x:v>29.21536</x:v>
      </x:c>
      <x:c t="n" s="0">
        <x:v>31.12032</x:v>
      </x:c>
      <x:c t="n" s="0">
        <x:v>28.95234</x:v>
      </x:c>
      <x:c t="n" s="0">
        <x:v>27.52771</x:v>
      </x:c>
      <x:c t="n" s="0">
        <x:v>24.9764</x:v>
      </x:c>
      <x:c t="n" s="0">
        <x:v>22.78828</x:v>
      </x:c>
      <x:c t="n" s="0">
        <x:v>19.80222</x:v>
      </x:c>
      <x:c t="n" s="0">
        <x:v>21.99181</x:v>
      </x:c>
      <x:c t="n" s="0">
        <x:v>18.7306</x:v>
      </x:c>
      <x:c t="n" s="0">
        <x:v>18.79786</x:v>
      </x:c>
      <x:c t="n" s="0">
        <x:v>10.08506</x:v>
      </x:c>
      <x:c t="n" s="0">
        <x:v>8.559961</x:v>
      </x:c>
      <x:c t="n" s="0">
        <x:v>7.250871</x:v>
      </x:c>
      <x:c t="n" s="0">
        <x:v>5.53062</x:v>
      </x:c>
      <x:c t="n" s="0">
        <x:v>5.894117</x:v>
      </x:c>
      <x:c t="n" s="0">
        <x:v>3.6781</x:v>
      </x:c>
      <x:c t="n" s="0">
        <x:v>-30.06697</x:v>
      </x:c>
      <x:c t="n" s="0">
        <x:v>-29.16826</x:v>
      </x:c>
      <x:c t="n" s="0">
        <x:v>-28.18997</x:v>
      </x:c>
      <x:c t="n" s="0">
        <x:v>-19.19666</x:v>
      </x:c>
      <x:c t="n" s="0">
        <x:v>-13.06457</x:v>
      </x:c>
      <x:c t="n" s="0">
        <x:v>-21.14173</x:v>
      </x:c>
      <x:c t="n" s="0">
        <x:v>5.359008</x:v>
      </x:c>
      <x:c t="n" s="0">
        <x:v>5.070423</x:v>
      </x:c>
      <x:c t="n" s="0">
        <x:v>17.55548</x:v>
      </x:c>
      <x:c t="n" s="0">
        <x:v>15.86532</x:v>
      </x:c>
      <x:c t="n" s="0">
        <x:v>12.12078</x:v>
      </x:c>
      <x:c t="n" s="0">
        <x:v>23.72739</x:v>
      </x:c>
      <x:c t="n" s="0">
        <x:v>24.96269</x:v>
      </x:c>
      <x:c t="n" s="0">
        <x:v>34.04193</x:v>
      </x:c>
      <x:c t="n" s="0">
        <x:v>30.2494</x:v>
      </x:c>
      <x:c t="n" s="0">
        <x:v>24.68102</x:v>
      </x:c>
      <x:c t="n" s="0">
        <x:v>35.58422</x:v>
      </x:c>
      <x:c t="n" s="0">
        <x:v>20.07128</x:v>
      </x:c>
      <x:c t="n" s="0">
        <x:v>27.44327</x:v>
      </x:c>
      <x:c t="n" s="0">
        <x:v>29.99627</x:v>
      </x:c>
      <x:c t="n" s="0">
        <x:v>24.44903</x:v>
      </x:c>
      <x:c t="n" s="0">
        <x:v>31.35898</x:v>
      </x:c>
      <x:c t="n" s="0">
        <x:v>29.04672</x:v>
      </x:c>
      <x:c t="n" s="0">
        <x:v>28.84562</x:v>
      </x:c>
      <x:c t="n" s="0">
        <x:v>23.79272</x:v>
      </x:c>
      <x:c t="n" s="0">
        <x:v>23.69472</x:v>
      </x:c>
      <x:c t="n" s="0">
        <x:v>19.81174</x:v>
      </x:c>
      <x:c t="n" s="0">
        <x:v>20.90804</x:v>
      </x:c>
      <x:c t="n" s="0">
        <x:v>19.12952</x:v>
      </x:c>
      <x:c t="n" s="0">
        <x:v>16.55906</x:v>
      </x:c>
      <x:c t="n" s="0">
        <x:v>9.027372</x:v>
      </x:c>
      <x:c t="n" s="0">
        <x:v>8.03494</x:v>
      </x:c>
      <x:c t="n" s="0">
        <x:v>6.068704</x:v>
      </x:c>
      <x:c t="n" s="0">
        <x:v>5.315651</x:v>
      </x:c>
      <x:c t="n" s="0">
        <x:v>6.194829</x:v>
      </x:c>
      <x:c t="n" s="0">
        <x:v>4.013332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43945.0361458333</x:v>
      </x:c>
      <x:c t="n" s="7">
        <x:v>43945.0361458333</x:v>
      </x:c>
      <x:c t="n" s="0">
        <x:v>44.81997</x:v>
      </x:c>
      <x:c t="n" s="0">
        <x:v>54.20069</x:v>
      </x:c>
      <x:c t="n" s="0">
        <x:v>58.50017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-19.36944</x:v>
      </x:c>
      <x:c t="n" s="0">
        <x:v>-14.26243</x:v>
      </x:c>
      <x:c t="n" s="0">
        <x:v>-15.65677</x:v>
      </x:c>
      <x:c t="n" s="0">
        <x:v>4.30543</x:v>
      </x:c>
      <x:c t="n" s="0">
        <x:v>3.429198</x:v>
      </x:c>
      <x:c t="n" s="0">
        <x:v>17.09367</x:v>
      </x:c>
      <x:c t="n" s="0">
        <x:v>18.91631</x:v>
      </x:c>
      <x:c t="n" s="0">
        <x:v>27.24296</x:v>
      </x:c>
      <x:c t="n" s="0">
        <x:v>24.54479</x:v>
      </x:c>
      <x:c t="n" s="0">
        <x:v>22.21407</x:v>
      </x:c>
      <x:c t="n" s="0">
        <x:v>32.87331</x:v>
      </x:c>
      <x:c t="n" s="0">
        <x:v>28.33027</x:v>
      </x:c>
      <x:c t="n" s="0">
        <x:v>25.00359</x:v>
      </x:c>
      <x:c t="n" s="0">
        <x:v>33.72897</x:v>
      </x:c>
      <x:c t="n" s="0">
        <x:v>27.84977</x:v>
      </x:c>
      <x:c t="n" s="0">
        <x:v>28.57734</x:v>
      </x:c>
      <x:c t="n" s="0">
        <x:v>31.08346</x:v>
      </x:c>
      <x:c t="n" s="0">
        <x:v>29.2828</x:v>
      </x:c>
      <x:c t="n" s="0">
        <x:v>30.67621</x:v>
      </x:c>
      <x:c t="n" s="0">
        <x:v>28.70473</x:v>
      </x:c>
      <x:c t="n" s="0">
        <x:v>28.07571</x:v>
      </x:c>
      <x:c t="n" s="0">
        <x:v>25.45889</x:v>
      </x:c>
      <x:c t="n" s="0">
        <x:v>22.52188</x:v>
      </x:c>
      <x:c t="n" s="0">
        <x:v>19.82281</x:v>
      </x:c>
      <x:c t="n" s="0">
        <x:v>22.41951</x:v>
      </x:c>
      <x:c t="n" s="0">
        <x:v>18.7528</x:v>
      </x:c>
      <x:c t="n" s="0">
        <x:v>18.73699</x:v>
      </x:c>
      <x:c t="n" s="0">
        <x:v>10.08637</x:v>
      </x:c>
      <x:c t="n" s="0">
        <x:v>8.837736</x:v>
      </x:c>
      <x:c t="n" s="0">
        <x:v>7.441884</x:v>
      </x:c>
      <x:c t="n" s="0">
        <x:v>5.65578</x:v>
      </x:c>
      <x:c t="n" s="0">
        <x:v>5.792705</x:v>
      </x:c>
      <x:c t="n" s="0">
        <x:v>3.675806</x:v>
      </x:c>
      <x:c t="n" s="0">
        <x:v>-30.06697</x:v>
      </x:c>
      <x:c t="n" s="0">
        <x:v>-29.16826</x:v>
      </x:c>
      <x:c t="n" s="0">
        <x:v>-28.18997</x:v>
      </x:c>
      <x:c t="n" s="0">
        <x:v>-19.19666</x:v>
      </x:c>
      <x:c t="n" s="0">
        <x:v>-13.06457</x:v>
      </x:c>
      <x:c t="n" s="0">
        <x:v>-25.18805</x:v>
      </x:c>
      <x:c t="n" s="0">
        <x:v>4.947413</x:v>
      </x:c>
      <x:c t="n" s="0">
        <x:v>5.070423</x:v>
      </x:c>
      <x:c t="n" s="0">
        <x:v>18.88428</x:v>
      </x:c>
      <x:c t="n" s="0">
        <x:v>15.88538</x:v>
      </x:c>
      <x:c t="n" s="0">
        <x:v>12.12078</x:v>
      </x:c>
      <x:c t="n" s="0">
        <x:v>18.49183</x:v>
      </x:c>
      <x:c t="n" s="0">
        <x:v>23.35989</x:v>
      </x:c>
      <x:c t="n" s="0">
        <x:v>33.06144</x:v>
      </x:c>
      <x:c t="n" s="0">
        <x:v>30.79914</x:v>
      </x:c>
      <x:c t="n" s="0">
        <x:v>26.72784</x:v>
      </x:c>
      <x:c t="n" s="0">
        <x:v>33.1058</x:v>
      </x:c>
      <x:c t="n" s="0">
        <x:v>28.34895</x:v>
      </x:c>
      <x:c t="n" s="0">
        <x:v>28.89757</x:v>
      </x:c>
      <x:c t="n" s="0">
        <x:v>33.07209</x:v>
      </x:c>
      <x:c t="n" s="0">
        <x:v>29.05152</x:v>
      </x:c>
      <x:c t="n" s="0">
        <x:v>26.4466</x:v>
      </x:c>
      <x:c t="n" s="0">
        <x:v>29.99932</x:v>
      </x:c>
      <x:c t="n" s="0">
        <x:v>30.20663</x:v>
      </x:c>
      <x:c t="n" s="0">
        <x:v>27.53028</x:v>
      </x:c>
      <x:c t="n" s="0">
        <x:v>19.48162</x:v>
      </x:c>
      <x:c t="n" s="0">
        <x:v>19.68378</x:v>
      </x:c>
      <x:c t="n" s="0">
        <x:v>24.10107</x:v>
      </x:c>
      <x:c t="n" s="0">
        <x:v>18.53149</x:v>
      </x:c>
      <x:c t="n" s="0">
        <x:v>18.5133</x:v>
      </x:c>
      <x:c t="n" s="0">
        <x:v>9.856302</x:v>
      </x:c>
      <x:c t="n" s="0">
        <x:v>10.14681</x:v>
      </x:c>
      <x:c t="n" s="0">
        <x:v>8.535782</x:v>
      </x:c>
      <x:c t="n" s="0">
        <x:v>6.642956</x:v>
      </x:c>
      <x:c t="n" s="0">
        <x:v>5.359061</x:v>
      </x:c>
      <x:c t="n" s="0">
        <x:v>3.557344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43945.0361458333</x:v>
      </x:c>
      <x:c t="n" s="7">
        <x:v>43945.0361458333</x:v>
      </x:c>
      <x:c t="n" s="0">
        <x:v>43.7091</x:v>
      </x:c>
      <x:c t="n" s="0">
        <x:v>54.20069</x:v>
      </x:c>
      <x:c t="n" s="0">
        <x:v>60.65182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-19.73106</x:v>
      </x:c>
      <x:c t="n" s="0">
        <x:v>-14.06564</x:v>
      </x:c>
      <x:c t="n" s="0">
        <x:v>-16.29955</x:v>
      </x:c>
      <x:c t="n" s="0">
        <x:v>4.381402</x:v>
      </x:c>
      <x:c t="n" s="0">
        <x:v>3.710987</x:v>
      </x:c>
      <x:c t="n" s="0">
        <x:v>17.48329</x:v>
      </x:c>
      <x:c t="n" s="0">
        <x:v>18.58815</x:v>
      </x:c>
      <x:c t="n" s="0">
        <x:v>26.58043</x:v>
      </x:c>
      <x:c t="n" s="0">
        <x:v>23.89992</x:v>
      </x:c>
      <x:c t="n" s="0">
        <x:v>22.03334</x:v>
      </x:c>
      <x:c t="n" s="0">
        <x:v>32.84539</x:v>
      </x:c>
      <x:c t="n" s="0">
        <x:v>27.94622</x:v>
      </x:c>
      <x:c t="n" s="0">
        <x:v>25.92719</x:v>
      </x:c>
      <x:c t="n" s="0">
        <x:v>34.01001</x:v>
      </x:c>
      <x:c t="n" s="0">
        <x:v>28.74994</x:v>
      </x:c>
      <x:c t="n" s="0">
        <x:v>29.19338</x:v>
      </x:c>
      <x:c t="n" s="0">
        <x:v>32.0678</x:v>
      </x:c>
      <x:c t="n" s="0">
        <x:v>28.80671</x:v>
      </x:c>
      <x:c t="n" s="0">
        <x:v>30.32269</x:v>
      </x:c>
      <x:c t="n" s="0">
        <x:v>29.20333</x:v>
      </x:c>
      <x:c t="n" s="0">
        <x:v>28.78498</x:v>
      </x:c>
      <x:c t="n" s="0">
        <x:v>27.95937</x:v>
      </x:c>
      <x:c t="n" s="0">
        <x:v>22.97684</x:v>
      </x:c>
      <x:c t="n" s="0">
        <x:v>20.82107</x:v>
      </x:c>
      <x:c t="n" s="0">
        <x:v>23.31734</x:v>
      </x:c>
      <x:c t="n" s="0">
        <x:v>18.52834</x:v>
      </x:c>
      <x:c t="n" s="0">
        <x:v>18.93782</x:v>
      </x:c>
      <x:c t="n" s="0">
        <x:v>10.18366</x:v>
      </x:c>
      <x:c t="n" s="0">
        <x:v>8.785444</x:v>
      </x:c>
      <x:c t="n" s="0">
        <x:v>7.371957</x:v>
      </x:c>
      <x:c t="n" s="0">
        <x:v>5.589914</x:v>
      </x:c>
      <x:c t="n" s="0">
        <x:v>5.631904</x:v>
      </x:c>
      <x:c t="n" s="0">
        <x:v>3.877479</x:v>
      </x:c>
      <x:c t="n" s="0">
        <x:v>-30.06697</x:v>
      </x:c>
      <x:c t="n" s="0">
        <x:v>-29.16826</x:v>
      </x:c>
      <x:c t="n" s="0">
        <x:v>-24.90806</x:v>
      </x:c>
      <x:c t="n" s="0">
        <x:v>-23.7105</x:v>
      </x:c>
      <x:c t="n" s="0">
        <x:v>-13.06457</x:v>
      </x:c>
      <x:c t="n" s="0">
        <x:v>-25.18805</x:v>
      </x:c>
      <x:c t="n" s="0">
        <x:v>4.801064</x:v>
      </x:c>
      <x:c t="n" s="0">
        <x:v>5.07556</x:v>
      </x:c>
      <x:c t="n" s="0">
        <x:v>19.25002</x:v>
      </x:c>
      <x:c t="n" s="0">
        <x:v>15.91861</x:v>
      </x:c>
      <x:c t="n" s="0">
        <x:v>16.95846</x:v>
      </x:c>
      <x:c t="n" s="0">
        <x:v>11.92564</x:v>
      </x:c>
      <x:c t="n" s="0">
        <x:v>20.79205</x:v>
      </x:c>
      <x:c t="n" s="0">
        <x:v>32.67836</x:v>
      </x:c>
      <x:c t="n" s="0">
        <x:v>21.87059</x:v>
      </x:c>
      <x:c t="n" s="0">
        <x:v>28.68168</x:v>
      </x:c>
      <x:c t="n" s="0">
        <x:v>34.97462</x:v>
      </x:c>
      <x:c t="n" s="0">
        <x:v>32.31554</x:v>
      </x:c>
      <x:c t="n" s="0">
        <x:v>32.38675</x:v>
      </x:c>
      <x:c t="n" s="0">
        <x:v>35.73501</x:v>
      </x:c>
      <x:c t="n" s="0">
        <x:v>24.44387</x:v>
      </x:c>
      <x:c t="n" s="0">
        <x:v>27.38899</x:v>
      </x:c>
      <x:c t="n" s="0">
        <x:v>29.44654</x:v>
      </x:c>
      <x:c t="n" s="0">
        <x:v>32.40045</x:v>
      </x:c>
      <x:c t="n" s="0">
        <x:v>33.82753</x:v>
      </x:c>
      <x:c t="n" s="0">
        <x:v>26.18692</x:v>
      </x:c>
      <x:c t="n" s="0">
        <x:v>23.99216</x:v>
      </x:c>
      <x:c t="n" s="0">
        <x:v>26.59937</x:v>
      </x:c>
      <x:c t="n" s="0">
        <x:v>17.00232</x:v>
      </x:c>
      <x:c t="n" s="0">
        <x:v>20.25805</x:v>
      </x:c>
      <x:c t="n" s="0">
        <x:v>10.55874</x:v>
      </x:c>
      <x:c t="n" s="0">
        <x:v>8.87396</x:v>
      </x:c>
      <x:c t="n" s="0">
        <x:v>6.972679</x:v>
      </x:c>
      <x:c t="n" s="0">
        <x:v>4.441641</x:v>
      </x:c>
      <x:c t="n" s="0">
        <x:v>4.038054</x:v>
      </x:c>
      <x:c t="n" s="0">
        <x:v>4.908109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43945.0361458333</x:v>
      </x:c>
      <x:c t="n" s="7">
        <x:v>43945.0361458333</x:v>
      </x:c>
      <x:c t="n" s="0">
        <x:v>42.22504</x:v>
      </x:c>
      <x:c t="n" s="0">
        <x:v>54.20069</x:v>
      </x:c>
      <x:c t="n" s="0">
        <x:v>65.14436</x:v>
      </x:c>
      <x:c t="n" s="0">
        <x:v>70.92513</x:v>
      </x:c>
      <x:c t="n" s="0">
        <x:v>-30.06697</x:v>
      </x:c>
      <x:c t="n" s="0">
        <x:v>-29.16826</x:v>
      </x:c>
      <x:c t="n" s="0">
        <x:v>-27.99148</x:v>
      </x:c>
      <x:c t="n" s="0">
        <x:v>-20.2025</x:v>
      </x:c>
      <x:c t="n" s="0">
        <x:v>-13.90438</x:v>
      </x:c>
      <x:c t="n" s="0">
        <x:v>-16.9356</x:v>
      </x:c>
      <x:c t="n" s="0">
        <x:v>4.445249</x:v>
      </x:c>
      <x:c t="n" s="0">
        <x:v>3.94575</x:v>
      </x:c>
      <x:c t="n" s="0">
        <x:v>17.86741</x:v>
      </x:c>
      <x:c t="n" s="0">
        <x:v>18.28683</x:v>
      </x:c>
      <x:c t="n" s="0">
        <x:v>26.33397</x:v>
      </x:c>
      <x:c t="n" s="0">
        <x:v>23.26148</x:v>
      </x:c>
      <x:c t="n" s="0">
        <x:v>21.8728</x:v>
      </x:c>
      <x:c t="n" s="0">
        <x:v>33.01488</x:v>
      </x:c>
      <x:c t="n" s="0">
        <x:v>27.53803</x:v>
      </x:c>
      <x:c t="n" s="0">
        <x:v>25.5065</x:v>
      </x:c>
      <x:c t="n" s="0">
        <x:v>33.651</x:v>
      </x:c>
      <x:c t="n" s="0">
        <x:v>29.42046</x:v>
      </x:c>
      <x:c t="n" s="0">
        <x:v>29.65801</x:v>
      </x:c>
      <x:c t="n" s="0">
        <x:v>32.72651</x:v>
      </x:c>
      <x:c t="n" s="0">
        <x:v>29.05431</x:v>
      </x:c>
      <x:c t="n" s="0">
        <x:v>30.76954</x:v>
      </x:c>
      <x:c t="n" s="0">
        <x:v>28.83184</x:v>
      </x:c>
      <x:c t="n" s="0">
        <x:v>31.36263</x:v>
      </x:c>
      <x:c t="n" s="0">
        <x:v>28.57731</x:v>
      </x:c>
      <x:c t="n" s="0">
        <x:v>23.28036</x:v>
      </x:c>
      <x:c t="n" s="0">
        <x:v>20.62622</x:v>
      </x:c>
      <x:c t="n" s="0">
        <x:v>23.78755</x:v>
      </x:c>
      <x:c t="n" s="0">
        <x:v>19.02083</x:v>
      </x:c>
      <x:c t="n" s="0">
        <x:v>19.30991</x:v>
      </x:c>
      <x:c t="n" s="0">
        <x:v>10.11226</x:v>
      </x:c>
      <x:c t="n" s="0">
        <x:v>8.626762</x:v>
      </x:c>
      <x:c t="n" s="0">
        <x:v>7.39695</x:v>
      </x:c>
      <x:c t="n" s="0">
        <x:v>5.751479</x:v>
      </x:c>
      <x:c t="n" s="0">
        <x:v>5.859044</x:v>
      </x:c>
      <x:c t="n" s="0">
        <x:v>3.856387</x:v>
      </x:c>
      <x:c t="n" s="0">
        <x:v>-30.06697</x:v>
      </x:c>
      <x:c t="n" s="0">
        <x:v>-29.16826</x:v>
      </x:c>
      <x:c t="n" s="0">
        <x:v>-24.55793</x:v>
      </x:c>
      <x:c t="n" s="0">
        <x:v>-25.02438</x:v>
      </x:c>
      <x:c t="n" s="0">
        <x:v>-13.06457</x:v>
      </x:c>
      <x:c t="n" s="0">
        <x:v>-25.18805</x:v>
      </x:c>
      <x:c t="n" s="0">
        <x:v>4.801064</x:v>
      </x:c>
      <x:c t="n" s="0">
        <x:v>5.111352</x:v>
      </x:c>
      <x:c t="n" s="0">
        <x:v>19.75728</x:v>
      </x:c>
      <x:c t="n" s="0">
        <x:v>15.91861</x:v>
      </x:c>
      <x:c t="n" s="0">
        <x:v>24.51881</x:v>
      </x:c>
      <x:c t="n" s="0">
        <x:v>11.92564</x:v>
      </x:c>
      <x:c t="n" s="0">
        <x:v>20.26586</x:v>
      </x:c>
      <x:c t="n" s="0">
        <x:v>34.02998</x:v>
      </x:c>
      <x:c t="n" s="0">
        <x:v>24.82936</x:v>
      </x:c>
      <x:c t="n" s="0">
        <x:v>22.71779</x:v>
      </x:c>
      <x:c t="n" s="0">
        <x:v>30.47896</x:v>
      </x:c>
      <x:c t="n" s="0">
        <x:v>31.55732</x:v>
      </x:c>
      <x:c t="n" s="0">
        <x:v>31.1661</x:v>
      </x:c>
      <x:c t="n" s="0">
        <x:v>34.70676</x:v>
      </x:c>
      <x:c t="n" s="0">
        <x:v>30.60867</x:v>
      </x:c>
      <x:c t="n" s="0">
        <x:v>32.62209</x:v>
      </x:c>
      <x:c t="n" s="0">
        <x:v>26.95151</x:v>
      </x:c>
      <x:c t="n" s="0">
        <x:v>36.93285</x:v>
      </x:c>
      <x:c t="n" s="0">
        <x:v>30.11843</x:v>
      </x:c>
      <x:c t="n" s="0">
        <x:v>23.0118</x:v>
      </x:c>
      <x:c t="n" s="0">
        <x:v>19.44724</x:v>
      </x:c>
      <x:c t="n" s="0">
        <x:v>26.01684</x:v>
      </x:c>
      <x:c t="n" s="0">
        <x:v>21.27898</x:v>
      </x:c>
      <x:c t="n" s="0">
        <x:v>21.00818</x:v>
      </x:c>
      <x:c t="n" s="0">
        <x:v>10.18041</x:v>
      </x:c>
      <x:c t="n" s="0">
        <x:v>7.441461</x:v>
      </x:c>
      <x:c t="n" s="0">
        <x:v>7.952614</x:v>
      </x:c>
      <x:c t="n" s="0">
        <x:v>6.862051</x:v>
      </x:c>
      <x:c t="n" s="0">
        <x:v>7.164948</x:v>
      </x:c>
      <x:c t="n" s="0">
        <x:v>4.047597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43945.0361458333</x:v>
      </x:c>
      <x:c t="n" s="7">
        <x:v>43945.0361458333</x:v>
      </x:c>
      <x:c t="n" s="0">
        <x:v>41.35474</x:v>
      </x:c>
      <x:c t="n" s="0">
        <x:v>54.20069</x:v>
      </x:c>
      <x:c t="n" s="0">
        <x:v>61.08212</x:v>
      </x:c>
      <x:c t="n" s="0">
        <x:v>68.3464</x:v>
      </x:c>
      <x:c t="n" s="0">
        <x:v>-30.06697</x:v>
      </x:c>
      <x:c t="n" s="0">
        <x:v>-29.16826</x:v>
      </x:c>
      <x:c t="n" s="0">
        <x:v>-27.28869</x:v>
      </x:c>
      <x:c t="n" s="0">
        <x:v>-20.65</x:v>
      </x:c>
      <x:c t="n" s="0">
        <x:v>-13.83602</x:v>
      </x:c>
      <x:c t="n" s="0">
        <x:v>-17.56394</x:v>
      </x:c>
      <x:c t="n" s="0">
        <x:v>4.499041</x:v>
      </x:c>
      <x:c t="n" s="0">
        <x:v>4.136662</x:v>
      </x:c>
      <x:c t="n" s="0">
        <x:v>18.36359</x:v>
      </x:c>
      <x:c t="n" s="0">
        <x:v>18.11341</x:v>
      </x:c>
      <x:c t="n" s="0">
        <x:v>26.11181</x:v>
      </x:c>
      <x:c t="n" s="0">
        <x:v>22.84543</x:v>
      </x:c>
      <x:c t="n" s="0">
        <x:v>21.23764</x:v>
      </x:c>
      <x:c t="n" s="0">
        <x:v>33.13006</x:v>
      </x:c>
      <x:c t="n" s="0">
        <x:v>27.57886</x:v>
      </x:c>
      <x:c t="n" s="0">
        <x:v>25.73791</x:v>
      </x:c>
      <x:c t="n" s="0">
        <x:v>33.17284</x:v>
      </x:c>
      <x:c t="n" s="0">
        <x:v>29.20441</x:v>
      </x:c>
      <x:c t="n" s="0">
        <x:v>30.78483</x:v>
      </x:c>
      <x:c t="n" s="0">
        <x:v>32.85129</x:v>
      </x:c>
      <x:c t="n" s="0">
        <x:v>29.19489</x:v>
      </x:c>
      <x:c t="n" s="0">
        <x:v>31.65908</x:v>
      </x:c>
      <x:c t="n" s="0">
        <x:v>28.65746</x:v>
      </x:c>
      <x:c t="n" s="0">
        <x:v>31.34526</x:v>
      </x:c>
      <x:c t="n" s="0">
        <x:v>28.29553</x:v>
      </x:c>
      <x:c t="n" s="0">
        <x:v>23.11282</x:v>
      </x:c>
      <x:c t="n" s="0">
        <x:v>20.31631</x:v>
      </x:c>
      <x:c t="n" s="0">
        <x:v>23.52574</x:v>
      </x:c>
      <x:c t="n" s="0">
        <x:v>18.86791</x:v>
      </x:c>
      <x:c t="n" s="0">
        <x:v>19.1768</x:v>
      </x:c>
      <x:c t="n" s="0">
        <x:v>10.13272</x:v>
      </x:c>
      <x:c t="n" s="0">
        <x:v>8.682608</x:v>
      </x:c>
      <x:c t="n" s="0">
        <x:v>7.281937</x:v>
      </x:c>
      <x:c t="n" s="0">
        <x:v>6.048847</x:v>
      </x:c>
      <x:c t="n" s="0">
        <x:v>6.038875</x:v>
      </x:c>
      <x:c t="n" s="0">
        <x:v>3.85162</x:v>
      </x:c>
      <x:c t="n" s="0">
        <x:v>-30.06697</x:v>
      </x:c>
      <x:c t="n" s="0">
        <x:v>-29.16826</x:v>
      </x:c>
      <x:c t="n" s="0">
        <x:v>-24.55793</x:v>
      </x:c>
      <x:c t="n" s="0">
        <x:v>-25.02438</x:v>
      </x:c>
      <x:c t="n" s="0">
        <x:v>-13.53976</x:v>
      </x:c>
      <x:c t="n" s="0">
        <x:v>-25.18805</x:v>
      </x:c>
      <x:c t="n" s="0">
        <x:v>4.801064</x:v>
      </x:c>
      <x:c t="n" s="0">
        <x:v>5.111352</x:v>
      </x:c>
      <x:c t="n" s="0">
        <x:v>20.48982</x:v>
      </x:c>
      <x:c t="n" s="0">
        <x:v>17.11024</x:v>
      </x:c>
      <x:c t="n" s="0">
        <x:v>24.51881</x:v>
      </x:c>
      <x:c t="n" s="0">
        <x:v>19.64737</x:v>
      </x:c>
      <x:c t="n" s="0">
        <x:v>10.19411</x:v>
      </x:c>
      <x:c t="n" s="0">
        <x:v>33.48888</x:v>
      </x:c>
      <x:c t="n" s="0">
        <x:v>27.81032</x:v>
      </x:c>
      <x:c t="n" s="0">
        <x:v>26.88927</x:v>
      </x:c>
      <x:c t="n" s="0">
        <x:v>27.70769</x:v>
      </x:c>
      <x:c t="n" s="0">
        <x:v>27.64164</x:v>
      </x:c>
      <x:c t="n" s="0">
        <x:v>34.18673</x:v>
      </x:c>
      <x:c t="n" s="0">
        <x:v>34.41624</x:v>
      </x:c>
      <x:c t="n" s="0">
        <x:v>29.47114</x:v>
      </x:c>
      <x:c t="n" s="0">
        <x:v>35.10279</x:v>
      </x:c>
      <x:c t="n" s="0">
        <x:v>26.10553</x:v>
      </x:c>
      <x:c t="n" s="0">
        <x:v>30.16698</x:v>
      </x:c>
      <x:c t="n" s="0">
        <x:v>26.61073</x:v>
      </x:c>
      <x:c t="n" s="0">
        <x:v>21.98921</x:v>
      </x:c>
      <x:c t="n" s="0">
        <x:v>17.31106</x:v>
      </x:c>
      <x:c t="n" s="0">
        <x:v>20.66307</x:v>
      </x:c>
      <x:c t="n" s="0">
        <x:v>17.36201</x:v>
      </x:c>
      <x:c t="n" s="0">
        <x:v>18.00056</x:v>
      </x:c>
      <x:c t="n" s="0">
        <x:v>9.824131</x:v>
      </x:c>
      <x:c t="n" s="0">
        <x:v>9.152063</x:v>
      </x:c>
      <x:c t="n" s="0">
        <x:v>5.909972</x:v>
      </x:c>
      <x:c t="n" s="0">
        <x:v>7.174581</x:v>
      </x:c>
      <x:c t="n" s="0">
        <x:v>6.815659</x:v>
      </x:c>
      <x:c t="n" s="0">
        <x:v>3.788609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43945.0361458333</x:v>
      </x:c>
      <x:c t="n" s="7">
        <x:v>43945.0361458333</x:v>
      </x:c>
      <x:c t="n" s="0">
        <x:v>41.69482</x:v>
      </x:c>
      <x:c t="n" s="0">
        <x:v>54.20069</x:v>
      </x:c>
      <x:c t="n" s="0">
        <x:v>63.22986</x:v>
      </x:c>
      <x:c t="n" s="0">
        <x:v>70.44589</x:v>
      </x:c>
      <x:c t="n" s="0">
        <x:v>-30.06697</x:v>
      </x:c>
      <x:c t="n" s="0">
        <x:v>-29.16826</x:v>
      </x:c>
      <x:c t="n" s="0">
        <x:v>-26.7676</x:v>
      </x:c>
      <x:c t="n" s="0">
        <x:v>-21.0726</x:v>
      </x:c>
      <x:c t="n" s="0">
        <x:v>-13.83839</x:v>
      </x:c>
      <x:c t="n" s="0">
        <x:v>-18.18348</x:v>
      </x:c>
      <x:c t="n" s="0">
        <x:v>4.544459</x:v>
      </x:c>
      <x:c t="n" s="0">
        <x:v>4.080238</x:v>
      </x:c>
      <x:c t="n" s="0">
        <x:v>18.74662</x:v>
      </x:c>
      <x:c t="n" s="0">
        <x:v>18.05471</x:v>
      </x:c>
      <x:c t="n" s="0">
        <x:v>25.91265</x:v>
      </x:c>
      <x:c t="n" s="0">
        <x:v>22.6626</x:v>
      </x:c>
      <x:c t="n" s="0">
        <x:v>20.61033</x:v>
      </x:c>
      <x:c t="n" s="0">
        <x:v>32.90483</x:v>
      </x:c>
      <x:c t="n" s="0">
        <x:v>27.30165</x:v>
      </x:c>
      <x:c t="n" s="0">
        <x:v>26.31304</x:v>
      </x:c>
      <x:c t="n" s="0">
        <x:v>32.541</x:v>
      </x:c>
      <x:c t="n" s="0">
        <x:v>29.36073</x:v>
      </x:c>
      <x:c t="n" s="0">
        <x:v>30.30206</x:v>
      </x:c>
      <x:c t="n" s="0">
        <x:v>33.54343</x:v>
      </x:c>
      <x:c t="n" s="0">
        <x:v>29.04047</x:v>
      </x:c>
      <x:c t="n" s="0">
        <x:v>31.38134</x:v>
      </x:c>
      <x:c t="n" s="0">
        <x:v>29.08193</x:v>
      </x:c>
      <x:c t="n" s="0">
        <x:v>31.01402</x:v>
      </x:c>
      <x:c t="n" s="0">
        <x:v>28.26566</x:v>
      </x:c>
      <x:c t="n" s="0">
        <x:v>22.86336</x:v>
      </x:c>
      <x:c t="n" s="0">
        <x:v>20.11566</x:v>
      </x:c>
      <x:c t="n" s="0">
        <x:v>23.7263</x:v>
      </x:c>
      <x:c t="n" s="0">
        <x:v>18.55385</x:v>
      </x:c>
      <x:c t="n" s="0">
        <x:v>19.15376</x:v>
      </x:c>
      <x:c t="n" s="0">
        <x:v>10.13192</x:v>
      </x:c>
      <x:c t="n" s="0">
        <x:v>8.479189</x:v>
      </x:c>
      <x:c t="n" s="0">
        <x:v>7.133874</x:v>
      </x:c>
      <x:c t="n" s="0">
        <x:v>5.771239</x:v>
      </x:c>
      <x:c t="n" s="0">
        <x:v>5.732363</x:v>
      </x:c>
      <x:c t="n" s="0">
        <x:v>3.963031</x:v>
      </x:c>
      <x:c t="n" s="0">
        <x:v>-30.06697</x:v>
      </x:c>
      <x:c t="n" s="0">
        <x:v>-29.16826</x:v>
      </x:c>
      <x:c t="n" s="0">
        <x:v>-24.55793</x:v>
      </x:c>
      <x:c t="n" s="0">
        <x:v>-25.02438</x:v>
      </x:c>
      <x:c t="n" s="0">
        <x:v>-13.85202</x:v>
      </x:c>
      <x:c t="n" s="0">
        <x:v>-25.18805</x:v>
      </x:c>
      <x:c t="n" s="0">
        <x:v>4.801064</x:v>
      </x:c>
      <x:c t="n" s="0">
        <x:v>3.457412</x:v>
      </x:c>
      <x:c t="n" s="0">
        <x:v>20.48982</x:v>
      </x:c>
      <x:c t="n" s="0">
        <x:v>17.6944</x:v>
      </x:c>
      <x:c t="n" s="0">
        <x:v>24.51881</x:v>
      </x:c>
      <x:c t="n" s="0">
        <x:v>21.40426</x:v>
      </x:c>
      <x:c t="n" s="0">
        <x:v>10.19411</x:v>
      </x:c>
      <x:c t="n" s="0">
        <x:v>31.28444</x:v>
      </x:c>
      <x:c t="n" s="0">
        <x:v>24.68269</x:v>
      </x:c>
      <x:c t="n" s="0">
        <x:v>28.87217</x:v>
      </x:c>
      <x:c t="n" s="0">
        <x:v>21.15672</x:v>
      </x:c>
      <x:c t="n" s="0">
        <x:v>30.04413</x:v>
      </x:c>
      <x:c t="n" s="0">
        <x:v>24.91995</x:v>
      </x:c>
      <x:c t="n" s="0">
        <x:v>35.86586</x:v>
      </x:c>
      <x:c t="n" s="0">
        <x:v>28.09003</x:v>
      </x:c>
      <x:c t="n" s="0">
        <x:v>28.75104</x:v>
      </x:c>
      <x:c t="n" s="0">
        <x:v>31.10208</x:v>
      </x:c>
      <x:c t="n" s="0">
        <x:v>28.15742</x:v>
      </x:c>
      <x:c t="n" s="0">
        <x:v>27.5041</x:v>
      </x:c>
      <x:c t="n" s="0">
        <x:v>22.28312</x:v>
      </x:c>
      <x:c t="n" s="0">
        <x:v>19.58387</x:v>
      </x:c>
      <x:c t="n" s="0">
        <x:v>24.58937</x:v>
      </x:c>
      <x:c t="n" s="0">
        <x:v>16.9748</x:v>
      </x:c>
      <x:c t="n" s="0">
        <x:v>19.22887</x:v>
      </x:c>
      <x:c t="n" s="0">
        <x:v>10.3918</x:v>
      </x:c>
      <x:c t="n" s="0">
        <x:v>6.358097</x:v>
      </x:c>
      <x:c t="n" s="0">
        <x:v>6.203501</x:v>
      </x:c>
      <x:c t="n" s="0">
        <x:v>4.212372</x:v>
      </x:c>
      <x:c t="n" s="0">
        <x:v>3.638128</x:v>
      </x:c>
      <x:c t="n" s="0">
        <x:v>4.804251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43945.0361458333</x:v>
      </x:c>
      <x:c t="n" s="7">
        <x:v>43945.0361458333</x:v>
      </x:c>
      <x:c t="n" s="0">
        <x:v>41.89811</x:v>
      </x:c>
      <x:c t="n" s="0">
        <x:v>54.20069</x:v>
      </x:c>
      <x:c t="n" s="0">
        <x:v>59.09935</x:v>
      </x:c>
      <x:c t="n" s="0">
        <x:v>66.28165</x:v>
      </x:c>
      <x:c t="n" s="0">
        <x:v>-30.06697</x:v>
      </x:c>
      <x:c t="n" s="0">
        <x:v>-29.16826</x:v>
      </x:c>
      <x:c t="n" s="0">
        <x:v>-26.36705</x:v>
      </x:c>
      <x:c t="n" s="0">
        <x:v>-21.46912</x:v>
      </x:c>
      <x:c t="n" s="0">
        <x:v>-13.84043</x:v>
      </x:c>
      <x:c t="n" s="0">
        <x:v>-17.38048</x:v>
      </x:c>
      <x:c t="n" s="0">
        <x:v>4.457441</x:v>
      </x:c>
      <x:c t="n" s="0">
        <x:v>3.907277</x:v>
      </x:c>
      <x:c t="n" s="0">
        <x:v>19.0632</x:v>
      </x:c>
      <x:c t="n" s="0">
        <x:v>18.00394</x:v>
      </x:c>
      <x:c t="n" s="0">
        <x:v>25.55375</x:v>
      </x:c>
      <x:c t="n" s="0">
        <x:v>22.50013</x:v>
      </x:c>
      <x:c t="n" s="0">
        <x:v>19.98159</x:v>
      </x:c>
      <x:c t="n" s="0">
        <x:v>32.71226</x:v>
      </x:c>
      <x:c t="n" s="0">
        <x:v>27.00927</x:v>
      </x:c>
      <x:c t="n" s="0">
        <x:v>26.08988</x:v>
      </x:c>
      <x:c t="n" s="0">
        <x:v>31.89594</x:v>
      </x:c>
      <x:c t="n" s="0">
        <x:v>28.87034</x:v>
      </x:c>
      <x:c t="n" s="0">
        <x:v>31.30927</x:v>
      </x:c>
      <x:c t="n" s="0">
        <x:v>33.62049</x:v>
      </x:c>
      <x:c t="n" s="0">
        <x:v>28.4916</x:v>
      </x:c>
      <x:c t="n" s="0">
        <x:v>31.42425</x:v>
      </x:c>
      <x:c t="n" s="0">
        <x:v>28.93548</x:v>
      </x:c>
      <x:c t="n" s="0">
        <x:v>30.84296</x:v>
      </x:c>
      <x:c t="n" s="0">
        <x:v>27.86743</x:v>
      </x:c>
      <x:c t="n" s="0">
        <x:v>22.79001</x:v>
      </x:c>
      <x:c t="n" s="0">
        <x:v>20.39496</x:v>
      </x:c>
      <x:c t="n" s="0">
        <x:v>23.97719</x:v>
      </x:c>
      <x:c t="n" s="0">
        <x:v>18.44509</x:v>
      </x:c>
      <x:c t="n" s="0">
        <x:v>19.01293</x:v>
      </x:c>
      <x:c t="n" s="0">
        <x:v>10.02621</x:v>
      </x:c>
      <x:c t="n" s="0">
        <x:v>8.441305</x:v>
      </x:c>
      <x:c t="n" s="0">
        <x:v>6.973124</x:v>
      </x:c>
      <x:c t="n" s="0">
        <x:v>5.822495</x:v>
      </x:c>
      <x:c t="n" s="0">
        <x:v>5.663898</x:v>
      </x:c>
      <x:c t="n" s="0">
        <x:v>3.815776</x:v>
      </x:c>
      <x:c t="n" s="0">
        <x:v>-30.06697</x:v>
      </x:c>
      <x:c t="n" s="0">
        <x:v>-29.16826</x:v>
      </x:c>
      <x:c t="n" s="0">
        <x:v>-24.55793</x:v>
      </x:c>
      <x:c t="n" s="0">
        <x:v>-25.02438</x:v>
      </x:c>
      <x:c t="n" s="0">
        <x:v>-13.85202</x:v>
      </x:c>
      <x:c t="n" s="0">
        <x:v>-13.88056</x:v>
      </x:c>
      <x:c t="n" s="0">
        <x:v>3.777681</x:v>
      </x:c>
      <x:c t="n" s="0">
        <x:v>2.728541</x:v>
      </x:c>
      <x:c t="n" s="0">
        <x:v>20.61886</x:v>
      </x:c>
      <x:c t="n" s="0">
        <x:v>17.6944</x:v>
      </x:c>
      <x:c t="n" s="0">
        <x:v>21.95675</x:v>
      </x:c>
      <x:c t="n" s="0">
        <x:v>21.40426</x:v>
      </x:c>
      <x:c t="n" s="0">
        <x:v>9.349908</x:v>
      </x:c>
      <x:c t="n" s="0">
        <x:v>31.41014</x:v>
      </x:c>
      <x:c t="n" s="0">
        <x:v>24.74738</x:v>
      </x:c>
      <x:c t="n" s="0">
        <x:v>23.22782</x:v>
      </x:c>
      <x:c t="n" s="0">
        <x:v>20.23262</x:v>
      </x:c>
      <x:c t="n" s="0">
        <x:v>23.64125</x:v>
      </x:c>
      <x:c t="n" s="0">
        <x:v>36.07697</x:v>
      </x:c>
      <x:c t="n" s="0">
        <x:v>33.68965</x:v>
      </x:c>
      <x:c t="n" s="0">
        <x:v>24.15749</x:v>
      </x:c>
      <x:c t="n" s="0">
        <x:v>32.18991</x:v>
      </x:c>
      <x:c t="n" s="0">
        <x:v>29.02192</x:v>
      </x:c>
      <x:c t="n" s="0">
        <x:v>29.52733</x:v>
      </x:c>
      <x:c t="n" s="0">
        <x:v>24.52267</x:v>
      </x:c>
      <x:c t="n" s="0">
        <x:v>20.85422</x:v>
      </x:c>
      <x:c t="n" s="0">
        <x:v>21.27412</x:v>
      </x:c>
      <x:c t="n" s="0">
        <x:v>25.5287</x:v>
      </x:c>
      <x:c t="n" s="0">
        <x:v>17.2141</x:v>
      </x:c>
      <x:c t="n" s="0">
        <x:v>18.00687</x:v>
      </x:c>
      <x:c t="n" s="0">
        <x:v>8.740327</x:v>
      </x:c>
      <x:c t="n" s="0">
        <x:v>8.492414</x:v>
      </x:c>
      <x:c t="n" s="0">
        <x:v>5.887193</x:v>
      </x:c>
      <x:c t="n" s="0">
        <x:v>6.122471</x:v>
      </x:c>
      <x:c t="n" s="0">
        <x:v>4.987485</x:v>
      </x:c>
      <x:c t="n" s="0">
        <x:v>2.414589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43945.0361458333</x:v>
      </x:c>
      <x:c t="n" s="7">
        <x:v>43945.0361458333</x:v>
      </x:c>
      <x:c t="n" s="0">
        <x:v>40.65615</x:v>
      </x:c>
      <x:c t="n" s="0">
        <x:v>54.20069</x:v>
      </x:c>
      <x:c t="n" s="0">
        <x:v>62.4039</x:v>
      </x:c>
      <x:c t="n" s="0">
        <x:v>67.43559</x:v>
      </x:c>
      <x:c t="n" s="0">
        <x:v>-30.06697</x:v>
      </x:c>
      <x:c t="n" s="0">
        <x:v>-29.16826</x:v>
      </x:c>
      <x:c t="n" s="0">
        <x:v>-26.05194</x:v>
      </x:c>
      <x:c t="n" s="0">
        <x:v>-21.83893</x:v>
      </x:c>
      <x:c t="n" s="0">
        <x:v>-13.84216</x:v>
      </x:c>
      <x:c t="n" s="0">
        <x:v>-16.65871</x:v>
      </x:c>
      <x:c t="n" s="0">
        <x:v>4.364603</x:v>
      </x:c>
      <x:c t="n" s="0">
        <x:v>3.753907</x:v>
      </x:c>
      <x:c t="n" s="0">
        <x:v>19.40236</x:v>
      </x:c>
      <x:c t="n" s="0">
        <x:v>17.76212</x:v>
      </x:c>
      <x:c t="n" s="0">
        <x:v>25.03315</x:v>
      </x:c>
      <x:c t="n" s="0">
        <x:v>22.4636</x:v>
      </x:c>
      <x:c t="n" s="0">
        <x:v>19.36</x:v>
      </x:c>
      <x:c t="n" s="0">
        <x:v>32.568</x:v>
      </x:c>
      <x:c t="n" s="0">
        <x:v>26.74751</x:v>
      </x:c>
      <x:c t="n" s="0">
        <x:v>25.50379</x:v>
      </x:c>
      <x:c t="n" s="0">
        <x:v>31.62981</x:v>
      </x:c>
      <x:c t="n" s="0">
        <x:v>28.61401</x:v>
      </x:c>
      <x:c t="n" s="0">
        <x:v>33.61283</x:v>
      </x:c>
      <x:c t="n" s="0">
        <x:v>33.0463</x:v>
      </x:c>
      <x:c t="n" s="0">
        <x:v>28.73653</x:v>
      </x:c>
      <x:c t="n" s="0">
        <x:v>31.46778</x:v>
      </x:c>
      <x:c t="n" s="0">
        <x:v>29.16961</x:v>
      </x:c>
      <x:c t="n" s="0">
        <x:v>30.78867</x:v>
      </x:c>
      <x:c t="n" s="0">
        <x:v>27.44095</x:v>
      </x:c>
      <x:c t="n" s="0">
        <x:v>22.72261</x:v>
      </x:c>
      <x:c t="n" s="0">
        <x:v>20.38858</x:v>
      </x:c>
      <x:c t="n" s="0">
        <x:v>24.33398</x:v>
      </x:c>
      <x:c t="n" s="0">
        <x:v>18.17739</x:v>
      </x:c>
      <x:c t="n" s="0">
        <x:v>18.92023</x:v>
      </x:c>
      <x:c t="n" s="0">
        <x:v>9.875677</x:v>
      </x:c>
      <x:c t="n" s="0">
        <x:v>8.353867</x:v>
      </x:c>
      <x:c t="n" s="0">
        <x:v>6.877232</x:v>
      </x:c>
      <x:c t="n" s="0">
        <x:v>5.849021</x:v>
      </x:c>
      <x:c t="n" s="0">
        <x:v>5.555703</x:v>
      </x:c>
      <x:c t="n" s="0">
        <x:v>3.777121</x:v>
      </x:c>
      <x:c t="n" s="0">
        <x:v>-30.06697</x:v>
      </x:c>
      <x:c t="n" s="0">
        <x:v>-29.16826</x:v>
      </x:c>
      <x:c t="n" s="0">
        <x:v>-24.55793</x:v>
      </x:c>
      <x:c t="n" s="0">
        <x:v>-25.02438</x:v>
      </x:c>
      <x:c t="n" s="0">
        <x:v>-13.85202</x:v>
      </x:c>
      <x:c t="n" s="0">
        <x:v>-13.88056</x:v>
      </x:c>
      <x:c t="n" s="0">
        <x:v>3.777681</x:v>
      </x:c>
      <x:c t="n" s="0">
        <x:v>2.728541</x:v>
      </x:c>
      <x:c t="n" s="0">
        <x:v>20.98448</x:v>
      </x:c>
      <x:c t="n" s="0">
        <x:v>15.38608</x:v>
      </x:c>
      <x:c t="n" s="0">
        <x:v>19.09735</x:v>
      </x:c>
      <x:c t="n" s="0">
        <x:v>22.35232</x:v>
      </x:c>
      <x:c t="n" s="0">
        <x:v>9.349908</x:v>
      </x:c>
      <x:c t="n" s="0">
        <x:v>31.61188</x:v>
      </x:c>
      <x:c t="n" s="0">
        <x:v>24.63136</x:v>
      </x:c>
      <x:c t="n" s="0">
        <x:v>16.28189</x:v>
      </x:c>
      <x:c t="n" s="0">
        <x:v>30.20075</x:v>
      </x:c>
      <x:c t="n" s="0">
        <x:v>27.01954</x:v>
      </x:c>
      <x:c t="n" s="0">
        <x:v>38.48217</x:v>
      </x:c>
      <x:c t="n" s="0">
        <x:v>24.02364</x:v>
      </x:c>
      <x:c t="n" s="0">
        <x:v>29.90372</x:v>
      </x:c>
      <x:c t="n" s="0">
        <x:v>31.49275</x:v>
      </x:c>
      <x:c t="n" s="0">
        <x:v>29.33948</x:v>
      </x:c>
      <x:c t="n" s="0">
        <x:v>30.94816</x:v>
      </x:c>
      <x:c t="n" s="0">
        <x:v>25.2269</x:v>
      </x:c>
      <x:c t="n" s="0">
        <x:v>22.37837</x:v>
      </x:c>
      <x:c t="n" s="0">
        <x:v>20.33207</x:v>
      </x:c>
      <x:c t="n" s="0">
        <x:v>25.52674</x:v>
      </x:c>
      <x:c t="n" s="0">
        <x:v>16.22719</x:v>
      </x:c>
      <x:c t="n" s="0">
        <x:v>18.78343</x:v>
      </x:c>
      <x:c t="n" s="0">
        <x:v>8.659894</x:v>
      </x:c>
      <x:c t="n" s="0">
        <x:v>8.07248</x:v>
      </x:c>
      <x:c t="n" s="0">
        <x:v>6.289413</x:v>
      </x:c>
      <x:c t="n" s="0">
        <x:v>6.719907</x:v>
      </x:c>
      <x:c t="n" s="0">
        <x:v>5.315707</x:v>
      </x:c>
      <x:c t="n" s="0">
        <x:v>3.486239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43945.0361458333</x:v>
      </x:c>
      <x:c t="n" s="7">
        <x:v>43945.0361458333</x:v>
      </x:c>
      <x:c t="n" s="0">
        <x:v>39.61926</x:v>
      </x:c>
      <x:c t="n" s="0">
        <x:v>54.20069</x:v>
      </x:c>
      <x:c t="n" s="0">
        <x:v>62.47407</x:v>
      </x:c>
      <x:c t="n" s="0">
        <x:v>70.14626</x:v>
      </x:c>
      <x:c t="n" s="0">
        <x:v>-30.06697</x:v>
      </x:c>
      <x:c t="n" s="0">
        <x:v>-29.16826</x:v>
      </x:c>
      <x:c t="n" s="0">
        <x:v>-25.66238</x:v>
      </x:c>
      <x:c t="n" s="0">
        <x:v>-22.21999</x:v>
      </x:c>
      <x:c t="n" s="0">
        <x:v>-13.84364</x:v>
      </x:c>
      <x:c t="n" s="0">
        <x:v>-16.12502</x:v>
      </x:c>
      <x:c t="n" s="0">
        <x:v>4.283713</x:v>
      </x:c>
      <x:c t="n" s="0">
        <x:v>3.877388</x:v>
      </x:c>
      <x:c t="n" s="0">
        <x:v>19.67241</x:v>
      </x:c>
      <x:c t="n" s="0">
        <x:v>17.20318</x:v>
      </x:c>
      <x:c t="n" s="0">
        <x:v>24.53308</x:v>
      </x:c>
      <x:c t="n" s="0">
        <x:v>22.46488</x:v>
      </x:c>
      <x:c t="n" s="0">
        <x:v>20.44244</x:v>
      </x:c>
      <x:c t="n" s="0">
        <x:v>32.53968</x:v>
      </x:c>
      <x:c t="n" s="0">
        <x:v>26.39002</x:v>
      </x:c>
      <x:c t="n" s="0">
        <x:v>24.98281</x:v>
      </x:c>
      <x:c t="n" s="0">
        <x:v>31.95527</x:v>
      </x:c>
      <x:c t="n" s="0">
        <x:v>28.76801</x:v>
      </x:c>
      <x:c t="n" s="0">
        <x:v>34.13998</x:v>
      </x:c>
      <x:c t="n" s="0">
        <x:v>33.04701</x:v>
      </x:c>
      <x:c t="n" s="0">
        <x:v>29.66375</x:v>
      </x:c>
      <x:c t="n" s="0">
        <x:v>31.50624</x:v>
      </x:c>
      <x:c t="n" s="0">
        <x:v>29.07262</x:v>
      </x:c>
      <x:c t="n" s="0">
        <x:v>30.5488</x:v>
      </x:c>
      <x:c t="n" s="0">
        <x:v>27.58208</x:v>
      </x:c>
      <x:c t="n" s="0">
        <x:v>22.69932</x:v>
      </x:c>
      <x:c t="n" s="0">
        <x:v>20.13326</x:v>
      </x:c>
      <x:c t="n" s="0">
        <x:v>24.524</x:v>
      </x:c>
      <x:c t="n" s="0">
        <x:v>17.90752</x:v>
      </x:c>
      <x:c t="n" s="0">
        <x:v>18.80932</x:v>
      </x:c>
      <x:c t="n" s="0">
        <x:v>9.965271</x:v>
      </x:c>
      <x:c t="n" s="0">
        <x:v>8.474056</x:v>
      </x:c>
      <x:c t="n" s="0">
        <x:v>6.938582</x:v>
      </x:c>
      <x:c t="n" s="0">
        <x:v>5.892312</x:v>
      </x:c>
      <x:c t="n" s="0">
        <x:v>5.463602</x:v>
      </x:c>
      <x:c t="n" s="0">
        <x:v>3.798812</x:v>
      </x:c>
      <x:c t="n" s="0">
        <x:v>-30.06697</x:v>
      </x:c>
      <x:c t="n" s="0">
        <x:v>-29.16826</x:v>
      </x:c>
      <x:c t="n" s="0">
        <x:v>-23.76983</x:v>
      </x:c>
      <x:c t="n" s="0">
        <x:v>-25.67089</x:v>
      </x:c>
      <x:c t="n" s="0">
        <x:v>-13.85202</x:v>
      </x:c>
      <x:c t="n" s="0">
        <x:v>-13.88056</x:v>
      </x:c>
      <x:c t="n" s="0">
        <x:v>3.777681</x:v>
      </x:c>
      <x:c t="n" s="0">
        <x:v>4.826689</x:v>
      </x:c>
      <x:c t="n" s="0">
        <x:v>20.98448</x:v>
      </x:c>
      <x:c t="n" s="0">
        <x:v>10.13552</x:v>
      </x:c>
      <x:c t="n" s="0">
        <x:v>19.09735</x:v>
      </x:c>
      <x:c t="n" s="0">
        <x:v>22.47232</x:v>
      </x:c>
      <x:c t="n" s="0">
        <x:v>24.81828</x:v>
      </x:c>
      <x:c t="n" s="0">
        <x:v>32.50892</x:v>
      </x:c>
      <x:c t="n" s="0">
        <x:v>23.3628</x:v>
      </x:c>
      <x:c t="n" s="0">
        <x:v>19.71527</x:v>
      </x:c>
      <x:c t="n" s="0">
        <x:v>33.72581</x:v>
      </x:c>
      <x:c t="n" s="0">
        <x:v>30.01507</x:v>
      </x:c>
      <x:c t="n" s="0">
        <x:v>36.59969</x:v>
      </x:c>
      <x:c t="n" s="0">
        <x:v>33.52385</x:v>
      </x:c>
      <x:c t="n" s="0">
        <x:v>33.80163</x:v>
      </x:c>
      <x:c t="n" s="0">
        <x:v>31.0813</x:v>
      </x:c>
      <x:c t="n" s="0">
        <x:v>28.17074</x:v>
      </x:c>
      <x:c t="n" s="0">
        <x:v>27.63061</x:v>
      </x:c>
      <x:c t="n" s="0">
        <x:v>27.58345</x:v>
      </x:c>
      <x:c t="n" s="0">
        <x:v>23.3398</x:v>
      </x:c>
      <x:c t="n" s="0">
        <x:v>18.57752</x:v>
      </x:c>
      <x:c t="n" s="0">
        <x:v>26.12278</x:v>
      </x:c>
      <x:c t="n" s="0">
        <x:v>16.86067</x:v>
      </x:c>
      <x:c t="n" s="0">
        <x:v>17.59325</x:v>
      </x:c>
      <x:c t="n" s="0">
        <x:v>11.15841</x:v>
      </x:c>
      <x:c t="n" s="0">
        <x:v>8.639124</x:v>
      </x:c>
      <x:c t="n" s="0">
        <x:v>7.462748</x:v>
      </x:c>
      <x:c t="n" s="0">
        <x:v>5.690655</x:v>
      </x:c>
      <x:c t="n" s="0">
        <x:v>4.40028</x:v>
      </x:c>
      <x:c t="n" s="0">
        <x:v>3.961007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43945.0361458333</x:v>
      </x:c>
      <x:c t="n" s="7">
        <x:v>43945.0361458333</x:v>
      </x:c>
      <x:c t="n" s="0">
        <x:v>41.23266</x:v>
      </x:c>
      <x:c t="n" s="0">
        <x:v>54.20069</x:v>
      </x:c>
      <x:c t="n" s="0">
        <x:v>60.56263</x:v>
      </x:c>
      <x:c t="n" s="0">
        <x:v>67.84952</x:v>
      </x:c>
      <x:c t="n" s="0">
        <x:v>-30.06697</x:v>
      </x:c>
      <x:c t="n" s="0">
        <x:v>-29.16826</x:v>
      </x:c>
      <x:c t="n" s="0">
        <x:v>-25.24024</x:v>
      </x:c>
      <x:c t="n" s="0">
        <x:v>-22.61275</x:v>
      </x:c>
      <x:c t="n" s="0">
        <x:v>-13.84491</x:v>
      </x:c>
      <x:c t="n" s="0">
        <x:v>-15.71599</x:v>
      </x:c>
      <x:c t="n" s="0">
        <x:v>4.213419</x:v>
      </x:c>
      <x:c t="n" s="0">
        <x:v>4.20124</x:v>
      </x:c>
      <x:c t="n" s="0">
        <x:v>20.05429</x:v>
      </x:c>
      <x:c t="n" s="0">
        <x:v>16.6613</x:v>
      </x:c>
      <x:c t="n" s="0">
        <x:v>24.05509</x:v>
      </x:c>
      <x:c t="n" s="0">
        <x:v>22.46596</x:v>
      </x:c>
      <x:c t="n" s="0">
        <x:v>22.16533</x:v>
      </x:c>
      <x:c t="n" s="0">
        <x:v>32.60519</x:v>
      </x:c>
      <x:c t="n" s="0">
        <x:v>26.55473</x:v>
      </x:c>
      <x:c t="n" s="0">
        <x:v>24.82866</x:v>
      </x:c>
      <x:c t="n" s="0">
        <x:v>31.95023</x:v>
      </x:c>
      <x:c t="n" s="0">
        <x:v>28.79226</x:v>
      </x:c>
      <x:c t="n" s="0">
        <x:v>34.2797</x:v>
      </x:c>
      <x:c t="n" s="0">
        <x:v>32.9208</x:v>
      </x:c>
      <x:c t="n" s="0">
        <x:v>29.89239</x:v>
      </x:c>
      <x:c t="n" s="0">
        <x:v>31.30062</x:v>
      </x:c>
      <x:c t="n" s="0">
        <x:v>29.9754</x:v>
      </x:c>
      <x:c t="n" s="0">
        <x:v>30.29371</x:v>
      </x:c>
      <x:c t="n" s="0">
        <x:v>27.08982</x:v>
      </x:c>
      <x:c t="n" s="0">
        <x:v>22.58235</x:v>
      </x:c>
      <x:c t="n" s="0">
        <x:v>19.92974</x:v>
      </x:c>
      <x:c t="n" s="0">
        <x:v>25.17979</x:v>
      </x:c>
      <x:c t="n" s="0">
        <x:v>17.81266</x:v>
      </x:c>
      <x:c t="n" s="0">
        <x:v>18.71665</x:v>
      </x:c>
      <x:c t="n" s="0">
        <x:v>10.19663</x:v>
      </x:c>
      <x:c t="n" s="0">
        <x:v>8.405314</x:v>
      </x:c>
      <x:c t="n" s="0">
        <x:v>6.785244</x:v>
      </x:c>
      <x:c t="n" s="0">
        <x:v>5.920659</x:v>
      </x:c>
      <x:c t="n" s="0">
        <x:v>5.336139</x:v>
      </x:c>
      <x:c t="n" s="0">
        <x:v>3.891607</x:v>
      </x:c>
      <x:c t="n" s="0">
        <x:v>-30.06697</x:v>
      </x:c>
      <x:c t="n" s="0">
        <x:v>-29.16826</x:v>
      </x:c>
      <x:c t="n" s="0">
        <x:v>-23.35758</x:v>
      </x:c>
      <x:c t="n" s="0">
        <x:v>-26.11069</x:v>
      </x:c>
      <x:c t="n" s="0">
        <x:v>-14.04787</x:v>
      </x:c>
      <x:c t="n" s="0">
        <x:v>-13.88056</x:v>
      </x:c>
      <x:c t="n" s="0">
        <x:v>3.38877</x:v>
      </x:c>
      <x:c t="n" s="0">
        <x:v>5.725335</x:v>
      </x:c>
      <x:c t="n" s="0">
        <x:v>21.89861</x:v>
      </x:c>
      <x:c t="n" s="0">
        <x:v>10.13552</x:v>
      </x:c>
      <x:c t="n" s="0">
        <x:v>19.67914</x:v>
      </x:c>
      <x:c t="n" s="0">
        <x:v>22.47232</x:v>
      </x:c>
      <x:c t="n" s="0">
        <x:v>26.81299</x:v>
      </x:c>
      <x:c t="n" s="0">
        <x:v>32.96984</x:v>
      </x:c>
      <x:c t="n" s="0">
        <x:v>27.82606</x:v>
      </x:c>
      <x:c t="n" s="0">
        <x:v>24.25186</x:v>
      </x:c>
      <x:c t="n" s="0">
        <x:v>31.29089</x:v>
      </x:c>
      <x:c t="n" s="0">
        <x:v>28.91565</x:v>
      </x:c>
      <x:c t="n" s="0">
        <x:v>34.68864</x:v>
      </x:c>
      <x:c t="n" s="0">
        <x:v>32.02814</x:v>
      </x:c>
      <x:c t="n" s="0">
        <x:v>28.92764</x:v>
      </x:c>
      <x:c t="n" s="0">
        <x:v>30.05047</x:v>
      </x:c>
      <x:c t="n" s="0">
        <x:v>34.76949</x:v>
      </x:c>
      <x:c t="n" s="0">
        <x:v>29.49656</x:v>
      </x:c>
      <x:c t="n" s="0">
        <x:v>20.91316</x:v>
      </x:c>
      <x:c t="n" s="0">
        <x:v>21.40887</x:v>
      </x:c>
      <x:c t="n" s="0">
        <x:v>18.5702</x:v>
      </x:c>
      <x:c t="n" s="0">
        <x:v>27.42909</x:v>
      </x:c>
      <x:c t="n" s="0">
        <x:v>16.72592</x:v>
      </x:c>
      <x:c t="n" s="0">
        <x:v>17.88676</x:v>
      </x:c>
      <x:c t="n" s="0">
        <x:v>11.00233</x:v>
      </x:c>
      <x:c t="n" s="0">
        <x:v>8.161896</x:v>
      </x:c>
      <x:c t="n" s="0">
        <x:v>5.651933</x:v>
      </x:c>
      <x:c t="n" s="0">
        <x:v>6.125645</x:v>
      </x:c>
      <x:c t="n" s="0">
        <x:v>4.952453</x:v>
      </x:c>
      <x:c t="n" s="0">
        <x:v>4.327159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43945.0361458333</x:v>
      </x:c>
      <x:c t="n" s="7">
        <x:v>43945.0361458333</x:v>
      </x:c>
      <x:c t="n" s="0">
        <x:v>40.26411</x:v>
      </x:c>
      <x:c t="n" s="0">
        <x:v>54.20069</x:v>
      </x:c>
      <x:c t="n" s="0">
        <x:v>56.97204</x:v>
      </x:c>
      <x:c t="n" s="0">
        <x:v>64.42529</x:v>
      </x:c>
      <x:c t="n" s="0">
        <x:v>-30.06697</x:v>
      </x:c>
      <x:c t="n" s="0">
        <x:v>-29.16826</x:v>
      </x:c>
      <x:c t="n" s="0">
        <x:v>-24.90956</x:v>
      </x:c>
      <x:c t="n" s="0">
        <x:v>-22.97878</x:v>
      </x:c>
      <x:c t="n" s="0">
        <x:v>-14.07525</x:v>
      </x:c>
      <x:c t="n" s="0">
        <x:v>-15.39479</x:v>
      </x:c>
      <x:c t="n" s="0">
        <x:v>3.734474</x:v>
      </x:c>
      <x:c t="n" s="0">
        <x:v>5.025866</x:v>
      </x:c>
      <x:c t="n" s="0">
        <x:v>20.40172</x:v>
      </x:c>
      <x:c t="n" s="0">
        <x:v>16.12361</x:v>
      </x:c>
      <x:c t="n" s="0">
        <x:v>23.851</x:v>
      </x:c>
      <x:c t="n" s="0">
        <x:v>22.06633</x:v>
      </x:c>
      <x:c t="n" s="0">
        <x:v>22.88189</x:v>
      </x:c>
      <x:c t="n" s="0">
        <x:v>32.50156</x:v>
      </x:c>
      <x:c t="n" s="0">
        <x:v>26.93504</x:v>
      </x:c>
      <x:c t="n" s="0">
        <x:v>24.96381</x:v>
      </x:c>
      <x:c t="n" s="0">
        <x:v>31.60604</x:v>
      </x:c>
      <x:c t="n" s="0">
        <x:v>29.1416</x:v>
      </x:c>
      <x:c t="n" s="0">
        <x:v>33.9636</x:v>
      </x:c>
      <x:c t="n" s="0">
        <x:v>32.77059</x:v>
      </x:c>
      <x:c t="n" s="0">
        <x:v>30.1938</x:v>
      </x:c>
      <x:c t="n" s="0">
        <x:v>31.17971</x:v>
      </x:c>
      <x:c t="n" s="0">
        <x:v>30.50351</x:v>
      </x:c>
      <x:c t="n" s="0">
        <x:v>29.83391</x:v>
      </x:c>
      <x:c t="n" s="0">
        <x:v>27.00228</x:v>
      </x:c>
      <x:c t="n" s="0">
        <x:v>22.46088</x:v>
      </x:c>
      <x:c t="n" s="0">
        <x:v>19.78926</x:v>
      </x:c>
      <x:c t="n" s="0">
        <x:v>25.01738</x:v>
      </x:c>
      <x:c t="n" s="0">
        <x:v>17.80642</x:v>
      </x:c>
      <x:c t="n" s="0">
        <x:v>18.5348</x:v>
      </x:c>
      <x:c t="n" s="0">
        <x:v>10.20808</x:v>
      </x:c>
      <x:c t="n" s="0">
        <x:v>8.525513</x:v>
      </x:c>
      <x:c t="n" s="0">
        <x:v>6.776672</x:v>
      </x:c>
      <x:c t="n" s="0">
        <x:v>5.932815</x:v>
      </x:c>
      <x:c t="n" s="0">
        <x:v>5.573531</x:v>
      </x:c>
      <x:c t="n" s="0">
        <x:v>4.049135</x:v>
      </x:c>
      <x:c t="n" s="0">
        <x:v>-30.06697</x:v>
      </x:c>
      <x:c t="n" s="0">
        <x:v>-29.16826</x:v>
      </x:c>
      <x:c t="n" s="0">
        <x:v>-23.35758</x:v>
      </x:c>
      <x:c t="n" s="0">
        <x:v>-26.11069</x:v>
      </x:c>
      <x:c t="n" s="0">
        <x:v>-15.74133</x:v>
      </x:c>
      <x:c t="n" s="0">
        <x:v>-13.88056</x:v>
      </x:c>
      <x:c t="n" s="0">
        <x:v>-1.242798</x:v>
      </x:c>
      <x:c t="n" s="0">
        <x:v>8.753683</x:v>
      </x:c>
      <x:c t="n" s="0">
        <x:v>22.0148</x:v>
      </x:c>
      <x:c t="n" s="0">
        <x:v>9.647588</x:v>
      </x:c>
      <x:c t="n" s="0">
        <x:v>22.41527</x:v>
      </x:c>
      <x:c t="n" s="0">
        <x:v>17.20371</x:v>
      </x:c>
      <x:c t="n" s="0">
        <x:v>25.26835</x:v>
      </x:c>
      <x:c t="n" s="0">
        <x:v>31.64967</x:v>
      </x:c>
      <x:c t="n" s="0">
        <x:v>28.39009</x:v>
      </x:c>
      <x:c t="n" s="0">
        <x:v>25.57795</x:v>
      </x:c>
      <x:c t="n" s="0">
        <x:v>28.40048</x:v>
      </x:c>
      <x:c t="n" s="0">
        <x:v>30.54241</x:v>
      </x:c>
      <x:c t="n" s="0">
        <x:v>30.73533</x:v>
      </x:c>
      <x:c t="n" s="0">
        <x:v>31.17402</x:v>
      </x:c>
      <x:c t="n" s="0">
        <x:v>31.56126</x:v>
      </x:c>
      <x:c t="n" s="0">
        <x:v>30.2683</x:v>
      </x:c>
      <x:c t="n" s="0">
        <x:v>31.06284</x:v>
      </x:c>
      <x:c t="n" s="0">
        <x:v>24.13935</x:v>
      </x:c>
      <x:c t="n" s="0">
        <x:v>27.11334</x:v>
      </x:c>
      <x:c t="n" s="0">
        <x:v>21.41957</x:v>
      </x:c>
      <x:c t="n" s="0">
        <x:v>18.64935</x:v>
      </x:c>
      <x:c t="n" s="0">
        <x:v>24.81716</x:v>
      </x:c>
      <x:c t="n" s="0">
        <x:v>17.51905</x:v>
      </x:c>
      <x:c t="n" s="0">
        <x:v>17.43796</x:v>
      </x:c>
      <x:c t="n" s="0">
        <x:v>9.946859</x:v>
      </x:c>
      <x:c t="n" s="0">
        <x:v>9.013212</x:v>
      </x:c>
      <x:c t="n" s="0">
        <x:v>7.729785</x:v>
      </x:c>
      <x:c t="n" s="0">
        <x:v>5.845755</x:v>
      </x:c>
      <x:c t="n" s="0">
        <x:v>6.475985</x:v>
      </x:c>
      <x:c t="n" s="0">
        <x:v>4.986676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43945.0361458333</x:v>
      </x:c>
      <x:c t="n" s="7">
        <x:v>43945.0361458333</x:v>
      </x:c>
      <x:c t="n" s="0">
        <x:v>40.21937</x:v>
      </x:c>
      <x:c t="n" s="0">
        <x:v>54.20069</x:v>
      </x:c>
      <x:c t="n" s="0">
        <x:v>66.36926</x:v>
      </x:c>
      <x:c t="n" s="0">
        <x:v>71.17696</x:v>
      </x:c>
      <x:c t="n" s="0">
        <x:v>-30.06697</x:v>
      </x:c>
      <x:c t="n" s="0">
        <x:v>-29.16826</x:v>
      </x:c>
      <x:c t="n" s="0">
        <x:v>-24.64583</x:v>
      </x:c>
      <x:c t="n" s="0">
        <x:v>-23.31776</x:v>
      </x:c>
      <x:c t="n" s="0">
        <x:v>-14.28211</x:v>
      </x:c>
      <x:c t="n" s="0">
        <x:v>-15.13811</x:v>
      </x:c>
      <x:c t="n" s="0">
        <x:v>3.278962</x:v>
      </x:c>
      <x:c t="n" s="0">
        <x:v>6.747849</x:v>
      </x:c>
      <x:c t="n" s="0">
        <x:v>20.67791</x:v>
      </x:c>
      <x:c t="n" s="0">
        <x:v>15.5959</x:v>
      </x:c>
      <x:c t="n" s="0">
        <x:v>23.66877</x:v>
      </x:c>
      <x:c t="n" s="0">
        <x:v>21.43209</x:v>
      </x:c>
      <x:c t="n" s="0">
        <x:v>22.87708</x:v>
      </x:c>
      <x:c t="n" s="0">
        <x:v>32.35992</x:v>
      </x:c>
      <x:c t="n" s="0">
        <x:v>26.77374</x:v>
      </x:c>
      <x:c t="n" s="0">
        <x:v>24.94433</x:v>
      </x:c>
      <x:c t="n" s="0">
        <x:v>31.11512</x:v>
      </x:c>
      <x:c t="n" s="0">
        <x:v>28.82014</x:v>
      </x:c>
      <x:c t="n" s="0">
        <x:v>33.9576</x:v>
      </x:c>
      <x:c t="n" s="0">
        <x:v>32.2923</x:v>
      </x:c>
      <x:c t="n" s="0">
        <x:v>29.91573</x:v>
      </x:c>
      <x:c t="n" s="0">
        <x:v>30.83861</x:v>
      </x:c>
      <x:c t="n" s="0">
        <x:v>30.77501</x:v>
      </x:c>
      <x:c t="n" s="0">
        <x:v>29.786</x:v>
      </x:c>
      <x:c t="n" s="0">
        <x:v>27.09053</x:v>
      </x:c>
      <x:c t="n" s="0">
        <x:v>22.32744</x:v>
      </x:c>
      <x:c t="n" s="0">
        <x:v>19.49887</x:v>
      </x:c>
      <x:c t="n" s="0">
        <x:v>25.46029</x:v>
      </x:c>
      <x:c t="n" s="0">
        <x:v>17.73321</x:v>
      </x:c>
      <x:c t="n" s="0">
        <x:v>18.61511</x:v>
      </x:c>
      <x:c t="n" s="0">
        <x:v>10.02367</x:v>
      </x:c>
      <x:c t="n" s="0">
        <x:v>8.429872</x:v>
      </x:c>
      <x:c t="n" s="0">
        <x:v>6.896736</x:v>
      </x:c>
      <x:c t="n" s="0">
        <x:v>5.789943</x:v>
      </x:c>
      <x:c t="n" s="0">
        <x:v>5.412436</x:v>
      </x:c>
      <x:c t="n" s="0">
        <x:v>4.128962</x:v>
      </x:c>
      <x:c t="n" s="0">
        <x:v>-30.06697</x:v>
      </x:c>
      <x:c t="n" s="0">
        <x:v>-29.16826</x:v>
      </x:c>
      <x:c t="n" s="0">
        <x:v>-23.35758</x:v>
      </x:c>
      <x:c t="n" s="0">
        <x:v>-26.11069</x:v>
      </x:c>
      <x:c t="n" s="0">
        <x:v>-15.74133</x:v>
      </x:c>
      <x:c t="n" s="0">
        <x:v>-13.88056</x:v>
      </x:c>
      <x:c t="n" s="0">
        <x:v>-1.242798</x:v>
      </x:c>
      <x:c t="n" s="0">
        <x:v>11.39428</x:v>
      </x:c>
      <x:c t="n" s="0">
        <x:v>22.0148</x:v>
      </x:c>
      <x:c t="n" s="0">
        <x:v>9.471951</x:v>
      </x:c>
      <x:c t="n" s="0">
        <x:v>22.41527</x:v>
      </x:c>
      <x:c t="n" s="0">
        <x:v>10.46681</x:v>
      </x:c>
      <x:c t="n" s="0">
        <x:v>22.8489</x:v>
      </x:c>
      <x:c t="n" s="0">
        <x:v>31.60733</x:v>
      </x:c>
      <x:c t="n" s="0">
        <x:v>25.68699</x:v>
      </x:c>
      <x:c t="n" s="0">
        <x:v>24.72167</x:v>
      </x:c>
      <x:c t="n" s="0">
        <x:v>26.72601</x:v>
      </x:c>
      <x:c t="n" s="0">
        <x:v>25.52162</x:v>
      </x:c>
      <x:c t="n" s="0">
        <x:v>34.1455</x:v>
      </x:c>
      <x:c t="n" s="0">
        <x:v>27.70694</x:v>
      </x:c>
      <x:c t="n" s="0">
        <x:v>28.30962</x:v>
      </x:c>
      <x:c t="n" s="0">
        <x:v>27.69151</x:v>
      </x:c>
      <x:c t="n" s="0">
        <x:v>32.1652</x:v>
      </x:c>
      <x:c t="n" s="0">
        <x:v>29.54768</x:v>
      </x:c>
      <x:c t="n" s="0">
        <x:v>27.08332</x:v>
      </x:c>
      <x:c t="n" s="0">
        <x:v>21.34459</x:v>
      </x:c>
      <x:c t="n" s="0">
        <x:v>16.92406</x:v>
      </x:c>
      <x:c t="n" s="0">
        <x:v>27.39977</x:v>
      </x:c>
      <x:c t="n" s="0">
        <x:v>17.19081</x:v>
      </x:c>
      <x:c t="n" s="0">
        <x:v>19.44621</x:v>
      </x:c>
      <x:c t="n" s="0">
        <x:v>8.759132</x:v>
      </x:c>
      <x:c t="n" s="0">
        <x:v>8.107432</x:v>
      </x:c>
      <x:c t="n" s="0">
        <x:v>6.657793</x:v>
      </x:c>
      <x:c t="n" s="0">
        <x:v>4.90646</x:v>
      </x:c>
      <x:c t="n" s="0">
        <x:v>4.832754</x:v>
      </x:c>
      <x:c t="n" s="0">
        <x:v>4.560177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43945.0361458333</x:v>
      </x:c>
      <x:c t="n" s="7">
        <x:v>43945.0361458333</x:v>
      </x:c>
      <x:c t="n" s="0">
        <x:v>41.77796</x:v>
      </x:c>
      <x:c t="n" s="0">
        <x:v>54.20069</x:v>
      </x:c>
      <x:c t="n" s="0">
        <x:v>59.76949</x:v>
      </x:c>
      <x:c t="n" s="0">
        <x:v>68.3464</x:v>
      </x:c>
      <x:c t="n" s="0">
        <x:v>-30.06697</x:v>
      </x:c>
      <x:c t="n" s="0">
        <x:v>-29.16826</x:v>
      </x:c>
      <x:c t="n" s="0">
        <x:v>-24.43282</x:v>
      </x:c>
      <x:c t="n" s="0">
        <x:v>-23.62988</x:v>
      </x:c>
      <x:c t="n" s="0">
        <x:v>-14.46696</x:v>
      </x:c>
      <x:c t="n" s="0">
        <x:v>-15.28163</x:v>
      </x:c>
      <x:c t="n" s="0">
        <x:v>2.848131</x:v>
      </x:c>
      <x:c t="n" s="0">
        <x:v>7.818416</x:v>
      </x:c>
      <x:c t="n" s="0">
        <x:v>20.97853</x:v>
      </x:c>
      <x:c t="n" s="0">
        <x:v>15.08814</x:v>
      </x:c>
      <x:c t="n" s="0">
        <x:v>23.50684</x:v>
      </x:c>
      <x:c t="n" s="0">
        <x:v>20.80583</x:v>
      </x:c>
      <x:c t="n" s="0">
        <x:v>22.87298</x:v>
      </x:c>
      <x:c t="n" s="0">
        <x:v>32.4134</x:v>
      </x:c>
      <x:c t="n" s="0">
        <x:v>26.57094</x:v>
      </x:c>
      <x:c t="n" s="0">
        <x:v>24.81384</x:v>
      </x:c>
      <x:c t="n" s="0">
        <x:v>31.0419</x:v>
      </x:c>
      <x:c t="n" s="0">
        <x:v>28.83003</x:v>
      </x:c>
      <x:c t="n" s="0">
        <x:v>33.84692</x:v>
      </x:c>
      <x:c t="n" s="0">
        <x:v>31.9115</x:v>
      </x:c>
      <x:c t="n" s="0">
        <x:v>30.17242</x:v>
      </x:c>
      <x:c t="n" s="0">
        <x:v>30.94772</x:v>
      </x:c>
      <x:c t="n" s="0">
        <x:v>30.70111</x:v>
      </x:c>
      <x:c t="n" s="0">
        <x:v>29.49296</x:v>
      </x:c>
      <x:c t="n" s="0">
        <x:v>27.02325</x:v>
      </x:c>
      <x:c t="n" s="0">
        <x:v>22.17669</x:v>
      </x:c>
      <x:c t="n" s="0">
        <x:v>19.59155</x:v>
      </x:c>
      <x:c t="n" s="0">
        <x:v>25.38882</x:v>
      </x:c>
      <x:c t="n" s="0">
        <x:v>17.5159</x:v>
      </x:c>
      <x:c t="n" s="0">
        <x:v>18.6607</x:v>
      </x:c>
      <x:c t="n" s="0">
        <x:v>10.13417</x:v>
      </x:c>
      <x:c t="n" s="0">
        <x:v>8.571885</x:v>
      </x:c>
      <x:c t="n" s="0">
        <x:v>7.004327</x:v>
      </x:c>
      <x:c t="n" s="0">
        <x:v>5.709033</x:v>
      </x:c>
      <x:c t="n" s="0">
        <x:v>5.372954</x:v>
      </x:c>
      <x:c t="n" s="0">
        <x:v>4.019474</x:v>
      </x:c>
      <x:c t="n" s="0">
        <x:v>-30.06697</x:v>
      </x:c>
      <x:c t="n" s="0">
        <x:v>-29.16826</x:v>
      </x:c>
      <x:c t="n" s="0">
        <x:v>-23.35758</x:v>
      </x:c>
      <x:c t="n" s="0">
        <x:v>-26.11069</x:v>
      </x:c>
      <x:c t="n" s="0">
        <x:v>-15.74133</x:v>
      </x:c>
      <x:c t="n" s="0">
        <x:v>-16.78215</x:v>
      </x:c>
      <x:c t="n" s="0">
        <x:v>-1.242798</x:v>
      </x:c>
      <x:c t="n" s="0">
        <x:v>11.39428</x:v>
      </x:c>
      <x:c t="n" s="0">
        <x:v>22.47519</x:v>
      </x:c>
      <x:c t="n" s="0">
        <x:v>9.471951</x:v>
      </x:c>
      <x:c t="n" s="0">
        <x:v>22.41527</x:v>
      </x:c>
      <x:c t="n" s="0">
        <x:v>10.46681</x:v>
      </x:c>
      <x:c t="n" s="0">
        <x:v>22.66461</x:v>
      </x:c>
      <x:c t="n" s="0">
        <x:v>32.71377</x:v>
      </x:c>
      <x:c t="n" s="0">
        <x:v>25.04977</x:v>
      </x:c>
      <x:c t="n" s="0">
        <x:v>23.57518</x:v>
      </x:c>
      <x:c t="n" s="0">
        <x:v>30.80033</x:v>
      </x:c>
      <x:c t="n" s="0">
        <x:v>29.90806</x:v>
      </x:c>
      <x:c t="n" s="0">
        <x:v>32.63729</x:v>
      </x:c>
      <x:c t="n" s="0">
        <x:v>28.92703</x:v>
      </x:c>
      <x:c t="n" s="0">
        <x:v>31.16755</x:v>
      </x:c>
      <x:c t="n" s="0">
        <x:v>32.7694</x:v>
      </x:c>
      <x:c t="n" s="0">
        <x:v>29.24983</x:v>
      </x:c>
      <x:c t="n" s="0">
        <x:v>26.59368</x:v>
      </x:c>
      <x:c t="n" s="0">
        <x:v>27.27868</x:v>
      </x:c>
      <x:c t="n" s="0">
        <x:v>20.88177</x:v>
      </x:c>
      <x:c t="n" s="0">
        <x:v>19.97812</x:v>
      </x:c>
      <x:c t="n" s="0">
        <x:v>26.15366</x:v>
      </x:c>
      <x:c t="n" s="0">
        <x:v>17.283</x:v>
      </x:c>
      <x:c t="n" s="0">
        <x:v>18.28642</x:v>
      </x:c>
      <x:c t="n" s="0">
        <x:v>10.74793</x:v>
      </x:c>
      <x:c t="n" s="0">
        <x:v>9.768939</x:v>
      </x:c>
      <x:c t="n" s="0">
        <x:v>7.497293</x:v>
      </x:c>
      <x:c t="n" s="0">
        <x:v>4.888936</x:v>
      </x:c>
      <x:c t="n" s="0">
        <x:v>4.6263</x:v>
      </x:c>
      <x:c t="n" s="0">
        <x:v>3.352084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43945.0361458333</x:v>
      </x:c>
      <x:c t="n" s="7">
        <x:v>43945.0361458333</x:v>
      </x:c>
      <x:c t="n" s="0">
        <x:v>43.42273</x:v>
      </x:c>
      <x:c t="n" s="0">
        <x:v>54.20069</x:v>
      </x:c>
      <x:c t="n" s="0">
        <x:v>62.31434</x:v>
      </x:c>
      <x:c t="n" s="0">
        <x:v>67.43559</x:v>
      </x:c>
      <x:c t="n" s="0">
        <x:v>-30.06697</x:v>
      </x:c>
      <x:c t="n" s="0">
        <x:v>-29.16826</x:v>
      </x:c>
      <x:c t="n" s="0">
        <x:v>-24.29503</x:v>
      </x:c>
      <x:c t="n" s="0">
        <x:v>-23.79047</x:v>
      </x:c>
      <x:c t="n" s="0">
        <x:v>-14.6313</x:v>
      </x:c>
      <x:c t="n" s="0">
        <x:v>-15.62206</x:v>
      </x:c>
      <x:c t="n" s="0">
        <x:v>2.442999</x:v>
      </x:c>
      <x:c t="n" s="0">
        <x:v>8.699944</x:v>
      </x:c>
      <x:c t="n" s="0">
        <x:v>21.26005</x:v>
      </x:c>
      <x:c t="n" s="0">
        <x:v>15.12676</x:v>
      </x:c>
      <x:c t="n" s="0">
        <x:v>23.43586</x:v>
      </x:c>
      <x:c t="n" s="0">
        <x:v>20.53712</x:v>
      </x:c>
      <x:c t="n" s="0">
        <x:v>22.65453</x:v>
      </x:c>
      <x:c t="n" s="0">
        <x:v>32.36881</x:v>
      </x:c>
      <x:c t="n" s="0">
        <x:v>26.31844</x:v>
      </x:c>
      <x:c t="n" s="0">
        <x:v>24.32018</x:v>
      </x:c>
      <x:c t="n" s="0">
        <x:v>30.94881</x:v>
      </x:c>
      <x:c t="n" s="0">
        <x:v>29.15195</x:v>
      </x:c>
      <x:c t="n" s="0">
        <x:v>33.40736</x:v>
      </x:c>
      <x:c t="n" s="0">
        <x:v>31.42064</x:v>
      </x:c>
      <x:c t="n" s="0">
        <x:v>29.63518</x:v>
      </x:c>
      <x:c t="n" s="0">
        <x:v>31.41958</x:v>
      </x:c>
      <x:c t="n" s="0">
        <x:v>30.87504</x:v>
      </x:c>
      <x:c t="n" s="0">
        <x:v>29.45892</x:v>
      </x:c>
      <x:c t="n" s="0">
        <x:v>26.79472</x:v>
      </x:c>
      <x:c t="n" s="0">
        <x:v>22.07014</x:v>
      </x:c>
      <x:c t="n" s="0">
        <x:v>19.67837</x:v>
      </x:c>
      <x:c t="n" s="0">
        <x:v>26.12927</x:v>
      </x:c>
      <x:c t="n" s="0">
        <x:v>17.55332</x:v>
      </x:c>
      <x:c t="n" s="0">
        <x:v>18.55579</x:v>
      </x:c>
      <x:c t="n" s="0">
        <x:v>10.06898</x:v>
      </x:c>
      <x:c t="n" s="0">
        <x:v>8.577098</x:v>
      </x:c>
      <x:c t="n" s="0">
        <x:v>7.020915</x:v>
      </x:c>
      <x:c t="n" s="0">
        <x:v>5.889659</x:v>
      </x:c>
      <x:c t="n" s="0">
        <x:v>5.602515</x:v>
      </x:c>
      <x:c t="n" s="0">
        <x:v>3.981019</x:v>
      </x:c>
      <x:c t="n" s="0">
        <x:v>-30.06697</x:v>
      </x:c>
      <x:c t="n" s="0">
        <x:v>-29.16826</x:v>
      </x:c>
      <x:c t="n" s="0">
        <x:v>-23.75126</x:v>
      </x:c>
      <x:c t="n" s="0">
        <x:v>-24.01871</x:v>
      </x:c>
      <x:c t="n" s="0">
        <x:v>-15.74133</x:v>
      </x:c>
      <x:c t="n" s="0">
        <x:v>-18.437</x:v>
      </x:c>
      <x:c t="n" s="0">
        <x:v>-1.242798</x:v>
      </x:c>
      <x:c t="n" s="0">
        <x:v>12.24404</x:v>
      </x:c>
      <x:c t="n" s="0">
        <x:v>22.61841</x:v>
      </x:c>
      <x:c t="n" s="0">
        <x:v>15.95383</x:v>
      </x:c>
      <x:c t="n" s="0">
        <x:v>23.1042</x:v>
      </x:c>
      <x:c t="n" s="0">
        <x:v>18.96488</x:v>
      </x:c>
      <x:c t="n" s="0">
        <x:v>21.09426</x:v>
      </x:c>
      <x:c t="n" s="0">
        <x:v>31.81477</x:v>
      </x:c>
      <x:c t="n" s="0">
        <x:v>24.09822</x:v>
      </x:c>
      <x:c t="n" s="0">
        <x:v>19.02895</x:v>
      </x:c>
      <x:c t="n" s="0">
        <x:v>29.85241</x:v>
      </x:c>
      <x:c t="n" s="0">
        <x:v>30.01387</x:v>
      </x:c>
      <x:c t="n" s="0">
        <x:v>28.69624</x:v>
      </x:c>
      <x:c t="n" s="0">
        <x:v>28.66002</x:v>
      </x:c>
      <x:c t="n" s="0">
        <x:v>26.20431</x:v>
      </x:c>
      <x:c t="n" s="0">
        <x:v>32.88951</x:v>
      </x:c>
      <x:c t="n" s="0">
        <x:v>31.87106</x:v>
      </x:c>
      <x:c t="n" s="0">
        <x:v>28.87219</x:v>
      </x:c>
      <x:c t="n" s="0">
        <x:v>23.87735</x:v>
      </x:c>
      <x:c t="n" s="0">
        <x:v>22.36787</x:v>
      </x:c>
      <x:c t="n" s="0">
        <x:v>20.79815</x:v>
      </x:c>
      <x:c t="n" s="0">
        <x:v>28.21673</x:v>
      </x:c>
      <x:c t="n" s="0">
        <x:v>17.00388</x:v>
      </x:c>
      <x:c t="n" s="0">
        <x:v>17.80757</x:v>
      </x:c>
      <x:c t="n" s="0">
        <x:v>9.76091</x:v>
      </x:c>
      <x:c t="n" s="0">
        <x:v>8.817676</x:v>
      </x:c>
      <x:c t="n" s="0">
        <x:v>7.104969</x:v>
      </x:c>
      <x:c t="n" s="0">
        <x:v>6.694022</x:v>
      </x:c>
      <x:c t="n" s="0">
        <x:v>6.753803</x:v>
      </x:c>
      <x:c t="n" s="0">
        <x:v>3.411507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43945.0361458333</x:v>
      </x:c>
      <x:c t="n" s="7">
        <x:v>43945.0361458333</x:v>
      </x:c>
      <x:c t="n" s="0">
        <x:v>41.68517</x:v>
      </x:c>
      <x:c t="n" s="0">
        <x:v>54.20069</x:v>
      </x:c>
      <x:c t="n" s="0">
        <x:v>54.62614</x:v>
      </x:c>
      <x:c t="n" s="0">
        <x:v>61.69528</x:v>
      </x:c>
      <x:c t="n" s="0">
        <x:v>-30.06697</x:v>
      </x:c>
      <x:c t="n" s="0">
        <x:v>-29.16826</x:v>
      </x:c>
      <x:c t="n" s="0">
        <x:v>-24.41719</x:v>
      </x:c>
      <x:c t="n" s="0">
        <x:v>-23.17882</x:v>
      </x:c>
      <x:c t="n" s="0">
        <x:v>-14.77675</x:v>
      </x:c>
      <x:c t="n" s="0">
        <x:v>-15.93557</x:v>
      </x:c>
      <x:c t="n" s="0">
        <x:v>2.009108</x:v>
      </x:c>
      <x:c t="n" s="0">
        <x:v>10.03586</x:v>
      </x:c>
      <x:c t="n" s="0">
        <x:v>21.37995</x:v>
      </x:c>
      <x:c t="n" s="0">
        <x:v>15.59079</x:v>
      </x:c>
      <x:c t="n" s="0">
        <x:v>23.44094</x:v>
      </x:c>
      <x:c t="n" s="0">
        <x:v>20.34016</x:v>
      </x:c>
      <x:c t="n" s="0">
        <x:v>22.45885</x:v>
      </x:c>
      <x:c t="n" s="0">
        <x:v>32.06886</x:v>
      </x:c>
      <x:c t="n" s="0">
        <x:v>25.83405</x:v>
      </x:c>
      <x:c t="n" s="0">
        <x:v>23.92575</x:v>
      </x:c>
      <x:c t="n" s="0">
        <x:v>30.52272</x:v>
      </x:c>
      <x:c t="n" s="0">
        <x:v>28.89647</x:v>
      </x:c>
      <x:c t="n" s="0">
        <x:v>32.75832</x:v>
      </x:c>
      <x:c t="n" s="0">
        <x:v>31.71898</x:v>
      </x:c>
      <x:c t="n" s="0">
        <x:v>29.87885</x:v>
      </x:c>
      <x:c t="n" s="0">
        <x:v>31.52315</x:v>
      </x:c>
      <x:c t="n" s="0">
        <x:v>31.29185</x:v>
      </x:c>
      <x:c t="n" s="0">
        <x:v>30.42378</x:v>
      </x:c>
      <x:c t="n" s="0">
        <x:v>28.61224</x:v>
      </x:c>
      <x:c t="n" s="0">
        <x:v>22.40193</x:v>
      </x:c>
      <x:c t="n" s="0">
        <x:v>19.59587</x:v>
      </x:c>
      <x:c t="n" s="0">
        <x:v>26.76978</x:v>
      </x:c>
      <x:c t="n" s="0">
        <x:v>17.37206</x:v>
      </x:c>
      <x:c t="n" s="0">
        <x:v>18.43207</x:v>
      </x:c>
      <x:c t="n" s="0">
        <x:v>10.13795</x:v>
      </x:c>
      <x:c t="n" s="0">
        <x:v>8.753127</x:v>
      </x:c>
      <x:c t="n" s="0">
        <x:v>7.163916</x:v>
      </x:c>
      <x:c t="n" s="0">
        <x:v>5.660777</x:v>
      </x:c>
      <x:c t="n" s="0">
        <x:v>5.416595</x:v>
      </x:c>
      <x:c t="n" s="0">
        <x:v>3.824044</x:v>
      </x:c>
      <x:c t="n" s="0">
        <x:v>-30.06697</x:v>
      </x:c>
      <x:c t="n" s="0">
        <x:v>-29.16826</x:v>
      </x:c>
      <x:c t="n" s="0">
        <x:v>-25.20605</x:v>
      </x:c>
      <x:c t="n" s="0">
        <x:v>-20.70079</x:v>
      </x:c>
      <x:c t="n" s="0">
        <x:v>-15.74133</x:v>
      </x:c>
      <x:c t="n" s="0">
        <x:v>-18.437</x:v>
      </x:c>
      <x:c t="n" s="0">
        <x:v>-2.563634</x:v>
      </x:c>
      <x:c t="n" s="0">
        <x:v>14.09984</x:v>
      </x:c>
      <x:c t="n" s="0">
        <x:v>21.74804</x:v>
      </x:c>
      <x:c t="n" s="0">
        <x:v>17.61255</x:v>
      </x:c>
      <x:c t="n" s="0">
        <x:v>23.47054</x:v>
      </x:c>
      <x:c t="n" s="0">
        <x:v>18.96488</x:v>
      </x:c>
      <x:c t="n" s="0">
        <x:v>21.09426</x:v>
      </x:c>
      <x:c t="n" s="0">
        <x:v>29.71547</x:v>
      </x:c>
      <x:c t="n" s="0">
        <x:v>20.74343</x:v>
      </x:c>
      <x:c t="n" s="0">
        <x:v>20.56355</x:v>
      </x:c>
      <x:c t="n" s="0">
        <x:v>26.59606</x:v>
      </x:c>
      <x:c t="n" s="0">
        <x:v>27.08563</x:v>
      </x:c>
      <x:c t="n" s="0">
        <x:v>20.4873</x:v>
      </x:c>
      <x:c t="n" s="0">
        <x:v>32.31755</x:v>
      </x:c>
      <x:c t="n" s="0">
        <x:v>30.60579</x:v>
      </x:c>
      <x:c t="n" s="0">
        <x:v>31.78954</x:v>
      </x:c>
      <x:c t="n" s="0">
        <x:v>33.02412</x:v>
      </x:c>
      <x:c t="n" s="0">
        <x:v>33.89673</x:v>
      </x:c>
      <x:c t="n" s="0">
        <x:v>33.78404</x:v>
      </x:c>
      <x:c t="n" s="0">
        <x:v>23.60303</x:v>
      </x:c>
      <x:c t="n" s="0">
        <x:v>19.69234</x:v>
      </x:c>
      <x:c t="n" s="0">
        <x:v>29.16337</x:v>
      </x:c>
      <x:c t="n" s="0">
        <x:v>16.01133</x:v>
      </x:c>
      <x:c t="n" s="0">
        <x:v>18.43147</x:v>
      </x:c>
      <x:c t="n" s="0">
        <x:v>10.53838</x:v>
      </x:c>
      <x:c t="n" s="0">
        <x:v>9.063703</x:v>
      </x:c>
      <x:c t="n" s="0">
        <x:v>7.760686</x:v>
      </x:c>
      <x:c t="n" s="0">
        <x:v>3.801633</x:v>
      </x:c>
      <x:c t="n" s="0">
        <x:v>3.942631</x:v>
      </x:c>
      <x:c t="n" s="0">
        <x:v>2.878318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43945.0361458333</x:v>
      </x:c>
      <x:c t="n" s="7">
        <x:v>43945.0361458333</x:v>
      </x:c>
      <x:c t="n" s="0">
        <x:v>39.84779</x:v>
      </x:c>
      <x:c t="n" s="0">
        <x:v>54.20069</x:v>
      </x:c>
      <x:c t="n" s="0">
        <x:v>64.6047</x:v>
      </x:c>
      <x:c t="n" s="0">
        <x:v>68.10506</x:v>
      </x:c>
      <x:c t="n" s="0">
        <x:v>-30.06697</x:v>
      </x:c>
      <x:c t="n" s="0">
        <x:v>-29.16826</x:v>
      </x:c>
      <x:c t="n" s="0">
        <x:v>-24.52431</x:v>
      </x:c>
      <x:c t="n" s="0">
        <x:v>-22.71688</x:v>
      </x:c>
      <x:c t="n" s="0">
        <x:v>-14.90494</x:v>
      </x:c>
      <x:c t="n" s="0">
        <x:v>-16.22249</x:v>
      </x:c>
      <x:c t="n" s="0">
        <x:v>1.428113</x:v>
      </x:c>
      <x:c t="n" s="0">
        <x:v>10.92126</x:v>
      </x:c>
      <x:c t="n" s="0">
        <x:v>21.17611</x:v>
      </x:c>
      <x:c t="n" s="0">
        <x:v>15.95125</x:v>
      </x:c>
      <x:c t="n" s="0">
        <x:v>23.44527</x:v>
      </x:c>
      <x:c t="n" s="0">
        <x:v>20.16459</x:v>
      </x:c>
      <x:c t="n" s="0">
        <x:v>22.75029</x:v>
      </x:c>
      <x:c t="n" s="0">
        <x:v>32.19322</x:v>
      </x:c>
      <x:c t="n" s="0">
        <x:v>25.30091</x:v>
      </x:c>
      <x:c t="n" s="0">
        <x:v>23.37134</x:v>
      </x:c>
      <x:c t="n" s="0">
        <x:v>30.04498</x:v>
      </x:c>
      <x:c t="n" s="0">
        <x:v>28.73252</x:v>
      </x:c>
      <x:c t="n" s="0">
        <x:v>32.21918</x:v>
      </x:c>
      <x:c t="n" s="0">
        <x:v>31.28733</x:v>
      </x:c>
      <x:c t="n" s="0">
        <x:v>29.94765</x:v>
      </x:c>
      <x:c t="n" s="0">
        <x:v>32.13398</x:v>
      </x:c>
      <x:c t="n" s="0">
        <x:v>31.1291</x:v>
      </x:c>
      <x:c t="n" s="0">
        <x:v>30.62375</x:v>
      </x:c>
      <x:c t="n" s="0">
        <x:v>28.5184</x:v>
      </x:c>
      <x:c t="n" s="0">
        <x:v>22.28505</x:v>
      </x:c>
      <x:c t="n" s="0">
        <x:v>19.64357</x:v>
      </x:c>
      <x:c t="n" s="0">
        <x:v>27.90102</x:v>
      </x:c>
      <x:c t="n" s="0">
        <x:v>20.90943</x:v>
      </x:c>
      <x:c t="n" s="0">
        <x:v>18.48911</x:v>
      </x:c>
      <x:c t="n" s="0">
        <x:v>10.08699</x:v>
      </x:c>
      <x:c t="n" s="0">
        <x:v>8.787222</x:v>
      </x:c>
      <x:c t="n" s="0">
        <x:v>7.136793</x:v>
      </x:c>
      <x:c t="n" s="0">
        <x:v>5.561371</x:v>
      </x:c>
      <x:c t="n" s="0">
        <x:v>5.134829</x:v>
      </x:c>
      <x:c t="n" s="0">
        <x:v>3.734019</x:v>
      </x:c>
      <x:c t="n" s="0">
        <x:v>-30.06697</x:v>
      </x:c>
      <x:c t="n" s="0">
        <x:v>-29.16826</x:v>
      </x:c>
      <x:c t="n" s="0">
        <x:v>-25.20605</x:v>
      </x:c>
      <x:c t="n" s="0">
        <x:v>-20.70079</x:v>
      </x:c>
      <x:c t="n" s="0">
        <x:v>-15.74133</x:v>
      </x:c>
      <x:c t="n" s="0">
        <x:v>-18.437</x:v>
      </x:c>
      <x:c t="n" s="0">
        <x:v>-6.46148</x:v>
      </x:c>
      <x:c t="n" s="0">
        <x:v>14.09984</x:v>
      </x:c>
      <x:c t="n" s="0">
        <x:v>19.74258</x:v>
      </x:c>
      <x:c t="n" s="0">
        <x:v>17.61255</x:v>
      </x:c>
      <x:c t="n" s="0">
        <x:v>23.47054</x:v>
      </x:c>
      <x:c t="n" s="0">
        <x:v>18.96488</x:v>
      </x:c>
      <x:c t="n" s="0">
        <x:v>24.42829</x:v>
      </x:c>
      <x:c t="n" s="0">
        <x:v>33.28795</x:v>
      </x:c>
      <x:c t="n" s="0">
        <x:v>18.71212</x:v>
      </x:c>
      <x:c t="n" s="0">
        <x:v>15.03204</x:v>
      </x:c>
      <x:c t="n" s="0">
        <x:v>24.61601</x:v>
      </x:c>
      <x:c t="n" s="0">
        <x:v>27.7481</x:v>
      </x:c>
      <x:c t="n" s="0">
        <x:v>26.44335</x:v>
      </x:c>
      <x:c t="n" s="0">
        <x:v>27.07803</x:v>
      </x:c>
      <x:c t="n" s="0">
        <x:v>31.19087</x:v>
      </x:c>
      <x:c t="n" s="0">
        <x:v>34.6803</x:v>
      </x:c>
      <x:c t="n" s="0">
        <x:v>29.63737</x:v>
      </x:c>
      <x:c t="n" s="0">
        <x:v>31.42107</x:v>
      </x:c>
      <x:c t="n" s="0">
        <x:v>26.7107</x:v>
      </x:c>
      <x:c t="n" s="0">
        <x:v>20.94359</x:v>
      </x:c>
      <x:c t="n" s="0">
        <x:v>21.98098</x:v>
      </x:c>
      <x:c t="n" s="0">
        <x:v>32.43042</x:v>
      </x:c>
      <x:c t="n" s="0">
        <x:v>27.53437</x:v>
      </x:c>
      <x:c t="n" s="0">
        <x:v>19.62614</x:v>
      </x:c>
      <x:c t="n" s="0">
        <x:v>10.50039</x:v>
      </x:c>
      <x:c t="n" s="0">
        <x:v>8.982346</x:v>
      </x:c>
      <x:c t="n" s="0">
        <x:v>7.553644</x:v>
      </x:c>
      <x:c t="n" s="0">
        <x:v>5.02476</x:v>
      </x:c>
      <x:c t="n" s="0">
        <x:v>3.413541</x:v>
      </x:c>
      <x:c t="n" s="0">
        <x:v>3.130848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43945.0361458333</x:v>
      </x:c>
      <x:c t="n" s="7">
        <x:v>43945.0361458333</x:v>
      </x:c>
      <x:c t="n" s="0">
        <x:v>40.05032</x:v>
      </x:c>
      <x:c t="n" s="0">
        <x:v>54.20069</x:v>
      </x:c>
      <x:c t="n" s="0">
        <x:v>62.16904</x:v>
      </x:c>
      <x:c t="n" s="0">
        <x:v>69.38536</x:v>
      </x:c>
      <x:c t="n" s="0">
        <x:v>-30.06697</x:v>
      </x:c>
      <x:c t="n" s="0">
        <x:v>-29.16826</x:v>
      </x:c>
      <x:c t="n" s="0">
        <x:v>-24.6179</x:v>
      </x:c>
      <x:c t="n" s="0">
        <x:v>-22.35799</x:v>
      </x:c>
      <x:c t="n" s="0">
        <x:v>-15.0975</x:v>
      </x:c>
      <x:c t="n" s="0">
        <x:v>-16.4835</x:v>
      </x:c>
      <x:c t="n" s="0">
        <x:v>0.8618472</x:v>
      </x:c>
      <x:c t="n" s="0">
        <x:v>11.19277</x:v>
      </x:c>
      <x:c t="n" s="0">
        <x:v>20.99412</x:v>
      </x:c>
      <x:c t="n" s="0">
        <x:v>15.9228</x:v>
      </x:c>
      <x:c t="n" s="0">
        <x:v>23.44897</x:v>
      </x:c>
      <x:c t="n" s="0">
        <x:v>20.53843</x:v>
      </x:c>
      <x:c t="n" s="0">
        <x:v>23.03945</x:v>
      </x:c>
      <x:c t="n" s="0">
        <x:v>32.627</x:v>
      </x:c>
      <x:c t="n" s="0">
        <x:v>24.81558</x:v>
      </x:c>
      <x:c t="n" s="0">
        <x:v>22.70491</x:v>
      </x:c>
      <x:c t="n" s="0">
        <x:v>29.55128</x:v>
      </x:c>
      <x:c t="n" s="0">
        <x:v>28.46575</x:v>
      </x:c>
      <x:c t="n" s="0">
        <x:v>31.77324</x:v>
      </x:c>
      <x:c t="n" s="0">
        <x:v>32.59409</x:v>
      </x:c>
      <x:c t="n" s="0">
        <x:v>30.06842</x:v>
      </x:c>
      <x:c t="n" s="0">
        <x:v>32.03976</x:v>
      </x:c>
      <x:c t="n" s="0">
        <x:v>31.35843</x:v>
      </x:c>
      <x:c t="n" s="0">
        <x:v>30.161</x:v>
      </x:c>
      <x:c t="n" s="0">
        <x:v>28.2018</x:v>
      </x:c>
      <x:c t="n" s="0">
        <x:v>22.40013</x:v>
      </x:c>
      <x:c t="n" s="0">
        <x:v>21.6902</x:v>
      </x:c>
      <x:c t="n" s="0">
        <x:v>28.45578</x:v>
      </x:c>
      <x:c t="n" s="0">
        <x:v>22.11211</x:v>
      </x:c>
      <x:c t="n" s="0">
        <x:v>19.19678</x:v>
      </x:c>
      <x:c t="n" s="0">
        <x:v>10.4004</x:v>
      </x:c>
      <x:c t="n" s="0">
        <x:v>8.650333</x:v>
      </x:c>
      <x:c t="n" s="0">
        <x:v>7.104249</x:v>
      </x:c>
      <x:c t="n" s="0">
        <x:v>5.616837</x:v>
      </x:c>
      <x:c t="n" s="0">
        <x:v>5.2651</x:v>
      </x:c>
      <x:c t="n" s="0">
        <x:v>3.757777</x:v>
      </x:c>
      <x:c t="n" s="0">
        <x:v>-30.06697</x:v>
      </x:c>
      <x:c t="n" s="0">
        <x:v>-29.16826</x:v>
      </x:c>
      <x:c t="n" s="0">
        <x:v>-25.20605</x:v>
      </x:c>
      <x:c t="n" s="0">
        <x:v>-20.70079</x:v>
      </x:c>
      <x:c t="n" s="0">
        <x:v>-16.54575</x:v>
      </x:c>
      <x:c t="n" s="0">
        <x:v>-18.437</x:v>
      </x:c>
      <x:c t="n" s="0">
        <x:v>-6.46148</x:v>
      </x:c>
      <x:c t="n" s="0">
        <x:v>12.2244</x:v>
      </x:c>
      <x:c t="n" s="0">
        <x:v>19.74258</x:v>
      </x:c>
      <x:c t="n" s="0">
        <x:v>15.40358</x:v>
      </x:c>
      <x:c t="n" s="0">
        <x:v>25.31823</x:v>
      </x:c>
      <x:c t="n" s="0">
        <x:v>22.56905</x:v>
      </x:c>
      <x:c t="n" s="0">
        <x:v>24.42829</x:v>
      </x:c>
      <x:c t="n" s="0">
        <x:v>34.54739</x:v>
      </x:c>
      <x:c t="n" s="0">
        <x:v>20.62658</x:v>
      </x:c>
      <x:c t="n" s="0">
        <x:v>7.831167</x:v>
      </x:c>
      <x:c t="n" s="0">
        <x:v>24.51256</x:v>
      </x:c>
      <x:c t="n" s="0">
        <x:v>25.73654</x:v>
      </x:c>
      <x:c t="n" s="0">
        <x:v>27.36985</x:v>
      </x:c>
      <x:c t="n" s="0">
        <x:v>36.96128</x:v>
      </x:c>
      <x:c t="n" s="0">
        <x:v>29.2872</x:v>
      </x:c>
      <x:c t="n" s="0">
        <x:v>31.16518</x:v>
      </x:c>
      <x:c t="n" s="0">
        <x:v>32.65106</x:v>
      </x:c>
      <x:c t="n" s="0">
        <x:v>25.10781</x:v>
      </x:c>
      <x:c t="n" s="0">
        <x:v>25.18342</x:v>
      </x:c>
      <x:c t="n" s="0">
        <x:v>23.20682</x:v>
      </x:c>
      <x:c t="n" s="0">
        <x:v>25.97445</x:v>
      </x:c>
      <x:c t="n" s="0">
        <x:v>29.79821</x:v>
      </x:c>
      <x:c t="n" s="0">
        <x:v>25.25803</x:v>
      </x:c>
      <x:c t="n" s="0">
        <x:v>21.45984</x:v>
      </x:c>
      <x:c t="n" s="0">
        <x:v>11.65337</x:v>
      </x:c>
      <x:c t="n" s="0">
        <x:v>8.182875</x:v>
      </x:c>
      <x:c t="n" s="0">
        <x:v>6.500483</x:v>
      </x:c>
      <x:c t="n" s="0">
        <x:v>5.984032</x:v>
      </x:c>
      <x:c t="n" s="0">
        <x:v>5.819516</x:v>
      </x:c>
      <x:c t="n" s="0">
        <x:v>4.485373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43945.0361458333</x:v>
      </x:c>
      <x:c t="n" s="7">
        <x:v>43945.0361458333</x:v>
      </x:c>
      <x:c t="n" s="0">
        <x:v>40.6633</x:v>
      </x:c>
      <x:c t="n" s="0">
        <x:v>54.20069</x:v>
      </x:c>
      <x:c t="n" s="0">
        <x:v>56.16215</x:v>
      </x:c>
      <x:c t="n" s="0">
        <x:v>62.66438</x:v>
      </x:c>
      <x:c t="n" s="0">
        <x:v>-30.06697</x:v>
      </x:c>
      <x:c t="n" s="0">
        <x:v>-29.16826</x:v>
      </x:c>
      <x:c t="n" s="0">
        <x:v>-24.69946</x:v>
      </x:c>
      <x:c t="n" s="0">
        <x:v>-22.07329</x:v>
      </x:c>
      <x:c t="n" s="0">
        <x:v>-15.29495</x:v>
      </x:c>
      <x:c t="n" s="0">
        <x:v>-16.45622</x:v>
      </x:c>
      <x:c t="n" s="0">
        <x:v>0.3119022</x:v>
      </x:c>
      <x:c t="n" s="0">
        <x:v>11.2994</x:v>
      </x:c>
      <x:c t="n" s="0">
        <x:v>20.77548</x:v>
      </x:c>
      <x:c t="n" s="0">
        <x:v>15.79626</x:v>
      </x:c>
      <x:c t="n" s="0">
        <x:v>25.55233</x:v>
      </x:c>
      <x:c t="n" s="0">
        <x:v>20.97514</x:v>
      </x:c>
      <x:c t="n" s="0">
        <x:v>23.0517</x:v>
      </x:c>
      <x:c t="n" s="0">
        <x:v>32.90466</x:v>
      </x:c>
      <x:c t="n" s="0">
        <x:v>24.72039</x:v>
      </x:c>
      <x:c t="n" s="0">
        <x:v>22.4526</x:v>
      </x:c>
      <x:c t="n" s="0">
        <x:v>29.24956</x:v>
      </x:c>
      <x:c t="n" s="0">
        <x:v>28.10917</x:v>
      </x:c>
      <x:c t="n" s="0">
        <x:v>31.41109</x:v>
      </x:c>
      <x:c t="n" s="0">
        <x:v>33.49409</x:v>
      </x:c>
      <x:c t="n" s="0">
        <x:v>30.00761</x:v>
      </x:c>
      <x:c t="n" s="0">
        <x:v>31.72937</x:v>
      </x:c>
      <x:c t="n" s="0">
        <x:v>30.95459</x:v>
      </x:c>
      <x:c t="n" s="0">
        <x:v>29.77409</x:v>
      </x:c>
      <x:c t="n" s="0">
        <x:v>27.87849</x:v>
      </x:c>
      <x:c t="n" s="0">
        <x:v>22.09719</x:v>
      </x:c>
      <x:c t="n" s="0">
        <x:v>21.86948</x:v>
      </x:c>
      <x:c t="n" s="0">
        <x:v>28.12607</x:v>
      </x:c>
      <x:c t="n" s="0">
        <x:v>22.17661</x:v>
      </x:c>
      <x:c t="n" s="0">
        <x:v>19.32903</x:v>
      </x:c>
      <x:c t="n" s="0">
        <x:v>10.46016</x:v>
      </x:c>
      <x:c t="n" s="0">
        <x:v>8.572512</x:v>
      </x:c>
      <x:c t="n" s="0">
        <x:v>6.987011</x:v>
      </x:c>
      <x:c t="n" s="0">
        <x:v>5.54638</x:v>
      </x:c>
      <x:c t="n" s="0">
        <x:v>5.232163</x:v>
      </x:c>
      <x:c t="n" s="0">
        <x:v>3.762858</x:v>
      </x:c>
      <x:c t="n" s="0">
        <x:v>-30.06697</x:v>
      </x:c>
      <x:c t="n" s="0">
        <x:v>-29.16826</x:v>
      </x:c>
      <x:c t="n" s="0">
        <x:v>-25.20605</x:v>
      </x:c>
      <x:c t="n" s="0">
        <x:v>-20.70079</x:v>
      </x:c>
      <x:c t="n" s="0">
        <x:v>-16.67387</x:v>
      </x:c>
      <x:c t="n" s="0">
        <x:v>-15.0364</x:v>
      </x:c>
      <x:c t="n" s="0">
        <x:v>-6.46148</x:v>
      </x:c>
      <x:c t="n" s="0">
        <x:v>11.87569</x:v>
      </x:c>
      <x:c t="n" s="0">
        <x:v>18.69532</x:v>
      </x:c>
      <x:c t="n" s="0">
        <x:v>14.97143</x:v>
      </x:c>
      <x:c t="n" s="0">
        <x:v>30.66566</x:v>
      </x:c>
      <x:c t="n" s="0">
        <x:v>22.90553</x:v>
      </x:c>
      <x:c t="n" s="0">
        <x:v>22.86266</x:v>
      </x:c>
      <x:c t="n" s="0">
        <x:v>34.20246</x:v>
      </x:c>
      <x:c t="n" s="0">
        <x:v>24.1173</x:v>
      </x:c>
      <x:c t="n" s="0">
        <x:v>21.55624</x:v>
      </x:c>
      <x:c t="n" s="0">
        <x:v>27.08681</x:v>
      </x:c>
      <x:c t="n" s="0">
        <x:v>26.26698</x:v>
      </x:c>
      <x:c t="n" s="0">
        <x:v>27.88919</x:v>
      </x:c>
      <x:c t="n" s="0">
        <x:v>36.65527</x:v>
      </x:c>
      <x:c t="n" s="0">
        <x:v>29.61704</x:v>
      </x:c>
      <x:c t="n" s="0">
        <x:v>29.80519</x:v>
      </x:c>
      <x:c t="n" s="0">
        <x:v>26.69901</x:v>
      </x:c>
      <x:c t="n" s="0">
        <x:v>26.62502</x:v>
      </x:c>
      <x:c t="n" s="0">
        <x:v>25.17723</x:v>
      </x:c>
      <x:c t="n" s="0">
        <x:v>20.33871</x:v>
      </x:c>
      <x:c t="n" s="0">
        <x:v>22.83787</x:v>
      </x:c>
      <x:c t="n" s="0">
        <x:v>25.28767</x:v>
      </x:c>
      <x:c t="n" s="0">
        <x:v>22.42733</x:v>
      </x:c>
      <x:c t="n" s="0">
        <x:v>19.77909</x:v>
      </x:c>
      <x:c t="n" s="0">
        <x:v>10.60395</x:v>
      </x:c>
      <x:c t="n" s="0">
        <x:v>7.618146</x:v>
      </x:c>
      <x:c t="n" s="0">
        <x:v>6.00321</x:v>
      </x:c>
      <x:c t="n" s="0">
        <x:v>5.031142</x:v>
      </x:c>
      <x:c t="n" s="0">
        <x:v>5.144268</x:v>
      </x:c>
      <x:c t="n" s="0">
        <x:v>3.276606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43945.0361458333</x:v>
      </x:c>
      <x:c t="n" s="7">
        <x:v>43945.0361458333</x:v>
      </x:c>
      <x:c t="n" s="0">
        <x:v>39.29514</x:v>
      </x:c>
      <x:c t="n" s="0">
        <x:v>54.20069</x:v>
      </x:c>
      <x:c t="n" s="0">
        <x:v>58.34196</x:v>
      </x:c>
      <x:c t="n" s="0">
        <x:v>63.0783</x:v>
      </x:c>
      <x:c t="n" s="0">
        <x:v>-30.06697</x:v>
      </x:c>
      <x:c t="n" s="0">
        <x:v>-29.16826</x:v>
      </x:c>
      <x:c t="n" s="0">
        <x:v>-24.77035</x:v>
      </x:c>
      <x:c t="n" s="0">
        <x:v>-21.84398</x:v>
      </x:c>
      <x:c t="n" s="0">
        <x:v>-15.47099</x:v>
      </x:c>
      <x:c t="n" s="0">
        <x:v>-15.03807</x:v>
      </x:c>
      <x:c t="n" s="0">
        <x:v>0.03569359</x:v>
      </x:c>
      <x:c t="n" s="0">
        <x:v>11.38844</x:v>
      </x:c>
      <x:c t="n" s="0">
        <x:v>20.17303</x:v>
      </x:c>
      <x:c t="n" s="0">
        <x:v>15.68519</x:v>
      </x:c>
      <x:c t="n" s="0">
        <x:v>26.78381</x:v>
      </x:c>
      <x:c t="n" s="0">
        <x:v>21.31622</x:v>
      </x:c>
      <x:c t="n" s="0">
        <x:v>22.93534</x:v>
      </x:c>
      <x:c t="n" s="0">
        <x:v>33.11041</x:v>
      </x:c>
      <x:c t="n" s="0">
        <x:v>24.53098</x:v>
      </x:c>
      <x:c t="n" s="0">
        <x:v>22.73848</x:v>
      </x:c>
      <x:c t="n" s="0">
        <x:v>28.78964</x:v>
      </x:c>
      <x:c t="n" s="0">
        <x:v>29.57792</x:v>
      </x:c>
      <x:c t="n" s="0">
        <x:v>31.5414</x:v>
      </x:c>
      <x:c t="n" s="0">
        <x:v>33.4961</x:v>
      </x:c>
      <x:c t="n" s="0">
        <x:v>29.57538</x:v>
      </x:c>
      <x:c t="n" s="0">
        <x:v>31.44088</x:v>
      </x:c>
      <x:c t="n" s="0">
        <x:v>30.87636</x:v>
      </x:c>
      <x:c t="n" s="0">
        <x:v>29.41278</x:v>
      </x:c>
      <x:c t="n" s="0">
        <x:v>27.81314</x:v>
      </x:c>
      <x:c t="n" s="0">
        <x:v>22.54921</x:v>
      </x:c>
      <x:c t="n" s="0">
        <x:v>21.63053</x:v>
      </x:c>
      <x:c t="n" s="0">
        <x:v>27.65175</x:v>
      </x:c>
      <x:c t="n" s="0">
        <x:v>21.84403</x:v>
      </x:c>
      <x:c t="n" s="0">
        <x:v>19.04847</x:v>
      </x:c>
      <x:c t="n" s="0">
        <x:v>10.20619</x:v>
      </x:c>
      <x:c t="n" s="0">
        <x:v>8.425985</x:v>
      </x:c>
      <x:c t="n" s="0">
        <x:v>6.786819</x:v>
      </x:c>
      <x:c t="n" s="0">
        <x:v>5.688044</x:v>
      </x:c>
      <x:c t="n" s="0">
        <x:v>5.282841</x:v>
      </x:c>
      <x:c t="n" s="0">
        <x:v>3.704538</x:v>
      </x:c>
      <x:c t="n" s="0">
        <x:v>-30.06697</x:v>
      </x:c>
      <x:c t="n" s="0">
        <x:v>-29.16826</x:v>
      </x:c>
      <x:c t="n" s="0">
        <x:v>-25.20605</x:v>
      </x:c>
      <x:c t="n" s="0">
        <x:v>-20.70079</x:v>
      </x:c>
      <x:c t="n" s="0">
        <x:v>-16.67387</x:v>
      </x:c>
      <x:c t="n" s="0">
        <x:v>-10.83862</x:v>
      </x:c>
      <x:c t="n" s="0">
        <x:v>-1.380478</x:v>
      </x:c>
      <x:c t="n" s="0">
        <x:v>11.87569</x:v>
      </x:c>
      <x:c t="n" s="0">
        <x:v>11.29374</x:v>
      </x:c>
      <x:c t="n" s="0">
        <x:v>14.97143</x:v>
      </x:c>
      <x:c t="n" s="0">
        <x:v>30.66566</x:v>
      </x:c>
      <x:c t="n" s="0">
        <x:v>22.5238</x:v>
      </x:c>
      <x:c t="n" s="0">
        <x:v>22.18394</x:v>
      </x:c>
      <x:c t="n" s="0">
        <x:v>33.90569</x:v>
      </x:c>
      <x:c t="n" s="0">
        <x:v>23.07193</x:v>
      </x:c>
      <x:c t="n" s="0">
        <x:v>23.96964</x:v>
      </x:c>
      <x:c t="n" s="0">
        <x:v>25.40498</x:v>
      </x:c>
      <x:c t="n" s="0">
        <x:v>34.34876</x:v>
      </x:c>
      <x:c t="n" s="0">
        <x:v>33.00118</x:v>
      </x:c>
      <x:c t="n" s="0">
        <x:v>33.40675</x:v>
      </x:c>
      <x:c t="n" s="0">
        <x:v>26.87222</x:v>
      </x:c>
      <x:c t="n" s="0">
        <x:v>28.96268</x:v>
      </x:c>
      <x:c t="n" s="0">
        <x:v>30.80383</x:v>
      </x:c>
      <x:c t="n" s="0">
        <x:v>25.77792</x:v>
      </x:c>
      <x:c t="n" s="0">
        <x:v>28.14248</x:v>
      </x:c>
      <x:c t="n" s="0">
        <x:v>24.19035</x:v>
      </x:c>
      <x:c t="n" s="0">
        <x:v>19.91433</x:v>
      </x:c>
      <x:c t="n" s="0">
        <x:v>22.66573</x:v>
      </x:c>
      <x:c t="n" s="0">
        <x:v>19.4591</x:v>
      </x:c>
      <x:c t="n" s="0">
        <x:v>16.58007</x:v>
      </x:c>
      <x:c t="n" s="0">
        <x:v>8.042521</x:v>
      </x:c>
      <x:c t="n" s="0">
        <x:v>7.483058</x:v>
      </x:c>
      <x:c t="n" s="0">
        <x:v>5.408508</x:v>
      </x:c>
      <x:c t="n" s="0">
        <x:v>6.89037</x:v>
      </x:c>
      <x:c t="n" s="0">
        <x:v>5.782588</x:v>
      </x:c>
      <x:c t="n" s="0">
        <x:v>3.179378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43945.0361458333</x:v>
      </x:c>
      <x:c t="n" s="7">
        <x:v>43945.0361458333</x:v>
      </x:c>
      <x:c t="n" s="0">
        <x:v>38.30372</x:v>
      </x:c>
      <x:c t="n" s="0">
        <x:v>54.20069</x:v>
      </x:c>
      <x:c t="n" s="0">
        <x:v>55.64671</x:v>
      </x:c>
      <x:c t="n" s="0">
        <x:v>62.2068</x:v>
      </x:c>
      <x:c t="n" s="0">
        <x:v>-30.06697</x:v>
      </x:c>
      <x:c t="n" s="0">
        <x:v>-29.16826</x:v>
      </x:c>
      <x:c t="n" s="0">
        <x:v>-24.8318</x:v>
      </x:c>
      <x:c t="n" s="0">
        <x:v>-21.65741</x:v>
      </x:c>
      <x:c t="n" s="0">
        <x:v>-15.62721</x:v>
      </x:c>
      <x:c t="n" s="0">
        <x:v>-14.11114</x:v>
      </x:c>
      <x:c t="n" s="0">
        <x:v>0.1726459</x:v>
      </x:c>
      <x:c t="n" s="0">
        <x:v>10.99387</x:v>
      </x:c>
      <x:c t="n" s="0">
        <x:v>19.58277</x:v>
      </x:c>
      <x:c t="n" s="0">
        <x:v>15.28848</x:v>
      </x:c>
      <x:c t="n" s="0">
        <x:v>27.61474</x:v>
      </x:c>
      <x:c t="n" s="0">
        <x:v>20.96738</x:v>
      </x:c>
      <x:c t="n" s="0">
        <x:v>23.95725</x:v>
      </x:c>
      <x:c t="n" s="0">
        <x:v>32.92435</x:v>
      </x:c>
      <x:c t="n" s="0">
        <x:v>24.24379</x:v>
      </x:c>
      <x:c t="n" s="0">
        <x:v>22.78545</x:v>
      </x:c>
      <x:c t="n" s="0">
        <x:v>29.06309</x:v>
      </x:c>
      <x:c t="n" s="0">
        <x:v>30.33737</x:v>
      </x:c>
      <x:c t="n" s="0">
        <x:v>31.74903</x:v>
      </x:c>
      <x:c t="n" s="0">
        <x:v>33.19472</x:v>
      </x:c>
      <x:c t="n" s="0">
        <x:v>30.1499</x:v>
      </x:c>
      <x:c t="n" s="0">
        <x:v>31.24511</x:v>
      </x:c>
      <x:c t="n" s="0">
        <x:v>30.66837</x:v>
      </x:c>
      <x:c t="n" s="0">
        <x:v>28.8713</x:v>
      </x:c>
      <x:c t="n" s="0">
        <x:v>27.5408</x:v>
      </x:c>
      <x:c t="n" s="0">
        <x:v>22.90804</x:v>
      </x:c>
      <x:c t="n" s="0">
        <x:v>21.16201</x:v>
      </x:c>
      <x:c t="n" s="0">
        <x:v>27.15405</x:v>
      </x:c>
      <x:c t="n" s="0">
        <x:v>21.71913</x:v>
      </x:c>
      <x:c t="n" s="0">
        <x:v>18.84287</x:v>
      </x:c>
      <x:c t="n" s="0">
        <x:v>10.18568</x:v>
      </x:c>
      <x:c t="n" s="0">
        <x:v>8.277501</x:v>
      </x:c>
      <x:c t="n" s="0">
        <x:v>6.802697</x:v>
      </x:c>
      <x:c t="n" s="0">
        <x:v>5.895221</x:v>
      </x:c>
      <x:c t="n" s="0">
        <x:v>5.153732</x:v>
      </x:c>
      <x:c t="n" s="0">
        <x:v>3.686154</x:v>
      </x:c>
      <x:c t="n" s="0">
        <x:v>-30.06697</x:v>
      </x:c>
      <x:c t="n" s="0">
        <x:v>-29.16826</x:v>
      </x:c>
      <x:c t="n" s="0">
        <x:v>-25.20605</x:v>
      </x:c>
      <x:c t="n" s="0">
        <x:v>-20.70079</x:v>
      </x:c>
      <x:c t="n" s="0">
        <x:v>-16.67387</x:v>
      </x:c>
      <x:c t="n" s="0">
        <x:v>-10.83862</x:v>
      </x:c>
      <x:c t="n" s="0">
        <x:v>0.8974009</x:v>
      </x:c>
      <x:c t="n" s="0">
        <x:v>5.963493</x:v>
      </x:c>
      <x:c t="n" s="0">
        <x:v>11.29374</x:v>
      </x:c>
      <x:c t="n" s="0">
        <x:v>10.84346</x:v>
      </x:c>
      <x:c t="n" s="0">
        <x:v>30.66566</x:v>
      </x:c>
      <x:c t="n" s="0">
        <x:v>18.04887</x:v>
      </x:c>
      <x:c t="n" s="0">
        <x:v>28.18783</x:v>
      </x:c>
      <x:c t="n" s="0">
        <x:v>31.63951</x:v>
      </x:c>
      <x:c t="n" s="0">
        <x:v>21.60393</x:v>
      </x:c>
      <x:c t="n" s="0">
        <x:v>23.05801</x:v>
      </x:c>
      <x:c t="n" s="0">
        <x:v>30.017</x:v>
      </x:c>
      <x:c t="n" s="0">
        <x:v>32.28341</x:v>
      </x:c>
      <x:c t="n" s="0">
        <x:v>32.13663</x:v>
      </x:c>
      <x:c t="n" s="0">
        <x:v>29.90589</x:v>
      </x:c>
      <x:c t="n" s="0">
        <x:v>32.4437</x:v>
      </x:c>
      <x:c t="n" s="0">
        <x:v>29.73701</x:v>
      </x:c>
      <x:c t="n" s="0">
        <x:v>28.65316</x:v>
      </x:c>
      <x:c t="n" s="0">
        <x:v>22.2769</x:v>
      </x:c>
      <x:c t="n" s="0">
        <x:v>23.8513</x:v>
      </x:c>
      <x:c t="n" s="0">
        <x:v>24.47272</x:v>
      </x:c>
      <x:c t="n" s="0">
        <x:v>16.13049</x:v>
      </x:c>
      <x:c t="n" s="0">
        <x:v>21.59321</x:v>
      </x:c>
      <x:c t="n" s="0">
        <x:v>20.77139</x:v>
      </x:c>
      <x:c t="n" s="0">
        <x:v>17.70139</x:v>
      </x:c>
      <x:c t="n" s="0">
        <x:v>10.68384</x:v>
      </x:c>
      <x:c t="n" s="0">
        <x:v>7.204242</x:v>
      </x:c>
      <x:c t="n" s="0">
        <x:v>6.985316</x:v>
      </x:c>
      <x:c t="n" s="0">
        <x:v>6.47623</x:v>
      </x:c>
      <x:c t="n" s="0">
        <x:v>4.442854</x:v>
      </x:c>
      <x:c t="n" s="0">
        <x:v>3.827931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43945.0361458333</x:v>
      </x:c>
      <x:c t="n" s="7">
        <x:v>43945.0361458333</x:v>
      </x:c>
      <x:c t="n" s="0">
        <x:v>38.5907</x:v>
      </x:c>
      <x:c t="n" s="0">
        <x:v>54.20069</x:v>
      </x:c>
      <x:c t="n" s="0">
        <x:v>58.03541</x:v>
      </x:c>
      <x:c t="n" s="0">
        <x:v>63.0783</x:v>
      </x:c>
      <x:c t="n" s="0">
        <x:v>-30.06697</x:v>
      </x:c>
      <x:c t="n" s="0">
        <x:v>-29.16826</x:v>
      </x:c>
      <x:c t="n" s="0">
        <x:v>-25.22513</x:v>
      </x:c>
      <x:c t="n" s="0">
        <x:v>-21.25681</x:v>
      </x:c>
      <x:c t="n" s="0">
        <x:v>-15.76522</x:v>
      </x:c>
      <x:c t="n" s="0">
        <x:v>-13.4511</x:v>
      </x:c>
      <x:c t="n" s="0">
        <x:v>0.2862814</x:v>
      </x:c>
      <x:c t="n" s="0">
        <x:v>10.31623</x:v>
      </x:c>
      <x:c t="n" s="0">
        <x:v>18.94018</x:v>
      </x:c>
      <x:c t="n" s="0">
        <x:v>14.72703</x:v>
      </x:c>
      <x:c t="n" s="0">
        <x:v>28.01134</x:v>
      </x:c>
      <x:c t="n" s="0">
        <x:v>20.64553</x:v>
      </x:c>
      <x:c t="n" s="0">
        <x:v>25.80508</x:v>
      </x:c>
      <x:c t="n" s="0">
        <x:v>32.72226</x:v>
      </x:c>
      <x:c t="n" s="0">
        <x:v>23.72525</x:v>
      </x:c>
      <x:c t="n" s="0">
        <x:v>22.83374</x:v>
      </x:c>
      <x:c t="n" s="0">
        <x:v>28.7972</x:v>
      </x:c>
      <x:c t="n" s="0">
        <x:v>29.89135</x:v>
      </x:c>
      <x:c t="n" s="0">
        <x:v>31.72126</x:v>
      </x:c>
      <x:c t="n" s="0">
        <x:v>33.03154</x:v>
      </x:c>
      <x:c t="n" s="0">
        <x:v>30.70343</x:v>
      </x:c>
      <x:c t="n" s="0">
        <x:v>31.18202</x:v>
      </x:c>
      <x:c t="n" s="0">
        <x:v>30.1435</x:v>
      </x:c>
      <x:c t="n" s="0">
        <x:v>28.60971</x:v>
      </x:c>
      <x:c t="n" s="0">
        <x:v>27.26937</x:v>
      </x:c>
      <x:c t="n" s="0">
        <x:v>23.038</x:v>
      </x:c>
      <x:c t="n" s="0">
        <x:v>21.0975</x:v>
      </x:c>
      <x:c t="n" s="0">
        <x:v>26.63114</x:v>
      </x:c>
      <x:c t="n" s="0">
        <x:v>21.93657</x:v>
      </x:c>
      <x:c t="n" s="0">
        <x:v>18.5733</x:v>
      </x:c>
      <x:c t="n" s="0">
        <x:v>10.21537</x:v>
      </x:c>
      <x:c t="n" s="0">
        <x:v>8.05608</x:v>
      </x:c>
      <x:c t="n" s="0">
        <x:v>6.893491</x:v>
      </x:c>
      <x:c t="n" s="0">
        <x:v>5.66752</x:v>
      </x:c>
      <x:c t="n" s="0">
        <x:v>5.217655</x:v>
      </x:c>
      <x:c t="n" s="0">
        <x:v>3.622381</x:v>
      </x:c>
      <x:c t="n" s="0">
        <x:v>-30.06697</x:v>
      </x:c>
      <x:c t="n" s="0">
        <x:v>-29.16826</x:v>
      </x:c>
      <x:c t="n" s="0">
        <x:v>-28.18997</x:v>
      </x:c>
      <x:c t="n" s="0">
        <x:v>-19.30905</x:v>
      </x:c>
      <x:c t="n" s="0">
        <x:v>-16.67387</x:v>
      </x:c>
      <x:c t="n" s="0">
        <x:v>-10.83862</x:v>
      </x:c>
      <x:c t="n" s="0">
        <x:v>0.8974009</x:v>
      </x:c>
      <x:c t="n" s="0">
        <x:v>-8.868523</x:v>
      </x:c>
      <x:c t="n" s="0">
        <x:v>6.199839</x:v>
      </x:c>
      <x:c t="n" s="0">
        <x:v>7.573654</x:v>
      </x:c>
      <x:c t="n" s="0">
        <x:v>29.60499</x:v>
      </x:c>
      <x:c t="n" s="0">
        <x:v>18.04887</x:v>
      </x:c>
      <x:c t="n" s="0">
        <x:v>30.61582</x:v>
      </x:c>
      <x:c t="n" s="0">
        <x:v>31.15606</x:v>
      </x:c>
      <x:c t="n" s="0">
        <x:v>17.84237</x:v>
      </x:c>
      <x:c t="n" s="0">
        <x:v>22.72391</x:v>
      </x:c>
      <x:c t="n" s="0">
        <x:v>27.19736</x:v>
      </x:c>
      <x:c t="n" s="0">
        <x:v>25.6998</x:v>
      </x:c>
      <x:c t="n" s="0">
        <x:v>31.47808</x:v>
      </x:c>
      <x:c t="n" s="0">
        <x:v>33.16445</x:v>
      </x:c>
      <x:c t="n" s="0">
        <x:v>32.63939</x:v>
      </x:c>
      <x:c t="n" s="0">
        <x:v>30.7672</x:v>
      </x:c>
      <x:c t="n" s="0">
        <x:v>23.93901</x:v>
      </x:c>
      <x:c t="n" s="0">
        <x:v>27.37999</x:v>
      </x:c>
      <x:c t="n" s="0">
        <x:v>25.73372</x:v>
      </x:c>
      <x:c t="n" s="0">
        <x:v>23.6948</x:v>
      </x:c>
      <x:c t="n" s="0">
        <x:v>20.5915</x:v>
      </x:c>
      <x:c t="n" s="0">
        <x:v>20.30214</x:v>
      </x:c>
      <x:c t="n" s="0">
        <x:v>22.9589</x:v>
      </x:c>
      <x:c t="n" s="0">
        <x:v>17.36004</x:v>
      </x:c>
      <x:c t="n" s="0">
        <x:v>9.645002</x:v>
      </x:c>
      <x:c t="n" s="0">
        <x:v>6.812901</x:v>
      </x:c>
      <x:c t="n" s="0">
        <x:v>7.391419</x:v>
      </x:c>
      <x:c t="n" s="0">
        <x:v>4.090644</x:v>
      </x:c>
      <x:c t="n" s="0">
        <x:v>5.108325</x:v>
      </x:c>
      <x:c t="n" s="0">
        <x:v>2.861423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43945.0361458333</x:v>
      </x:c>
      <x:c t="n" s="7">
        <x:v>43945.0361458333</x:v>
      </x:c>
      <x:c t="n" s="0">
        <x:v>39.65448</x:v>
      </x:c>
      <x:c t="n" s="0">
        <x:v>54.20069</x:v>
      </x:c>
      <x:c t="n" s="0">
        <x:v>58.89009</x:v>
      </x:c>
      <x:c t="n" s="0">
        <x:v>65.45191</x:v>
      </x:c>
      <x:c t="n" s="0">
        <x:v>-30.06697</x:v>
      </x:c>
      <x:c t="n" s="0">
        <x:v>-29.16826</x:v>
      </x:c>
      <x:c t="n" s="0">
        <x:v>-25.6428</x:v>
      </x:c>
      <x:c t="n" s="0">
        <x:v>-20.91221</x:v>
      </x:c>
      <x:c t="n" s="0">
        <x:v>-15.73387</x:v>
      </x:c>
      <x:c t="n" s="0">
        <x:v>-12.95732</x:v>
      </x:c>
      <x:c t="n" s="0">
        <x:v>0.3810291</x:v>
      </x:c>
      <x:c t="n" s="0">
        <x:v>9.748285</x:v>
      </x:c>
      <x:c t="n" s="0">
        <x:v>18.2942</x:v>
      </x:c>
      <x:c t="n" s="0">
        <x:v>14.1824</x:v>
      </x:c>
      <x:c t="n" s="0">
        <x:v>28.13863</x:v>
      </x:c>
      <x:c t="n" s="0">
        <x:v>20.35042</x:v>
      </x:c>
      <x:c t="n" s="0">
        <x:v>26.81505</x:v>
      </x:c>
      <x:c t="n" s="0">
        <x:v>32.43423</x:v>
      </x:c>
      <x:c t="n" s="0">
        <x:v>23.93905</x:v>
      </x:c>
      <x:c t="n" s="0">
        <x:v>22.39895</x:v>
      </x:c>
      <x:c t="n" s="0">
        <x:v>28.7495</x:v>
      </x:c>
      <x:c t="n" s="0">
        <x:v>29.61929</x:v>
      </x:c>
      <x:c t="n" s="0">
        <x:v>31.38632</x:v>
      </x:c>
      <x:c t="n" s="0">
        <x:v>32.57059</x:v>
      </x:c>
      <x:c t="n" s="0">
        <x:v>30.7576</x:v>
      </x:c>
      <x:c t="n" s="0">
        <x:v>30.95047</x:v>
      </x:c>
      <x:c t="n" s="0">
        <x:v>29.83017</x:v>
      </x:c>
      <x:c t="n" s="0">
        <x:v>28.60873</x:v>
      </x:c>
      <x:c t="n" s="0">
        <x:v>26.92168</x:v>
      </x:c>
      <x:c t="n" s="0">
        <x:v>22.64644</x:v>
      </x:c>
      <x:c t="n" s="0">
        <x:v>20.76491</x:v>
      </x:c>
      <x:c t="n" s="0">
        <x:v>26.13644</x:v>
      </x:c>
      <x:c t="n" s="0">
        <x:v>23.3762</x:v>
      </x:c>
      <x:c t="n" s="0">
        <x:v>18.822</x:v>
      </x:c>
      <x:c t="n" s="0">
        <x:v>10.01282</x:v>
      </x:c>
      <x:c t="n" s="0">
        <x:v>8.084347</x:v>
      </x:c>
      <x:c t="n" s="0">
        <x:v>6.968166</x:v>
      </x:c>
      <x:c t="n" s="0">
        <x:v>5.560574</x:v>
      </x:c>
      <x:c t="n" s="0">
        <x:v>5.145417</x:v>
      </x:c>
      <x:c t="n" s="0">
        <x:v>3.562138</x:v>
      </x:c>
      <x:c t="n" s="0">
        <x:v>-30.06697</x:v>
      </x:c>
      <x:c t="n" s="0">
        <x:v>-29.16826</x:v>
      </x:c>
      <x:c t="n" s="0">
        <x:v>-28.18997</x:v>
      </x:c>
      <x:c t="n" s="0">
        <x:v>-19.30905</x:v>
      </x:c>
      <x:c t="n" s="0">
        <x:v>-15.16296</x:v>
      </x:c>
      <x:c t="n" s="0">
        <x:v>-10.83862</x:v>
      </x:c>
      <x:c t="n" s="0">
        <x:v>0.8974009</x:v>
      </x:c>
      <x:c t="n" s="0">
        <x:v>3.775434</x:v>
      </x:c>
      <x:c t="n" s="0">
        <x:v>6.199839</x:v>
      </x:c>
      <x:c t="n" s="0">
        <x:v>7.573654</x:v>
      </x:c>
      <x:c t="n" s="0">
        <x:v>28.81674</x:v>
      </x:c>
      <x:c t="n" s="0">
        <x:v>18.04887</x:v>
      </x:c>
      <x:c t="n" s="0">
        <x:v>29.93889</x:v>
      </x:c>
      <x:c t="n" s="0">
        <x:v>30.20728</x:v>
      </x:c>
      <x:c t="n" s="0">
        <x:v>25.45464</x:v>
      </x:c>
      <x:c t="n" s="0">
        <x:v>18.24199</x:v>
      </x:c>
      <x:c t="n" s="0">
        <x:v>28.13187</x:v>
      </x:c>
      <x:c t="n" s="0">
        <x:v>27.71951</x:v>
      </x:c>
      <x:c t="n" s="0">
        <x:v>28.2052</x:v>
      </x:c>
      <x:c t="n" s="0">
        <x:v>23.88294</x:v>
      </x:c>
      <x:c t="n" s="0">
        <x:v>31.66412</x:v>
      </x:c>
      <x:c t="n" s="0">
        <x:v>29.09781</x:v>
      </x:c>
      <x:c t="n" s="0">
        <x:v>27.59216</x:v>
      </x:c>
      <x:c t="n" s="0">
        <x:v>28.75612</x:v>
      </x:c>
      <x:c t="n" s="0">
        <x:v>23.52637</x:v>
      </x:c>
      <x:c t="n" s="0">
        <x:v>18.92154</x:v>
      </x:c>
      <x:c t="n" s="0">
        <x:v>18.05993</x:v>
      </x:c>
      <x:c t="n" s="0">
        <x:v>21.80187</x:v>
      </x:c>
      <x:c t="n" s="0">
        <x:v>27.65268</x:v>
      </x:c>
      <x:c t="n" s="0">
        <x:v>20.61305</x:v>
      </x:c>
      <x:c t="n" s="0">
        <x:v>8.286478</x:v>
      </x:c>
      <x:c t="n" s="0">
        <x:v>8.269077</x:v>
      </x:c>
      <x:c t="n" s="0">
        <x:v>8.229514</x:v>
      </x:c>
      <x:c t="n" s="0">
        <x:v>5.136124</x:v>
      </x:c>
      <x:c t="n" s="0">
        <x:v>5.157085</x:v>
      </x:c>
      <x:c t="n" s="0">
        <x:v>4.110259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43945.0361458333</x:v>
      </x:c>
      <x:c t="n" s="7">
        <x:v>43945.0361458333</x:v>
      </x:c>
      <x:c t="n" s="0">
        <x:v>39.0994</x:v>
      </x:c>
      <x:c t="n" s="0">
        <x:v>54.20069</x:v>
      </x:c>
      <x:c t="n" s="0">
        <x:v>57.79446</x:v>
      </x:c>
      <x:c t="n" s="0">
        <x:v>66.08861</x:v>
      </x:c>
      <x:c t="n" s="0">
        <x:v>-30.06697</x:v>
      </x:c>
      <x:c t="n" s="0">
        <x:v>-29.16826</x:v>
      </x:c>
      <x:c t="n" s="0">
        <x:v>-26.03471</x:v>
      </x:c>
      <x:c t="n" s="0">
        <x:v>-20.6382</x:v>
      </x:c>
      <x:c t="n" s="0">
        <x:v>-15.31198</x:v>
      </x:c>
      <x:c t="n" s="0">
        <x:v>-12.57596</x:v>
      </x:c>
      <x:c t="n" s="0">
        <x:v>0.460341</x:v>
      </x:c>
      <x:c t="n" s="0">
        <x:v>9.521276</x:v>
      </x:c>
      <x:c t="n" s="0">
        <x:v>17.65449</x:v>
      </x:c>
      <x:c t="n" s="0">
        <x:v>13.82367</x:v>
      </x:c>
      <x:c t="n" s="0">
        <x:v>28.24446</x:v>
      </x:c>
      <x:c t="n" s="0">
        <x:v>22.01615</x:v>
      </x:c>
      <x:c t="n" s="0">
        <x:v>26.82401</x:v>
      </x:c>
      <x:c t="n" s="0">
        <x:v>32.11313</x:v>
      </x:c>
      <x:c t="n" s="0">
        <x:v>24.18469</x:v>
      </x:c>
      <x:c t="n" s="0">
        <x:v>22.21461</x:v>
      </x:c>
      <x:c t="n" s="0">
        <x:v>28.58685</x:v>
      </x:c>
      <x:c t="n" s="0">
        <x:v>29.39105</x:v>
      </x:c>
      <x:c t="n" s="0">
        <x:v>30.80312</x:v>
      </x:c>
      <x:c t="n" s="0">
        <x:v>32.35978</x:v>
      </x:c>
      <x:c t="n" s="0">
        <x:v>30.40726</x:v>
      </x:c>
      <x:c t="n" s="0">
        <x:v>30.61675</x:v>
      </x:c>
      <x:c t="n" s="0">
        <x:v>30.1614</x:v>
      </x:c>
      <x:c t="n" s="0">
        <x:v>28.5063</x:v>
      </x:c>
      <x:c t="n" s="0">
        <x:v>26.65314</x:v>
      </x:c>
      <x:c t="n" s="0">
        <x:v>22.36131</x:v>
      </x:c>
      <x:c t="n" s="0">
        <x:v>20.35861</x:v>
      </x:c>
      <x:c t="n" s="0">
        <x:v>25.7475</x:v>
      </x:c>
      <x:c t="n" s="0">
        <x:v>24.60682</x:v>
      </x:c>
      <x:c t="n" s="0">
        <x:v>19.85176</x:v>
      </x:c>
      <x:c t="n" s="0">
        <x:v>10.49169</x:v>
      </x:c>
      <x:c t="n" s="0">
        <x:v>9.195151</x:v>
      </x:c>
      <x:c t="n" s="0">
        <x:v>7.170897</x:v>
      </x:c>
      <x:c t="n" s="0">
        <x:v>5.712681</x:v>
      </x:c>
      <x:c t="n" s="0">
        <x:v>5.302378</x:v>
      </x:c>
      <x:c t="n" s="0">
        <x:v>3.791077</x:v>
      </x:c>
      <x:c t="n" s="0">
        <x:v>-30.06697</x:v>
      </x:c>
      <x:c t="n" s="0">
        <x:v>-29.16826</x:v>
      </x:c>
      <x:c t="n" s="0">
        <x:v>-28.18997</x:v>
      </x:c>
      <x:c t="n" s="0">
        <x:v>-19.30905</x:v>
      </x:c>
      <x:c t="n" s="0">
        <x:v>-13.43193</x:v>
      </x:c>
      <x:c t="n" s="0">
        <x:v>-10.83862</x:v>
      </x:c>
      <x:c t="n" s="0">
        <x:v>0.8974009</x:v>
      </x:c>
      <x:c t="n" s="0">
        <x:v>7.884891</x:v>
      </x:c>
      <x:c t="n" s="0">
        <x:v>6.199839</x:v>
      </x:c>
      <x:c t="n" s="0">
        <x:v>11.06977</x:v>
      </x:c>
      <x:c t="n" s="0">
        <x:v>28.81674</x:v>
      </x:c>
      <x:c t="n" s="0">
        <x:v>27.05213</x:v>
      </x:c>
      <x:c t="n" s="0">
        <x:v>26.87604</x:v>
      </x:c>
      <x:c t="n" s="0">
        <x:v>29.37278</x:v>
      </x:c>
      <x:c t="n" s="0">
        <x:v>25.37157</x:v>
      </x:c>
      <x:c t="n" s="0">
        <x:v>21.20142</x:v>
      </x:c>
      <x:c t="n" s="0">
        <x:v>27.88936</x:v>
      </x:c>
      <x:c t="n" s="0">
        <x:v>27.69897</x:v>
      </x:c>
      <x:c t="n" s="0">
        <x:v>23.80054</x:v>
      </x:c>
      <x:c t="n" s="0">
        <x:v>30.54589</x:v>
      </x:c>
      <x:c t="n" s="0">
        <x:v>25.71555</x:v>
      </x:c>
      <x:c t="n" s="0">
        <x:v>28.42499</x:v>
      </x:c>
      <x:c t="n" s="0">
        <x:v>31.99226</x:v>
      </x:c>
      <x:c t="n" s="0">
        <x:v>28.32059</x:v>
      </x:c>
      <x:c t="n" s="0">
        <x:v>25.83028</x:v>
      </x:c>
      <x:c t="n" s="0">
        <x:v>20.79292</x:v>
      </x:c>
      <x:c t="n" s="0">
        <x:v>19.17236</x:v>
      </x:c>
      <x:c t="n" s="0">
        <x:v>22.2476</x:v>
      </x:c>
      <x:c t="n" s="0">
        <x:v>28.24036</x:v>
      </x:c>
      <x:c t="n" s="0">
        <x:v>23.46104</x:v>
      </x:c>
      <x:c t="n" s="0">
        <x:v>12.73111</x:v>
      </x:c>
      <x:c t="n" s="0">
        <x:v>12.90868</x:v>
      </x:c>
      <x:c t="n" s="0">
        <x:v>7.509636</x:v>
      </x:c>
      <x:c t="n" s="0">
        <x:v>6.246043</x:v>
      </x:c>
      <x:c t="n" s="0">
        <x:v>5.893465</x:v>
      </x:c>
      <x:c t="n" s="0">
        <x:v>4.419498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43945.0361458333</x:v>
      </x:c>
      <x:c t="n" s="7">
        <x:v>43945.0361458333</x:v>
      </x:c>
      <x:c t="n" s="0">
        <x:v>40.30363</x:v>
      </x:c>
      <x:c t="n" s="0">
        <x:v>54.20069</x:v>
      </x:c>
      <x:c t="n" s="0">
        <x:v>59.72733</x:v>
      </x:c>
      <x:c t="n" s="0">
        <x:v>66.08861</x:v>
      </x:c>
      <x:c t="n" s="0">
        <x:v>-30.06697</x:v>
      </x:c>
      <x:c t="n" s="0">
        <x:v>-29.16826</x:v>
      </x:c>
      <x:c t="n" s="0">
        <x:v>-26.39959</x:v>
      </x:c>
      <x:c t="n" s="0">
        <x:v>-20.41714</x:v>
      </x:c>
      <x:c t="n" s="0">
        <x:v>-14.98149</x:v>
      </x:c>
      <x:c t="n" s="0">
        <x:v>-12.27484</x:v>
      </x:c>
      <x:c t="n" s="0">
        <x:v>2.881292</x:v>
      </x:c>
      <x:c t="n" s="0">
        <x:v>9.317543</x:v>
      </x:c>
      <x:c t="n" s="0">
        <x:v>17.18946</x:v>
      </x:c>
      <x:c t="n" s="0">
        <x:v>13.51527</x:v>
      </x:c>
      <x:c t="n" s="0">
        <x:v>28.33285</x:v>
      </x:c>
      <x:c t="n" s="0">
        <x:v>23.22018</x:v>
      </x:c>
      <x:c t="n" s="0">
        <x:v>26.83164</x:v>
      </x:c>
      <x:c t="n" s="0">
        <x:v>31.75959</x:v>
      </x:c>
      <x:c t="n" s="0">
        <x:v>24.35378</x:v>
      </x:c>
      <x:c t="n" s="0">
        <x:v>21.73925</x:v>
      </x:c>
      <x:c t="n" s="0">
        <x:v>29.03356</x:v>
      </x:c>
      <x:c t="n" s="0">
        <x:v>28.98639</x:v>
      </x:c>
      <x:c t="n" s="0">
        <x:v>30.54505</x:v>
      </x:c>
      <x:c t="n" s="0">
        <x:v>32.10945</x:v>
      </x:c>
      <x:c t="n" s="0">
        <x:v>29.94299</x:v>
      </x:c>
      <x:c t="n" s="0">
        <x:v>30.61712</x:v>
      </x:c>
      <x:c t="n" s="0">
        <x:v>30.51171</x:v>
      </x:c>
      <x:c t="n" s="0">
        <x:v>28.73811</x:v>
      </x:c>
      <x:c t="n" s="0">
        <x:v>26.641</x:v>
      </x:c>
      <x:c t="n" s="0">
        <x:v>22.19782</x:v>
      </x:c>
      <x:c t="n" s="0">
        <x:v>20.31819</x:v>
      </x:c>
      <x:c t="n" s="0">
        <x:v>25.27213</x:v>
      </x:c>
      <x:c t="n" s="0">
        <x:v>25.40953</x:v>
      </x:c>
      <x:c t="n" s="0">
        <x:v>21.66365</x:v>
      </x:c>
      <x:c t="n" s="0">
        <x:v>10.29824</x:v>
      </x:c>
      <x:c t="n" s="0">
        <x:v>9.052481</x:v>
      </x:c>
      <x:c t="n" s="0">
        <x:v>7.046608</x:v>
      </x:c>
      <x:c t="n" s="0">
        <x:v>5.372837</x:v>
      </x:c>
      <x:c t="n" s="0">
        <x:v>5.104949</x:v>
      </x:c>
      <x:c t="n" s="0">
        <x:v>3.760884</x:v>
      </x:c>
      <x:c t="n" s="0">
        <x:v>-30.06697</x:v>
      </x:c>
      <x:c t="n" s="0">
        <x:v>-29.16826</x:v>
      </x:c>
      <x:c t="n" s="0">
        <x:v>-28.18997</x:v>
      </x:c>
      <x:c t="n" s="0">
        <x:v>-19.30905</x:v>
      </x:c>
      <x:c t="n" s="0">
        <x:v>-13.43193</x:v>
      </x:c>
      <x:c t="n" s="0">
        <x:v>-10.83862</x:v>
      </x:c>
      <x:c t="n" s="0">
        <x:v>8.807528</x:v>
      </x:c>
      <x:c t="n" s="0">
        <x:v>7.884891</x:v>
      </x:c>
      <x:c t="n" s="0">
        <x:v>12.94359</x:v>
      </x:c>
      <x:c t="n" s="0">
        <x:v>11.06977</x:v>
      </x:c>
      <x:c t="n" s="0">
        <x:v>28.81674</x:v>
      </x:c>
      <x:c t="n" s="0">
        <x:v>27.05213</x:v>
      </x:c>
      <x:c t="n" s="0">
        <x:v>26.87604</x:v>
      </x:c>
      <x:c t="n" s="0">
        <x:v>28.78236</x:v>
      </x:c>
      <x:c t="n" s="0">
        <x:v>25.22948</x:v>
      </x:c>
      <x:c t="n" s="0">
        <x:v>15.58429</x:v>
      </x:c>
      <x:c t="n" s="0">
        <x:v>31.26148</x:v>
      </x:c>
      <x:c t="n" s="0">
        <x:v>24.81249</x:v>
      </x:c>
      <x:c t="n" s="0">
        <x:v>28.50641</x:v>
      </x:c>
      <x:c t="n" s="0">
        <x:v>31.0893</x:v>
      </x:c>
      <x:c t="n" s="0">
        <x:v>25.49734</x:v>
      </x:c>
      <x:c t="n" s="0">
        <x:v>30.72702</x:v>
      </x:c>
      <x:c t="n" s="0">
        <x:v>31.60068</x:v>
      </x:c>
      <x:c t="n" s="0">
        <x:v>29.54623</x:v>
      </x:c>
      <x:c t="n" s="0">
        <x:v>25.69806</x:v>
      </x:c>
      <x:c t="n" s="0">
        <x:v>21.11015</x:v>
      </x:c>
      <x:c t="n" s="0">
        <x:v>18.53651</x:v>
      </x:c>
      <x:c t="n" s="0">
        <x:v>19.44698</x:v>
      </x:c>
      <x:c t="n" s="0">
        <x:v>29.40526</x:v>
      </x:c>
      <x:c t="n" s="0">
        <x:v>26.20424</x:v>
      </x:c>
      <x:c t="n" s="0">
        <x:v>9.204208</x:v>
      </x:c>
      <x:c t="n" s="0">
        <x:v>8.598357</x:v>
      </x:c>
      <x:c t="n" s="0">
        <x:v>6.09615</x:v>
      </x:c>
      <x:c t="n" s="0">
        <x:v>2.743541</x:v>
      </x:c>
      <x:c t="n" s="0">
        <x:v>3.530285</x:v>
      </x:c>
      <x:c t="n" s="0">
        <x:v>3.856186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43945.0361458333</x:v>
      </x:c>
      <x:c t="n" s="7">
        <x:v>43945.0361458333</x:v>
      </x:c>
      <x:c t="n" s="0">
        <x:v>41.2639</x:v>
      </x:c>
      <x:c t="n" s="0">
        <x:v>54.20069</x:v>
      </x:c>
      <x:c t="n" s="0">
        <x:v>56.5551</x:v>
      </x:c>
      <x:c t="n" s="0">
        <x:v>63.0783</x:v>
      </x:c>
      <x:c t="n" s="0">
        <x:v>-30.06697</x:v>
      </x:c>
      <x:c t="n" s="0">
        <x:v>-29.16826</x:v>
      </x:c>
      <x:c t="n" s="0">
        <x:v>-26.73733</x:v>
      </x:c>
      <x:c t="n" s="0">
        <x:v>-20.23685</x:v>
      </x:c>
      <x:c t="n" s="0">
        <x:v>-14.71789</x:v>
      </x:c>
      <x:c t="n" s="0">
        <x:v>-11.59992</x:v>
      </x:c>
      <x:c t="n" s="0">
        <x:v>4.624196</x:v>
      </x:c>
      <x:c t="n" s="0">
        <x:v>9.108933</x:v>
      </x:c>
      <x:c t="n" s="0">
        <x:v>16.80426</x:v>
      </x:c>
      <x:c t="n" s="0">
        <x:v>13.23336</x:v>
      </x:c>
      <x:c t="n" s="0">
        <x:v>27.75458</x:v>
      </x:c>
      <x:c t="n" s="0">
        <x:v>23.87949</x:v>
      </x:c>
      <x:c t="n" s="0">
        <x:v>26.74219</x:v>
      </x:c>
      <x:c t="n" s="0">
        <x:v>31.57123</x:v>
      </x:c>
      <x:c t="n" s="0">
        <x:v>25.09075</x:v>
      </x:c>
      <x:c t="n" s="0">
        <x:v>21.12369</x:v>
      </x:c>
      <x:c t="n" s="0">
        <x:v>29.23214</x:v>
      </x:c>
      <x:c t="n" s="0">
        <x:v>28.9901</x:v>
      </x:c>
      <x:c t="n" s="0">
        <x:v>30.00665</x:v>
      </x:c>
      <x:c t="n" s="0">
        <x:v>31.78355</x:v>
      </x:c>
      <x:c t="n" s="0">
        <x:v>29.91553</x:v>
      </x:c>
      <x:c t="n" s="0">
        <x:v>30.46496</x:v>
      </x:c>
      <x:c t="n" s="0">
        <x:v>30.08116</x:v>
      </x:c>
      <x:c t="n" s="0">
        <x:v>28.53258</x:v>
      </x:c>
      <x:c t="n" s="0">
        <x:v>26.50933</x:v>
      </x:c>
      <x:c t="n" s="0">
        <x:v>21.75708</x:v>
      </x:c>
      <x:c t="n" s="0">
        <x:v>20.26233</x:v>
      </x:c>
      <x:c t="n" s="0">
        <x:v>24.9252</x:v>
      </x:c>
      <x:c t="n" s="0">
        <x:v>26.40712</x:v>
      </x:c>
      <x:c t="n" s="0">
        <x:v>22.48454</x:v>
      </x:c>
      <x:c t="n" s="0">
        <x:v>10.56656</x:v>
      </x:c>
      <x:c t="n" s="0">
        <x:v>9.302272</x:v>
      </x:c>
      <x:c t="n" s="0">
        <x:v>7.388348</x:v>
      </x:c>
      <x:c t="n" s="0">
        <x:v>5.557676</x:v>
      </x:c>
      <x:c t="n" s="0">
        <x:v>5.063735</x:v>
      </x:c>
      <x:c t="n" s="0">
        <x:v>3.846951</x:v>
      </x:c>
      <x:c t="n" s="0">
        <x:v>-30.06697</x:v>
      </x:c>
      <x:c t="n" s="0">
        <x:v>-29.16826</x:v>
      </x:c>
      <x:c t="n" s="0">
        <x:v>-28.18997</x:v>
      </x:c>
      <x:c t="n" s="0">
        <x:v>-19.30905</x:v>
      </x:c>
      <x:c t="n" s="0">
        <x:v>-13.43193</x:v>
      </x:c>
      <x:c t="n" s="0">
        <x:v>-8.749031</x:v>
      </x:c>
      <x:c t="n" s="0">
        <x:v>9.298708</x:v>
      </x:c>
      <x:c t="n" s="0">
        <x:v>7.404604</x:v>
      </x:c>
      <x:c t="n" s="0">
        <x:v>13.40706</x:v>
      </x:c>
      <x:c t="n" s="0">
        <x:v>11.06977</x:v>
      </x:c>
      <x:c t="n" s="0">
        <x:v>10.8285</x:v>
      </x:c>
      <x:c t="n" s="0">
        <x:v>25.93436</x:v>
      </x:c>
      <x:c t="n" s="0">
        <x:v>26.07739</x:v>
      </x:c>
      <x:c t="n" s="0">
        <x:v>30.44547</x:v>
      </x:c>
      <x:c t="n" s="0">
        <x:v>28.1642</x:v>
      </x:c>
      <x:c t="n" s="0">
        <x:v>11.05408</x:v>
      </x:c>
      <x:c t="n" s="0">
        <x:v>29.84133</x:v>
      </x:c>
      <x:c t="n" s="0">
        <x:v>29.52576</x:v>
      </x:c>
      <x:c t="n" s="0">
        <x:v>23.93121</x:v>
      </x:c>
      <x:c t="n" s="0">
        <x:v>27.75294</x:v>
      </x:c>
      <x:c t="n" s="0">
        <x:v>29.50536</x:v>
      </x:c>
      <x:c t="n" s="0">
        <x:v>28.62633</x:v>
      </x:c>
      <x:c t="n" s="0">
        <x:v>26.36202</x:v>
      </x:c>
      <x:c t="n" s="0">
        <x:v>26.92857</x:v>
      </x:c>
      <x:c t="n" s="0">
        <x:v>26.23212</x:v>
      </x:c>
      <x:c t="n" s="0">
        <x:v>17.51847</x:v>
      </x:c>
      <x:c t="n" s="0">
        <x:v>20.34965</x:v>
      </x:c>
      <x:c t="n" s="0">
        <x:v>21.9126</x:v>
      </x:c>
      <x:c t="n" s="0">
        <x:v>29.6761</x:v>
      </x:c>
      <x:c t="n" s="0">
        <x:v>25.79181</x:v>
      </x:c>
      <x:c t="n" s="0">
        <x:v>11.56494</x:v>
      </x:c>
      <x:c t="n" s="0">
        <x:v>9.957207</x:v>
      </x:c>
      <x:c t="n" s="0">
        <x:v>9.114215</x:v>
      </x:c>
      <x:c t="n" s="0">
        <x:v>6.431231</x:v>
      </x:c>
      <x:c t="n" s="0">
        <x:v>4.781284</x:v>
      </x:c>
      <x:c t="n" s="0">
        <x:v>3.890977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43945.0361458333</x:v>
      </x:c>
      <x:c t="n" s="7">
        <x:v>43945.0361458333</x:v>
      </x:c>
      <x:c t="n" s="0">
        <x:v>38.16673</x:v>
      </x:c>
      <x:c t="n" s="0">
        <x:v>54.20069</x:v>
      </x:c>
      <x:c t="n" s="0">
        <x:v>55.79323</x:v>
      </x:c>
      <x:c t="n" s="0">
        <x:v>64.70557</x:v>
      </x:c>
      <x:c t="n" s="0">
        <x:v>-30.06697</x:v>
      </x:c>
      <x:c t="n" s="0">
        <x:v>-29.16826</x:v>
      </x:c>
      <x:c t="n" s="0">
        <x:v>-27.05572</x:v>
      </x:c>
      <x:c t="n" s="0">
        <x:v>-20.07845</x:v>
      </x:c>
      <x:c t="n" s="0">
        <x:v>-14.50478</x:v>
      </x:c>
      <x:c t="n" s="0">
        <x:v>-11.04825</x:v>
      </x:c>
      <x:c t="n" s="0">
        <x:v>5.704122</x:v>
      </x:c>
      <x:c t="n" s="0">
        <x:v>8.7375</x:v>
      </x:c>
      <x:c t="n" s="0">
        <x:v>16.52252</x:v>
      </x:c>
      <x:c t="n" s="0">
        <x:v>13.7164</x:v>
      </x:c>
      <x:c t="n" s="0">
        <x:v>27.08432</x:v>
      </x:c>
      <x:c t="n" s="0">
        <x:v>23.33418</x:v>
      </x:c>
      <x:c t="n" s="0">
        <x:v>26.65127</x:v>
      </x:c>
      <x:c t="n" s="0">
        <x:v>31.44694</x:v>
      </x:c>
      <x:c t="n" s="0">
        <x:v>25.29182</x:v>
      </x:c>
      <x:c t="n" s="0">
        <x:v>21.08353</x:v>
      </x:c>
      <x:c t="n" s="0">
        <x:v>28.78923</x:v>
      </x:c>
      <x:c t="n" s="0">
        <x:v>28.79938</x:v>
      </x:c>
      <x:c t="n" s="0">
        <x:v>29.70974</x:v>
      </x:c>
      <x:c t="n" s="0">
        <x:v>31.56857</x:v>
      </x:c>
      <x:c t="n" s="0">
        <x:v>29.39028</x:v>
      </x:c>
      <x:c t="n" s="0">
        <x:v>30.02109</x:v>
      </x:c>
      <x:c t="n" s="0">
        <x:v>30.88979</x:v>
      </x:c>
      <x:c t="n" s="0">
        <x:v>28.57902</x:v>
      </x:c>
      <x:c t="n" s="0">
        <x:v>26.46568</x:v>
      </x:c>
      <x:c t="n" s="0">
        <x:v>21.61148</x:v>
      </x:c>
      <x:c t="n" s="0">
        <x:v>19.9576</x:v>
      </x:c>
      <x:c t="n" s="0">
        <x:v>24.50545</x:v>
      </x:c>
      <x:c t="n" s="0">
        <x:v>26.8278</x:v>
      </x:c>
      <x:c t="n" s="0">
        <x:v>23.37053</x:v>
      </x:c>
      <x:c t="n" s="0">
        <x:v>10.72035</x:v>
      </x:c>
      <x:c t="n" s="0">
        <x:v>9.047287</x:v>
      </x:c>
      <x:c t="n" s="0">
        <x:v>7.474627</x:v>
      </x:c>
      <x:c t="n" s="0">
        <x:v>5.348957</x:v>
      </x:c>
      <x:c t="n" s="0">
        <x:v>5.051125</x:v>
      </x:c>
      <x:c t="n" s="0">
        <x:v>3.730264</x:v>
      </x:c>
      <x:c t="n" s="0">
        <x:v>-30.06697</x:v>
      </x:c>
      <x:c t="n" s="0">
        <x:v>-29.16826</x:v>
      </x:c>
      <x:c t="n" s="0">
        <x:v>-28.18997</x:v>
      </x:c>
      <x:c t="n" s="0">
        <x:v>-19.23543</x:v>
      </x:c>
      <x:c t="n" s="0">
        <x:v>-13.43193</x:v>
      </x:c>
      <x:c t="n" s="0">
        <x:v>-8.749031</x:v>
      </x:c>
      <x:c t="n" s="0">
        <x:v>9.298708</x:v>
      </x:c>
      <x:c t="n" s="0">
        <x:v>5.528314</x:v>
      </x:c>
      <x:c t="n" s="0">
        <x:v>14.58625</x:v>
      </x:c>
      <x:c t="n" s="0">
        <x:v>16.19775</x:v>
      </x:c>
      <x:c t="n" s="0">
        <x:v>10.8285</x:v>
      </x:c>
      <x:c t="n" s="0">
        <x:v>16.70464</x:v>
      </x:c>
      <x:c t="n" s="0">
        <x:v>26.07739</x:v>
      </x:c>
      <x:c t="n" s="0">
        <x:v>30.78663</x:v>
      </x:c>
      <x:c t="n" s="0">
        <x:v>25.6374</x:v>
      </x:c>
      <x:c t="n" s="0">
        <x:v>21.58441</x:v>
      </x:c>
      <x:c t="n" s="0">
        <x:v>23.10348</x:v>
      </x:c>
      <x:c t="n" s="0">
        <x:v>26.54213</x:v>
      </x:c>
      <x:c t="n" s="0">
        <x:v>27.58668</x:v>
      </x:c>
      <x:c t="n" s="0">
        <x:v>30.2208</x:v>
      </x:c>
      <x:c t="n" s="0">
        <x:v>28.27403</x:v>
      </x:c>
      <x:c t="n" s="0">
        <x:v>26.43138</x:v>
      </x:c>
      <x:c t="n" s="0">
        <x:v>33.91531</x:v>
      </x:c>
      <x:c t="n" s="0">
        <x:v>29.23984</x:v>
      </x:c>
      <x:c t="n" s="0">
        <x:v>25.53231</x:v>
      </x:c>
      <x:c t="n" s="0">
        <x:v>20.13345</x:v>
      </x:c>
      <x:c t="n" s="0">
        <x:v>16.80076</x:v>
      </x:c>
      <x:c t="n" s="0">
        <x:v>21.23839</x:v>
      </x:c>
      <x:c t="n" s="0">
        <x:v>28.43155</x:v>
      </x:c>
      <x:c t="n" s="0">
        <x:v>26.6259</x:v>
      </x:c>
      <x:c t="n" s="0">
        <x:v>11.94064</x:v>
      </x:c>
      <x:c t="n" s="0">
        <x:v>8.829261</x:v>
      </x:c>
      <x:c t="n" s="0">
        <x:v>7.703331</x:v>
      </x:c>
      <x:c t="n" s="0">
        <x:v>4.830296</x:v>
      </x:c>
      <x:c t="n" s="0">
        <x:v>5.539811</x:v>
      </x:c>
      <x:c t="n" s="0">
        <x:v>3.030459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43945.0361458333</x:v>
      </x:c>
      <x:c t="n" s="7">
        <x:v>43945.0361458333</x:v>
      </x:c>
      <x:c t="n" s="0">
        <x:v>40.3759</x:v>
      </x:c>
      <x:c t="n" s="0">
        <x:v>54.20069</x:v>
      </x:c>
      <x:c t="n" s="0">
        <x:v>58.94181</x:v>
      </x:c>
      <x:c t="n" s="0">
        <x:v>66.64378</x:v>
      </x:c>
      <x:c t="n" s="0">
        <x:v>-30.06697</x:v>
      </x:c>
      <x:c t="n" s="0">
        <x:v>-29.16826</x:v>
      </x:c>
      <x:c t="n" s="0">
        <x:v>-27.35958</x:v>
      </x:c>
      <x:c t="n" s="0">
        <x:v>-19.93238</x:v>
      </x:c>
      <x:c t="n" s="0">
        <x:v>-14.33071</x:v>
      </x:c>
      <x:c t="n" s="0">
        <x:v>-10.62691</x:v>
      </x:c>
      <x:c t="n" s="0">
        <x:v>6.452356</x:v>
      </x:c>
      <x:c t="n" s="0">
        <x:v>8.393021</x:v>
      </x:c>
      <x:c t="n" s="0">
        <x:v>16.38896</x:v>
      </x:c>
      <x:c t="n" s="0">
        <x:v>14.27815</x:v>
      </x:c>
      <x:c t="n" s="0">
        <x:v>26.41657</x:v>
      </x:c>
      <x:c t="n" s="0">
        <x:v>22.80726</x:v>
      </x:c>
      <x:c t="n" s="0">
        <x:v>26.34488</x:v>
      </x:c>
      <x:c t="n" s="0">
        <x:v>31.48517</x:v>
      </x:c>
      <x:c t="n" s="0">
        <x:v>24.77268</x:v>
      </x:c>
      <x:c t="n" s="0">
        <x:v>21.13641</x:v>
      </x:c>
      <x:c t="n" s="0">
        <x:v>28.8019</x:v>
      </x:c>
      <x:c t="n" s="0">
        <x:v>28.36861</x:v>
      </x:c>
      <x:c t="n" s="0">
        <x:v>29.37633</x:v>
      </x:c>
      <x:c t="n" s="0">
        <x:v>31.07559</x:v>
      </x:c>
      <x:c t="n" s="0">
        <x:v>30.07008</x:v>
      </x:c>
      <x:c t="n" s="0">
        <x:v>29.8055</x:v>
      </x:c>
      <x:c t="n" s="0">
        <x:v>30.63465</x:v>
      </x:c>
      <x:c t="n" s="0">
        <x:v>28.54579</x:v>
      </x:c>
      <x:c t="n" s="0">
        <x:v>26.13398</x:v>
      </x:c>
      <x:c t="n" s="0">
        <x:v>21.78481</x:v>
      </x:c>
      <x:c t="n" s="0">
        <x:v>19.82637</x:v>
      </x:c>
      <x:c t="n" s="0">
        <x:v>24.1486</x:v>
      </x:c>
      <x:c t="n" s="0">
        <x:v>27.58664</x:v>
      </x:c>
      <x:c t="n" s="0">
        <x:v>25.17565</x:v>
      </x:c>
      <x:c t="n" s="0">
        <x:v>11.17332</x:v>
      </x:c>
      <x:c t="n" s="0">
        <x:v>9.255576</x:v>
      </x:c>
      <x:c t="n" s="0">
        <x:v>7.334987</x:v>
      </x:c>
      <x:c t="n" s="0">
        <x:v>5.545814</x:v>
      </x:c>
      <x:c t="n" s="0">
        <x:v>5.096008</x:v>
      </x:c>
      <x:c t="n" s="0">
        <x:v>3.74682</x:v>
      </x:c>
      <x:c t="n" s="0">
        <x:v>-30.06697</x:v>
      </x:c>
      <x:c t="n" s="0">
        <x:v>-29.16826</x:v>
      </x:c>
      <x:c t="n" s="0">
        <x:v>-28.18997</x:v>
      </x:c>
      <x:c t="n" s="0">
        <x:v>-19.16304</x:v>
      </x:c>
      <x:c t="n" s="0">
        <x:v>-13.43193</x:v>
      </x:c>
      <x:c t="n" s="0">
        <x:v>-8.749031</x:v>
      </x:c>
      <x:c t="n" s="0">
        <x:v>9.298708</x:v>
      </x:c>
      <x:c t="n" s="0">
        <x:v>5.528314</x:v>
      </x:c>
      <x:c t="n" s="0">
        <x:v>15.51268</x:v>
      </x:c>
      <x:c t="n" s="0">
        <x:v>16.6077</x:v>
      </x:c>
      <x:c t="n" s="0">
        <x:v>10.8285</x:v>
      </x:c>
      <x:c t="n" s="0">
        <x:v>16.70464</x:v>
      </x:c>
      <x:c t="n" s="0">
        <x:v>23.43221</x:v>
      </x:c>
      <x:c t="n" s="0">
        <x:v>31.70229</x:v>
      </x:c>
      <x:c t="n" s="0">
        <x:v>19.27045</x:v>
      </x:c>
      <x:c t="n" s="0">
        <x:v>20.64299</x:v>
      </x:c>
      <x:c t="n" s="0">
        <x:v>29.44418</x:v>
      </x:c>
      <x:c t="n" s="0">
        <x:v>24.90491</x:v>
      </x:c>
      <x:c t="n" s="0">
        <x:v>26.00619</x:v>
      </x:c>
      <x:c t="n" s="0">
        <x:v>25.08059</x:v>
      </x:c>
      <x:c t="n" s="0">
        <x:v>31.8197</x:v>
      </x:c>
      <x:c t="n" s="0">
        <x:v>27.7691</x:v>
      </x:c>
      <x:c t="n" s="0">
        <x:v>29.08032</x:v>
      </x:c>
      <x:c t="n" s="0">
        <x:v>27.30546</x:v>
      </x:c>
      <x:c t="n" s="0">
        <x:v>23.69041</x:v>
      </x:c>
      <x:c t="n" s="0">
        <x:v>22.379</x:v>
      </x:c>
      <x:c t="n" s="0">
        <x:v>18.90943</x:v>
      </x:c>
      <x:c t="n" s="0">
        <x:v>22.02538</x:v>
      </x:c>
      <x:c t="n" s="0">
        <x:v>30.77304</x:v>
      </x:c>
      <x:c t="n" s="0">
        <x:v>30.09705</x:v>
      </x:c>
      <x:c t="n" s="0">
        <x:v>12.92214</x:v>
      </x:c>
      <x:c t="n" s="0">
        <x:v>9.130825</x:v>
      </x:c>
      <x:c t="n" s="0">
        <x:v>6.761026</x:v>
      </x:c>
      <x:c t="n" s="0">
        <x:v>6.052774</x:v>
      </x:c>
      <x:c t="n" s="0">
        <x:v>5.431195</x:v>
      </x:c>
      <x:c t="n" s="0">
        <x:v>4.134687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43945.0361458333</x:v>
      </x:c>
      <x:c t="n" s="7">
        <x:v>43945.0361458333</x:v>
      </x:c>
      <x:c t="n" s="0">
        <x:v>39.6261</x:v>
      </x:c>
      <x:c t="n" s="0">
        <x:v>54.20069</x:v>
      </x:c>
      <x:c t="n" s="0">
        <x:v>55.5868</x:v>
      </x:c>
      <x:c t="n" s="0">
        <x:v>63.45619</x:v>
      </x:c>
      <x:c t="n" s="0">
        <x:v>-30.06697</x:v>
      </x:c>
      <x:c t="n" s="0">
        <x:v>-29.16826</x:v>
      </x:c>
      <x:c t="n" s="0">
        <x:v>-27.6374</x:v>
      </x:c>
      <x:c t="n" s="0">
        <x:v>-19.81142</x:v>
      </x:c>
      <x:c t="n" s="0">
        <x:v>-14.18739</x:v>
      </x:c>
      <x:c t="n" s="0">
        <x:v>-10.29686</x:v>
      </x:c>
      <x:c t="n" s="0">
        <x:v>6.848096</x:v>
      </x:c>
      <x:c t="n" s="0">
        <x:v>7.851801</x:v>
      </x:c>
      <x:c t="n" s="0">
        <x:v>16.27155</x:v>
      </x:c>
      <x:c t="n" s="0">
        <x:v>14.70634</x:v>
      </x:c>
      <x:c t="n" s="0">
        <x:v>25.79073</x:v>
      </x:c>
      <x:c t="n" s="0">
        <x:v>22.30035</x:v>
      </x:c>
      <x:c t="n" s="0">
        <x:v>25.92479</x:v>
      </x:c>
      <x:c t="n" s="0">
        <x:v>31.51257</x:v>
      </x:c>
      <x:c t="n" s="0">
        <x:v>24.41167</x:v>
      </x:c>
      <x:c t="n" s="0">
        <x:v>20.63238</x:v>
      </x:c>
      <x:c t="n" s="0">
        <x:v>28.41632</x:v>
      </x:c>
      <x:c t="n" s="0">
        <x:v>27.95489</x:v>
      </x:c>
      <x:c t="n" s="0">
        <x:v>28.96543</x:v>
      </x:c>
      <x:c t="n" s="0">
        <x:v>30.88572</x:v>
      </x:c>
      <x:c t="n" s="0">
        <x:v>30.4173</x:v>
      </x:c>
      <x:c t="n" s="0">
        <x:v>29.50644</x:v>
      </x:c>
      <x:c t="n" s="0">
        <x:v>30.33705</x:v>
      </x:c>
      <x:c t="n" s="0">
        <x:v>28.35511</x:v>
      </x:c>
      <x:c t="n" s="0">
        <x:v>26.06245</x:v>
      </x:c>
      <x:c t="n" s="0">
        <x:v>21.86141</x:v>
      </x:c>
      <x:c t="n" s="0">
        <x:v>22.02057</x:v>
      </x:c>
      <x:c t="n" s="0">
        <x:v>24.93782</x:v>
      </x:c>
      <x:c t="n" s="0">
        <x:v>28.31767</x:v>
      </x:c>
      <x:c t="n" s="0">
        <x:v>25.78646</x:v>
      </x:c>
      <x:c t="n" s="0">
        <x:v>10.75643</x:v>
      </x:c>
      <x:c t="n" s="0">
        <x:v>9.230565</x:v>
      </x:c>
      <x:c t="n" s="0">
        <x:v>7.39094</x:v>
      </x:c>
      <x:c t="n" s="0">
        <x:v>5.415299</x:v>
      </x:c>
      <x:c t="n" s="0">
        <x:v>5.077105</x:v>
      </x:c>
      <x:c t="n" s="0">
        <x:v>3.655823</x:v>
      </x:c>
      <x:c t="n" s="0">
        <x:v>-30.06697</x:v>
      </x:c>
      <x:c t="n" s="0">
        <x:v>-29.16826</x:v>
      </x:c>
      <x:c t="n" s="0">
        <x:v>-28.18997</x:v>
      </x:c>
      <x:c t="n" s="0">
        <x:v>-19.16304</x:v>
      </x:c>
      <x:c t="n" s="0">
        <x:v>-13.50134</x:v>
      </x:c>
      <x:c t="n" s="0">
        <x:v>-8.749031</x:v>
      </x:c>
      <x:c t="n" s="0">
        <x:v>8.531999</x:v>
      </x:c>
      <x:c t="n" s="0">
        <x:v>0.1880637</x:v>
      </x:c>
      <x:c t="n" s="0">
        <x:v>15.51268</x:v>
      </x:c>
      <x:c t="n" s="0">
        <x:v>16.10019</x:v>
      </x:c>
      <x:c t="n" s="0">
        <x:v>16.19272</x:v>
      </x:c>
      <x:c t="n" s="0">
        <x:v>19.27834</x:v>
      </x:c>
      <x:c t="n" s="0">
        <x:v>22.00809</x:v>
      </x:c>
      <x:c t="n" s="0">
        <x:v>31.65584</x:v>
      </x:c>
      <x:c t="n" s="0">
        <x:v>21.33927</x:v>
      </x:c>
      <x:c t="n" s="0">
        <x:v>16.32136</x:v>
      </x:c>
      <x:c t="n" s="0">
        <x:v>23.26927</x:v>
      </x:c>
      <x:c t="n" s="0">
        <x:v>23.32843</x:v>
      </x:c>
      <x:c t="n" s="0">
        <x:v>25.76186</x:v>
      </x:c>
      <x:c t="n" s="0">
        <x:v>30.63098</x:v>
      </x:c>
      <x:c t="n" s="0">
        <x:v>32.35268</x:v>
      </x:c>
      <x:c t="n" s="0">
        <x:v>27.42296</x:v>
      </x:c>
      <x:c t="n" s="0">
        <x:v>26.82247</x:v>
      </x:c>
      <x:c t="n" s="0">
        <x:v>27.10523</x:v>
      </x:c>
      <x:c t="n" s="0">
        <x:v>26.03595</x:v>
      </x:c>
      <x:c t="n" s="0">
        <x:v>22.83567</x:v>
      </x:c>
      <x:c t="n" s="0">
        <x:v>27.27632</x:v>
      </x:c>
      <x:c t="n" s="0">
        <x:v>27.59823</x:v>
      </x:c>
      <x:c t="n" s="0">
        <x:v>32.19984</x:v>
      </x:c>
      <x:c t="n" s="0">
        <x:v>28.68697</x:v>
      </x:c>
      <x:c t="n" s="0">
        <x:v>8.439818</x:v>
      </x:c>
      <x:c t="n" s="0">
        <x:v>9.314203</x:v>
      </x:c>
      <x:c t="n" s="0">
        <x:v>7.633104</x:v>
      </x:c>
      <x:c t="n" s="0">
        <x:v>4.377169</x:v>
      </x:c>
      <x:c t="n" s="0">
        <x:v>4.407957</x:v>
      </x:c>
      <x:c t="n" s="0">
        <x:v>2.694838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43945.0361458333</x:v>
      </x:c>
      <x:c t="n" s="7">
        <x:v>43945.0361458333</x:v>
      </x:c>
      <x:c t="n" s="0">
        <x:v>40.08728</x:v>
      </x:c>
      <x:c t="n" s="0">
        <x:v>54.20069</x:v>
      </x:c>
      <x:c t="n" s="0">
        <x:v>58.57337</x:v>
      </x:c>
      <x:c t="n" s="0">
        <x:v>66.46649</x:v>
      </x:c>
      <x:c t="n" s="0">
        <x:v>-30.06697</x:v>
      </x:c>
      <x:c t="n" s="0">
        <x:v>-29.16826</x:v>
      </x:c>
      <x:c t="n" s="0">
        <x:v>-27.88929</x:v>
      </x:c>
      <x:c t="n" s="0">
        <x:v>-19.7107</x:v>
      </x:c>
      <x:c t="n" s="0">
        <x:v>-14.16275</x:v>
      </x:c>
      <x:c t="n" s="0">
        <x:v>-10.03357</x:v>
      </x:c>
      <x:c t="n" s="0">
        <x:v>7.11427</x:v>
      </x:c>
      <x:c t="n" s="0">
        <x:v>7.248889</x:v>
      </x:c>
      <x:c t="n" s="0">
        <x:v>16.35198</x:v>
      </x:c>
      <x:c t="n" s="0">
        <x:v>14.15434</x:v>
      </x:c>
      <x:c t="n" s="0">
        <x:v>25.24242</x:v>
      </x:c>
      <x:c t="n" s="0">
        <x:v>22.92482</x:v>
      </x:c>
      <x:c t="n" s="0">
        <x:v>25.4255</x:v>
      </x:c>
      <x:c t="n" s="0">
        <x:v>31.52208</x:v>
      </x:c>
      <x:c t="n" s="0">
        <x:v>24.49455</x:v>
      </x:c>
      <x:c t="n" s="0">
        <x:v>20.55775</x:v>
      </x:c>
      <x:c t="n" s="0">
        <x:v>27.888</x:v>
      </x:c>
      <x:c t="n" s="0">
        <x:v>27.5696</x:v>
      </x:c>
      <x:c t="n" s="0">
        <x:v>28.65937</x:v>
      </x:c>
      <x:c t="n" s="0">
        <x:v>31.03806</x:v>
      </x:c>
      <x:c t="n" s="0">
        <x:v>29.97466</x:v>
      </x:c>
      <x:c t="n" s="0">
        <x:v>29.08725</x:v>
      </x:c>
      <x:c t="n" s="0">
        <x:v>29.88865</x:v>
      </x:c>
      <x:c t="n" s="0">
        <x:v>28.54988</x:v>
      </x:c>
      <x:c t="n" s="0">
        <x:v>26.08098</x:v>
      </x:c>
      <x:c t="n" s="0">
        <x:v>22.33762</x:v>
      </x:c>
      <x:c t="n" s="0">
        <x:v>21.91588</x:v>
      </x:c>
      <x:c t="n" s="0">
        <x:v>24.76118</x:v>
      </x:c>
      <x:c t="n" s="0">
        <x:v>29.04798</x:v>
      </x:c>
      <x:c t="n" s="0">
        <x:v>26.55247</x:v>
      </x:c>
      <x:c t="n" s="0">
        <x:v>10.84279</x:v>
      </x:c>
      <x:c t="n" s="0">
        <x:v>9.016202</x:v>
      </x:c>
      <x:c t="n" s="0">
        <x:v>7.225775</x:v>
      </x:c>
      <x:c t="n" s="0">
        <x:v>5.584743</x:v>
      </x:c>
      <x:c t="n" s="0">
        <x:v>5.008739</x:v>
      </x:c>
      <x:c t="n" s="0">
        <x:v>3.649527</x:v>
      </x:c>
      <x:c t="n" s="0">
        <x:v>-30.06697</x:v>
      </x:c>
      <x:c t="n" s="0">
        <x:v>-29.16826</x:v>
      </x:c>
      <x:c t="n" s="0">
        <x:v>-28.18997</x:v>
      </x:c>
      <x:c t="n" s="0">
        <x:v>-19.16304</x:v>
      </x:c>
      <x:c t="n" s="0">
        <x:v>-14.02099</x:v>
      </x:c>
      <x:c t="n" s="0">
        <x:v>-8.749031</x:v>
      </x:c>
      <x:c t="n" s="0">
        <x:v>8.410522</x:v>
      </x:c>
      <x:c t="n" s="0">
        <x:v>-1.654254</x:v>
      </x:c>
      <x:c t="n" s="0">
        <x:v>17.23293</x:v>
      </x:c>
      <x:c t="n" s="0">
        <x:v>7.315328</x:v>
      </x:c>
      <x:c t="n" s="0">
        <x:v>18.52068</x:v>
      </x:c>
      <x:c t="n" s="0">
        <x:v>25.43768</x:v>
      </x:c>
      <x:c t="n" s="0">
        <x:v>19.26002</x:v>
      </x:c>
      <x:c t="n" s="0">
        <x:v>31.5773</x:v>
      </x:c>
      <x:c t="n" s="0">
        <x:v>25.56689</x:v>
      </x:c>
      <x:c t="n" s="0">
        <x:v>20.0863</x:v>
      </x:c>
      <x:c t="n" s="0">
        <x:v>22.64223</x:v>
      </x:c>
      <x:c t="n" s="0">
        <x:v>25.00315</x:v>
      </x:c>
      <x:c t="n" s="0">
        <x:v>26.19151</x:v>
      </x:c>
      <x:c t="n" s="0">
        <x:v>31.04201</x:v>
      </x:c>
      <x:c t="n" s="0">
        <x:v>23.60086</x:v>
      </x:c>
      <x:c t="n" s="0">
        <x:v>24.54666</x:v>
      </x:c>
      <x:c t="n" s="0">
        <x:v>25.98204</x:v>
      </x:c>
      <x:c t="n" s="0">
        <x:v>29.70196</x:v>
      </x:c>
      <x:c t="n" s="0">
        <x:v>25.63212</x:v>
      </x:c>
      <x:c t="n" s="0">
        <x:v>24.01211</x:v>
      </x:c>
      <x:c t="n" s="0">
        <x:v>21.3417</x:v>
      </x:c>
      <x:c t="n" s="0">
        <x:v>23.7249</x:v>
      </x:c>
      <x:c t="n" s="0">
        <x:v>30.72452</x:v>
      </x:c>
      <x:c t="n" s="0">
        <x:v>29.05669</x:v>
      </x:c>
      <x:c t="n" s="0">
        <x:v>10.82621</x:v>
      </x:c>
      <x:c t="n" s="0">
        <x:v>7.46653</x:v>
      </x:c>
      <x:c t="n" s="0">
        <x:v>5.73235</x:v>
      </x:c>
      <x:c t="n" s="0">
        <x:v>6.367209</x:v>
      </x:c>
      <x:c t="n" s="0">
        <x:v>4.724639</x:v>
      </x:c>
      <x:c t="n" s="0">
        <x:v>3.91977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43945.0361458333</x:v>
      </x:c>
      <x:c t="n" s="7">
        <x:v>43945.0361458333</x:v>
      </x:c>
      <x:c t="n" s="0">
        <x:v>40.15219</x:v>
      </x:c>
      <x:c t="n" s="0">
        <x:v>54.20069</x:v>
      </x:c>
      <x:c t="n" s="0">
        <x:v>58.59041</x:v>
      </x:c>
      <x:c t="n" s="0">
        <x:v>64.96886</x:v>
      </x:c>
      <x:c t="n" s="0">
        <x:v>-30.06697</x:v>
      </x:c>
      <x:c t="n" s="0">
        <x:v>-29.16826</x:v>
      </x:c>
      <x:c t="n" s="0">
        <x:v>-28.1168</x:v>
      </x:c>
      <x:c t="n" s="0">
        <x:v>-19.6265</x:v>
      </x:c>
      <x:c t="n" s="0">
        <x:v>-14.14181</x:v>
      </x:c>
      <x:c t="n" s="0">
        <x:v>-9.419927</x:v>
      </x:c>
      <x:c t="n" s="0">
        <x:v>7.329347</x:v>
      </x:c>
      <x:c t="n" s="0">
        <x:v>6.658114</x:v>
      </x:c>
      <x:c t="n" s="0">
        <x:v>16.88389</x:v>
      </x:c>
      <x:c t="n" s="0">
        <x:v>13.62009</x:v>
      </x:c>
      <x:c t="n" s="0">
        <x:v>24.71224</x:v>
      </x:c>
      <x:c t="n" s="0">
        <x:v>23.39516</x:v>
      </x:c>
      <x:c t="n" s="0">
        <x:v>24.76119</x:v>
      </x:c>
      <x:c t="n" s="0">
        <x:v>31.25471</x:v>
      </x:c>
      <x:c t="n" s="0">
        <x:v>25.04704</x:v>
      </x:c>
      <x:c t="n" s="0">
        <x:v>20.48595</x:v>
      </x:c>
      <x:c t="n" s="0">
        <x:v>27.74529</x:v>
      </x:c>
      <x:c t="n" s="0">
        <x:v>27.40081</x:v>
      </x:c>
      <x:c t="n" s="0">
        <x:v>28.40881</x:v>
      </x:c>
      <x:c t="n" s="0">
        <x:v>31.07279</x:v>
      </x:c>
      <x:c t="n" s="0">
        <x:v>29.58366</x:v>
      </x:c>
      <x:c t="n" s="0">
        <x:v>29.281</x:v>
      </x:c>
      <x:c t="n" s="0">
        <x:v>29.72222</x:v>
      </x:c>
      <x:c t="n" s="0">
        <x:v>28.39156</x:v>
      </x:c>
      <x:c t="n" s="0">
        <x:v>26.55466</x:v>
      </x:c>
      <x:c t="n" s="0">
        <x:v>22.21157</x:v>
      </x:c>
      <x:c t="n" s="0">
        <x:v>21.55177</x:v>
      </x:c>
      <x:c t="n" s="0">
        <x:v>24.48221</x:v>
      </x:c>
      <x:c t="n" s="0">
        <x:v>29.32308</x:v>
      </x:c>
      <x:c t="n" s="0">
        <x:v>27.19449</x:v>
      </x:c>
      <x:c t="n" s="0">
        <x:v>10.6126</x:v>
      </x:c>
      <x:c t="n" s="0">
        <x:v>8.788995</x:v>
      </x:c>
      <x:c t="n" s="0">
        <x:v>7.154884</x:v>
      </x:c>
      <x:c t="n" s="0">
        <x:v>5.429347</x:v>
      </x:c>
      <x:c t="n" s="0">
        <x:v>5.033985</x:v>
      </x:c>
      <x:c t="n" s="0">
        <x:v>3.717227</x:v>
      </x:c>
      <x:c t="n" s="0">
        <x:v>-30.06697</x:v>
      </x:c>
      <x:c t="n" s="0">
        <x:v>-29.16826</x:v>
      </x:c>
      <x:c t="n" s="0">
        <x:v>-28.18997</x:v>
      </x:c>
      <x:c t="n" s="0">
        <x:v>-19.16304</x:v>
      </x:c>
      <x:c t="n" s="0">
        <x:v>-14.02099</x:v>
      </x:c>
      <x:c t="n" s="0">
        <x:v>-6.647807</x:v>
      </x:c>
      <x:c t="n" s="0">
        <x:v>8.410522</x:v>
      </x:c>
      <x:c t="n" s="0">
        <x:v>-1.654254</x:v>
      </x:c>
      <x:c t="n" s="0">
        <x:v>19.1225</x:v>
      </x:c>
      <x:c t="n" s="0">
        <x:v>7.315328</x:v>
      </x:c>
      <x:c t="n" s="0">
        <x:v>18.52068</x:v>
      </x:c>
      <x:c t="n" s="0">
        <x:v>25.43768</x:v>
      </x:c>
      <x:c t="n" s="0">
        <x:v>9.948852</x:v>
      </x:c>
      <x:c t="n" s="0">
        <x:v>28.55948</x:v>
      </x:c>
      <x:c t="n" s="0">
        <x:v>27.05084</x:v>
      </x:c>
      <x:c t="n" s="0">
        <x:v>19.86273</x:v>
      </x:c>
      <x:c t="n" s="0">
        <x:v>27.34956</x:v>
      </x:c>
      <x:c t="n" s="0">
        <x:v>25.96482</x:v>
      </x:c>
      <x:c t="n" s="0">
        <x:v>26.57475</x:v>
      </x:c>
      <x:c t="n" s="0">
        <x:v>32.44543</x:v>
      </x:c>
      <x:c t="n" s="0">
        <x:v>25.8766</x:v>
      </x:c>
      <x:c t="n" s="0">
        <x:v>30.50851</x:v>
      </x:c>
      <x:c t="n" s="0">
        <x:v>29.49738</x:v>
      </x:c>
      <x:c t="n" s="0">
        <x:v>26.9791</x:v>
      </x:c>
      <x:c t="n" s="0">
        <x:v>28.86682</x:v>
      </x:c>
      <x:c t="n" s="0">
        <x:v>21.30361</x:v>
      </x:c>
      <x:c t="n" s="0">
        <x:v>17.95432</x:v>
      </x:c>
      <x:c t="n" s="0">
        <x:v>22.12633</x:v>
      </x:c>
      <x:c t="n" s="0">
        <x:v>31.50341</x:v>
      </x:c>
      <x:c t="n" s="0">
        <x:v>30.13894</x:v>
      </x:c>
      <x:c t="n" s="0">
        <x:v>9.156278</x:v>
      </x:c>
      <x:c t="n" s="0">
        <x:v>6.924552</x:v>
      </x:c>
      <x:c t="n" s="0">
        <x:v>7.122324</x:v>
      </x:c>
      <x:c t="n" s="0">
        <x:v>4.665693</x:v>
      </x:c>
      <x:c t="n" s="0">
        <x:v>4.910201</x:v>
      </x:c>
      <x:c t="n" s="0">
        <x:v>3.714359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43945.0361458333</x:v>
      </x:c>
      <x:c t="n" s="7">
        <x:v>43945.0361458333</x:v>
      </x:c>
      <x:c t="n" s="0">
        <x:v>42.49041</x:v>
      </x:c>
      <x:c t="n" s="0">
        <x:v>54.20069</x:v>
      </x:c>
      <x:c t="n" s="0">
        <x:v>57.75292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-19.55586</x:v>
      </x:c>
      <x:c t="n" s="0">
        <x:v>-14.12402</x:v>
      </x:c>
      <x:c t="n" s="0">
        <x:v>-8.649891</x:v>
      </x:c>
      <x:c t="n" s="0">
        <x:v>7.504956</x:v>
      </x:c>
      <x:c t="n" s="0">
        <x:v>6.387626</x:v>
      </x:c>
      <x:c t="n" s="0">
        <x:v>17.29169</x:v>
      </x:c>
      <x:c t="n" s="0">
        <x:v>13.10523</x:v>
      </x:c>
      <x:c t="n" s="0">
        <x:v>24.20179</x:v>
      </x:c>
      <x:c t="n" s="0">
        <x:v>23.66245</x:v>
      </x:c>
      <x:c t="n" s="0">
        <x:v>24.10415</x:v>
      </x:c>
      <x:c t="n" s="0">
        <x:v>30.72538</x:v>
      </x:c>
      <x:c t="n" s="0">
        <x:v>24.95712</x:v>
      </x:c>
      <x:c t="n" s="0">
        <x:v>20.23359</x:v>
      </x:c>
      <x:c t="n" s="0">
        <x:v>28.08136</x:v>
      </x:c>
      <x:c t="n" s="0">
        <x:v>27.28791</x:v>
      </x:c>
      <x:c t="n" s="0">
        <x:v>28.00157</x:v>
      </x:c>
      <x:c t="n" s="0">
        <x:v>30.88084</x:v>
      </x:c>
      <x:c t="n" s="0">
        <x:v>29.62545</x:v>
      </x:c>
      <x:c t="n" s="0">
        <x:v>28.90487</x:v>
      </x:c>
      <x:c t="n" s="0">
        <x:v>30.20555</x:v>
      </x:c>
      <x:c t="n" s="0">
        <x:v>28.00324</x:v>
      </x:c>
      <x:c t="n" s="0">
        <x:v>26.4035</x:v>
      </x:c>
      <x:c t="n" s="0">
        <x:v>23.01538</x:v>
      </x:c>
      <x:c t="n" s="0">
        <x:v>21.23855</x:v>
      </x:c>
      <x:c t="n" s="0">
        <x:v>24.04851</x:v>
      </x:c>
      <x:c t="n" s="0">
        <x:v>30.14911</x:v>
      </x:c>
      <x:c t="n" s="0">
        <x:v>27.73412</x:v>
      </x:c>
      <x:c t="n" s="0">
        <x:v>10.52052</x:v>
      </x:c>
      <x:c t="n" s="0">
        <x:v>8.767504</x:v>
      </x:c>
      <x:c t="n" s="0">
        <x:v>7.074218</x:v>
      </x:c>
      <x:c t="n" s="0">
        <x:v>5.331867</x:v>
      </x:c>
      <x:c t="n" s="0">
        <x:v>5.005464</x:v>
      </x:c>
      <x:c t="n" s="0">
        <x:v>3.675435</x:v>
      </x:c>
      <x:c t="n" s="0">
        <x:v>-30.06697</x:v>
      </x:c>
      <x:c t="n" s="0">
        <x:v>-29.16826</x:v>
      </x:c>
      <x:c t="n" s="0">
        <x:v>-28.18997</x:v>
      </x:c>
      <x:c t="n" s="0">
        <x:v>-19.16304</x:v>
      </x:c>
      <x:c t="n" s="0">
        <x:v>-14.02099</x:v>
      </x:c>
      <x:c t="n" s="0">
        <x:v>-5.748236</x:v>
      </x:c>
      <x:c t="n" s="0">
        <x:v>8.410522</x:v>
      </x:c>
      <x:c t="n" s="0">
        <x:v>4.84761</x:v>
      </x:c>
      <x:c t="n" s="0">
        <x:v>19.1225</x:v>
      </x:c>
      <x:c t="n" s="0">
        <x:v>7.315328</x:v>
      </x:c>
      <x:c t="n" s="0">
        <x:v>18.52068</x:v>
      </x:c>
      <x:c t="n" s="0">
        <x:v>24.74995</x:v>
      </x:c>
      <x:c t="n" s="0">
        <x:v>11.06375</x:v>
      </x:c>
      <x:c t="n" s="0">
        <x:v>24.55744</x:v>
      </x:c>
      <x:c t="n" s="0">
        <x:v>24.39012</x:v>
      </x:c>
      <x:c t="n" s="0">
        <x:v>18.36256</x:v>
      </x:c>
      <x:c t="n" s="0">
        <x:v>29.58029</x:v>
      </x:c>
      <x:c t="n" s="0">
        <x:v>26.88749</x:v>
      </x:c>
      <x:c t="n" s="0">
        <x:v>23.77066</x:v>
      </x:c>
      <x:c t="n" s="0">
        <x:v>27.38568</x:v>
      </x:c>
      <x:c t="n" s="0">
        <x:v>29.82286</x:v>
      </x:c>
      <x:c t="n" s="0">
        <x:v>25.17481</x:v>
      </x:c>
      <x:c t="n" s="0">
        <x:v>31.66404</x:v>
      </x:c>
      <x:c t="n" s="0">
        <x:v>24.70005</x:v>
      </x:c>
      <x:c t="n" s="0">
        <x:v>24.77415</x:v>
      </x:c>
      <x:c t="n" s="0">
        <x:v>25.88414</x:v>
      </x:c>
      <x:c t="n" s="0">
        <x:v>19.74733</x:v>
      </x:c>
      <x:c t="n" s="0">
        <x:v>20.50472</x:v>
      </x:c>
      <x:c t="n" s="0">
        <x:v>32.94372</x:v>
      </x:c>
      <x:c t="n" s="0">
        <x:v>30.07623</x:v>
      </x:c>
      <x:c t="n" s="0">
        <x:v>10.07383</x:v>
      </x:c>
      <x:c t="n" s="0">
        <x:v>8.813803</x:v>
      </x:c>
      <x:c t="n" s="0">
        <x:v>6.212331</x:v>
      </x:c>
      <x:c t="n" s="0">
        <x:v>4.704262</x:v>
      </x:c>
      <x:c t="n" s="0">
        <x:v>5.286856</x:v>
      </x:c>
      <x:c t="n" s="0">
        <x:v>3.638721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43945.0361458333</x:v>
      </x:c>
      <x:c t="n" s="7">
        <x:v>43945.0361458333</x:v>
      </x:c>
      <x:c t="n" s="0">
        <x:v>44.87669</x:v>
      </x:c>
      <x:c t="n" s="0">
        <x:v>54.20069</x:v>
      </x:c>
      <x:c t="n" s="0">
        <x:v>58.94661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-19.52854</x:v>
      </x:c>
      <x:c t="n" s="0">
        <x:v>-14.10887</x:v>
      </x:c>
      <x:c t="n" s="0">
        <x:v>-8.085569</x:v>
      </x:c>
      <x:c t="n" s="0">
        <x:v>7.633996</x:v>
      </x:c>
      <x:c t="n" s="0">
        <x:v>6.312777</x:v>
      </x:c>
      <x:c t="n" s="0">
        <x:v>17.75471</x:v>
      </x:c>
      <x:c t="n" s="0">
        <x:v>13.11582</x:v>
      </x:c>
      <x:c t="n" s="0">
        <x:v>25.42798</x:v>
      </x:c>
      <x:c t="n" s="0">
        <x:v>23.60964</x:v>
      </x:c>
      <x:c t="n" s="0">
        <x:v>23.4803</x:v>
      </x:c>
      <x:c t="n" s="0">
        <x:v>30.26966</x:v>
      </x:c>
      <x:c t="n" s="0">
        <x:v>24.69611</x:v>
      </x:c>
      <x:c t="n" s="0">
        <x:v>22.21578</x:v>
      </x:c>
      <x:c t="n" s="0">
        <x:v>28.26075</x:v>
      </x:c>
      <x:c t="n" s="0">
        <x:v>27.15588</x:v>
      </x:c>
      <x:c t="n" s="0">
        <x:v>28.73973</x:v>
      </x:c>
      <x:c t="n" s="0">
        <x:v>30.49045</x:v>
      </x:c>
      <x:c t="n" s="0">
        <x:v>29.08755</x:v>
      </x:c>
      <x:c t="n" s="0">
        <x:v>28.65394</x:v>
      </x:c>
      <x:c t="n" s="0">
        <x:v>29.97398</x:v>
      </x:c>
      <x:c t="n" s="0">
        <x:v>27.74167</x:v>
      </x:c>
      <x:c t="n" s="0">
        <x:v>26.10779</x:v>
      </x:c>
      <x:c t="n" s="0">
        <x:v>22.62348</x:v>
      </x:c>
      <x:c t="n" s="0">
        <x:v>21.04911</x:v>
      </x:c>
      <x:c t="n" s="0">
        <x:v>23.91809</x:v>
      </x:c>
      <x:c t="n" s="0">
        <x:v>36.07145</x:v>
      </x:c>
      <x:c t="n" s="0">
        <x:v>31.64597</x:v>
      </x:c>
      <x:c t="n" s="0">
        <x:v>10.62272</x:v>
      </x:c>
      <x:c t="n" s="0">
        <x:v>8.862903</x:v>
      </x:c>
      <x:c t="n" s="0">
        <x:v>7.181588</x:v>
      </x:c>
      <x:c t="n" s="0">
        <x:v>5.745445</x:v>
      </x:c>
      <x:c t="n" s="0">
        <x:v>5.120642</x:v>
      </x:c>
      <x:c t="n" s="0">
        <x:v>3.593349</x:v>
      </x:c>
      <x:c t="n" s="0">
        <x:v>-30.06697</x:v>
      </x:c>
      <x:c t="n" s="0">
        <x:v>-29.16826</x:v>
      </x:c>
      <x:c t="n" s="0">
        <x:v>-28.18997</x:v>
      </x:c>
      <x:c t="n" s="0">
        <x:v>-19.56066</x:v>
      </x:c>
      <x:c t="n" s="0">
        <x:v>-14.02099</x:v>
      </x:c>
      <x:c t="n" s="0">
        <x:v>-5.748236</x:v>
      </x:c>
      <x:c t="n" s="0">
        <x:v>8.24092</x:v>
      </x:c>
      <x:c t="n" s="0">
        <x:v>5.846974</x:v>
      </x:c>
      <x:c t="n" s="0">
        <x:v>19.85216</x:v>
      </x:c>
      <x:c t="n" s="0">
        <x:v>13.58213</x:v>
      </x:c>
      <x:c t="n" s="0">
        <x:v>29.79593</x:v>
      </x:c>
      <x:c t="n" s="0">
        <x:v>23.28712</x:v>
      </x:c>
      <x:c t="n" s="0">
        <x:v>13.31486</x:v>
      </x:c>
      <x:c t="n" s="0">
        <x:v>25.89149</x:v>
      </x:c>
      <x:c t="n" s="0">
        <x:v>22.31524</x:v>
      </x:c>
      <x:c t="n" s="0">
        <x:v>27.6618</x:v>
      </x:c>
      <x:c t="n" s="0">
        <x:v>29.19255</x:v>
      </x:c>
      <x:c t="n" s="0">
        <x:v>25.88948</x:v>
      </x:c>
      <x:c t="n" s="0">
        <x:v>31.86353</x:v>
      </x:c>
      <x:c t="n" s="0">
        <x:v>26.40962</x:v>
      </x:c>
      <x:c t="n" s="0">
        <x:v>24.0115</x:v>
      </x:c>
      <x:c t="n" s="0">
        <x:v>27.34441</x:v>
      </x:c>
      <x:c t="n" s="0">
        <x:v>29.97181</x:v>
      </x:c>
      <x:c t="n" s="0">
        <x:v>25.95624</x:v>
      </x:c>
      <x:c t="n" s="0">
        <x:v>23.44157</x:v>
      </x:c>
      <x:c t="n" s="0">
        <x:v>20.87268</x:v>
      </x:c>
      <x:c t="n" s="0">
        <x:v>19.36507</x:v>
      </x:c>
      <x:c t="n" s="0">
        <x:v>23.57795</x:v>
      </x:c>
      <x:c t="n" s="0">
        <x:v>43.38773</x:v>
      </x:c>
      <x:c t="n" s="0">
        <x:v>38.01752</x:v>
      </x:c>
      <x:c t="n" s="0">
        <x:v>11.23076</x:v>
      </x:c>
      <x:c t="n" s="0">
        <x:v>9.684096</x:v>
      </x:c>
      <x:c t="n" s="0">
        <x:v>7.682691</x:v>
      </x:c>
      <x:c t="n" s="0">
        <x:v>7.562227</x:v>
      </x:c>
      <x:c t="n" s="0">
        <x:v>5.185835</x:v>
      </x:c>
      <x:c t="n" s="0">
        <x:v>2.882444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43945.0361458333</x:v>
      </x:c>
      <x:c t="n" s="7">
        <x:v>43945.0361458333</x:v>
      </x:c>
      <x:c t="n" s="0">
        <x:v>41.12981</x:v>
      </x:c>
      <x:c t="n" s="0">
        <x:v>54.20069</x:v>
      </x:c>
      <x:c t="n" s="0">
        <x:v>62.15011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-19.71848</x:v>
      </x:c>
      <x:c t="n" s="0">
        <x:v>-14.09598</x:v>
      </x:c>
      <x:c t="n" s="0">
        <x:v>-7.655622</x:v>
      </x:c>
      <x:c t="n" s="0">
        <x:v>7.64197</x:v>
      </x:c>
      <x:c t="n" s="0">
        <x:v>6.041142</x:v>
      </x:c>
      <x:c t="n" s="0">
        <x:v>18.13148</x:v>
      </x:c>
      <x:c t="n" s="0">
        <x:v>13.18709</x:v>
      </x:c>
      <x:c t="n" s="0">
        <x:v>26.4079</x:v>
      </x:c>
      <x:c t="n" s="0">
        <x:v>23.56403</x:v>
      </x:c>
      <x:c t="n" s="0">
        <x:v>22.86588</x:v>
      </x:c>
      <x:c t="n" s="0">
        <x:v>29.85676</x:v>
      </x:c>
      <x:c t="n" s="0">
        <x:v>24.28338</x:v>
      </x:c>
      <x:c t="n" s="0">
        <x:v>22.43242</x:v>
      </x:c>
      <x:c t="n" s="0">
        <x:v>28.34514</x:v>
      </x:c>
      <x:c t="n" s="0">
        <x:v>26.92306</x:v>
      </x:c>
      <x:c t="n" s="0">
        <x:v>28.64751</x:v>
      </x:c>
      <x:c t="n" s="0">
        <x:v>31.30446</x:v>
      </x:c>
      <x:c t="n" s="0">
        <x:v>28.5953</x:v>
      </x:c>
      <x:c t="n" s="0">
        <x:v>28.88217</x:v>
      </x:c>
      <x:c t="n" s="0">
        <x:v>30.44286</x:v>
      </x:c>
      <x:c t="n" s="0">
        <x:v>27.36376</x:v>
      </x:c>
      <x:c t="n" s="0">
        <x:v>26.35631</x:v>
      </x:c>
      <x:c t="n" s="0">
        <x:v>22.5785</x:v>
      </x:c>
      <x:c t="n" s="0">
        <x:v>20.82397</x:v>
      </x:c>
      <x:c t="n" s="0">
        <x:v>23.71172</x:v>
      </x:c>
      <x:c t="n" s="0">
        <x:v>36.05625</x:v>
      </x:c>
      <x:c t="n" s="0">
        <x:v>31.92052</x:v>
      </x:c>
      <x:c t="n" s="0">
        <x:v>10.79</x:v>
      </x:c>
      <x:c t="n" s="0">
        <x:v>8.874239</x:v>
      </x:c>
      <x:c t="n" s="0">
        <x:v>7.158802</x:v>
      </x:c>
      <x:c t="n" s="0">
        <x:v>5.869038</x:v>
      </x:c>
      <x:c t="n" s="0">
        <x:v>5.144857</x:v>
      </x:c>
      <x:c t="n" s="0">
        <x:v>3.492014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-14.02099</x:v>
      </x:c>
      <x:c t="n" s="0">
        <x:v>-5.748236</x:v>
      </x:c>
      <x:c t="n" s="0">
        <x:v>7.688337</x:v>
      </x:c>
      <x:c t="n" s="0">
        <x:v>3.301401</x:v>
      </x:c>
      <x:c t="n" s="0">
        <x:v>19.85216</x:v>
      </x:c>
      <x:c t="n" s="0">
        <x:v>13.58213</x:v>
      </x:c>
      <x:c t="n" s="0">
        <x:v>29.79593</x:v>
      </x:c>
      <x:c t="n" s="0">
        <x:v>23.28712</x:v>
      </x:c>
      <x:c t="n" s="0">
        <x:v>16.53767</x:v>
      </x:c>
      <x:c t="n" s="0">
        <x:v>26.92822</x:v>
      </x:c>
      <x:c t="n" s="0">
        <x:v>20.61285</x:v>
      </x:c>
      <x:c t="n" s="0">
        <x:v>22.18691</x:v>
      </x:c>
      <x:c t="n" s="0">
        <x:v>28.71675</x:v>
      </x:c>
      <x:c t="n" s="0">
        <x:v>25.48672</x:v>
      </x:c>
      <x:c t="n" s="0">
        <x:v>27.03995</x:v>
      </x:c>
      <x:c t="n" s="0">
        <x:v>34.43036</x:v>
      </x:c>
      <x:c t="n" s="0">
        <x:v>23.54158</x:v>
      </x:c>
      <x:c t="n" s="0">
        <x:v>31.18855</x:v>
      </x:c>
      <x:c t="n" s="0">
        <x:v>31.76059</x:v>
      </x:c>
      <x:c t="n" s="0">
        <x:v>24.3518</x:v>
      </x:c>
      <x:c t="n" s="0">
        <x:v>27.61153</x:v>
      </x:c>
      <x:c t="n" s="0">
        <x:v>21.19201</x:v>
      </x:c>
      <x:c t="n" s="0">
        <x:v>18.58172</x:v>
      </x:c>
      <x:c t="n" s="0">
        <x:v>21.08411</x:v>
      </x:c>
      <x:c t="n" s="0">
        <x:v>35.46852</x:v>
      </x:c>
      <x:c t="n" s="0">
        <x:v>33.66358</x:v>
      </x:c>
      <x:c t="n" s="0">
        <x:v>11.31675</x:v>
      </x:c>
      <x:c t="n" s="0">
        <x:v>8.621605</x:v>
      </x:c>
      <x:c t="n" s="0">
        <x:v>6.991165</x:v>
      </x:c>
      <x:c t="n" s="0">
        <x:v>6.257527</x:v>
      </x:c>
      <x:c t="n" s="0">
        <x:v>5.135047</x:v>
      </x:c>
      <x:c t="n" s="0">
        <x:v>2.706078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43945.0361458333</x:v>
      </x:c>
      <x:c t="n" s="7">
        <x:v>43945.0361458333</x:v>
      </x:c>
      <x:c t="n" s="0">
        <x:v>42.88534</x:v>
      </x:c>
      <x:c t="n" s="0">
        <x:v>54.20069</x:v>
      </x:c>
      <x:c t="n" s="0">
        <x:v>60.31672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-19.88752</x:v>
      </x:c>
      <x:c t="n" s="0">
        <x:v>-13.90896</x:v>
      </x:c>
      <x:c t="n" s="0">
        <x:v>-7.319389</x:v>
      </x:c>
      <x:c t="n" s="0">
        <x:v>7.648769</x:v>
      </x:c>
      <x:c t="n" s="0">
        <x:v>5.435286</x:v>
      </x:c>
      <x:c t="n" s="0">
        <x:v>18.42925</x:v>
      </x:c>
      <x:c t="n" s="0">
        <x:v>13.21221</x:v>
      </x:c>
      <x:c t="n" s="0">
        <x:v>27.09905</x:v>
      </x:c>
      <x:c t="n" s="0">
        <x:v>23.48562</x:v>
      </x:c>
      <x:c t="n" s="0">
        <x:v>22.92069</x:v>
      </x:c>
      <x:c t="n" s="0">
        <x:v>29.95749</x:v>
      </x:c>
      <x:c t="n" s="0">
        <x:v>23.96232</x:v>
      </x:c>
      <x:c t="n" s="0">
        <x:v>22.08851</x:v>
      </x:c>
      <x:c t="n" s="0">
        <x:v>28.3024</x:v>
      </x:c>
      <x:c t="n" s="0">
        <x:v>26.92969</x:v>
      </x:c>
      <x:c t="n" s="0">
        <x:v>28.14045</x:v>
      </x:c>
      <x:c t="n" s="0">
        <x:v>30.9058</x:v>
      </x:c>
      <x:c t="n" s="0">
        <x:v>29.605</x:v>
      </x:c>
      <x:c t="n" s="0">
        <x:v>29.22168</x:v>
      </x:c>
      <x:c t="n" s="0">
        <x:v>30.521</x:v>
      </x:c>
      <x:c t="n" s="0">
        <x:v>27.20626</x:v>
      </x:c>
      <x:c t="n" s="0">
        <x:v>26.15484</x:v>
      </x:c>
      <x:c t="n" s="0">
        <x:v>22.34633</x:v>
      </x:c>
      <x:c t="n" s="0">
        <x:v>20.38355</x:v>
      </x:c>
      <x:c t="n" s="0">
        <x:v>23.33548</x:v>
      </x:c>
      <x:c t="n" s="0">
        <x:v>35.82909</x:v>
      </x:c>
      <x:c t="n" s="0">
        <x:v>32.05895</x:v>
      </x:c>
      <x:c t="n" s="0">
        <x:v>11.4287</x:v>
      </x:c>
      <x:c t="n" s="0">
        <x:v>9.552876</x:v>
      </x:c>
      <x:c t="n" s="0">
        <x:v>7.299064</x:v>
      </x:c>
      <x:c t="n" s="0">
        <x:v>5.857909</x:v>
      </x:c>
      <x:c t="n" s="0">
        <x:v>5.082006</x:v>
      </x:c>
      <x:c t="n" s="0">
        <x:v>3.451972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-12.7636</x:v>
      </x:c>
      <x:c t="n" s="0">
        <x:v>-5.748236</x:v>
      </x:c>
      <x:c t="n" s="0">
        <x:v>7.688337</x:v>
      </x:c>
      <x:c t="n" s="0">
        <x:v>-3.624462</x:v>
      </x:c>
      <x:c t="n" s="0">
        <x:v>19.85216</x:v>
      </x:c>
      <x:c t="n" s="0">
        <x:v>13.15029</x:v>
      </x:c>
      <x:c t="n" s="0">
        <x:v>29.79593</x:v>
      </x:c>
      <x:c t="n" s="0">
        <x:v>22.72661</x:v>
      </x:c>
      <x:c t="n" s="0">
        <x:v>23.22818</x:v>
      </x:c>
      <x:c t="n" s="0">
        <x:v>30.50419</x:v>
      </x:c>
      <x:c t="n" s="0">
        <x:v>21.37466</x:v>
      </x:c>
      <x:c t="n" s="0">
        <x:v>19.79815</x:v>
      </x:c>
      <x:c t="n" s="0">
        <x:v>27.9864</x:v>
      </x:c>
      <x:c t="n" s="0">
        <x:v>27.00215</x:v>
      </x:c>
      <x:c t="n" s="0">
        <x:v>23.30743</x:v>
      </x:c>
      <x:c t="n" s="0">
        <x:v>26.28502</x:v>
      </x:c>
      <x:c t="n" s="0">
        <x:v>32.93758</x:v>
      </x:c>
      <x:c t="n" s="0">
        <x:v>29.56553</x:v>
      </x:c>
      <x:c t="n" s="0">
        <x:v>31.20902</x:v>
      </x:c>
      <x:c t="n" s="0">
        <x:v>26.50541</x:v>
      </x:c>
      <x:c t="n" s="0">
        <x:v>24.72099</x:v>
      </x:c>
      <x:c t="n" s="0">
        <x:v>20.67731</x:v>
      </x:c>
      <x:c t="n" s="0">
        <x:v>16.95022</x:v>
      </x:c>
      <x:c t="n" s="0">
        <x:v>20.17427</x:v>
      </x:c>
      <x:c t="n" s="0">
        <x:v>34.02136</x:v>
      </x:c>
      <x:c t="n" s="0">
        <x:v>33.0323</x:v>
      </x:c>
      <x:c t="n" s="0">
        <x:v>17.26024</x:v>
      </x:c>
      <x:c t="n" s="0">
        <x:v>13.61926</x:v>
      </x:c>
      <x:c t="n" s="0">
        <x:v>8.066684</x:v>
      </x:c>
      <x:c t="n" s="0">
        <x:v>5.748231</x:v>
      </x:c>
      <x:c t="n" s="0">
        <x:v>4.79249</x:v>
      </x:c>
      <x:c t="n" s="0">
        <x:v>3.313885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43945.0361458333</x:v>
      </x:c>
      <x:c t="n" s="7">
        <x:v>43945.0361458333</x:v>
      </x:c>
      <x:c t="n" s="0">
        <x:v>42.08836</x:v>
      </x:c>
      <x:c t="n" s="0">
        <x:v>54.20069</x:v>
      </x:c>
      <x:c t="n" s="0">
        <x:v>59.0518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-20.03725</x:v>
      </x:c>
      <x:c t="n" s="0">
        <x:v>-13.60416</x:v>
      </x:c>
      <x:c t="n" s="0">
        <x:v>-7.051503</x:v>
      </x:c>
      <x:c t="n" s="0">
        <x:v>7.654567</x:v>
      </x:c>
      <x:c t="n" s="0">
        <x:v>4.841198</x:v>
      </x:c>
      <x:c t="n" s="0">
        <x:v>18.3499</x:v>
      </x:c>
      <x:c t="n" s="0">
        <x:v>13.00222</x:v>
      </x:c>
      <x:c t="n" s="0">
        <x:v>27.8872</x:v>
      </x:c>
      <x:c t="n" s="0">
        <x:v>23.15144</x:v>
      </x:c>
      <x:c t="n" s="0">
        <x:v>22.96696</x:v>
      </x:c>
      <x:c t="n" s="0">
        <x:v>30.00457</x:v>
      </x:c>
      <x:c t="n" s="0">
        <x:v>24.31949</x:v>
      </x:c>
      <x:c t="n" s="0">
        <x:v>21.86022</x:v>
      </x:c>
      <x:c t="n" s="0">
        <x:v>28.18885</x:v>
      </x:c>
      <x:c t="n" s="0">
        <x:v>26.73685</x:v>
      </x:c>
      <x:c t="n" s="0">
        <x:v>27.60412</x:v>
      </x:c>
      <x:c t="n" s="0">
        <x:v>30.33121</x:v>
      </x:c>
      <x:c t="n" s="0">
        <x:v>29.18328</x:v>
      </x:c>
      <x:c t="n" s="0">
        <x:v>28.87908</x:v>
      </x:c>
      <x:c t="n" s="0">
        <x:v>30.32848</x:v>
      </x:c>
      <x:c t="n" s="0">
        <x:v>27.42157</x:v>
      </x:c>
      <x:c t="n" s="0">
        <x:v>25.90646</x:v>
      </x:c>
      <x:c t="n" s="0">
        <x:v>22.38104</x:v>
      </x:c>
      <x:c t="n" s="0">
        <x:v>20.66522</x:v>
      </x:c>
      <x:c t="n" s="0">
        <x:v>23.1167</x:v>
      </x:c>
      <x:c t="n" s="0">
        <x:v>35.64191</x:v>
      </x:c>
      <x:c t="n" s="0">
        <x:v>32.18438</x:v>
      </x:c>
      <x:c t="n" s="0">
        <x:v>13.70439</x:v>
      </x:c>
      <x:c t="n" s="0">
        <x:v>11.35394</x:v>
      </x:c>
      <x:c t="n" s="0">
        <x:v>7.323241</x:v>
      </x:c>
      <x:c t="n" s="0">
        <x:v>5.71286</x:v>
      </x:c>
      <x:c t="n" s="0">
        <x:v>5.139368</x:v>
      </x:c>
      <x:c t="n" s="0">
        <x:v>3.468307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-12.15349</x:v>
      </x:c>
      <x:c t="n" s="0">
        <x:v>-5.748236</x:v>
      </x:c>
      <x:c t="n" s="0">
        <x:v>7.688337</x:v>
      </x:c>
      <x:c t="n" s="0">
        <x:v>-3.624462</x:v>
      </x:c>
      <x:c t="n" s="0">
        <x:v>17.47139</x:v>
      </x:c>
      <x:c t="n" s="0">
        <x:v>11.51582</x:v>
      </x:c>
      <x:c t="n" s="0">
        <x:v>31.07664</x:v>
      </x:c>
      <x:c t="n" s="0">
        <x:v>20.4109</x:v>
      </x:c>
      <x:c t="n" s="0">
        <x:v>23.22818</x:v>
      </x:c>
      <x:c t="n" s="0">
        <x:v>30.05626</x:v>
      </x:c>
      <x:c t="n" s="0">
        <x:v>26.41484</x:v>
      </x:c>
      <x:c t="n" s="0">
        <x:v>19.83788</x:v>
      </x:c>
      <x:c t="n" s="0">
        <x:v>27.39789</x:v>
      </x:c>
      <x:c t="n" s="0">
        <x:v>24.97889</x:v>
      </x:c>
      <x:c t="n" s="0">
        <x:v>20.02884</x:v>
      </x:c>
      <x:c t="n" s="0">
        <x:v>22.67031</x:v>
      </x:c>
      <x:c t="n" s="0">
        <x:v>25.04475</x:v>
      </x:c>
      <x:c t="n" s="0">
        <x:v>26.26734</x:v>
      </x:c>
      <x:c t="n" s="0">
        <x:v>28.47934</x:v>
      </x:c>
      <x:c t="n" s="0">
        <x:v>28.56724</x:v>
      </x:c>
      <x:c t="n" s="0">
        <x:v>24.08268</x:v>
      </x:c>
      <x:c t="n" s="0">
        <x:v>22.64757</x:v>
      </x:c>
      <x:c t="n" s="0">
        <x:v>22.03538</x:v>
      </x:c>
      <x:c t="n" s="0">
        <x:v>21.60399</x:v>
      </x:c>
      <x:c t="n" s="0">
        <x:v>33.98564</x:v>
      </x:c>
      <x:c t="n" s="0">
        <x:v>32.08744</x:v>
      </x:c>
      <x:c t="n" s="0">
        <x:v>17.52058</x:v>
      </x:c>
      <x:c t="n" s="0">
        <x:v>15.69788</x:v>
      </x:c>
      <x:c t="n" s="0">
        <x:v>7.449502</x:v>
      </x:c>
      <x:c t="n" s="0">
        <x:v>5.250683</x:v>
      </x:c>
      <x:c t="n" s="0">
        <x:v>5.799627</x:v>
      </x:c>
      <x:c t="n" s="0">
        <x:v>3.482265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43945.0361458333</x:v>
      </x:c>
      <x:c t="n" s="7">
        <x:v>43945.0361458333</x:v>
      </x:c>
      <x:c t="n" s="0">
        <x:v>42.09183</x:v>
      </x:c>
      <x:c t="n" s="0">
        <x:v>54.20069</x:v>
      </x:c>
      <x:c t="n" s="0">
        <x:v>59.63989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-20.16937</x:v>
      </x:c>
      <x:c t="n" s="0">
        <x:v>-13.35979</x:v>
      </x:c>
      <x:c t="n" s="0">
        <x:v>-6.669883</x:v>
      </x:c>
      <x:c t="n" s="0">
        <x:v>7.995453</x:v>
      </x:c>
      <x:c t="n" s="0">
        <x:v>4.514345</x:v>
      </x:c>
      <x:c t="n" s="0">
        <x:v>18.17636</x:v>
      </x:c>
      <x:c t="n" s="0">
        <x:v>12.81448</x:v>
      </x:c>
      <x:c t="n" s="0">
        <x:v>28.80729</x:v>
      </x:c>
      <x:c t="n" s="0">
        <x:v>22.84415</x:v>
      </x:c>
      <x:c t="n" s="0">
        <x:v>23.3067</x:v>
      </x:c>
      <x:c t="n" s="0">
        <x:v>29.79823</x:v>
      </x:c>
      <x:c t="n" s="0">
        <x:v>24.73798</x:v>
      </x:c>
      <x:c t="n" s="0">
        <x:v>21.90911</x:v>
      </x:c>
      <x:c t="n" s="0">
        <x:v>28.02788</x:v>
      </x:c>
      <x:c t="n" s="0">
        <x:v>26.26599</x:v>
      </x:c>
      <x:c t="n" s="0">
        <x:v>27.30181</x:v>
      </x:c>
      <x:c t="n" s="0">
        <x:v>30.84596</x:v>
      </x:c>
      <x:c t="n" s="0">
        <x:v>29.17497</x:v>
      </x:c>
      <x:c t="n" s="0">
        <x:v>28.74833</x:v>
      </x:c>
      <x:c t="n" s="0">
        <x:v>30.62957</x:v>
      </x:c>
      <x:c t="n" s="0">
        <x:v>27.22229</x:v>
      </x:c>
      <x:c t="n" s="0">
        <x:v>25.77301</x:v>
      </x:c>
      <x:c t="n" s="0">
        <x:v>22.32891</x:v>
      </x:c>
      <x:c t="n" s="0">
        <x:v>20.72087</x:v>
      </x:c>
      <x:c t="n" s="0">
        <x:v>22.7477</x:v>
      </x:c>
      <x:c t="n" s="0">
        <x:v>35.533</x:v>
      </x:c>
      <x:c t="n" s="0">
        <x:v>32.63736</x:v>
      </x:c>
      <x:c t="n" s="0">
        <x:v>14.68756</x:v>
      </x:c>
      <x:c t="n" s="0">
        <x:v>12.4806</x:v>
      </x:c>
      <x:c t="n" s="0">
        <x:v>7.288004</x:v>
      </x:c>
      <x:c t="n" s="0">
        <x:v>5.653944</x:v>
      </x:c>
      <x:c t="n" s="0">
        <x:v>5.14972</x:v>
      </x:c>
      <x:c t="n" s="0">
        <x:v>3.519362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-12.15349</x:v>
      </x:c>
      <x:c t="n" s="0">
        <x:v>-4.633186</x:v>
      </x:c>
      <x:c t="n" s="0">
        <x:v>10.17915</x:v>
      </x:c>
      <x:c t="n" s="0">
        <x:v>2.991867</x:v>
      </x:c>
      <x:c t="n" s="0">
        <x:v>16.993</x:v>
      </x:c>
      <x:c t="n" s="0">
        <x:v>11.51582</x:v>
      </x:c>
      <x:c t="n" s="0">
        <x:v>32.06443</x:v>
      </x:c>
      <x:c t="n" s="0">
        <x:v>20.4109</x:v>
      </x:c>
      <x:c t="n" s="0">
        <x:v>25.11416</x:v>
      </x:c>
      <x:c t="n" s="0">
        <x:v>28.34327</x:v>
      </x:c>
      <x:c t="n" s="0">
        <x:v>26.27648</x:v>
      </x:c>
      <x:c t="n" s="0">
        <x:v>23.24203</x:v>
      </x:c>
      <x:c t="n" s="0">
        <x:v>26.88507</x:v>
      </x:c>
      <x:c t="n" s="0">
        <x:v>22.10527</x:v>
      </x:c>
      <x:c t="n" s="0">
        <x:v>25.62203</x:v>
      </x:c>
      <x:c t="n" s="0">
        <x:v>33.01237</x:v>
      </x:c>
      <x:c t="n" s="0">
        <x:v>29.34502</x:v>
      </x:c>
      <x:c t="n" s="0">
        <x:v>27.86328</x:v>
      </x:c>
      <x:c t="n" s="0">
        <x:v>32.77133</x:v>
      </x:c>
      <x:c t="n" s="0">
        <x:v>24.68815</x:v>
      </x:c>
      <x:c t="n" s="0">
        <x:v>24.90621</x:v>
      </x:c>
      <x:c t="n" s="0">
        <x:v>23.1377</x:v>
      </x:c>
      <x:c t="n" s="0">
        <x:v>20.8974</x:v>
      </x:c>
      <x:c t="n" s="0">
        <x:v>19.42421</x:v>
      </x:c>
      <x:c t="n" s="0">
        <x:v>35.37447</x:v>
      </x:c>
      <x:c t="n" s="0">
        <x:v>34.52121</x:v>
      </x:c>
      <x:c t="n" s="0">
        <x:v>18.1717</x:v>
      </x:c>
      <x:c t="n" s="0">
        <x:v>16.11402</x:v>
      </x:c>
      <x:c t="n" s="0">
        <x:v>7.322119</x:v>
      </x:c>
      <x:c t="n" s="0">
        <x:v>4.888595</x:v>
      </x:c>
      <x:c t="n" s="0">
        <x:v>4.913644</x:v>
      </x:c>
      <x:c t="n" s="0">
        <x:v>3.984689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43945.0361458333</x:v>
      </x:c>
      <x:c t="n" s="7">
        <x:v>43945.0361458333</x:v>
      </x:c>
      <x:c t="n" s="0">
        <x:v>42.30308</x:v>
      </x:c>
      <x:c t="n" s="0">
        <x:v>54.20069</x:v>
      </x:c>
      <x:c t="n" s="0">
        <x:v>62.06114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-20.28547</x:v>
      </x:c>
      <x:c t="n" s="0">
        <x:v>-13.16144</x:v>
      </x:c>
      <x:c t="n" s="0">
        <x:v>-5.96804</x:v>
      </x:c>
      <x:c t="n" s="0">
        <x:v>9.036728</x:v>
      </x:c>
      <x:c t="n" s="0">
        <x:v>4.891941</x:v>
      </x:c>
      <x:c t="n" s="0">
        <x:v>17.92933</x:v>
      </x:c>
      <x:c t="n" s="0">
        <x:v>12.64745</x:v>
      </x:c>
      <x:c t="n" s="0">
        <x:v>29.46327</x:v>
      </x:c>
      <x:c t="n" s="0">
        <x:v>22.7477</x:v>
      </x:c>
      <x:c t="n" s="0">
        <x:v>23.72589</x:v>
      </x:c>
      <x:c t="n" s="0">
        <x:v>29.44399</x:v>
      </x:c>
      <x:c t="n" s="0">
        <x:v>24.60077</x:v>
      </x:c>
      <x:c t="n" s="0">
        <x:v>22.92693</x:v>
      </x:c>
      <x:c t="n" s="0">
        <x:v>27.70974</x:v>
      </x:c>
      <x:c t="n" s="0">
        <x:v>25.99998</x:v>
      </x:c>
      <x:c t="n" s="0">
        <x:v>26.91988</x:v>
      </x:c>
      <x:c t="n" s="0">
        <x:v>31.05423</x:v>
      </x:c>
      <x:c t="n" s="0">
        <x:v>30.23749</x:v>
      </x:c>
      <x:c t="n" s="0">
        <x:v>28.74808</x:v>
      </x:c>
      <x:c t="n" s="0">
        <x:v>30.26447</x:v>
      </x:c>
      <x:c t="n" s="0">
        <x:v>26.98723</x:v>
      </x:c>
      <x:c t="n" s="0">
        <x:v>25.44167</x:v>
      </x:c>
      <x:c t="n" s="0">
        <x:v>22.29661</x:v>
      </x:c>
      <x:c t="n" s="0">
        <x:v>20.43961</x:v>
      </x:c>
      <x:c t="n" s="0">
        <x:v>22.54376</x:v>
      </x:c>
      <x:c t="n" s="0">
        <x:v>35.58869</x:v>
      </x:c>
      <x:c t="n" s="0">
        <x:v>33.43852</x:v>
      </x:c>
      <x:c t="n" s="0">
        <x:v>15.17865</x:v>
      </x:c>
      <x:c t="n" s="0">
        <x:v>12.80157</x:v>
      </x:c>
      <x:c t="n" s="0">
        <x:v>7.116342</x:v>
      </x:c>
      <x:c t="n" s="0">
        <x:v>5.508761</x:v>
      </x:c>
      <x:c t="n" s="0">
        <x:v>5.158436</x:v>
      </x:c>
      <x:c t="n" s="0">
        <x:v>3.621182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-12.15349</x:v>
      </x:c>
      <x:c t="n" s="0">
        <x:v>-3.242595</x:v>
      </x:c>
      <x:c t="n" s="0">
        <x:v>12.5532</x:v>
      </x:c>
      <x:c t="n" s="0">
        <x:v>6.615576</x:v>
      </x:c>
      <x:c t="n" s="0">
        <x:v>15.83528</x:v>
      </x:c>
      <x:c t="n" s="0">
        <x:v>11.31659</x:v>
      </x:c>
      <x:c t="n" s="0">
        <x:v>32.06443</x:v>
      </x:c>
      <x:c t="n" s="0">
        <x:v>22.50473</x:v>
      </x:c>
      <x:c t="n" s="0">
        <x:v>25.59632</x:v>
      </x:c>
      <x:c t="n" s="0">
        <x:v>25.76762</x:v>
      </x:c>
      <x:c t="n" s="0">
        <x:v>23.69748</x:v>
      </x:c>
      <x:c t="n" s="0">
        <x:v>26.09095</x:v>
      </x:c>
      <x:c t="n" s="0">
        <x:v>27.17068</x:v>
      </x:c>
      <x:c t="n" s="0">
        <x:v>23.29462</x:v>
      </x:c>
      <x:c t="n" s="0">
        <x:v>23.04107</x:v>
      </x:c>
      <x:c t="n" s="0">
        <x:v>32.74728</x:v>
      </x:c>
      <x:c t="n" s="0">
        <x:v>33.97027</x:v>
      </x:c>
      <x:c t="n" s="0">
        <x:v>28.46146</x:v>
      </x:c>
      <x:c t="n" s="0">
        <x:v>27.86966</x:v>
      </x:c>
      <x:c t="n" s="0">
        <x:v>25.51568</x:v>
      </x:c>
      <x:c t="n" s="0">
        <x:v>22.86817</x:v>
      </x:c>
      <x:c t="n" s="0">
        <x:v>21.3242</x:v>
      </x:c>
      <x:c t="n" s="0">
        <x:v>18.92966</x:v>
      </x:c>
      <x:c t="n" s="0">
        <x:v>23.49865</x:v>
      </x:c>
      <x:c t="n" s="0">
        <x:v>35.9814</x:v>
      </x:c>
      <x:c t="n" s="0">
        <x:v>36.81684</x:v>
      </x:c>
      <x:c t="n" s="0">
        <x:v>17.3528</x:v>
      </x:c>
      <x:c t="n" s="0">
        <x:v>13.89446</x:v>
      </x:c>
      <x:c t="n" s="0">
        <x:v>5.824128</x:v>
      </x:c>
      <x:c t="n" s="0">
        <x:v>4.909539</x:v>
      </x:c>
      <x:c t="n" s="0">
        <x:v>5.593509</x:v>
      </x:c>
      <x:c t="n" s="0">
        <x:v>4.276304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43945.0361458333</x:v>
      </x:c>
      <x:c t="n" s="7">
        <x:v>43945.0361458333</x:v>
      </x:c>
      <x:c t="n" s="0">
        <x:v>41.58946</x:v>
      </x:c>
      <x:c t="n" s="0">
        <x:v>54.20069</x:v>
      </x:c>
      <x:c t="n" s="0">
        <x:v>56.0313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-20.62369</x:v>
      </x:c>
      <x:c t="n" s="0">
        <x:v>-12.99894</x:v>
      </x:c>
      <x:c t="n" s="0">
        <x:v>-5.447108</x:v>
      </x:c>
      <x:c t="n" s="0">
        <x:v>9.763143</x:v>
      </x:c>
      <x:c t="n" s="0">
        <x:v>5.190308</x:v>
      </x:c>
      <x:c t="n" s="0">
        <x:v>17.55123</x:v>
      </x:c>
      <x:c t="n" s="0">
        <x:v>12.31433</x:v>
      </x:c>
      <x:c t="n" s="0">
        <x:v>29.9544</x:v>
      </x:c>
      <x:c t="n" s="0">
        <x:v>22.93828</x:v>
      </x:c>
      <x:c t="n" s="0">
        <x:v>23.84157</x:v>
      </x:c>
      <x:c t="n" s="0">
        <x:v>28.81891</x:v>
      </x:c>
      <x:c t="n" s="0">
        <x:v>24.70605</x:v>
      </x:c>
      <x:c t="n" s="0">
        <x:v>22.99135</x:v>
      </x:c>
      <x:c t="n" s="0">
        <x:v>28.91088</x:v>
      </x:c>
      <x:c t="n" s="0">
        <x:v>25.73732</x:v>
      </x:c>
      <x:c t="n" s="0">
        <x:v>26.71866</x:v>
      </x:c>
      <x:c t="n" s="0">
        <x:v>31.53222</x:v>
      </x:c>
      <x:c t="n" s="0">
        <x:v>30.74962</x:v>
      </x:c>
      <x:c t="n" s="0">
        <x:v>29.20899</x:v>
      </x:c>
      <x:c t="n" s="0">
        <x:v>30.36621</x:v>
      </x:c>
      <x:c t="n" s="0">
        <x:v>26.76202</x:v>
      </x:c>
      <x:c t="n" s="0">
        <x:v>25.57243</x:v>
      </x:c>
      <x:c t="n" s="0">
        <x:v>22.27518</x:v>
      </x:c>
      <x:c t="n" s="0">
        <x:v>20.94994</x:v>
      </x:c>
      <x:c t="n" s="0">
        <x:v>22.87675</x:v>
      </x:c>
      <x:c t="n" s="0">
        <x:v>35.50476</x:v>
      </x:c>
      <x:c t="n" s="0">
        <x:v>33.65803</x:v>
      </x:c>
      <x:c t="n" s="0">
        <x:v>15.31902</x:v>
      </x:c>
      <x:c t="n" s="0">
        <x:v>12.51853</x:v>
      </x:c>
      <x:c t="n" s="0">
        <x:v>7.21</x:v>
      </x:c>
      <x:c t="n" s="0">
        <x:v>5.655149</x:v>
      </x:c>
      <x:c t="n" s="0">
        <x:v>5.195717</x:v>
      </x:c>
      <x:c t="n" s="0">
        <x:v>3.669367</x:v>
      </x:c>
      <x:c t="n" s="0">
        <x:v>-30.06697</x:v>
      </x:c>
      <x:c t="n" s="0">
        <x:v>-29.16826</x:v>
      </x:c>
      <x:c t="n" s="0">
        <x:v>-28.18997</x:v>
      </x:c>
      <x:c t="n" s="0">
        <x:v>-23.9706</x:v>
      </x:c>
      <x:c t="n" s="0">
        <x:v>-12.15349</x:v>
      </x:c>
      <x:c t="n" s="0">
        <x:v>-3.242595</x:v>
      </x:c>
      <x:c t="n" s="0">
        <x:v>12.5532</x:v>
      </x:c>
      <x:c t="n" s="0">
        <x:v>6.615576</x:v>
      </x:c>
      <x:c t="n" s="0">
        <x:v>14.25209</x:v>
      </x:c>
      <x:c t="n" s="0">
        <x:v>9.586371</x:v>
      </x:c>
      <x:c t="n" s="0">
        <x:v>32.06443</x:v>
      </x:c>
      <x:c t="n" s="0">
        <x:v>23.91147</x:v>
      </x:c>
      <x:c t="n" s="0">
        <x:v>24.19212</x:v>
      </x:c>
      <x:c t="n" s="0">
        <x:v>18.56594</x:v>
      </x:c>
      <x:c t="n" s="0">
        <x:v>25.48949</x:v>
      </x:c>
      <x:c t="n" s="0">
        <x:v>22.89354</x:v>
      </x:c>
      <x:c t="n" s="0">
        <x:v>32.44924</x:v>
      </x:c>
      <x:c t="n" s="0">
        <x:v>24.43089</x:v>
      </x:c>
      <x:c t="n" s="0">
        <x:v>25.42645</x:v>
      </x:c>
      <x:c t="n" s="0">
        <x:v>33.22247</x:v>
      </x:c>
      <x:c t="n" s="0">
        <x:v>32.76341</x:v>
      </x:c>
      <x:c t="n" s="0">
        <x:v>31.88792</x:v>
      </x:c>
      <x:c t="n" s="0">
        <x:v>29.49112</x:v>
      </x:c>
      <x:c t="n" s="0">
        <x:v>25.61939</x:v>
      </x:c>
      <x:c t="n" s="0">
        <x:v>26.35029</x:v>
      </x:c>
      <x:c t="n" s="0">
        <x:v>21.61414</x:v>
      </x:c>
      <x:c t="n" s="0">
        <x:v>22.81624</x:v>
      </x:c>
      <x:c t="n" s="0">
        <x:v>22.95966</x:v>
      </x:c>
      <x:c t="n" s="0">
        <x:v>34.56955</x:v>
      </x:c>
      <x:c t="n" s="0">
        <x:v>34.15887</x:v>
      </x:c>
      <x:c t="n" s="0">
        <x:v>15.73962</x:v>
      </x:c>
      <x:c t="n" s="0">
        <x:v>10.41423</x:v>
      </x:c>
      <x:c t="n" s="0">
        <x:v>8.197862</x:v>
      </x:c>
      <x:c t="n" s="0">
        <x:v>6.131408</x:v>
      </x:c>
      <x:c t="n" s="0">
        <x:v>5.351989</x:v>
      </x:c>
      <x:c t="n" s="0">
        <x:v>3.8351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43945.0361458333</x:v>
      </x:c>
      <x:c t="n" s="7">
        <x:v>43945.0361458333</x:v>
      </x:c>
      <x:c t="n" s="0">
        <x:v>41.43002</x:v>
      </x:c>
      <x:c t="n" s="0">
        <x:v>54.20069</x:v>
      </x:c>
      <x:c t="n" s="0">
        <x:v>55.58706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-21.08244</x:v>
      </x:c>
      <x:c t="n" s="0">
        <x:v>-12.86482</x:v>
      </x:c>
      <x:c t="n" s="0">
        <x:v>-5.046886</x:v>
      </x:c>
      <x:c t="n" s="0">
        <x:v>10.29984</x:v>
      </x:c>
      <x:c t="n" s="0">
        <x:v>5.938079</x:v>
      </x:c>
      <x:c t="n" s="0">
        <x:v>17.20002</x:v>
      </x:c>
      <x:c t="n" s="0">
        <x:v>12.00809</x:v>
      </x:c>
      <x:c t="n" s="0">
        <x:v>30.18653</x:v>
      </x:c>
      <x:c t="n" s="0">
        <x:v>23.09467</x:v>
      </x:c>
      <x:c t="n" s="0">
        <x:v>23.73619</x:v>
      </x:c>
      <x:c t="n" s="0">
        <x:v>28.817</x:v>
      </x:c>
      <x:c t="n" s="0">
        <x:v>24.69847</x:v>
      </x:c>
      <x:c t="n" s="0">
        <x:v>22.46559</x:v>
      </x:c>
      <x:c t="n" s="0">
        <x:v>28.90778</x:v>
      </x:c>
      <x:c t="n" s="0">
        <x:v>25.52553</x:v>
      </x:c>
      <x:c t="n" s="0">
        <x:v>29.28337</x:v>
      </x:c>
      <x:c t="n" s="0">
        <x:v>31.55177</x:v>
      </x:c>
      <x:c t="n" s="0">
        <x:v>31.10414</x:v>
      </x:c>
      <x:c t="n" s="0">
        <x:v>29.13</x:v>
      </x:c>
      <x:c t="n" s="0">
        <x:v>30.25587</x:v>
      </x:c>
      <x:c t="n" s="0">
        <x:v>26.56217</x:v>
      </x:c>
      <x:c t="n" s="0">
        <x:v>25.2696</x:v>
      </x:c>
      <x:c t="n" s="0">
        <x:v>22.09889</x:v>
      </x:c>
      <x:c t="n" s="0">
        <x:v>20.66343</x:v>
      </x:c>
      <x:c t="n" s="0">
        <x:v>22.94402</x:v>
      </x:c>
      <x:c t="n" s="0">
        <x:v>35.09678</x:v>
      </x:c>
      <x:c t="n" s="0">
        <x:v>33.67415</x:v>
      </x:c>
      <x:c t="n" s="0">
        <x:v>15.18845</x:v>
      </x:c>
      <x:c t="n" s="0">
        <x:v>12.3653</x:v>
      </x:c>
      <x:c t="n" s="0">
        <x:v>7.232869</x:v>
      </x:c>
      <x:c t="n" s="0">
        <x:v>5.384174</x:v>
      </x:c>
      <x:c t="n" s="0">
        <x:v>5.223359</x:v>
      </x:c>
      <x:c t="n" s="0">
        <x:v>3.737901</x:v>
      </x:c>
      <x:c t="n" s="0">
        <x:v>-30.06697</x:v>
      </x:c>
      <x:c t="n" s="0">
        <x:v>-29.16826</x:v>
      </x:c>
      <x:c t="n" s="0">
        <x:v>-28.18997</x:v>
      </x:c>
      <x:c t="n" s="0">
        <x:v>-25.65942</x:v>
      </x:c>
      <x:c t="n" s="0">
        <x:v>-12.15349</x:v>
      </x:c>
      <x:c t="n" s="0">
        <x:v>-3.242595</x:v>
      </x:c>
      <x:c t="n" s="0">
        <x:v>12.5532</x:v>
      </x:c>
      <x:c t="n" s="0">
        <x:v>9.002723</x:v>
      </x:c>
      <x:c t="n" s="0">
        <x:v>14.25209</x:v>
      </x:c>
      <x:c t="n" s="0">
        <x:v>9.586371</x:v>
      </x:c>
      <x:c t="n" s="0">
        <x:v>31.23588</x:v>
      </x:c>
      <x:c t="n" s="0">
        <x:v>23.91147</x:v>
      </x:c>
      <x:c t="n" s="0">
        <x:v>23.06248</x:v>
      </x:c>
      <x:c t="n" s="0">
        <x:v>29.41304</x:v>
      </x:c>
      <x:c t="n" s="0">
        <x:v>23.97443</x:v>
      </x:c>
      <x:c t="n" s="0">
        <x:v>16.39414</x:v>
      </x:c>
      <x:c t="n" s="0">
        <x:v>28.38479</x:v>
      </x:c>
      <x:c t="n" s="0">
        <x:v>24.90448</x:v>
      </x:c>
      <x:c t="n" s="0">
        <x:v>34.79413</x:v>
      </x:c>
      <x:c t="n" s="0">
        <x:v>32.26291</x:v>
      </x:c>
      <x:c t="n" s="0">
        <x:v>32.58838</x:v>
      </x:c>
      <x:c t="n" s="0">
        <x:v>27.94656</x:v>
      </x:c>
      <x:c t="n" s="0">
        <x:v>29.3534</x:v>
      </x:c>
      <x:c t="n" s="0">
        <x:v>24.95867</x:v>
      </x:c>
      <x:c t="n" s="0">
        <x:v>22.4062</x:v>
      </x:c>
      <x:c t="n" s="0">
        <x:v>20.84082</x:v>
      </x:c>
      <x:c t="n" s="0">
        <x:v>18.48635</x:v>
      </x:c>
      <x:c t="n" s="0">
        <x:v>23.42839</x:v>
      </x:c>
      <x:c t="n" s="0">
        <x:v>30.82165</x:v>
      </x:c>
      <x:c t="n" s="0">
        <x:v>33.70194</x:v>
      </x:c>
      <x:c t="n" s="0">
        <x:v>14.76963</x:v>
      </x:c>
      <x:c t="n" s="0">
        <x:v>13.0263</x:v>
      </x:c>
      <x:c t="n" s="0">
        <x:v>6.60805</x:v>
      </x:c>
      <x:c t="n" s="0">
        <x:v>3.137321</x:v>
      </x:c>
      <x:c t="n" s="0">
        <x:v>5.211257</x:v>
      </x:c>
      <x:c t="n" s="0">
        <x:v>4.072016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43945.0361458333</x:v>
      </x:c>
      <x:c t="n" s="7">
        <x:v>43945.0361458333</x:v>
      </x:c>
      <x:c t="n" s="0">
        <x:v>42.35251</x:v>
      </x:c>
      <x:c t="n" s="0">
        <x:v>54.20069</x:v>
      </x:c>
      <x:c t="n" s="0">
        <x:v>63.29121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-21.51662</x:v>
      </x:c>
      <x:c t="n" s="0">
        <x:v>-12.69077</x:v>
      </x:c>
      <x:c t="n" s="0">
        <x:v>-4.732056</x:v>
      </x:c>
      <x:c t="n" s="0">
        <x:v>10.71092</x:v>
      </x:c>
      <x:c t="n" s="0">
        <x:v>6.543744</x:v>
      </x:c>
      <x:c t="n" s="0">
        <x:v>16.99778</x:v>
      </x:c>
      <x:c t="n" s="0">
        <x:v>11.76408</x:v>
      </x:c>
      <x:c t="n" s="0">
        <x:v>30.35643</x:v>
      </x:c>
      <x:c t="n" s="0">
        <x:v>23.11713</x:v>
      </x:c>
      <x:c t="n" s="0">
        <x:v>23.59635</x:v>
      </x:c>
      <x:c t="n" s="0">
        <x:v>29.12178</x:v>
      </x:c>
      <x:c t="n" s="0">
        <x:v>24.03699</x:v>
      </x:c>
      <x:c t="n" s="0">
        <x:v>22.29189</x:v>
      </x:c>
      <x:c t="n" s="0">
        <x:v>28.47557</x:v>
      </x:c>
      <x:c t="n" s="0">
        <x:v>27.49668</x:v>
      </x:c>
      <x:c t="n" s="0">
        <x:v>29.00235</x:v>
      </x:c>
      <x:c t="n" s="0">
        <x:v>31.30751</x:v>
      </x:c>
      <x:c t="n" s="0">
        <x:v>30.89434</x:v>
      </x:c>
      <x:c t="n" s="0">
        <x:v>29.35965</x:v>
      </x:c>
      <x:c t="n" s="0">
        <x:v>29.90836</x:v>
      </x:c>
      <x:c t="n" s="0">
        <x:v>26.48479</x:v>
      </x:c>
      <x:c t="n" s="0">
        <x:v>25.09394</x:v>
      </x:c>
      <x:c t="n" s="0">
        <x:v>21.87625</x:v>
      </x:c>
      <x:c t="n" s="0">
        <x:v>20.5798</x:v>
      </x:c>
      <x:c t="n" s="0">
        <x:v>22.91519</x:v>
      </x:c>
      <x:c t="n" s="0">
        <x:v>34.7681</x:v>
      </x:c>
      <x:c t="n" s="0">
        <x:v>33.48006</x:v>
      </x:c>
      <x:c t="n" s="0">
        <x:v>15.47749</x:v>
      </x:c>
      <x:c t="n" s="0">
        <x:v>13.96359</x:v>
      </x:c>
      <x:c t="n" s="0">
        <x:v>7.171964</x:v>
      </x:c>
      <x:c t="n" s="0">
        <x:v>5.37757</x:v>
      </x:c>
      <x:c t="n" s="0">
        <x:v>5.038256</x:v>
      </x:c>
      <x:c t="n" s="0">
        <x:v>3.56124</x:v>
      </x:c>
      <x:c t="n" s="0">
        <x:v>-30.06697</x:v>
      </x:c>
      <x:c t="n" s="0">
        <x:v>-29.16826</x:v>
      </x:c>
      <x:c t="n" s="0">
        <x:v>-28.18997</x:v>
      </x:c>
      <x:c t="n" s="0">
        <x:v>-25.65942</x:v>
      </x:c>
      <x:c t="n" s="0">
        <x:v>-11.65058</x:v>
      </x:c>
      <x:c t="n" s="0">
        <x:v>-3.242595</x:v>
      </x:c>
      <x:c t="n" s="0">
        <x:v>12.5532</x:v>
      </x:c>
      <x:c t="n" s="0">
        <x:v>9.002723</x:v>
      </x:c>
      <x:c t="n" s="0">
        <x:v>16.02797</x:v>
      </x:c>
      <x:c t="n" s="0">
        <x:v>10.12248</x:v>
      </x:c>
      <x:c t="n" s="0">
        <x:v>31.23588</x:v>
      </x:c>
      <x:c t="n" s="0">
        <x:v>22.93707</x:v>
      </x:c>
      <x:c t="n" s="0">
        <x:v>22.30474</x:v>
      </x:c>
      <x:c t="n" s="0">
        <x:v>30.57216</x:v>
      </x:c>
      <x:c t="n" s="0">
        <x:v>9.774813</x:v>
      </x:c>
      <x:c t="n" s="0">
        <x:v>21.47096</x:v>
      </x:c>
      <x:c t="n" s="0">
        <x:v>24.77908</x:v>
      </x:c>
      <x:c t="n" s="0">
        <x:v>32.88709</x:v>
      </x:c>
      <x:c t="n" s="0">
        <x:v>26.32923</x:v>
      </x:c>
      <x:c t="n" s="0">
        <x:v>28.88698</x:v>
      </x:c>
      <x:c t="n" s="0">
        <x:v>29.72913</x:v>
      </x:c>
      <x:c t="n" s="0">
        <x:v>30.32877</x:v>
      </x:c>
      <x:c t="n" s="0">
        <x:v>27.33322</x:v>
      </x:c>
      <x:c t="n" s="0">
        <x:v>25.52849</x:v>
      </x:c>
      <x:c t="n" s="0">
        <x:v>25.28018</x:v>
      </x:c>
      <x:c t="n" s="0">
        <x:v>20.75421</x:v>
      </x:c>
      <x:c t="n" s="0">
        <x:v>20.68598</x:v>
      </x:c>
      <x:c t="n" s="0">
        <x:v>22.48283</x:v>
      </x:c>
      <x:c t="n" s="0">
        <x:v>33.04689</x:v>
      </x:c>
      <x:c t="n" s="0">
        <x:v>32.91317</x:v>
      </x:c>
      <x:c t="n" s="0">
        <x:v>17.28302</x:v>
      </x:c>
      <x:c t="n" s="0">
        <x:v>18.67566</x:v>
      </x:c>
      <x:c t="n" s="0">
        <x:v>6.735097</x:v>
      </x:c>
      <x:c t="n" s="0">
        <x:v>5.608651</x:v>
      </x:c>
      <x:c t="n" s="0">
        <x:v>3.93064</x:v>
      </x:c>
      <x:c t="n" s="0">
        <x:v>2.256592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43945.0361458333</x:v>
      </x:c>
      <x:c t="n" s="7">
        <x:v>43945.0361458333</x:v>
      </x:c>
      <x:c t="n" s="0">
        <x:v>43.37922</x:v>
      </x:c>
      <x:c t="n" s="0">
        <x:v>54.20069</x:v>
      </x:c>
      <x:c t="n" s="0">
        <x:v>62.06725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-21.92523</x:v>
      </x:c>
      <x:c t="n" s="0">
        <x:v>-12.38356</x:v>
      </x:c>
      <x:c t="n" s="0">
        <x:v>-4.480145</x:v>
      </x:c>
      <x:c t="n" s="0">
        <x:v>10.66249</x:v>
      </x:c>
      <x:c t="n" s="0">
        <x:v>7.001547</x:v>
      </x:c>
      <x:c t="n" s="0">
        <x:v>17.15179</x:v>
      </x:c>
      <x:c t="n" s="0">
        <x:v>11.64705</x:v>
      </x:c>
      <x:c t="n" s="0">
        <x:v>30.49645</x:v>
      </x:c>
      <x:c t="n" s="0">
        <x:v>22.82693</x:v>
      </x:c>
      <x:c t="n" s="0">
        <x:v>23.14091</x:v>
      </x:c>
      <x:c t="n" s="0">
        <x:v>28.61704</x:v>
      </x:c>
      <x:c t="n" s="0">
        <x:v>24.36223</x:v>
      </x:c>
      <x:c t="n" s="0">
        <x:v>21.79131</x:v>
      </x:c>
      <x:c t="n" s="0">
        <x:v>28.17894</x:v>
      </x:c>
      <x:c t="n" s="0">
        <x:v>28.68278</x:v>
      </x:c>
      <x:c t="n" s="0">
        <x:v>28.72597</x:v>
      </x:c>
      <x:c t="n" s="0">
        <x:v>31.31824</x:v>
      </x:c>
      <x:c t="n" s="0">
        <x:v>31.79933</x:v>
      </x:c>
      <x:c t="n" s="0">
        <x:v>29.02246</x:v>
      </x:c>
      <x:c t="n" s="0">
        <x:v>29.83904</x:v>
      </x:c>
      <x:c t="n" s="0">
        <x:v>26.15992</x:v>
      </x:c>
      <x:c t="n" s="0">
        <x:v>25.08802</x:v>
      </x:c>
      <x:c t="n" s="0">
        <x:v>21.90757</x:v>
      </x:c>
      <x:c t="n" s="0">
        <x:v>20.75468</x:v>
      </x:c>
      <x:c t="n" s="0">
        <x:v>22.76275</x:v>
      </x:c>
      <x:c t="n" s="0">
        <x:v>34.61563</x:v>
      </x:c>
      <x:c t="n" s="0">
        <x:v>33.60952</x:v>
      </x:c>
      <x:c t="n" s="0">
        <x:v>15.69111</x:v>
      </x:c>
      <x:c t="n" s="0">
        <x:v>15.00602</x:v>
      </x:c>
      <x:c t="n" s="0">
        <x:v>7.242669</x:v>
      </x:c>
      <x:c t="n" s="0">
        <x:v>5.65704</x:v>
      </x:c>
      <x:c t="n" s="0">
        <x:v>4.955246</x:v>
      </x:c>
      <x:c t="n" s="0">
        <x:v>3.560579</x:v>
      </x:c>
      <x:c t="n" s="0">
        <x:v>-30.06697</x:v>
      </x:c>
      <x:c t="n" s="0">
        <x:v>-29.16826</x:v>
      </x:c>
      <x:c t="n" s="0">
        <x:v>-28.18997</x:v>
      </x:c>
      <x:c t="n" s="0">
        <x:v>-25.65942</x:v>
      </x:c>
      <x:c t="n" s="0">
        <x:v>-10.92352</x:v>
      </x:c>
      <x:c t="n" s="0">
        <x:v>-3.242595</x:v>
      </x:c>
      <x:c t="n" s="0">
        <x:v>9.750577</x:v>
      </x:c>
      <x:c t="n" s="0">
        <x:v>9.002723</x:v>
      </x:c>
      <x:c t="n" s="0">
        <x:v>17.95749</x:v>
      </x:c>
      <x:c t="n" s="0">
        <x:v>10.89087</x:v>
      </x:c>
      <x:c t="n" s="0">
        <x:v>31.23588</x:v>
      </x:c>
      <x:c t="n" s="0">
        <x:v>20.57725</x:v>
      </x:c>
      <x:c t="n" s="0">
        <x:v>18.62054</x:v>
      </x:c>
      <x:c t="n" s="0">
        <x:v>18.98513</x:v>
      </x:c>
      <x:c t="n" s="0">
        <x:v>26.46399</x:v>
      </x:c>
      <x:c t="n" s="0">
        <x:v>14.63172</x:v>
      </x:c>
      <x:c t="n" s="0">
        <x:v>25.63831</x:v>
      </x:c>
      <x:c t="n" s="0">
        <x:v>31.75656</x:v>
      </x:c>
      <x:c t="n" s="0">
        <x:v>27.4379</x:v>
      </x:c>
      <x:c t="n" s="0">
        <x:v>30.70882</x:v>
      </x:c>
      <x:c t="n" s="0">
        <x:v>34.95747</x:v>
      </x:c>
      <x:c t="n" s="0">
        <x:v>26.39416</x:v>
      </x:c>
      <x:c t="n" s="0">
        <x:v>30.79651</x:v>
      </x:c>
      <x:c t="n" s="0">
        <x:v>25.17285</x:v>
      </x:c>
      <x:c t="n" s="0">
        <x:v>24.94063</x:v>
      </x:c>
      <x:c t="n" s="0">
        <x:v>21.87576</x:v>
      </x:c>
      <x:c t="n" s="0">
        <x:v>21.66514</x:v>
      </x:c>
      <x:c t="n" s="0">
        <x:v>21.9051</x:v>
      </x:c>
      <x:c t="n" s="0">
        <x:v>32.77115</x:v>
      </x:c>
      <x:c t="n" s="0">
        <x:v>34.02612</x:v>
      </x:c>
      <x:c t="n" s="0">
        <x:v>16.92591</x:v>
      </x:c>
      <x:c t="n" s="0">
        <x:v>18.60279</x:v>
      </x:c>
      <x:c t="n" s="0">
        <x:v>8.051418</x:v>
      </x:c>
      <x:c t="n" s="0">
        <x:v>7.682114</x:v>
      </x:c>
      <x:c t="n" s="0">
        <x:v>5.389555</x:v>
      </x:c>
      <x:c t="n" s="0">
        <x:v>3.500134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43945.0361458333</x:v>
      </x:c>
      <x:c t="n" s="7">
        <x:v>43945.0361458333</x:v>
      </x:c>
      <x:c t="n" s="0">
        <x:v>42.73512</x:v>
      </x:c>
      <x:c t="n" s="0">
        <x:v>54.20069</x:v>
      </x:c>
      <x:c t="n" s="0">
        <x:v>57.9576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-22.30752</x:v>
      </x:c>
      <x:c t="n" s="0">
        <x:v>-12.13737</x:v>
      </x:c>
      <x:c t="n" s="0">
        <x:v>-4.822562</x:v>
      </x:c>
      <x:c t="n" s="0">
        <x:v>10.24328</x:v>
      </x:c>
      <x:c t="n" s="0">
        <x:v>6.734521</x:v>
      </x:c>
      <x:c t="n" s="0">
        <x:v>17.27914</x:v>
      </x:c>
      <x:c t="n" s="0">
        <x:v>11.54454</x:v>
      </x:c>
      <x:c t="n" s="0">
        <x:v>30.31601</x:v>
      </x:c>
      <x:c t="n" s="0">
        <x:v>22.56274</x:v>
      </x:c>
      <x:c t="n" s="0">
        <x:v>22.71016</x:v>
      </x:c>
      <x:c t="n" s="0">
        <x:v>28.06381</x:v>
      </x:c>
      <x:c t="n" s="0">
        <x:v>24.76498</x:v>
      </x:c>
      <x:c t="n" s="0">
        <x:v>21.31008</x:v>
      </x:c>
      <x:c t="n" s="0">
        <x:v>28.09724</x:v>
      </x:c>
      <x:c t="n" s="0">
        <x:v>28.36518</x:v>
      </x:c>
      <x:c t="n" s="0">
        <x:v>28.68726</x:v>
      </x:c>
      <x:c t="n" s="0">
        <x:v>31.22427</x:v>
      </x:c>
      <x:c t="n" s="0">
        <x:v>31.71073</x:v>
      </x:c>
      <x:c t="n" s="0">
        <x:v>28.78233</x:v>
      </x:c>
      <x:c t="n" s="0">
        <x:v>29.8891</x:v>
      </x:c>
      <x:c t="n" s="0">
        <x:v>27.20886</x:v>
      </x:c>
      <x:c t="n" s="0">
        <x:v>25.43922</x:v>
      </x:c>
      <x:c t="n" s="0">
        <x:v>21.7761</x:v>
      </x:c>
      <x:c t="n" s="0">
        <x:v>20.49229</x:v>
      </x:c>
      <x:c t="n" s="0">
        <x:v>22.88248</x:v>
      </x:c>
      <x:c t="n" s="0">
        <x:v>34.56395</x:v>
      </x:c>
      <x:c t="n" s="0">
        <x:v>33.86441</x:v>
      </x:c>
      <x:c t="n" s="0">
        <x:v>16.0732</x:v>
      </x:c>
      <x:c t="n" s="0">
        <x:v>15.36481</x:v>
      </x:c>
      <x:c t="n" s="0">
        <x:v>7.264697</x:v>
      </x:c>
      <x:c t="n" s="0">
        <x:v>5.777252</x:v>
      </x:c>
      <x:c t="n" s="0">
        <x:v>5.12187</x:v>
      </x:c>
      <x:c t="n" s="0">
        <x:v>3.60722</x:v>
      </x:c>
      <x:c t="n" s="0">
        <x:v>-30.06697</x:v>
      </x:c>
      <x:c t="n" s="0">
        <x:v>-29.16826</x:v>
      </x:c>
      <x:c t="n" s="0">
        <x:v>-28.18997</x:v>
      </x:c>
      <x:c t="n" s="0">
        <x:v>-25.65942</x:v>
      </x:c>
      <x:c t="n" s="0">
        <x:v>-10.92352</x:v>
      </x:c>
      <x:c t="n" s="0">
        <x:v>-8.941003</x:v>
      </x:c>
      <x:c t="n" s="0">
        <x:v>6.340546</x:v>
      </x:c>
      <x:c t="n" s="0">
        <x:v>3.514122</x:v>
      </x:c>
      <x:c t="n" s="0">
        <x:v>18.38772</x:v>
      </x:c>
      <x:c t="n" s="0">
        <x:v>10.89087</x:v>
      </x:c>
      <x:c t="n" s="0">
        <x:v>28.24651</x:v>
      </x:c>
      <x:c t="n" s="0">
        <x:v>20.57725</x:v>
      </x:c>
      <x:c t="n" s="0">
        <x:v>19.06673</x:v>
      </x:c>
      <x:c t="n" s="0">
        <x:v>22.47349</x:v>
      </x:c>
      <x:c t="n" s="0">
        <x:v>26.44678</x:v>
      </x:c>
      <x:c t="n" s="0">
        <x:v>16.75621</x:v>
      </x:c>
      <x:c t="n" s="0">
        <x:v>28.02026</x:v>
      </x:c>
      <x:c t="n" s="0">
        <x:v>26.08725</x:v>
      </x:c>
      <x:c t="n" s="0">
        <x:v>27.72105</x:v>
      </x:c>
      <x:c t="n" s="0">
        <x:v>31.19849</x:v>
      </x:c>
      <x:c t="n" s="0">
        <x:v>31.05837</x:v>
      </x:c>
      <x:c t="n" s="0">
        <x:v>26.471</x:v>
      </x:c>
      <x:c t="n" s="0">
        <x:v>28.53792</x:v>
      </x:c>
      <x:c t="n" s="0">
        <x:v>30.56887</x:v>
      </x:c>
      <x:c t="n" s="0">
        <x:v>26.58377</x:v>
      </x:c>
      <x:c t="n" s="0">
        <x:v>21.32445</x:v>
      </x:c>
      <x:c t="n" s="0">
        <x:v>18.69615</x:v>
      </x:c>
      <x:c t="n" s="0">
        <x:v>23.92639</x:v>
      </x:c>
      <x:c t="n" s="0">
        <x:v>34.32853</x:v>
      </x:c>
      <x:c t="n" s="0">
        <x:v>34.76503</x:v>
      </x:c>
      <x:c t="n" s="0">
        <x:v>17.35767</x:v>
      </x:c>
      <x:c t="n" s="0">
        <x:v>15.91362</x:v>
      </x:c>
      <x:c t="n" s="0">
        <x:v>7.320583</x:v>
      </x:c>
      <x:c t="n" s="0">
        <x:v>5.677985</x:v>
      </x:c>
      <x:c t="n" s="0">
        <x:v>4.894229</x:v>
      </x:c>
      <x:c t="n" s="0">
        <x:v>3.876641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43945.0361458333</x:v>
      </x:c>
      <x:c t="n" s="7">
        <x:v>43945.0361458333</x:v>
      </x:c>
      <x:c t="n" s="0">
        <x:v>43.23305</x:v>
      </x:c>
      <x:c t="n" s="0">
        <x:v>54.20069</x:v>
      </x:c>
      <x:c t="n" s="0">
        <x:v>57.69402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-22.66298</x:v>
      </x:c>
      <x:c t="n" s="0">
        <x:v>-11.93763</x:v>
      </x:c>
      <x:c t="n" s="0">
        <x:v>-5.335265</x:v>
      </x:c>
      <x:c t="n" s="0">
        <x:v>9.850151</x:v>
      </x:c>
      <x:c t="n" s="0">
        <x:v>6.268943</x:v>
      </x:c>
      <x:c t="n" s="0">
        <x:v>17.94928</x:v>
      </x:c>
      <x:c t="n" s="0">
        <x:v>11.69104</x:v>
      </x:c>
      <x:c t="n" s="0">
        <x:v>29.63514</x:v>
      </x:c>
      <x:c t="n" s="0">
        <x:v>22.05377</x:v>
      </x:c>
      <x:c t="n" s="0">
        <x:v>22.53391</x:v>
      </x:c>
      <x:c t="n" s="0">
        <x:v>27.89132</x:v>
      </x:c>
      <x:c t="n" s="0">
        <x:v>24.92698</x:v>
      </x:c>
      <x:c t="n" s="0">
        <x:v>20.8112</x:v>
      </x:c>
      <x:c t="n" s="0">
        <x:v>28.62009</x:v>
      </x:c>
      <x:c t="n" s="0">
        <x:v>28.20341</x:v>
      </x:c>
      <x:c t="n" s="0">
        <x:v>28.40133</x:v>
      </x:c>
      <x:c t="n" s="0">
        <x:v>31.2462</x:v>
      </x:c>
      <x:c t="n" s="0">
        <x:v>31.37983</x:v>
      </x:c>
      <x:c t="n" s="0">
        <x:v>28.72687</x:v>
      </x:c>
      <x:c t="n" s="0">
        <x:v>29.83902</x:v>
      </x:c>
      <x:c t="n" s="0">
        <x:v>27.57914</x:v>
      </x:c>
      <x:c t="n" s="0">
        <x:v>25.46871</x:v>
      </x:c>
      <x:c t="n" s="0">
        <x:v>21.57871</x:v>
      </x:c>
      <x:c t="n" s="0">
        <x:v>20.31893</x:v>
      </x:c>
      <x:c t="n" s="0">
        <x:v>22.62562</x:v>
      </x:c>
      <x:c t="n" s="0">
        <x:v>34.26968</x:v>
      </x:c>
      <x:c t="n" s="0">
        <x:v>33.92211</x:v>
      </x:c>
      <x:c t="n" s="0">
        <x:v>15.93606</x:v>
      </x:c>
      <x:c t="n" s="0">
        <x:v>15.18956</x:v>
      </x:c>
      <x:c t="n" s="0">
        <x:v>7.362733</x:v>
      </x:c>
      <x:c t="n" s="0">
        <x:v>5.687499</x:v>
      </x:c>
      <x:c t="n" s="0">
        <x:v>4.962394</x:v>
      </x:c>
      <x:c t="n" s="0">
        <x:v>3.554254</x:v>
      </x:c>
      <x:c t="n" s="0">
        <x:v>-30.06697</x:v>
      </x:c>
      <x:c t="n" s="0">
        <x:v>-29.16826</x:v>
      </x:c>
      <x:c t="n" s="0">
        <x:v>-28.18997</x:v>
      </x:c>
      <x:c t="n" s="0">
        <x:v>-25.65942</x:v>
      </x:c>
      <x:c t="n" s="0">
        <x:v>-10.92352</x:v>
      </x:c>
      <x:c t="n" s="0">
        <x:v>-11.07145</x:v>
      </x:c>
      <x:c t="n" s="0">
        <x:v>6.340546</x:v>
      </x:c>
      <x:c t="n" s="0">
        <x:v>1.557628</x:v>
      </x:c>
      <x:c t="n" s="0">
        <x:v>20.58934</x:v>
      </x:c>
      <x:c t="n" s="0">
        <x:v>13.47719</x:v>
      </x:c>
      <x:c t="n" s="0">
        <x:v>8.075636</x:v>
      </x:c>
      <x:c t="n" s="0">
        <x:v>15.05886</x:v>
      </x:c>
      <x:c t="n" s="0">
        <x:v>21.32874</x:v>
      </x:c>
      <x:c t="n" s="0">
        <x:v>26.71634</x:v>
      </x:c>
      <x:c t="n" s="0">
        <x:v>25.76989</x:v>
      </x:c>
      <x:c t="n" s="0">
        <x:v>14.74409</x:v>
      </x:c>
      <x:c t="n" s="0">
        <x:v>31.04058</x:v>
      </x:c>
      <x:c t="n" s="0">
        <x:v>27.06111</x:v>
      </x:c>
      <x:c t="n" s="0">
        <x:v>26.88095</x:v>
      </x:c>
      <x:c t="n" s="0">
        <x:v>31.94665</x:v>
      </x:c>
      <x:c t="n" s="0">
        <x:v>28.73569</x:v>
      </x:c>
      <x:c t="n" s="0">
        <x:v>29.86249</x:v>
      </x:c>
      <x:c t="n" s="0">
        <x:v>29.27319</x:v>
      </x:c>
      <x:c t="n" s="0">
        <x:v>28.87155</x:v>
      </x:c>
      <x:c t="n" s="0">
        <x:v>25.54158</x:v>
      </x:c>
      <x:c t="n" s="0">
        <x:v>19.63004</x:v>
      </x:c>
      <x:c t="n" s="0">
        <x:v>18.24035</x:v>
      </x:c>
      <x:c t="n" s="0">
        <x:v>22.15089</x:v>
      </x:c>
      <x:c t="n" s="0">
        <x:v>33.41668</x:v>
      </x:c>
      <x:c t="n" s="0">
        <x:v>35.77674</x:v>
      </x:c>
      <x:c t="n" s="0">
        <x:v>14.6552</x:v>
      </x:c>
      <x:c t="n" s="0">
        <x:v>14.42004</x:v>
      </x:c>
      <x:c t="n" s="0">
        <x:v>7.526979</x:v>
      </x:c>
      <x:c t="n" s="0">
        <x:v>4.972431</x:v>
      </x:c>
      <x:c t="n" s="0">
        <x:v>3.927111</x:v>
      </x:c>
      <x:c t="n" s="0">
        <x:v>3.385994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43945.0361574074</x:v>
      </x:c>
      <x:c t="n" s="7">
        <x:v>43945.0361574074</x:v>
      </x:c>
      <x:c t="n" s="0">
        <x:v>41.77889</x:v>
      </x:c>
      <x:c t="n" s="0">
        <x:v>54.20069</x:v>
      </x:c>
      <x:c t="n" s="0">
        <x:v>61.6733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-23.0335</x:v>
      </x:c>
      <x:c t="n" s="0">
        <x:v>-11.77403</x:v>
      </x:c>
      <x:c t="n" s="0">
        <x:v>-5.826816</x:v>
      </x:c>
      <x:c t="n" s="0">
        <x:v>9.483708</x:v>
      </x:c>
      <x:c t="n" s="0">
        <x:v>5.983901</x:v>
      </x:c>
      <x:c t="n" s="0">
        <x:v>18.44967</x:v>
      </x:c>
      <x:c t="n" s="0">
        <x:v>13.06061</x:v>
      </x:c>
      <x:c t="n" s="0">
        <x:v>28.95502</x:v>
      </x:c>
      <x:c t="n" s="0">
        <x:v>21.39001</x:v>
      </x:c>
      <x:c t="n" s="0">
        <x:v>22.3775</x:v>
      </x:c>
      <x:c t="n" s="0">
        <x:v>27.95238</x:v>
      </x:c>
      <x:c t="n" s="0">
        <x:v>24.57303</x:v>
      </x:c>
      <x:c t="n" s="0">
        <x:v>20.39343</x:v>
      </x:c>
      <x:c t="n" s="0">
        <x:v>28.35846</x:v>
      </x:c>
      <x:c t="n" s="0">
        <x:v>27.95191</x:v>
      </x:c>
      <x:c t="n" s="0">
        <x:v>28.24814</x:v>
      </x:c>
      <x:c t="n" s="0">
        <x:v>31.5024</x:v>
      </x:c>
      <x:c t="n" s="0">
        <x:v>31.84929</x:v>
      </x:c>
      <x:c t="n" s="0">
        <x:v>29.0454</x:v>
      </x:c>
      <x:c t="n" s="0">
        <x:v>29.49403</x:v>
      </x:c>
      <x:c t="n" s="0">
        <x:v>27.86892</x:v>
      </x:c>
      <x:c t="n" s="0">
        <x:v>25.86787</x:v>
      </x:c>
      <x:c t="n" s="0">
        <x:v>21.85676</x:v>
      </x:c>
      <x:c t="n" s="0">
        <x:v>20.59433</x:v>
      </x:c>
      <x:c t="n" s="0">
        <x:v>22.78891</x:v>
      </x:c>
      <x:c t="n" s="0">
        <x:v>34.25121</x:v>
      </x:c>
      <x:c t="n" s="0">
        <x:v>34.32173</x:v>
      </x:c>
      <x:c t="n" s="0">
        <x:v>15.63473</x:v>
      </x:c>
      <x:c t="n" s="0">
        <x:v>14.98614</x:v>
      </x:c>
      <x:c t="n" s="0">
        <x:v>7.091077</x:v>
      </x:c>
      <x:c t="n" s="0">
        <x:v>5.688079</x:v>
      </x:c>
      <x:c t="n" s="0">
        <x:v>5.328362</x:v>
      </x:c>
      <x:c t="n" s="0">
        <x:v>3.62241</x:v>
      </x:c>
      <x:c t="n" s="0">
        <x:v>-30.06697</x:v>
      </x:c>
      <x:c t="n" s="0">
        <x:v>-29.16826</x:v>
      </x:c>
      <x:c t="n" s="0">
        <x:v>-28.18997</x:v>
      </x:c>
      <x:c t="n" s="0">
        <x:v>-26.36273</x:v>
      </x:c>
      <x:c t="n" s="0">
        <x:v>-10.92352</x:v>
      </x:c>
      <x:c t="n" s="0">
        <x:v>-11.07145</x:v>
      </x:c>
      <x:c t="n" s="0">
        <x:v>6.340546</x:v>
      </x:c>
      <x:c t="n" s="0">
        <x:v>4.235677</x:v>
      </x:c>
      <x:c t="n" s="0">
        <x:v>20.58934</x:v>
      </x:c>
      <x:c t="n" s="0">
        <x:v>17.18079</x:v>
      </x:c>
      <x:c t="n" s="0">
        <x:v>8.075636</x:v>
      </x:c>
      <x:c t="n" s="0">
        <x:v>6.690554</x:v>
      </x:c>
      <x:c t="n" s="0">
        <x:v>21.32874</x:v>
      </x:c>
      <x:c t="n" s="0">
        <x:v>28.63689</x:v>
      </x:c>
      <x:c t="n" s="0">
        <x:v>20.4352</x:v>
      </x:c>
      <x:c t="n" s="0">
        <x:v>17.28819</x:v>
      </x:c>
      <x:c t="n" s="0">
        <x:v>24.70568</x:v>
      </x:c>
      <x:c t="n" s="0">
        <x:v>25.79308</x:v>
      </x:c>
      <x:c t="n" s="0">
        <x:v>26.7173</x:v>
      </x:c>
      <x:c t="n" s="0">
        <x:v>32.52417</x:v>
      </x:c>
      <x:c t="n" s="0">
        <x:v>33.6737</x:v>
      </x:c>
      <x:c t="n" s="0">
        <x:v>29.91164</x:v>
      </x:c>
      <x:c t="n" s="0">
        <x:v>26.71148</x:v>
      </x:c>
      <x:c t="n" s="0">
        <x:v>29.11306</x:v>
      </x:c>
      <x:c t="n" s="0">
        <x:v>27.49844</x:v>
      </x:c>
      <x:c t="n" s="0">
        <x:v>23.70173</x:v>
      </x:c>
      <x:c t="n" s="0">
        <x:v>22.13252</x:v>
      </x:c>
      <x:c t="n" s="0">
        <x:v>22.00452</x:v>
      </x:c>
      <x:c t="n" s="0">
        <x:v>33.02246</x:v>
      </x:c>
      <x:c t="n" s="0">
        <x:v>34.86209</x:v>
      </x:c>
      <x:c t="n" s="0">
        <x:v>13.65827</x:v>
      </x:c>
      <x:c t="n" s="0">
        <x:v>13.36451</x:v>
      </x:c>
      <x:c t="n" s="0">
        <x:v>5.276576</x:v>
      </x:c>
      <x:c t="n" s="0">
        <x:v>5.801203</x:v>
      </x:c>
      <x:c t="n" s="0">
        <x:v>7.175494</x:v>
      </x:c>
      <x:c t="n" s="0">
        <x:v>4.150087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43945.0361574074</x:v>
      </x:c>
      <x:c t="n" s="7">
        <x:v>43945.0361574074</x:v>
      </x:c>
      <x:c t="n" s="0">
        <x:v>42.08596</x:v>
      </x:c>
      <x:c t="n" s="0">
        <x:v>54.20069</x:v>
      </x:c>
      <x:c t="n" s="0">
        <x:v>66.39629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-23.44808</x:v>
      </x:c>
      <x:c t="n" s="0">
        <x:v>-11.63904</x:v>
      </x:c>
      <x:c t="n" s="0">
        <x:v>-6.295716</x:v>
      </x:c>
      <x:c t="n" s="0">
        <x:v>9.053709</x:v>
      </x:c>
      <x:c t="n" s="0">
        <x:v>5.968879</x:v>
      </x:c>
      <x:c t="n" s="0">
        <x:v>18.83564</x:v>
      </x:c>
      <x:c t="n" s="0">
        <x:v>13.96315</x:v>
      </x:c>
      <x:c t="n" s="0">
        <x:v>28.27578</x:v>
      </x:c>
      <x:c t="n" s="0">
        <x:v>20.72979</x:v>
      </x:c>
      <x:c t="n" s="0">
        <x:v>22.44705</x:v>
      </x:c>
      <x:c t="n" s="0">
        <x:v>28.31067</x:v>
      </x:c>
      <x:c t="n" s="0">
        <x:v>24.9325</x:v>
      </x:c>
      <x:c t="n" s="0">
        <x:v>20.17095</x:v>
      </x:c>
      <x:c t="n" s="0">
        <x:v>28.05762</x:v>
      </x:c>
      <x:c t="n" s="0">
        <x:v>28.04078</x:v>
      </x:c>
      <x:c t="n" s="0">
        <x:v>27.87232</x:v>
      </x:c>
      <x:c t="n" s="0">
        <x:v>32.02246</x:v>
      </x:c>
      <x:c t="n" s="0">
        <x:v>31.71985</x:v>
      </x:c>
      <x:c t="n" s="0">
        <x:v>29.18079</x:v>
      </x:c>
      <x:c t="n" s="0">
        <x:v>29.30452</x:v>
      </x:c>
      <x:c t="n" s="0">
        <x:v>27.7266</x:v>
      </x:c>
      <x:c t="n" s="0">
        <x:v>25.50926</x:v>
      </x:c>
      <x:c t="n" s="0">
        <x:v>22.08655</x:v>
      </x:c>
      <x:c t="n" s="0">
        <x:v>20.47385</x:v>
      </x:c>
      <x:c t="n" s="0">
        <x:v>22.43635</x:v>
      </x:c>
      <x:c t="n" s="0">
        <x:v>33.862</x:v>
      </x:c>
      <x:c t="n" s="0">
        <x:v>33.85527</x:v>
      </x:c>
      <x:c t="n" s="0">
        <x:v>15.4313</x:v>
      </x:c>
      <x:c t="n" s="0">
        <x:v>14.70416</x:v>
      </x:c>
      <x:c t="n" s="0">
        <x:v>6.986343</x:v>
      </x:c>
      <x:c t="n" s="0">
        <x:v>5.49436</x:v>
      </x:c>
      <x:c t="n" s="0">
        <x:v>5.185148</x:v>
      </x:c>
      <x:c t="n" s="0">
        <x:v>3.617249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-10.92352</x:v>
      </x:c>
      <x:c t="n" s="0">
        <x:v>-11.07145</x:v>
      </x:c>
      <x:c t="n" s="0">
        <x:v>4.702452</x:v>
      </x:c>
      <x:c t="n" s="0">
        <x:v>5.879941</x:v>
      </x:c>
      <x:c t="n" s="0">
        <x:v>20.58934</x:v>
      </x:c>
      <x:c t="n" s="0">
        <x:v>17.18079</x:v>
      </x:c>
      <x:c t="n" s="0">
        <x:v>8.075636</x:v>
      </x:c>
      <x:c t="n" s="0">
        <x:v>6.690554</x:v>
      </x:c>
      <x:c t="n" s="0">
        <x:v>23.03882</x:v>
      </x:c>
      <x:c t="n" s="0">
        <x:v>29.96395</x:v>
      </x:c>
      <x:c t="n" s="0">
        <x:v>27.47997</x:v>
      </x:c>
      <x:c t="n" s="0">
        <x:v>17.96715</x:v>
      </x:c>
      <x:c t="n" s="0">
        <x:v>26.07459</x:v>
      </x:c>
      <x:c t="n" s="0">
        <x:v>29.08809</x:v>
      </x:c>
      <x:c t="n" s="0">
        <x:v>26.21524</x:v>
      </x:c>
      <x:c t="n" s="0">
        <x:v>33.9686</x:v>
      </x:c>
      <x:c t="n" s="0">
        <x:v>31.24521</x:v>
      </x:c>
      <x:c t="n" s="0">
        <x:v>29.98384</x:v>
      </x:c>
      <x:c t="n" s="0">
        <x:v>28.09998</x:v>
      </x:c>
      <x:c t="n" s="0">
        <x:v>27.15442</x:v>
      </x:c>
      <x:c t="n" s="0">
        <x:v>23.4994</x:v>
      </x:c>
      <x:c t="n" s="0">
        <x:v>22.73388</x:v>
      </x:c>
      <x:c t="n" s="0">
        <x:v>19.16426</x:v>
      </x:c>
      <x:c t="n" s="0">
        <x:v>19.78703</x:v>
      </x:c>
      <x:c t="n" s="0">
        <x:v>30.60657</x:v>
      </x:c>
      <x:c t="n" s="0">
        <x:v>29.40226</x:v>
      </x:c>
      <x:c t="n" s="0">
        <x:v>13.39427</x:v>
      </x:c>
      <x:c t="n" s="0">
        <x:v>12.69831</x:v>
      </x:c>
      <x:c t="n" s="0">
        <x:v>6.373864</x:v>
      </x:c>
      <x:c t="n" s="0">
        <x:v>4.064955</x:v>
      </x:c>
      <x:c t="n" s="0">
        <x:v>3.973736</x:v>
      </x:c>
      <x:c t="n" s="0">
        <x:v>3.215058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43945.0361574074</x:v>
      </x:c>
      <x:c t="n" s="7">
        <x:v>43945.0361574074</x:v>
      </x:c>
      <x:c t="n" s="0">
        <x:v>42.65443</x:v>
      </x:c>
      <x:c t="n" s="0">
        <x:v>54.20069</x:v>
      </x:c>
      <x:c t="n" s="0">
        <x:v>60.47293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-23.8365</x:v>
      </x:c>
      <x:c t="n" s="0">
        <x:v>-11.29535</x:v>
      </x:c>
      <x:c t="n" s="0">
        <x:v>-6.74062</x:v>
      </x:c>
      <x:c t="n" s="0">
        <x:v>8.593415</x:v>
      </x:c>
      <x:c t="n" s="0">
        <x:v>5.956009</x:v>
      </x:c>
      <x:c t="n" s="0">
        <x:v>19.05856</x:v>
      </x:c>
      <x:c t="n" s="0">
        <x:v>14.62101</x:v>
      </x:c>
      <x:c t="n" s="0">
        <x:v>27.72313</x:v>
      </x:c>
      <x:c t="n" s="0">
        <x:v>20.49698</x:v>
      </x:c>
      <x:c t="n" s="0">
        <x:v>22.61512</x:v>
      </x:c>
      <x:c t="n" s="0">
        <x:v>28.59848</x:v>
      </x:c>
      <x:c t="n" s="0">
        <x:v>26.21959</x:v>
      </x:c>
      <x:c t="n" s="0">
        <x:v>19.77276</x:v>
      </x:c>
      <x:c t="n" s="0">
        <x:v>27.81536</x:v>
      </x:c>
      <x:c t="n" s="0">
        <x:v>28.23228</x:v>
      </x:c>
      <x:c t="n" s="0">
        <x:v>28.07015</x:v>
      </x:c>
      <x:c t="n" s="0">
        <x:v>32.70083</x:v>
      </x:c>
      <x:c t="n" s="0">
        <x:v>31.53198</x:v>
      </x:c>
      <x:c t="n" s="0">
        <x:v>30.20866</x:v>
      </x:c>
      <x:c t="n" s="0">
        <x:v>29.58874</x:v>
      </x:c>
      <x:c t="n" s="0">
        <x:v>27.31756</x:v>
      </x:c>
      <x:c t="n" s="0">
        <x:v>25.90197</x:v>
      </x:c>
      <x:c t="n" s="0">
        <x:v>22.27364</x:v>
      </x:c>
      <x:c t="n" s="0">
        <x:v>20.21414</x:v>
      </x:c>
      <x:c t="n" s="0">
        <x:v>22.75456</x:v>
      </x:c>
      <x:c t="n" s="0">
        <x:v>33.42514</x:v>
      </x:c>
      <x:c t="n" s="0">
        <x:v>33.63694</x:v>
      </x:c>
      <x:c t="n" s="0">
        <x:v>15.34554</x:v>
      </x:c>
      <x:c t="n" s="0">
        <x:v>14.54632</x:v>
      </x:c>
      <x:c t="n" s="0">
        <x:v>6.849852</x:v>
      </x:c>
      <x:c t="n" s="0">
        <x:v>5.594085</x:v>
      </x:c>
      <x:c t="n" s="0">
        <x:v>5.331237</x:v>
      </x:c>
      <x:c t="n" s="0">
        <x:v>3.65849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-9.557329</x:v>
      </x:c>
      <x:c t="n" s="0">
        <x:v>-11.07145</x:v>
      </x:c>
      <x:c t="n" s="0">
        <x:v>3.982697</x:v>
      </x:c>
      <x:c t="n" s="0">
        <x:v>5.879941</x:v>
      </x:c>
      <x:c t="n" s="0">
        <x:v>20.1157</x:v>
      </x:c>
      <x:c t="n" s="0">
        <x:v>17.23675</x:v>
      </x:c>
      <x:c t="n" s="0">
        <x:v>21.37488</x:v>
      </x:c>
      <x:c t="n" s="0">
        <x:v>19.56413</x:v>
      </x:c>
      <x:c t="n" s="0">
        <x:v>23.48615</x:v>
      </x:c>
      <x:c t="n" s="0">
        <x:v>29.98497</x:v>
      </x:c>
      <x:c t="n" s="0">
        <x:v>30.19994</x:v>
      </x:c>
      <x:c t="n" s="0">
        <x:v>18.43501</x:v>
      </x:c>
      <x:c t="n" s="0">
        <x:v>27.33225</x:v>
      </x:c>
      <x:c t="n" s="0">
        <x:v>28.46098</x:v>
      </x:c>
      <x:c t="n" s="0">
        <x:v>28.79652</x:v>
      </x:c>
      <x:c t="n" s="0">
        <x:v>35.37016</x:v>
      </x:c>
      <x:c t="n" s="0">
        <x:v>30.02452</x:v>
      </x:c>
      <x:c t="n" s="0">
        <x:v>33.79351</x:v>
      </x:c>
      <x:c t="n" s="0">
        <x:v>31.13931</x:v>
      </x:c>
      <x:c t="n" s="0">
        <x:v>24.92782</x:v>
      </x:c>
      <x:c t="n" s="0">
        <x:v>28.12224</x:v>
      </x:c>
      <x:c t="n" s="0">
        <x:v>23.23344</x:v>
      </x:c>
      <x:c t="n" s="0">
        <x:v>19.26831</x:v>
      </x:c>
      <x:c t="n" s="0">
        <x:v>24.29777</x:v>
      </x:c>
      <x:c t="n" s="0">
        <x:v>29.57957</x:v>
      </x:c>
      <x:c t="n" s="0">
        <x:v>32.05851</x:v>
      </x:c>
      <x:c t="n" s="0">
        <x:v>15.56756</x:v>
      </x:c>
      <x:c t="n" s="0">
        <x:v>13.42412</x:v>
      </x:c>
      <x:c t="n" s="0">
        <x:v>5.778126</x:v>
      </x:c>
      <x:c t="n" s="0">
        <x:v>6.19395</x:v>
      </x:c>
      <x:c t="n" s="0">
        <x:v>6.118588</x:v>
      </x:c>
      <x:c t="n" s="0">
        <x:v>3.843376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43945.0361574074</x:v>
      </x:c>
      <x:c t="n" s="7">
        <x:v>43945.0361574074</x:v>
      </x:c>
      <x:c t="n" s="0">
        <x:v>41.43805</x:v>
      </x:c>
      <x:c t="n" s="0">
        <x:v>54.20069</x:v>
      </x:c>
      <x:c t="n" s="0">
        <x:v>59.34502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-24.19799</x:v>
      </x:c>
      <x:c t="n" s="0">
        <x:v>-10.99408</x:v>
      </x:c>
      <x:c t="n" s="0">
        <x:v>-7.160364</x:v>
      </x:c>
      <x:c t="n" s="0">
        <x:v>8.157571</x:v>
      </x:c>
      <x:c t="n" s="0">
        <x:v>6.363079</x:v>
      </x:c>
      <x:c t="n" s="0">
        <x:v>19.22986</x:v>
      </x:c>
      <x:c t="n" s="0">
        <x:v>15.12353</x:v>
      </x:c>
      <x:c t="n" s="0">
        <x:v>27.2066</x:v>
      </x:c>
      <x:c t="n" s="0">
        <x:v>20.66228</x:v>
      </x:c>
      <x:c t="n" s="0">
        <x:v>22.40359</x:v>
      </x:c>
      <x:c t="n" s="0">
        <x:v>28.83193</x:v>
      </x:c>
      <x:c t="n" s="0">
        <x:v>25.80617</x:v>
      </x:c>
      <x:c t="n" s="0">
        <x:v>20.70978</x:v>
      </x:c>
      <x:c t="n" s="0">
        <x:v>28.65358</x:v>
      </x:c>
      <x:c t="n" s="0">
        <x:v>27.75402</x:v>
      </x:c>
      <x:c t="n" s="0">
        <x:v>28.01083</x:v>
      </x:c>
      <x:c t="n" s="0">
        <x:v>32.44711</x:v>
      </x:c>
      <x:c t="n" s="0">
        <x:v>31.24594</x:v>
      </x:c>
      <x:c t="n" s="0">
        <x:v>30.64284</x:v>
      </x:c>
      <x:c t="n" s="0">
        <x:v>29.30902</x:v>
      </x:c>
      <x:c t="n" s="0">
        <x:v>27.82501</x:v>
      </x:c>
      <x:c t="n" s="0">
        <x:v>26.16288</x:v>
      </x:c>
      <x:c t="n" s="0">
        <x:v>22.57761</x:v>
      </x:c>
      <x:c t="n" s="0">
        <x:v>20.70618</x:v>
      </x:c>
      <x:c t="n" s="0">
        <x:v>22.50312</x:v>
      </x:c>
      <x:c t="n" s="0">
        <x:v>32.94468</x:v>
      </x:c>
      <x:c t="n" s="0">
        <x:v>33.21082</x:v>
      </x:c>
      <x:c t="n" s="0">
        <x:v>16.11894</x:v>
      </x:c>
      <x:c t="n" s="0">
        <x:v>14.44169</x:v>
      </x:c>
      <x:c t="n" s="0">
        <x:v>7.404619</x:v>
      </x:c>
      <x:c t="n" s="0">
        <x:v>5.745695</x:v>
      </x:c>
      <x:c t="n" s="0">
        <x:v>5.201229</x:v>
      </x:c>
      <x:c t="n" s="0">
        <x:v>3.510216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-9.557329</x:v>
      </x:c>
      <x:c t="n" s="0">
        <x:v>-11.07145</x:v>
      </x:c>
      <x:c t="n" s="0">
        <x:v>3.982697</x:v>
      </x:c>
      <x:c t="n" s="0">
        <x:v>8.878244</x:v>
      </x:c>
      <x:c t="n" s="0">
        <x:v>20.1157</x:v>
      </x:c>
      <x:c t="n" s="0">
        <x:v>17.26998</x:v>
      </x:c>
      <x:c t="n" s="0">
        <x:v>21.37488</x:v>
      </x:c>
      <x:c t="n" s="0">
        <x:v>21.52047</x:v>
      </x:c>
      <x:c t="n" s="0">
        <x:v>20.12306</x:v>
      </x:c>
      <x:c t="n" s="0">
        <x:v>29.99195</x:v>
      </x:c>
      <x:c t="n" s="0">
        <x:v>16.12966</x:v>
      </x:c>
      <x:c t="n" s="0">
        <x:v>23.9575</x:v>
      </x:c>
      <x:c t="n" s="0">
        <x:v>31.54602</x:v>
      </x:c>
      <x:c t="n" s="0">
        <x:v>23.70532</x:v>
      </x:c>
      <x:c t="n" s="0">
        <x:v>27.2879</x:v>
      </x:c>
      <x:c t="n" s="0">
        <x:v>30.21631</x:v>
      </x:c>
      <x:c t="n" s="0">
        <x:v>28.74471</x:v>
      </x:c>
      <x:c t="n" s="0">
        <x:v>32.28584</x:v>
      </x:c>
      <x:c t="n" s="0">
        <x:v>27.19493</x:v>
      </x:c>
      <x:c t="n" s="0">
        <x:v>29.63114</x:v>
      </x:c>
      <x:c t="n" s="0">
        <x:v>27.33339</x:v>
      </x:c>
      <x:c t="n" s="0">
        <x:v>24.11135</x:v>
      </x:c>
      <x:c t="n" s="0">
        <x:v>22.43353</x:v>
      </x:c>
      <x:c t="n" s="0">
        <x:v>21.34041</x:v>
      </x:c>
      <x:c t="n" s="0">
        <x:v>27.22361</x:v>
      </x:c>
      <x:c t="n" s="0">
        <x:v>29.44913</x:v>
      </x:c>
      <x:c t="n" s="0">
        <x:v>19.23213</x:v>
      </x:c>
      <x:c t="n" s="0">
        <x:v>14.06199</x:v>
      </x:c>
      <x:c t="n" s="0">
        <x:v>9.813346</x:v>
      </x:c>
      <x:c t="n" s="0">
        <x:v>6.570837</x:v>
      </x:c>
      <x:c t="n" s="0">
        <x:v>4.847318</x:v>
      </x:c>
      <x:c t="n" s="0">
        <x:v>2.52044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43945.0361574074</x:v>
      </x:c>
      <x:c t="n" s="7">
        <x:v>43945.0361574074</x:v>
      </x:c>
      <x:c t="n" s="0">
        <x:v>42.17529</x:v>
      </x:c>
      <x:c t="n" s="0">
        <x:v>54.20069</x:v>
      </x:c>
      <x:c t="n" s="0">
        <x:v>60.16211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-24.53263</x:v>
      </x:c>
      <x:c t="n" s="0">
        <x:v>-10.75237</x:v>
      </x:c>
      <x:c t="n" s="0">
        <x:v>-7.413359</x:v>
      </x:c>
      <x:c t="n" s="0">
        <x:v>7.747242</x:v>
      </x:c>
      <x:c t="n" s="0">
        <x:v>7.604847</x:v>
      </x:c>
      <x:c t="n" s="0">
        <x:v>19.20499</x:v>
      </x:c>
      <x:c t="n" s="0">
        <x:v>15.51098</x:v>
      </x:c>
      <x:c t="n" s="0">
        <x:v>26.71093</x:v>
      </x:c>
      <x:c t="n" s="0">
        <x:v>20.79862</x:v>
      </x:c>
      <x:c t="n" s="0">
        <x:v>21.8474</x:v>
      </x:c>
      <x:c t="n" s="0">
        <x:v>28.26234</x:v>
      </x:c>
      <x:c t="n" s="0">
        <x:v>25.29077</x:v>
      </x:c>
      <x:c t="n" s="0">
        <x:v>21.27456</x:v>
      </x:c>
      <x:c t="n" s="0">
        <x:v>29.05766</x:v>
      </x:c>
      <x:c t="n" s="0">
        <x:v>29.16006</x:v>
      </x:c>
      <x:c t="n" s="0">
        <x:v>28.20248</x:v>
      </x:c>
      <x:c t="n" s="0">
        <x:v>32.42279</x:v>
      </x:c>
      <x:c t="n" s="0">
        <x:v>31.03396</x:v>
      </x:c>
      <x:c t="n" s="0">
        <x:v>30.40495</x:v>
      </x:c>
      <x:c t="n" s="0">
        <x:v>29.61206</x:v>
      </x:c>
      <x:c t="n" s="0">
        <x:v>28.42281</x:v>
      </x:c>
      <x:c t="n" s="0">
        <x:v>26.35826</x:v>
      </x:c>
      <x:c t="n" s="0">
        <x:v>23.07004</x:v>
      </x:c>
      <x:c t="n" s="0">
        <x:v>20.51044</x:v>
      </x:c>
      <x:c t="n" s="0">
        <x:v>22.28999</x:v>
      </x:c>
      <x:c t="n" s="0">
        <x:v>32.42828</x:v>
      </x:c>
      <x:c t="n" s="0">
        <x:v>32.91534</x:v>
      </x:c>
      <x:c t="n" s="0">
        <x:v>16.33887</x:v>
      </x:c>
      <x:c t="n" s="0">
        <x:v>14.90866</x:v>
      </x:c>
      <x:c t="n" s="0">
        <x:v>7.327178</x:v>
      </x:c>
      <x:c t="n" s="0">
        <x:v>5.836203</x:v>
      </x:c>
      <x:c t="n" s="0">
        <x:v>5.2986</x:v>
      </x:c>
      <x:c t="n" s="0">
        <x:v>3.600878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-9.557329</x:v>
      </x:c>
      <x:c t="n" s="0">
        <x:v>-9.004058</x:v>
      </x:c>
      <x:c t="n" s="0">
        <x:v>3.982697</x:v>
      </x:c>
      <x:c t="n" s="0">
        <x:v>11.50519</x:v>
      </x:c>
      <x:c t="n" s="0">
        <x:v>18.80655</x:v>
      </x:c>
      <x:c t="n" s="0">
        <x:v>17.26998</x:v>
      </x:c>
      <x:c t="n" s="0">
        <x:v>21.37488</x:v>
      </x:c>
      <x:c t="n" s="0">
        <x:v>21.52047</x:v>
      </x:c>
      <x:c t="n" s="0">
        <x:v>14.87181</x:v>
      </x:c>
      <x:c t="n" s="0">
        <x:v>6.96311</x:v>
      </x:c>
      <x:c t="n" s="0">
        <x:v>19.93707</x:v>
      </x:c>
      <x:c t="n" s="0">
        <x:v>23.61322</x:v>
      </x:c>
      <x:c t="n" s="0">
        <x:v>31.12815</x:v>
      </x:c>
      <x:c t="n" s="0">
        <x:v>33.34571</x:v>
      </x:c>
      <x:c t="n" s="0">
        <x:v>29.9857</x:v>
      </x:c>
      <x:c t="n" s="0">
        <x:v>32.33116</x:v>
      </x:c>
      <x:c t="n" s="0">
        <x:v>29.8747</x:v>
      </x:c>
      <x:c t="n" s="0">
        <x:v>27.79001</x:v>
      </x:c>
      <x:c t="n" s="0">
        <x:v>30.7163</x:v>
      </x:c>
      <x:c t="n" s="0">
        <x:v>30.86455</x:v>
      </x:c>
      <x:c t="n" s="0">
        <x:v>26.72244</x:v>
      </x:c>
      <x:c t="n" s="0">
        <x:v>25.62226</x:v>
      </x:c>
      <x:c t="n" s="0">
        <x:v>19.4184</x:v>
      </x:c>
      <x:c t="n" s="0">
        <x:v>19.76788</x:v>
      </x:c>
      <x:c t="n" s="0">
        <x:v>27.06281</x:v>
      </x:c>
      <x:c t="n" s="0">
        <x:v>30.73402</x:v>
      </x:c>
      <x:c t="n" s="0">
        <x:v>16.93666</x:v>
      </x:c>
      <x:c t="n" s="0">
        <x:v>16.60844</x:v>
      </x:c>
      <x:c t="n" s="0">
        <x:v>6.588417</x:v>
      </x:c>
      <x:c t="n" s="0">
        <x:v>6.239143</x:v>
      </x:c>
      <x:c t="n" s="0">
        <x:v>5.275489</x:v>
      </x:c>
      <x:c t="n" s="0">
        <x:v>3.969699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43945.0361574074</x:v>
      </x:c>
      <x:c t="n" s="7">
        <x:v>43945.0361574074</x:v>
      </x:c>
      <x:c t="n" s="0">
        <x:v>41.29604</x:v>
      </x:c>
      <x:c t="n" s="0">
        <x:v>54.20069</x:v>
      </x:c>
      <x:c t="n" s="0">
        <x:v>61.86974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-24.84021</x:v>
      </x:c>
      <x:c t="n" s="0">
        <x:v>-10.55608</x:v>
      </x:c>
      <x:c t="n" s="0">
        <x:v>-7.508955</x:v>
      </x:c>
      <x:c t="n" s="0">
        <x:v>7.363236</x:v>
      </x:c>
      <x:c t="n" s="0">
        <x:v>8.441239</x:v>
      </x:c>
      <x:c t="n" s="0">
        <x:v>19.02359</x:v>
      </x:c>
      <x:c t="n" s="0">
        <x:v>15.67665</x:v>
      </x:c>
      <x:c t="n" s="0">
        <x:v>26.32745</x:v>
      </x:c>
      <x:c t="n" s="0">
        <x:v>20.46984</x:v>
      </x:c>
      <x:c t="n" s="0">
        <x:v>21.50091</x:v>
      </x:c>
      <x:c t="n" s="0">
        <x:v>27.63551</x:v>
      </x:c>
      <x:c t="n" s="0">
        <x:v>24.88825</x:v>
      </x:c>
      <x:c t="n" s="0">
        <x:v>21.89898</x:v>
      </x:c>
      <x:c t="n" s="0">
        <x:v>29.85773</x:v>
      </x:c>
      <x:c t="n" s="0">
        <x:v>29.42441</x:v>
      </x:c>
      <x:c t="n" s="0">
        <x:v>28.45504</x:v>
      </x:c>
      <x:c t="n" s="0">
        <x:v>32.05119</x:v>
      </x:c>
      <x:c t="n" s="0">
        <x:v>31.58783</x:v>
      </x:c>
      <x:c t="n" s="0">
        <x:v>29.92637</x:v>
      </x:c>
      <x:c t="n" s="0">
        <x:v>29.44775</x:v>
      </x:c>
      <x:c t="n" s="0">
        <x:v>28.35186</x:v>
      </x:c>
      <x:c t="n" s="0">
        <x:v>26.16629</x:v>
      </x:c>
      <x:c t="n" s="0">
        <x:v>23.3926</x:v>
      </x:c>
      <x:c t="n" s="0">
        <x:v>20.52735</x:v>
      </x:c>
      <x:c t="n" s="0">
        <x:v>22.28828</x:v>
      </x:c>
      <x:c t="n" s="0">
        <x:v>32.06778</x:v>
      </x:c>
      <x:c t="n" s="0">
        <x:v>32.77753</x:v>
      </x:c>
      <x:c t="n" s="0">
        <x:v>16.64587</x:v>
      </x:c>
      <x:c t="n" s="0">
        <x:v>15.03677</x:v>
      </x:c>
      <x:c t="n" s="0">
        <x:v>7.472582</x:v>
      </x:c>
      <x:c t="n" s="0">
        <x:v>5.586977</x:v>
      </x:c>
      <x:c t="n" s="0">
        <x:v>5.232248</x:v>
      </x:c>
      <x:c t="n" s="0">
        <x:v>3.580649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-9.557329</x:v>
      </x:c>
      <x:c t="n" s="0">
        <x:v>-8.11471</x:v>
      </x:c>
      <x:c t="n" s="0">
        <x:v>3.982697</x:v>
      </x:c>
      <x:c t="n" s="0">
        <x:v>11.50519</x:v>
      </x:c>
      <x:c t="n" s="0">
        <x:v>17.77686</x:v>
      </x:c>
      <x:c t="n" s="0">
        <x:v>16.31503</x:v>
      </x:c>
      <x:c t="n" s="0">
        <x:v>23.29808</x:v>
      </x:c>
      <x:c t="n" s="0">
        <x:v>16.8441</x:v>
      </x:c>
      <x:c t="n" s="0">
        <x:v>20.37637</x:v>
      </x:c>
      <x:c t="n" s="0">
        <x:v>19.77636</x:v>
      </x:c>
      <x:c t="n" s="0">
        <x:v>21.24139</x:v>
      </x:c>
      <x:c t="n" s="0">
        <x:v>24.50685</x:v>
      </x:c>
      <x:c t="n" s="0">
        <x:v>32.95886</x:v>
      </x:c>
      <x:c t="n" s="0">
        <x:v>31.13933</x:v>
      </x:c>
      <x:c t="n" s="0">
        <x:v>28.61643</x:v>
      </x:c>
      <x:c t="n" s="0">
        <x:v>28.9328</x:v>
      </x:c>
      <x:c t="n" s="0">
        <x:v>34.68598</x:v>
      </x:c>
      <x:c t="n" s="0">
        <x:v>25.92545</x:v>
      </x:c>
      <x:c t="n" s="0">
        <x:v>29.15771</x:v>
      </x:c>
      <x:c t="n" s="0">
        <x:v>28.78031</x:v>
      </x:c>
      <x:c t="n" s="0">
        <x:v>24.86939</x:v>
      </x:c>
      <x:c t="n" s="0">
        <x:v>24.1997</x:v>
      </x:c>
      <x:c t="n" s="0">
        <x:v>20.55275</x:v>
      </x:c>
      <x:c t="n" s="0">
        <x:v>22.80546</x:v>
      </x:c>
      <x:c t="n" s="0">
        <x:v>30.17265</x:v>
      </x:c>
      <x:c t="n" s="0">
        <x:v>33.66111</x:v>
      </x:c>
      <x:c t="n" s="0">
        <x:v>17.83148</x:v>
      </x:c>
      <x:c t="n" s="0">
        <x:v>15.73995</x:v>
      </x:c>
      <x:c t="n" s="0">
        <x:v>8.151535</x:v>
      </x:c>
      <x:c t="n" s="0">
        <x:v>3.80874</x:v>
      </x:c>
      <x:c t="n" s="0">
        <x:v>4.96074</x:v>
      </x:c>
      <x:c t="n" s="0">
        <x:v>3.637174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43945.0361574074</x:v>
      </x:c>
      <x:c t="n" s="7">
        <x:v>43945.0361574074</x:v>
      </x:c>
      <x:c t="n" s="0">
        <x:v>41.05762</x:v>
      </x:c>
      <x:c t="n" s="0">
        <x:v>54.20069</x:v>
      </x:c>
      <x:c t="n" s="0">
        <x:v>61.39799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-25.43363</x:v>
      </x:c>
      <x:c t="n" s="0">
        <x:v>-10.39519</x:v>
      </x:c>
      <x:c t="n" s="0">
        <x:v>-7.592297</x:v>
      </x:c>
      <x:c t="n" s="0">
        <x:v>7.331171</x:v>
      </x:c>
      <x:c t="n" s="0">
        <x:v>8.770359</x:v>
      </x:c>
      <x:c t="n" s="0">
        <x:v>18.86244</x:v>
      </x:c>
      <x:c t="n" s="0">
        <x:v>15.59568</x:v>
      </x:c>
      <x:c t="n" s="0">
        <x:v>26.11698</x:v>
      </x:c>
      <x:c t="n" s="0">
        <x:v>20.01157</x:v>
      </x:c>
      <x:c t="n" s="0">
        <x:v>22.32717</x:v>
      </x:c>
      <x:c t="n" s="0">
        <x:v>27.3938</x:v>
      </x:c>
      <x:c t="n" s="0">
        <x:v>24.49772</x:v>
      </x:c>
      <x:c t="n" s="0">
        <x:v>22.32361</x:v>
      </x:c>
      <x:c t="n" s="0">
        <x:v>30.31583</x:v>
      </x:c>
      <x:c t="n" s="0">
        <x:v>29.27195</x:v>
      </x:c>
      <x:c t="n" s="0">
        <x:v>28.49536</x:v>
      </x:c>
      <x:c t="n" s="0">
        <x:v>32.19722</x:v>
      </x:c>
      <x:c t="n" s="0">
        <x:v>32.03014</x:v>
      </x:c>
      <x:c t="n" s="0">
        <x:v>30.03761</x:v>
      </x:c>
      <x:c t="n" s="0">
        <x:v>30.55813</x:v>
      </x:c>
      <x:c t="n" s="0">
        <x:v>28.66726</x:v>
      </x:c>
      <x:c t="n" s="0">
        <x:v>25.84916</x:v>
      </x:c>
      <x:c t="n" s="0">
        <x:v>23.10623</x:v>
      </x:c>
      <x:c t="n" s="0">
        <x:v>20.4871</x:v>
      </x:c>
      <x:c t="n" s="0">
        <x:v>22.96415</x:v>
      </x:c>
      <x:c t="n" s="0">
        <x:v>31.79539</x:v>
      </x:c>
      <x:c t="n" s="0">
        <x:v>32.80854</x:v>
      </x:c>
      <x:c t="n" s="0">
        <x:v>16.56829</x:v>
      </x:c>
      <x:c t="n" s="0">
        <x:v>14.8983</x:v>
      </x:c>
      <x:c t="n" s="0">
        <x:v>7.355226</x:v>
      </x:c>
      <x:c t="n" s="0">
        <x:v>5.670836</x:v>
      </x:c>
      <x:c t="n" s="0">
        <x:v>5.255831</x:v>
      </x:c>
      <x:c t="n" s="0">
        <x:v>3.769325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-9.557329</x:v>
      </x:c>
      <x:c t="n" s="0">
        <x:v>-8.11471</x:v>
      </x:c>
      <x:c t="n" s="0">
        <x:v>7.424936</x:v>
      </x:c>
      <x:c t="n" s="0">
        <x:v>10.12996</x:v>
      </x:c>
      <x:c t="n" s="0">
        <x:v>17.77686</x:v>
      </x:c>
      <x:c t="n" s="0">
        <x:v>15.08914</x:v>
      </x:c>
      <x:c t="n" s="0">
        <x:v>24.6264</x:v>
      </x:c>
      <x:c t="n" s="0">
        <x:v>15.43875</x:v>
      </x:c>
      <x:c t="n" s="0">
        <x:v>25.36688</x:v>
      </x:c>
      <x:c t="n" s="0">
        <x:v>25.62311</x:v>
      </x:c>
      <x:c t="n" s="0">
        <x:v>20.99606</x:v>
      </x:c>
      <x:c t="n" s="0">
        <x:v>24.16862</x:v>
      </x:c>
      <x:c t="n" s="0">
        <x:v>31.93338</x:v>
      </x:c>
      <x:c t="n" s="0">
        <x:v>26.71764</x:v>
      </x:c>
      <x:c t="n" s="0">
        <x:v>29.52411</x:v>
      </x:c>
      <x:c t="n" s="0">
        <x:v>34.00835</x:v>
      </x:c>
      <x:c t="n" s="0">
        <x:v>32.79914</x:v>
      </x:c>
      <x:c t="n" s="0">
        <x:v>31.31038</x:v>
      </x:c>
      <x:c t="n" s="0">
        <x:v>34.30026</x:v>
      </x:c>
      <x:c t="n" s="0">
        <x:v>29.21758</x:v>
      </x:c>
      <x:c t="n" s="0">
        <x:v>22.98954</x:v>
      </x:c>
      <x:c t="n" s="0">
        <x:v>22.5708</x:v>
      </x:c>
      <x:c t="n" s="0">
        <x:v>20.74065</x:v>
      </x:c>
      <x:c t="n" s="0">
        <x:v>25.3852</x:v>
      </x:c>
      <x:c t="n" s="0">
        <x:v>28.20282</x:v>
      </x:c>
      <x:c t="n" s="0">
        <x:v>30.45724</x:v>
      </x:c>
      <x:c t="n" s="0">
        <x:v>16.17636</x:v>
      </x:c>
      <x:c t="n" s="0">
        <x:v>13.9143</x:v>
      </x:c>
      <x:c t="n" s="0">
        <x:v>7.694841</x:v>
      </x:c>
      <x:c t="n" s="0">
        <x:v>5.788593</x:v>
      </x:c>
      <x:c t="n" s="0">
        <x:v>5.53507</x:v>
      </x:c>
      <x:c t="n" s="0">
        <x:v>4.857493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43945.0361574074</x:v>
      </x:c>
      <x:c t="n" s="7">
        <x:v>43945.0361574074</x:v>
      </x:c>
      <x:c t="n" s="0">
        <x:v>41.86489</x:v>
      </x:c>
      <x:c t="n" s="0">
        <x:v>54.20069</x:v>
      </x:c>
      <x:c t="n" s="0">
        <x:v>64.46539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-26.06314</x:v>
      </x:c>
      <x:c t="n" s="0">
        <x:v>-10.26236</x:v>
      </x:c>
      <x:c t="n" s="0">
        <x:v>-7.664764</x:v>
      </x:c>
      <x:c t="n" s="0">
        <x:v>7.344985</x:v>
      </x:c>
      <x:c t="n" s="0">
        <x:v>8.997368</x:v>
      </x:c>
      <x:c t="n" s="0">
        <x:v>18.59704</x:v>
      </x:c>
      <x:c t="n" s="0">
        <x:v>15.52532</x:v>
      </x:c>
      <x:c t="n" s="0">
        <x:v>25.92878</x:v>
      </x:c>
      <x:c t="n" s="0">
        <x:v>19.57785</x:v>
      </x:c>
      <x:c t="n" s="0">
        <x:v>22.92644</x:v>
      </x:c>
      <x:c t="n" s="0">
        <x:v>27.40945</x:v>
      </x:c>
      <x:c t="n" s="0">
        <x:v>24.46495</x:v>
      </x:c>
      <x:c t="n" s="0">
        <x:v>23.3646</x:v>
      </x:c>
      <x:c t="n" s="0">
        <x:v>30.14613</x:v>
      </x:c>
      <x:c t="n" s="0">
        <x:v>29.07133</x:v>
      </x:c>
      <x:c t="n" s="0">
        <x:v>28.49976</x:v>
      </x:c>
      <x:c t="n" s="0">
        <x:v>32.55893</x:v>
      </x:c>
      <x:c t="n" s="0">
        <x:v>32.09702</x:v>
      </x:c>
      <x:c t="n" s="0">
        <x:v>30.03679</x:v>
      </x:c>
      <x:c t="n" s="0">
        <x:v>30.19402</x:v>
      </x:c>
      <x:c t="n" s="0">
        <x:v>28.28917</x:v>
      </x:c>
      <x:c t="n" s="0">
        <x:v>25.47238</x:v>
      </x:c>
      <x:c t="n" s="0">
        <x:v>23.18355</x:v>
      </x:c>
      <x:c t="n" s="0">
        <x:v>20.71446</x:v>
      </x:c>
      <x:c t="n" s="0">
        <x:v>22.88513</x:v>
      </x:c>
      <x:c t="n" s="0">
        <x:v>31.41074</x:v>
      </x:c>
      <x:c t="n" s="0">
        <x:v>33.09808</x:v>
      </x:c>
      <x:c t="n" s="0">
        <x:v>16.4873</x:v>
      </x:c>
      <x:c t="n" s="0">
        <x:v>14.58076</x:v>
      </x:c>
      <x:c t="n" s="0">
        <x:v>7.680498</x:v>
      </x:c>
      <x:c t="n" s="0">
        <x:v>5.538044</x:v>
      </x:c>
      <x:c t="n" s="0">
        <x:v>5.479133</x:v>
      </x:c>
      <x:c t="n" s="0">
        <x:v>3.788494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-9.557329</x:v>
      </x:c>
      <x:c t="n" s="0">
        <x:v>-8.11471</x:v>
      </x:c>
      <x:c t="n" s="0">
        <x:v>7.424936</x:v>
      </x:c>
      <x:c t="n" s="0">
        <x:v>10.12996</x:v>
      </x:c>
      <x:c t="n" s="0">
        <x:v>16.21769</x:v>
      </x:c>
      <x:c t="n" s="0">
        <x:v>15.08914</x:v>
      </x:c>
      <x:c t="n" s="0">
        <x:v>24.6264</x:v>
      </x:c>
      <x:c t="n" s="0">
        <x:v>15.43875</x:v>
      </x:c>
      <x:c t="n" s="0">
        <x:v>25.81979</x:v>
      </x:c>
      <x:c t="n" s="0">
        <x:v>27.89345</x:v>
      </x:c>
      <x:c t="n" s="0">
        <x:v>24.71041</x:v>
      </x:c>
      <x:c t="n" s="0">
        <x:v>27.27598</x:v>
      </x:c>
      <x:c t="n" s="0">
        <x:v>28.8941</x:v>
      </x:c>
      <x:c t="n" s="0">
        <x:v>28.29556</x:v>
      </x:c>
      <x:c t="n" s="0">
        <x:v>27.479</x:v>
      </x:c>
      <x:c t="n" s="0">
        <x:v>33.46281</x:v>
      </x:c>
      <x:c t="n" s="0">
        <x:v>33.54057</x:v>
      </x:c>
      <x:c t="n" s="0">
        <x:v>28.86645</x:v>
      </x:c>
      <x:c t="n" s="0">
        <x:v>27.48857</x:v>
      </x:c>
      <x:c t="n" s="0">
        <x:v>26.41641</x:v>
      </x:c>
      <x:c t="n" s="0">
        <x:v>22.77288</x:v>
      </x:c>
      <x:c t="n" s="0">
        <x:v>22.20033</x:v>
      </x:c>
      <x:c t="n" s="0">
        <x:v>21.45982</x:v>
      </x:c>
      <x:c t="n" s="0">
        <x:v>23.26437</x:v>
      </x:c>
      <x:c t="n" s="0">
        <x:v>29.07697</x:v>
      </x:c>
      <x:c t="n" s="0">
        <x:v>35.46797</x:v>
      </x:c>
      <x:c t="n" s="0">
        <x:v>15.97669</x:v>
      </x:c>
      <x:c t="n" s="0">
        <x:v>12.17957</x:v>
      </x:c>
      <x:c t="n" s="0">
        <x:v>8.546497</x:v>
      </x:c>
      <x:c t="n" s="0">
        <x:v>5.32542</x:v>
      </x:c>
      <x:c t="n" s="0">
        <x:v>6.516024</x:v>
      </x:c>
      <x:c t="n" s="0">
        <x:v>3.599196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43945.0361574074</x:v>
      </x:c>
      <x:c t="n" s="7">
        <x:v>43945.0361574074</x:v>
      </x:c>
      <x:c t="n" s="0">
        <x:v>44.21705</x:v>
      </x:c>
      <x:c t="n" s="0">
        <x:v>54.20069</x:v>
      </x:c>
      <x:c t="n" s="0">
        <x:v>57.02656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-26.68386</x:v>
      </x:c>
      <x:c t="n" s="0">
        <x:v>-10.16177</x:v>
      </x:c>
      <x:c t="n" s="0">
        <x:v>-7.727619</x:v>
      </x:c>
      <x:c t="n" s="0">
        <x:v>7.356748</x:v>
      </x:c>
      <x:c t="n" s="0">
        <x:v>9.182267</x:v>
      </x:c>
      <x:c t="n" s="0">
        <x:v>18.14896</x:v>
      </x:c>
      <x:c t="n" s="0">
        <x:v>15.37199</x:v>
      </x:c>
      <x:c t="n" s="0">
        <x:v>25.76134</x:v>
      </x:c>
      <x:c t="n" s="0">
        <x:v>19.44835</x:v>
      </x:c>
      <x:c t="n" s="0">
        <x:v>24.182</x:v>
      </x:c>
      <x:c t="n" s="0">
        <x:v>27.75832</x:v>
      </x:c>
      <x:c t="n" s="0">
        <x:v>24.72522</x:v>
      </x:c>
      <x:c t="n" s="0">
        <x:v>24.6446</x:v>
      </x:c>
      <x:c t="n" s="0">
        <x:v>30.32173</x:v>
      </x:c>
      <x:c t="n" s="0">
        <x:v>29.02777</x:v>
      </x:c>
      <x:c t="n" s="0">
        <x:v>27.92905</x:v>
      </x:c>
      <x:c t="n" s="0">
        <x:v>32.23452</x:v>
      </x:c>
      <x:c t="n" s="0">
        <x:v>32.32691</x:v>
      </x:c>
      <x:c t="n" s="0">
        <x:v>29.72692</x:v>
      </x:c>
      <x:c t="n" s="0">
        <x:v>30.06161</x:v>
      </x:c>
      <x:c t="n" s="0">
        <x:v>28.45068</x:v>
      </x:c>
      <x:c t="n" s="0">
        <x:v>25.62748</x:v>
      </x:c>
      <x:c t="n" s="0">
        <x:v>22.94381</x:v>
      </x:c>
      <x:c t="n" s="0">
        <x:v>20.55774</x:v>
      </x:c>
      <x:c t="n" s="0">
        <x:v>22.93831</x:v>
      </x:c>
      <x:c t="n" s="0">
        <x:v>32.5369</x:v>
      </x:c>
      <x:c t="n" s="0">
        <x:v>33.41504</x:v>
      </x:c>
      <x:c t="n" s="0">
        <x:v>16.69056</x:v>
      </x:c>
      <x:c t="n" s="0">
        <x:v>14.86921</x:v>
      </x:c>
      <x:c t="n" s="0">
        <x:v>7.550137</x:v>
      </x:c>
      <x:c t="n" s="0">
        <x:v>5.378734</x:v>
      </x:c>
      <x:c t="n" s="0">
        <x:v>5.308107</x:v>
      </x:c>
      <x:c t="n" s="0">
        <x:v>3.752589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-9.625522</x:v>
      </x:c>
      <x:c t="n" s="0">
        <x:v>-8.11471</x:v>
      </x:c>
      <x:c t="n" s="0">
        <x:v>7.424936</x:v>
      </x:c>
      <x:c t="n" s="0">
        <x:v>10.12996</x:v>
      </x:c>
      <x:c t="n" s="0">
        <x:v>13.76183</x:v>
      </x:c>
      <x:c t="n" s="0">
        <x:v>14.21062</x:v>
      </x:c>
      <x:c t="n" s="0">
        <x:v>24.6264</x:v>
      </x:c>
      <x:c t="n" s="0">
        <x:v>18.9592</x:v>
      </x:c>
      <x:c t="n" s="0">
        <x:v>28.10695</x:v>
      </x:c>
      <x:c t="n" s="0">
        <x:v>29.37676</x:v>
      </x:c>
      <x:c t="n" s="0">
        <x:v>25.70477</x:v>
      </x:c>
      <x:c t="n" s="0">
        <x:v>28.6558</x:v>
      </x:c>
      <x:c t="n" s="0">
        <x:v>31.54886</x:v>
      </x:c>
      <x:c t="n" s="0">
        <x:v>28.71198</x:v>
      </x:c>
      <x:c t="n" s="0">
        <x:v>20.40651</x:v>
      </x:c>
      <x:c t="n" s="0">
        <x:v>29.11906</x:v>
      </x:c>
      <x:c t="n" s="0">
        <x:v>32.51472</x:v>
      </x:c>
      <x:c t="n" s="0">
        <x:v>27.12113</x:v>
      </x:c>
      <x:c t="n" s="0">
        <x:v>29.1519</x:v>
      </x:c>
      <x:c t="n" s="0">
        <x:v>28.84211</x:v>
      </x:c>
      <x:c t="n" s="0">
        <x:v>26.92201</x:v>
      </x:c>
      <x:c t="n" s="0">
        <x:v>21.38718</x:v>
      </x:c>
      <x:c t="n" s="0">
        <x:v>19.13028</x:v>
      </x:c>
      <x:c t="n" s="0">
        <x:v>22.43671</x:v>
      </x:c>
      <x:c t="n" s="0">
        <x:v>36.703</x:v>
      </x:c>
      <x:c t="n" s="0">
        <x:v>33.75956</x:v>
      </x:c>
      <x:c t="n" s="0">
        <x:v>17.82566</x:v>
      </x:c>
      <x:c t="n" s="0">
        <x:v>17.71176</x:v>
      </x:c>
      <x:c t="n" s="0">
        <x:v>6.750831</x:v>
      </x:c>
      <x:c t="n" s="0">
        <x:v>3.810618</x:v>
      </x:c>
      <x:c t="n" s="0">
        <x:v>3.781868</x:v>
      </x:c>
      <x:c t="n" s="0">
        <x:v>3.671872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43945.0361574074</x:v>
      </x:c>
      <x:c t="n" s="7">
        <x:v>43945.0361574074</x:v>
      </x:c>
      <x:c t="n" s="0">
        <x:v>44.44091</x:v>
      </x:c>
      <x:c t="n" s="0">
        <x:v>54.20069</x:v>
      </x:c>
      <x:c t="n" s="0">
        <x:v>66.23091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-10.08298</x:v>
      </x:c>
      <x:c t="n" s="0">
        <x:v>-7.782028</x:v>
      </x:c>
      <x:c t="n" s="0">
        <x:v>7.366767</x:v>
      </x:c>
      <x:c t="n" s="0">
        <x:v>8.894462</x:v>
      </x:c>
      <x:c t="n" s="0">
        <x:v>17.72591</x:v>
      </x:c>
      <x:c t="n" s="0">
        <x:v>15.18291</x:v>
      </x:c>
      <x:c t="n" s="0">
        <x:v>25.75478</x:v>
      </x:c>
      <x:c t="n" s="0">
        <x:v>19.48553</x:v>
      </x:c>
      <x:c t="n" s="0">
        <x:v>25.02568</x:v>
      </x:c>
      <x:c t="n" s="0">
        <x:v>28.51145</x:v>
      </x:c>
      <x:c t="n" s="0">
        <x:v>24.49203</x:v>
      </x:c>
      <x:c t="n" s="0">
        <x:v>25.41794</x:v>
      </x:c>
      <x:c t="n" s="0">
        <x:v>30.43136</x:v>
      </x:c>
      <x:c t="n" s="0">
        <x:v>28.98146</x:v>
      </x:c>
      <x:c t="n" s="0">
        <x:v>27.29876</x:v>
      </x:c>
      <x:c t="n" s="0">
        <x:v>31.88381</x:v>
      </x:c>
      <x:c t="n" s="0">
        <x:v>32.049</x:v>
      </x:c>
      <x:c t="n" s="0">
        <x:v>29.48633</x:v>
      </x:c>
      <x:c t="n" s="0">
        <x:v>30.14842</x:v>
      </x:c>
      <x:c t="n" s="0">
        <x:v>28.23371</x:v>
      </x:c>
      <x:c t="n" s="0">
        <x:v>25.72337</x:v>
      </x:c>
      <x:c t="n" s="0">
        <x:v>23.0189</x:v>
      </x:c>
      <x:c t="n" s="0">
        <x:v>20.46185</x:v>
      </x:c>
      <x:c t="n" s="0">
        <x:v>23.28091</x:v>
      </x:c>
      <x:c t="n" s="0">
        <x:v>33.91258</x:v>
      </x:c>
      <x:c t="n" s="0">
        <x:v>33.04689</x:v>
      </x:c>
      <x:c t="n" s="0">
        <x:v>16.85649</x:v>
      </x:c>
      <x:c t="n" s="0">
        <x:v>15.52677</x:v>
      </x:c>
      <x:c t="n" s="0">
        <x:v>7.624297</x:v>
      </x:c>
      <x:c t="n" s="0">
        <x:v>5.523425</x:v>
      </x:c>
      <x:c t="n" s="0">
        <x:v>5.218053</x:v>
      </x:c>
      <x:c t="n" s="0">
        <x:v>3.687964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-9.648493</x:v>
      </x:c>
      <x:c t="n" s="0">
        <x:v>-8.296869</x:v>
      </x:c>
      <x:c t="n" s="0">
        <x:v>7.112024</x:v>
      </x:c>
      <x:c t="n" s="0">
        <x:v>5.82961</x:v>
      </x:c>
      <x:c t="n" s="0">
        <x:v>13.33152</x:v>
      </x:c>
      <x:c t="n" s="0">
        <x:v>13.87329</x:v>
      </x:c>
      <x:c t="n" s="0">
        <x:v>25.8532</x:v>
      </x:c>
      <x:c t="n" s="0">
        <x:v>19.69689</x:v>
      </x:c>
      <x:c t="n" s="0">
        <x:v>28.10695</x:v>
      </x:c>
      <x:c t="n" s="0">
        <x:v>31.62749</x:v>
      </x:c>
      <x:c t="n" s="0">
        <x:v>22.79972</x:v>
      </x:c>
      <x:c t="n" s="0">
        <x:v>28.08945</x:v>
      </x:c>
      <x:c t="n" s="0">
        <x:v>30.81861</x:v>
      </x:c>
      <x:c t="n" s="0">
        <x:v>28.19603</x:v>
      </x:c>
      <x:c t="n" s="0">
        <x:v>16.48502</x:v>
      </x:c>
      <x:c t="n" s="0">
        <x:v>29.39291</x:v>
      </x:c>
      <x:c t="n" s="0">
        <x:v>29.67411</x:v>
      </x:c>
      <x:c t="n" s="0">
        <x:v>28.1751</x:v>
      </x:c>
      <x:c t="n" s="0">
        <x:v>31.06926</x:v>
      </x:c>
      <x:c t="n" s="0">
        <x:v>26.67032</x:v>
      </x:c>
      <x:c t="n" s="0">
        <x:v>27.07085</x:v>
      </x:c>
      <x:c t="n" s="0">
        <x:v>23.30952</x:v>
      </x:c>
      <x:c t="n" s="0">
        <x:v>20.54655</x:v>
      </x:c>
      <x:c t="n" s="0">
        <x:v>27.12043</x:v>
      </x:c>
      <x:c t="n" s="0">
        <x:v>37.87553</x:v>
      </x:c>
      <x:c t="n" s="0">
        <x:v>30.18869</x:v>
      </x:c>
      <x:c t="n" s="0">
        <x:v>18.3074</x:v>
      </x:c>
      <x:c t="n" s="0">
        <x:v>17.47932</x:v>
      </x:c>
      <x:c t="n" s="0">
        <x:v>8.221468</x:v>
      </x:c>
      <x:c t="n" s="0">
        <x:v>6.330111</x:v>
      </x:c>
      <x:c t="n" s="0">
        <x:v>4.825485</x:v>
      </x:c>
      <x:c t="n" s="0">
        <x:v>3.582371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43945.0361574074</x:v>
      </x:c>
      <x:c t="n" s="7">
        <x:v>43945.0361574074</x:v>
      </x:c>
      <x:c t="n" s="0">
        <x:v>43.42783</x:v>
      </x:c>
      <x:c t="n" s="0">
        <x:v>54.20069</x:v>
      </x:c>
      <x:c t="n" s="0">
        <x:v>60.81138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-10.0168</x:v>
      </x:c>
      <x:c t="n" s="0">
        <x:v>-8.028625</x:v>
      </x:c>
      <x:c t="n" s="0">
        <x:v>7.003192</x:v>
      </x:c>
      <x:c t="n" s="0">
        <x:v>8.478578</x:v>
      </x:c>
      <x:c t="n" s="0">
        <x:v>17.1131</x:v>
      </x:c>
      <x:c t="n" s="0">
        <x:v>15.01465</x:v>
      </x:c>
      <x:c t="n" s="0">
        <x:v>25.79195</x:v>
      </x:c>
      <x:c t="n" s="0">
        <x:v>19.51703</x:v>
      </x:c>
      <x:c t="n" s="0">
        <x:v>25.07726</x:v>
      </x:c>
      <x:c t="n" s="0">
        <x:v>29.27967</x:v>
      </x:c>
      <x:c t="n" s="0">
        <x:v>25.11631</x:v>
      </x:c>
      <x:c t="n" s="0">
        <x:v>25.47509</x:v>
      </x:c>
      <x:c t="n" s="0">
        <x:v>30.21284</x:v>
      </x:c>
      <x:c t="n" s="0">
        <x:v>28.32</x:v>
      </x:c>
      <x:c t="n" s="0">
        <x:v>26.87449</x:v>
      </x:c>
      <x:c t="n" s="0">
        <x:v>31.56676</x:v>
      </x:c>
      <x:c t="n" s="0">
        <x:v>31.54799</x:v>
      </x:c>
      <x:c t="n" s="0">
        <x:v>29.30642</x:v>
      </x:c>
      <x:c t="n" s="0">
        <x:v>30.85619</x:v>
      </x:c>
      <x:c t="n" s="0">
        <x:v>27.91902</x:v>
      </x:c>
      <x:c t="n" s="0">
        <x:v>25.99007</x:v>
      </x:c>
      <x:c t="n" s="0">
        <x:v>23.00285</x:v>
      </x:c>
      <x:c t="n" s="0">
        <x:v>21.01831</x:v>
      </x:c>
      <x:c t="n" s="0">
        <x:v>28.22779</x:v>
      </x:c>
      <x:c t="n" s="0">
        <x:v>34.07138</x:v>
      </x:c>
      <x:c t="n" s="0">
        <x:v>32.81042</x:v>
      </x:c>
      <x:c t="n" s="0">
        <x:v>18.05384</x:v>
      </x:c>
      <x:c t="n" s="0">
        <x:v>15.958</x:v>
      </x:c>
      <x:c t="n" s="0">
        <x:v>7.834563</x:v>
      </x:c>
      <x:c t="n" s="0">
        <x:v>5.796789</x:v>
      </x:c>
      <x:c t="n" s="0">
        <x:v>5.09766</x:v>
      </x:c>
      <x:c t="n" s="0">
        <x:v>3.729177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-9.648493</x:v>
      </x:c>
      <x:c t="n" s="0">
        <x:v>-9.844967</x:v>
      </x:c>
      <x:c t="n" s="0">
        <x:v>3.897502</x:v>
      </x:c>
      <x:c t="n" s="0">
        <x:v>4.628143</x:v>
      </x:c>
      <x:c t="n" s="0">
        <x:v>7.659365</x:v>
      </x:c>
      <x:c t="n" s="0">
        <x:v>13.87329</x:v>
      </x:c>
      <x:c t="n" s="0">
        <x:v>26.00326</x:v>
      </x:c>
      <x:c t="n" s="0">
        <x:v>19.69689</x:v>
      </x:c>
      <x:c t="n" s="0">
        <x:v>24.68328</x:v>
      </x:c>
      <x:c t="n" s="0">
        <x:v>32.17673</x:v>
      </x:c>
      <x:c t="n" s="0">
        <x:v>28.08666</x:v>
      </x:c>
      <x:c t="n" s="0">
        <x:v>25.17876</x:v>
      </x:c>
      <x:c t="n" s="0">
        <x:v>28.32052</x:v>
      </x:c>
      <x:c t="n" s="0">
        <x:v>14.21299</x:v>
      </x:c>
      <x:c t="n" s="0">
        <x:v>23.66971</x:v>
      </x:c>
      <x:c t="n" s="0">
        <x:v>28.42794</x:v>
      </x:c>
      <x:c t="n" s="0">
        <x:v>26.62987</x:v>
      </x:c>
      <x:c t="n" s="0">
        <x:v>28.01453</x:v>
      </x:c>
      <x:c t="n" s="0">
        <x:v>34.12446</x:v>
      </x:c>
      <x:c t="n" s="0">
        <x:v>25.22028</x:v>
      </x:c>
      <x:c t="n" s="0">
        <x:v>26.90212</x:v>
      </x:c>
      <x:c t="n" s="0">
        <x:v>23.43246</x:v>
      </x:c>
      <x:c t="n" s="0">
        <x:v>23.35556</x:v>
      </x:c>
      <x:c t="n" s="0">
        <x:v>35.38379</x:v>
      </x:c>
      <x:c t="n" s="0">
        <x:v>34.56503</x:v>
      </x:c>
      <x:c t="n" s="0">
        <x:v>31.47879</x:v>
      </x:c>
      <x:c t="n" s="0">
        <x:v>22.02676</x:v>
      </x:c>
      <x:c t="n" s="0">
        <x:v>17.6705</x:v>
      </x:c>
      <x:c t="n" s="0">
        <x:v>8.908315</x:v>
      </x:c>
      <x:c t="n" s="0">
        <x:v>7.104164</x:v>
      </x:c>
      <x:c t="n" s="0">
        <x:v>4.250391</x:v>
      </x:c>
      <x:c t="n" s="0">
        <x:v>3.91059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43945.0361574074</x:v>
      </x:c>
      <x:c t="n" s="7">
        <x:v>43945.0361574074</x:v>
      </x:c>
      <x:c t="n" s="0">
        <x:v>43.2042</x:v>
      </x:c>
      <x:c t="n" s="0">
        <x:v>54.20069</x:v>
      </x:c>
      <x:c t="n" s="0">
        <x:v>57.32023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-9.961062</x:v>
      </x:c>
      <x:c t="n" s="0">
        <x:v>-8.250913</x:v>
      </x:c>
      <x:c t="n" s="0">
        <x:v>6.66661</x:v>
      </x:c>
      <x:c t="n" s="0">
        <x:v>8.038224</x:v>
      </x:c>
      <x:c t="n" s="0">
        <x:v>16.51118</x:v>
      </x:c>
      <x:c t="n" s="0">
        <x:v>14.95266</x:v>
      </x:c>
      <x:c t="n" s="0">
        <x:v>25.82344</x:v>
      </x:c>
      <x:c t="n" s="0">
        <x:v>19.37624</x:v>
      </x:c>
      <x:c t="n" s="0">
        <x:v>24.78085</x:v>
      </x:c>
      <x:c t="n" s="0">
        <x:v>29.74217</x:v>
      </x:c>
      <x:c t="n" s="0">
        <x:v>26.16025</x:v>
      </x:c>
      <x:c t="n" s="0">
        <x:v>24.80068</x:v>
      </x:c>
      <x:c t="n" s="0">
        <x:v>30.08954</x:v>
      </x:c>
      <x:c t="n" s="0">
        <x:v>28.03482</x:v>
      </x:c>
      <x:c t="n" s="0">
        <x:v>26.54072</x:v>
      </x:c>
      <x:c t="n" s="0">
        <x:v>31.68163</x:v>
      </x:c>
      <x:c t="n" s="0">
        <x:v>31.26865</x:v>
      </x:c>
      <x:c t="n" s="0">
        <x:v>29.03374</x:v>
      </x:c>
      <x:c t="n" s="0">
        <x:v>31.30933</x:v>
      </x:c>
      <x:c t="n" s="0">
        <x:v>28.20959</x:v>
      </x:c>
      <x:c t="n" s="0">
        <x:v>26.64678</x:v>
      </x:c>
      <x:c t="n" s="0">
        <x:v>22.93929</x:v>
      </x:c>
      <x:c t="n" s="0">
        <x:v>21.67579</x:v>
      </x:c>
      <x:c t="n" s="0">
        <x:v>29.76041</x:v>
      </x:c>
      <x:c t="n" s="0">
        <x:v>33.69953</x:v>
      </x:c>
      <x:c t="n" s="0">
        <x:v>32.53437</x:v>
      </x:c>
      <x:c t="n" s="0">
        <x:v>18.53277</x:v>
      </x:c>
      <x:c t="n" s="0">
        <x:v>16.4819</x:v>
      </x:c>
      <x:c t="n" s="0">
        <x:v>7.890923</x:v>
      </x:c>
      <x:c t="n" s="0">
        <x:v>5.531327</x:v>
      </x:c>
      <x:c t="n" s="0">
        <x:v>4.882338</x:v>
      </x:c>
      <x:c t="n" s="0">
        <x:v>3.723636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-9.648493</x:v>
      </x:c>
      <x:c t="n" s="0">
        <x:v>-9.844967</x:v>
      </x:c>
      <x:c t="n" s="0">
        <x:v>3.897502</x:v>
      </x:c>
      <x:c t="n" s="0">
        <x:v>3.594002</x:v>
      </x:c>
      <x:c t="n" s="0">
        <x:v>7.659365</x:v>
      </x:c>
      <x:c t="n" s="0">
        <x:v>14.69979</x:v>
      </x:c>
      <x:c t="n" s="0">
        <x:v>26.00326</x:v>
      </x:c>
      <x:c t="n" s="0">
        <x:v>18.25073</x:v>
      </x:c>
      <x:c t="n" s="0">
        <x:v>22.46549</x:v>
      </x:c>
      <x:c t="n" s="0">
        <x:v>31.70065</x:v>
      </x:c>
      <x:c t="n" s="0">
        <x:v>30.19707</x:v>
      </x:c>
      <x:c t="n" s="0">
        <x:v>16.16045</x:v>
      </x:c>
      <x:c t="n" s="0">
        <x:v>29.7029</x:v>
      </x:c>
      <x:c t="n" s="0">
        <x:v>27.71546</x:v>
      </x:c>
      <x:c t="n" s="0">
        <x:v>23.44213</x:v>
      </x:c>
      <x:c t="n" s="0">
        <x:v>33.25136</x:v>
      </x:c>
      <x:c t="n" s="0">
        <x:v>29.03463</x:v>
      </x:c>
      <x:c t="n" s="0">
        <x:v>27.00089</x:v>
      </x:c>
      <x:c t="n" s="0">
        <x:v>32.38701</x:v>
      </x:c>
      <x:c t="n" s="0">
        <x:v>29.54457</x:v>
      </x:c>
      <x:c t="n" s="0">
        <x:v>28.65934</x:v>
      </x:c>
      <x:c t="n" s="0">
        <x:v>21.76327</x:v>
      </x:c>
      <x:c t="n" s="0">
        <x:v>25.00776</x:v>
      </x:c>
      <x:c t="n" s="0">
        <x:v>33.73177</x:v>
      </x:c>
      <x:c t="n" s="0">
        <x:v>30.33026</x:v>
      </x:c>
      <x:c t="n" s="0">
        <x:v>30.14387</x:v>
      </x:c>
      <x:c t="n" s="0">
        <x:v>20.75442</x:v>
      </x:c>
      <x:c t="n" s="0">
        <x:v>18.69101</x:v>
      </x:c>
      <x:c t="n" s="0">
        <x:v>8.425109</x:v>
      </x:c>
      <x:c t="n" s="0">
        <x:v>3.655641</x:v>
      </x:c>
      <x:c t="n" s="0">
        <x:v>3.38198</x:v>
      </x:c>
      <x:c t="n" s="0">
        <x:v>3.873843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43945.0361574074</x:v>
      </x:c>
      <x:c t="n" s="7">
        <x:v>43945.0361574074</x:v>
      </x:c>
      <x:c t="n" s="0">
        <x:v>43.79943</x:v>
      </x:c>
      <x:c t="n" s="0">
        <x:v>54.20069</x:v>
      </x:c>
      <x:c t="n" s="0">
        <x:v>60.45011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-9.914027</x:v>
      </x:c>
      <x:c t="n" s="0">
        <x:v>-8.450194</x:v>
      </x:c>
      <x:c t="n" s="0">
        <x:v>6.356947</x:v>
      </x:c>
      <x:c t="n" s="0">
        <x:v>7.571105</x:v>
      </x:c>
      <x:c t="n" s="0">
        <x:v>15.92152</x:v>
      </x:c>
      <x:c t="n" s="0">
        <x:v>14.97892</x:v>
      </x:c>
      <x:c t="n" s="0">
        <x:v>25.73002</x:v>
      </x:c>
      <x:c t="n" s="0">
        <x:v>19.22904</x:v>
      </x:c>
      <x:c t="n" s="0">
        <x:v>24.73693</x:v>
      </x:c>
      <x:c t="n" s="0">
        <x:v>30.08094</x:v>
      </x:c>
      <x:c t="n" s="0">
        <x:v>27.89406</x:v>
      </x:c>
      <x:c t="n" s="0">
        <x:v>24.78422</x:v>
      </x:c>
      <x:c t="n" s="0">
        <x:v>30.36177</x:v>
      </x:c>
      <x:c t="n" s="0">
        <x:v>28.82062</x:v>
      </x:c>
      <x:c t="n" s="0">
        <x:v>26.44062</x:v>
      </x:c>
      <x:c t="n" s="0">
        <x:v>32.47079</x:v>
      </x:c>
      <x:c t="n" s="0">
        <x:v>30.96185</x:v>
      </x:c>
      <x:c t="n" s="0">
        <x:v>29.11726</x:v>
      </x:c>
      <x:c t="n" s="0">
        <x:v>31.44737</x:v>
      </x:c>
      <x:c t="n" s="0">
        <x:v>27.73504</x:v>
      </x:c>
      <x:c t="n" s="0">
        <x:v>26.71766</x:v>
      </x:c>
      <x:c t="n" s="0">
        <x:v>22.85893</x:v>
      </x:c>
      <x:c t="n" s="0">
        <x:v>22.83441</x:v>
      </x:c>
      <x:c t="n" s="0">
        <x:v>29.61856</x:v>
      </x:c>
      <x:c t="n" s="0">
        <x:v>33.53989</x:v>
      </x:c>
      <x:c t="n" s="0">
        <x:v>32.73476</x:v>
      </x:c>
      <x:c t="n" s="0">
        <x:v>18.93614</x:v>
      </x:c>
      <x:c t="n" s="0">
        <x:v>16.86973</x:v>
      </x:c>
      <x:c t="n" s="0">
        <x:v>7.92214</x:v>
      </x:c>
      <x:c t="n" s="0">
        <x:v>5.45054</x:v>
      </x:c>
      <x:c t="n" s="0">
        <x:v>4.945982</x:v>
      </x:c>
      <x:c t="n" s="0">
        <x:v>3.818264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-9.648493</x:v>
      </x:c>
      <x:c t="n" s="0">
        <x:v>-9.844967</x:v>
      </x:c>
      <x:c t="n" s="0">
        <x:v>3.897502</x:v>
      </x:c>
      <x:c t="n" s="0">
        <x:v>2.829982</x:v>
      </x:c>
      <x:c t="n" s="0">
        <x:v>7.659365</x:v>
      </x:c>
      <x:c t="n" s="0">
        <x:v>15.12939</x:v>
      </x:c>
      <x:c t="n" s="0">
        <x:v>24.72279</x:v>
      </x:c>
      <x:c t="n" s="0">
        <x:v>18.25073</x:v>
      </x:c>
      <x:c t="n" s="0">
        <x:v>24.78442</x:v>
      </x:c>
      <x:c t="n" s="0">
        <x:v>31.62738</x:v>
      </x:c>
      <x:c t="n" s="0">
        <x:v>32.55641</x:v>
      </x:c>
      <x:c t="n" s="0">
        <x:v>24.68668</x:v>
      </x:c>
      <x:c t="n" s="0">
        <x:v>31.93289</x:v>
      </x:c>
      <x:c t="n" s="0">
        <x:v>31.458</x:v>
      </x:c>
      <x:c t="n" s="0">
        <x:v>25.76653</x:v>
      </x:c>
      <x:c t="n" s="0">
        <x:v>35.10889</x:v>
      </x:c>
      <x:c t="n" s="0">
        <x:v>28.23658</x:v>
      </x:c>
      <x:c t="n" s="0">
        <x:v>30.22009</x:v>
      </x:c>
      <x:c t="n" s="0">
        <x:v>31.99777</x:v>
      </x:c>
      <x:c t="n" s="0">
        <x:v>23.11458</x:v>
      </x:c>
      <x:c t="n" s="0">
        <x:v>27.26535</x:v>
      </x:c>
      <x:c t="n" s="0">
        <x:v>23.24196</x:v>
      </x:c>
      <x:c t="n" s="0">
        <x:v>26.50206</x:v>
      </x:c>
      <x:c t="n" s="0">
        <x:v>28.29716</x:v>
      </x:c>
      <x:c t="n" s="0">
        <x:v>32.02293</x:v>
      </x:c>
      <x:c t="n" s="0">
        <x:v>33.48932</x:v>
      </x:c>
      <x:c t="n" s="0">
        <x:v>20.0822</x:v>
      </x:c>
      <x:c t="n" s="0">
        <x:v>18.45967</x:v>
      </x:c>
      <x:c t="n" s="0">
        <x:v>7.675797</x:v>
      </x:c>
      <x:c t="n" s="0">
        <x:v>4.842033</x:v>
      </x:c>
      <x:c t="n" s="0">
        <x:v>5.428771</x:v>
      </x:c>
      <x:c t="n" s="0">
        <x:v>4.112234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43945.0361574074</x:v>
      </x:c>
      <x:c t="n" s="7">
        <x:v>43945.0361574074</x:v>
      </x:c>
      <x:c t="n" s="0">
        <x:v>41.81185</x:v>
      </x:c>
      <x:c t="n" s="0">
        <x:v>54.20069</x:v>
      </x:c>
      <x:c t="n" s="0">
        <x:v>60.14045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-9.941708</x:v>
      </x:c>
      <x:c t="n" s="0">
        <x:v>-8.627936</x:v>
      </x:c>
      <x:c t="n" s="0">
        <x:v>6.073798</x:v>
      </x:c>
      <x:c t="n" s="0">
        <x:v>7.128083</x:v>
      </x:c>
      <x:c t="n" s="0">
        <x:v>15.53939</x:v>
      </x:c>
      <x:c t="n" s="0">
        <x:v>15.00121</x:v>
      </x:c>
      <x:c t="n" s="0">
        <x:v>25.2899</x:v>
      </x:c>
      <x:c t="n" s="0">
        <x:v>19.09926</x:v>
      </x:c>
      <x:c t="n" s="0">
        <x:v>24.8999</x:v>
      </x:c>
      <x:c t="n" s="0">
        <x:v>30.30027</x:v>
      </x:c>
      <x:c t="n" s="0">
        <x:v>27.78641</x:v>
      </x:c>
      <x:c t="n" s="0">
        <x:v>25.47923</x:v>
      </x:c>
      <x:c t="n" s="0">
        <x:v>30.63773</x:v>
      </x:c>
      <x:c t="n" s="0">
        <x:v>28.67962</x:v>
      </x:c>
      <x:c t="n" s="0">
        <x:v>26.15271</x:v>
      </x:c>
      <x:c t="n" s="0">
        <x:v>32.18014</x:v>
      </x:c>
      <x:c t="n" s="0">
        <x:v>30.93699</x:v>
      </x:c>
      <x:c t="n" s="0">
        <x:v>30.33625</x:v>
      </x:c>
      <x:c t="n" s="0">
        <x:v>31.22123</x:v>
      </x:c>
      <x:c t="n" s="0">
        <x:v>27.9648</x:v>
      </x:c>
      <x:c t="n" s="0">
        <x:v>26.5374</x:v>
      </x:c>
      <x:c t="n" s="0">
        <x:v>22.91025</x:v>
      </x:c>
      <x:c t="n" s="0">
        <x:v>23.40847</x:v>
      </x:c>
      <x:c t="n" s="0">
        <x:v>29.23335</x:v>
      </x:c>
      <x:c t="n" s="0">
        <x:v>33.06234</x:v>
      </x:c>
      <x:c t="n" s="0">
        <x:v>32.33559</x:v>
      </x:c>
      <x:c t="n" s="0">
        <x:v>18.59467</x:v>
      </x:c>
      <x:c t="n" s="0">
        <x:v>16.55303</x:v>
      </x:c>
      <x:c t="n" s="0">
        <x:v>7.757782</x:v>
      </x:c>
      <x:c t="n" s="0">
        <x:v>5.245104</x:v>
      </x:c>
      <x:c t="n" s="0">
        <x:v>4.93631</x:v>
      </x:c>
      <x:c t="n" s="0">
        <x:v>3.896928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-10.54907</x:v>
      </x:c>
      <x:c t="n" s="0">
        <x:v>-9.844967</x:v>
      </x:c>
      <x:c t="n" s="0">
        <x:v>3.897502</x:v>
      </x:c>
      <x:c t="n" s="0">
        <x:v>2.829982</x:v>
      </x:c>
      <x:c t="n" s="0">
        <x:v>12.5408</x:v>
      </x:c>
      <x:c t="n" s="0">
        <x:v>15.12939</x:v>
      </x:c>
      <x:c t="n" s="0">
        <x:v>21.04211</x:v>
      </x:c>
      <x:c t="n" s="0">
        <x:v>18.25073</x:v>
      </x:c>
      <x:c t="n" s="0">
        <x:v>25.74738</x:v>
      </x:c>
      <x:c t="n" s="0">
        <x:v>31.39985</x:v>
      </x:c>
      <x:c t="n" s="0">
        <x:v>25.13672</x:v>
      </x:c>
      <x:c t="n" s="0">
        <x:v>28.49239</x:v>
      </x:c>
      <x:c t="n" s="0">
        <x:v>31.29463</x:v>
      </x:c>
      <x:c t="n" s="0">
        <x:v>27.46308</x:v>
      </x:c>
      <x:c t="n" s="0">
        <x:v>23.94961</x:v>
      </x:c>
      <x:c t="n" s="0">
        <x:v>29.04406</x:v>
      </x:c>
      <x:c t="n" s="0">
        <x:v>30.9481</x:v>
      </x:c>
      <x:c t="n" s="0">
        <x:v>34.10162</x:v>
      </x:c>
      <x:c t="n" s="0">
        <x:v>29.52431</x:v>
      </x:c>
      <x:c t="n" s="0">
        <x:v>28.97262</x:v>
      </x:c>
      <x:c t="n" s="0">
        <x:v>25.4934</x:v>
      </x:c>
      <x:c t="n" s="0">
        <x:v>22.28402</x:v>
      </x:c>
      <x:c t="n" s="0">
        <x:v>25.22247</x:v>
      </x:c>
      <x:c t="n" s="0">
        <x:v>25.40446</x:v>
      </x:c>
      <x:c t="n" s="0">
        <x:v>28.59231</x:v>
      </x:c>
      <x:c t="n" s="0">
        <x:v>29.3446</x:v>
      </x:c>
      <x:c t="n" s="0">
        <x:v>15.28876</x:v>
      </x:c>
      <x:c t="n" s="0">
        <x:v>13.80489</x:v>
      </x:c>
      <x:c t="n" s="0">
        <x:v>6.801271</x:v>
      </x:c>
      <x:c t="n" s="0">
        <x:v>4.426326</x:v>
      </x:c>
      <x:c t="n" s="0">
        <x:v>4.766203</x:v>
      </x:c>
      <x:c t="n" s="0">
        <x:v>4.20987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43945.0361574074</x:v>
      </x:c>
      <x:c t="n" s="7">
        <x:v>43945.0361574074</x:v>
      </x:c>
      <x:c t="n" s="0">
        <x:v>43.15202</x:v>
      </x:c>
      <x:c t="n" s="0">
        <x:v>54.20069</x:v>
      </x:c>
      <x:c t="n" s="0">
        <x:v>59.75523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-10.43221</x:v>
      </x:c>
      <x:c t="n" s="0">
        <x:v>-8.78572</x:v>
      </x:c>
      <x:c t="n" s="0">
        <x:v>5.860191</x:v>
      </x:c>
      <x:c t="n" s="0">
        <x:v>6.789527</x:v>
      </x:c>
      <x:c t="n" s="0">
        <x:v>15.21117</x:v>
      </x:c>
      <x:c t="n" s="0">
        <x:v>15.05473</x:v>
      </x:c>
      <x:c t="n" s="0">
        <x:v>24.87514</x:v>
      </x:c>
      <x:c t="n" s="0">
        <x:v>19.37878</x:v>
      </x:c>
      <x:c t="n" s="0">
        <x:v>25.05866</x:v>
      </x:c>
      <x:c t="n" s="0">
        <x:v>30.59321</x:v>
      </x:c>
      <x:c t="n" s="0">
        <x:v>27.30741</x:v>
      </x:c>
      <x:c t="n" s="0">
        <x:v>26.22098</x:v>
      </x:c>
      <x:c t="n" s="0">
        <x:v>30.12394</x:v>
      </x:c>
      <x:c t="n" s="0">
        <x:v>28.91423</x:v>
      </x:c>
      <x:c t="n" s="0">
        <x:v>25.9609</x:v>
      </x:c>
      <x:c t="n" s="0">
        <x:v>31.92951</x:v>
      </x:c>
      <x:c t="n" s="0">
        <x:v>30.79029</x:v>
      </x:c>
      <x:c t="n" s="0">
        <x:v>30.11358</x:v>
      </x:c>
      <x:c t="n" s="0">
        <x:v>31.22674</x:v>
      </x:c>
      <x:c t="n" s="0">
        <x:v>28.79001</x:v>
      </x:c>
      <x:c t="n" s="0">
        <x:v>26.52969</x:v>
      </x:c>
      <x:c t="n" s="0">
        <x:v>22.7599</x:v>
      </x:c>
      <x:c t="n" s="0">
        <x:v>23.33504</x:v>
      </x:c>
      <x:c t="n" s="0">
        <x:v>28.72812</x:v>
      </x:c>
      <x:c t="n" s="0">
        <x:v>32.5826</x:v>
      </x:c>
      <x:c t="n" s="0">
        <x:v>31.8998</x:v>
      </x:c>
      <x:c t="n" s="0">
        <x:v>18.16864</x:v>
      </x:c>
      <x:c t="n" s="0">
        <x:v>16.39334</x:v>
      </x:c>
      <x:c t="n" s="0">
        <x:v>7.697037</x:v>
      </x:c>
      <x:c t="n" s="0">
        <x:v>5.429163</x:v>
      </x:c>
      <x:c t="n" s="0">
        <x:v>4.930204</x:v>
      </x:c>
      <x:c t="n" s="0">
        <x:v>3.719895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-15.65363</x:v>
      </x:c>
      <x:c t="n" s="0">
        <x:v>-9.844967</x:v>
      </x:c>
      <x:c t="n" s="0">
        <x:v>4.455251</x:v>
      </x:c>
      <x:c t="n" s="0">
        <x:v>4.264864</x:v>
      </x:c>
      <x:c t="n" s="0">
        <x:v>12.5408</x:v>
      </x:c>
      <x:c t="n" s="0">
        <x:v>15.38693</x:v>
      </x:c>
      <x:c t="n" s="0">
        <x:v>21.04211</x:v>
      </x:c>
      <x:c t="n" s="0">
        <x:v>20.99359</x:v>
      </x:c>
      <x:c t="n" s="0">
        <x:v>26.00381</x:v>
      </x:c>
      <x:c t="n" s="0">
        <x:v>32.14534</x:v>
      </x:c>
      <x:c t="n" s="0">
        <x:v>23.40535</x:v>
      </x:c>
      <x:c t="n" s="0">
        <x:v>29.12571</x:v>
      </x:c>
      <x:c t="n" s="0">
        <x:v>25.22065</x:v>
      </x:c>
      <x:c t="n" s="0">
        <x:v>30.21724</x:v>
      </x:c>
      <x:c t="n" s="0">
        <x:v>24.24784</x:v>
      </x:c>
      <x:c t="n" s="0">
        <x:v>30.08308</x:v>
      </x:c>
      <x:c t="n" s="0">
        <x:v>30.66378</x:v>
      </x:c>
      <x:c t="n" s="0">
        <x:v>27.88915</x:v>
      </x:c>
      <x:c t="n" s="0">
        <x:v>31.36389</x:v>
      </x:c>
      <x:c t="n" s="0">
        <x:v>32.43468</x:v>
      </x:c>
      <x:c t="n" s="0">
        <x:v>26.02124</x:v>
      </x:c>
      <x:c t="n" s="0">
        <x:v>22.41368</x:v>
      </x:c>
      <x:c t="n" s="0">
        <x:v>23.01075</x:v>
      </x:c>
      <x:c t="n" s="0">
        <x:v>22.85991</x:v>
      </x:c>
      <x:c t="n" s="0">
        <x:v>26.93121</x:v>
      </x:c>
      <x:c t="n" s="0">
        <x:v>26.98516</x:v>
      </x:c>
      <x:c t="n" s="0">
        <x:v>14.15837</x:v>
      </x:c>
      <x:c t="n" s="0">
        <x:v>15.54698</x:v>
      </x:c>
      <x:c t="n" s="0">
        <x:v>7.234116</x:v>
      </x:c>
      <x:c t="n" s="0">
        <x:v>6.013144</x:v>
      </x:c>
      <x:c t="n" s="0">
        <x:v>4.857399</x:v>
      </x:c>
      <x:c t="n" s="0">
        <x:v>2.203533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43945.0361574074</x:v>
      </x:c>
      <x:c t="n" s="7">
        <x:v>43945.0361574074</x:v>
      </x:c>
      <x:c t="n" s="0">
        <x:v>42.67715</x:v>
      </x:c>
      <x:c t="n" s="0">
        <x:v>54.20069</x:v>
      </x:c>
      <x:c t="n" s="0">
        <x:v>60.0433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</x:v>
      </x:c>
      <x:c t="n" s="0">
        <x:v>-8.92516</x:v>
      </x:c>
      <x:c t="n" s="0">
        <x:v>5.738573</x:v>
      </x:c>
      <x:c t="n" s="0">
        <x:v>6.60596</x:v>
      </x:c>
      <x:c t="n" s="0">
        <x:v>15.23255</x:v>
      </x:c>
      <x:c t="n" s="0">
        <x:v>15.11039</x:v>
      </x:c>
      <x:c t="n" s="0">
        <x:v>24.48658</x:v>
      </x:c>
      <x:c t="n" s="0">
        <x:v>19.71264</x:v>
      </x:c>
      <x:c t="n" s="0">
        <x:v>25.3391</x:v>
      </x:c>
      <x:c t="n" s="0">
        <x:v>30.98984</x:v>
      </x:c>
      <x:c t="n" s="0">
        <x:v>27.29731</x:v>
      </x:c>
      <x:c t="n" s="0">
        <x:v>26.19526</x:v>
      </x:c>
      <x:c t="n" s="0">
        <x:v>30.51619</x:v>
      </x:c>
      <x:c t="n" s="0">
        <x:v>29.25218</x:v>
      </x:c>
      <x:c t="n" s="0">
        <x:v>25.40139</x:v>
      </x:c>
      <x:c t="n" s="0">
        <x:v>32.19037</x:v>
      </x:c>
      <x:c t="n" s="0">
        <x:v>30.9886</x:v>
      </x:c>
      <x:c t="n" s="0">
        <x:v>30.90685</x:v>
      </x:c>
      <x:c t="n" s="0">
        <x:v>31.34002</x:v>
      </x:c>
      <x:c t="n" s="0">
        <x:v>29.10036</x:v>
      </x:c>
      <x:c t="n" s="0">
        <x:v>26.80589</x:v>
      </x:c>
      <x:c t="n" s="0">
        <x:v>22.49196</x:v>
      </x:c>
      <x:c t="n" s="0">
        <x:v>23.09717</x:v>
      </x:c>
      <x:c t="n" s="0">
        <x:v>28.25372</x:v>
      </x:c>
      <x:c t="n" s="0">
        <x:v>32.02884</x:v>
      </x:c>
      <x:c t="n" s="0">
        <x:v>31.38023</x:v>
      </x:c>
      <x:c t="n" s="0">
        <x:v>18.03419</x:v>
      </x:c>
      <x:c t="n" s="0">
        <x:v>16.73288</x:v>
      </x:c>
      <x:c t="n" s="0">
        <x:v>7.564938</x:v>
      </x:c>
      <x:c t="n" s="0">
        <x:v>5.403054</x:v>
      </x:c>
      <x:c t="n" s="0">
        <x:v>4.86264</x:v>
      </x:c>
      <x:c t="n" s="0">
        <x:v>3.654174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-15.65363</x:v>
      </x:c>
      <x:c t="n" s="0">
        <x:v>-9.844967</x:v>
      </x:c>
      <x:c t="n" s="0">
        <x:v>4.949454</x:v>
      </x:c>
      <x:c t="n" s="0">
        <x:v>5.341575</x:v>
      </x:c>
      <x:c t="n" s="0">
        <x:v>15.75614</x:v>
      </x:c>
      <x:c t="n" s="0">
        <x:v>15.4225</x:v>
      </x:c>
      <x:c t="n" s="0">
        <x:v>21.04211</x:v>
      </x:c>
      <x:c t="n" s="0">
        <x:v>21.2748</x:v>
      </x:c>
      <x:c t="n" s="0">
        <x:v>26.69313</x:v>
      </x:c>
      <x:c t="n" s="0">
        <x:v>32.78141</x:v>
      </x:c>
      <x:c t="n" s="0">
        <x:v>27.23771</x:v>
      </x:c>
      <x:c t="n" s="0">
        <x:v>25.19055</x:v>
      </x:c>
      <x:c t="n" s="0">
        <x:v>32.9833</x:v>
      </x:c>
      <x:c t="n" s="0">
        <x:v>31.15221</x:v>
      </x:c>
      <x:c t="n" s="0">
        <x:v>18.55644</x:v>
      </x:c>
      <x:c t="n" s="0">
        <x:v>33.28838</x:v>
      </x:c>
      <x:c t="n" s="0">
        <x:v>32.107</x:v>
      </x:c>
      <x:c t="n" s="0">
        <x:v>34.35518</x:v>
      </x:c>
      <x:c t="n" s="0">
        <x:v>31.82409</x:v>
      </x:c>
      <x:c t="n" s="0">
        <x:v>29.62792</x:v>
      </x:c>
      <x:c t="n" s="0">
        <x:v>28.07912</x:v>
      </x:c>
      <x:c t="n" s="0">
        <x:v>20.26076</x:v>
      </x:c>
      <x:c t="n" s="0">
        <x:v>21.19145</x:v>
      </x:c>
      <x:c t="n" s="0">
        <x:v>23.29988</x:v>
      </x:c>
      <x:c t="n" s="0">
        <x:v>25.39144</x:v>
      </x:c>
      <x:c t="n" s="0">
        <x:v>25.17563</x:v>
      </x:c>
      <x:c t="n" s="0">
        <x:v>17.78246</x:v>
      </x:c>
      <x:c t="n" s="0">
        <x:v>18.5074</x:v>
      </x:c>
      <x:c t="n" s="0">
        <x:v>7.323092</x:v>
      </x:c>
      <x:c t="n" s="0">
        <x:v>5.565065</x:v>
      </x:c>
      <x:c t="n" s="0">
        <x:v>4.670176</x:v>
      </x:c>
      <x:c t="n" s="0">
        <x:v>3.536792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43945.0361574074</x:v>
      </x:c>
      <x:c t="n" s="7">
        <x:v>43945.0361574074</x:v>
      </x:c>
      <x:c t="n" s="0">
        <x:v>44.34521</x:v>
      </x:c>
      <x:c t="n" s="0">
        <x:v>54.20069</x:v>
      </x:c>
      <x:c t="n" s="0">
        <x:v>61.02367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-11.34372</x:v>
      </x:c>
      <x:c t="n" s="0">
        <x:v>-8.070093</x:v>
      </x:c>
      <x:c t="n" s="0">
        <x:v>5.63194</x:v>
      </x:c>
      <x:c t="n" s="0">
        <x:v>6.442802</x:v>
      </x:c>
      <x:c t="n" s="0">
        <x:v>15.52795</x:v>
      </x:c>
      <x:c t="n" s="0">
        <x:v>15.15738</x:v>
      </x:c>
      <x:c t="n" s="0">
        <x:v>24.10766</x:v>
      </x:c>
      <x:c t="n" s="0">
        <x:v>19.97876</x:v>
      </x:c>
      <x:c t="n" s="0">
        <x:v>25.56506</x:v>
      </x:c>
      <x:c t="n" s="0">
        <x:v>30.9708</x:v>
      </x:c>
      <x:c t="n" s="0">
        <x:v>26.97536</x:v>
      </x:c>
      <x:c t="n" s="0">
        <x:v>26.27729</x:v>
      </x:c>
      <x:c t="n" s="0">
        <x:v>31.9137</x:v>
      </x:c>
      <x:c t="n" s="0">
        <x:v>29.64566</x:v>
      </x:c>
      <x:c t="n" s="0">
        <x:v>26.00986</x:v>
      </x:c>
      <x:c t="n" s="0">
        <x:v>31.8589</x:v>
      </x:c>
      <x:c t="n" s="0">
        <x:v>30.95744</x:v>
      </x:c>
      <x:c t="n" s="0">
        <x:v>31.03563</x:v>
      </x:c>
      <x:c t="n" s="0">
        <x:v>30.99324</x:v>
      </x:c>
      <x:c t="n" s="0">
        <x:v>29.07059</x:v>
      </x:c>
      <x:c t="n" s="0">
        <x:v>27.55616</x:v>
      </x:c>
      <x:c t="n" s="0">
        <x:v>22.6557</x:v>
      </x:c>
      <x:c t="n" s="0">
        <x:v>22.92309</x:v>
      </x:c>
      <x:c t="n" s="0">
        <x:v>27.70265</x:v>
      </x:c>
      <x:c t="n" s="0">
        <x:v>31.50517</x:v>
      </x:c>
      <x:c t="n" s="0">
        <x:v>31.1298</x:v>
      </x:c>
      <x:c t="n" s="0">
        <x:v>18.9595</x:v>
      </x:c>
      <x:c t="n" s="0">
        <x:v>17.1232</x:v>
      </x:c>
      <x:c t="n" s="0">
        <x:v>7.524045</x:v>
      </x:c>
      <x:c t="n" s="0">
        <x:v>5.410428</x:v>
      </x:c>
      <x:c t="n" s="0">
        <x:v>4.929328</x:v>
      </x:c>
      <x:c t="n" s="0">
        <x:v>3.52617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-15.65363</x:v>
      </x:c>
      <x:c t="n" s="0">
        <x:v>-4.557901</x:v>
      </x:c>
      <x:c t="n" s="0">
        <x:v>4.949454</x:v>
      </x:c>
      <x:c t="n" s="0">
        <x:v>5.248828</x:v>
      </x:c>
      <x:c t="n" s="0">
        <x:v>16.94155</x:v>
      </x:c>
      <x:c t="n" s="0">
        <x:v>15.4225</x:v>
      </x:c>
      <x:c t="n" s="0">
        <x:v>20.76083</x:v>
      </x:c>
      <x:c t="n" s="0">
        <x:v>21.13955</x:v>
      </x:c>
      <x:c t="n" s="0">
        <x:v>26.66989</x:v>
      </x:c>
      <x:c t="n" s="0">
        <x:v>30.4368</x:v>
      </x:c>
      <x:c t="n" s="0">
        <x:v>23.74981</x:v>
      </x:c>
      <x:c t="n" s="0">
        <x:v>27.26909</x:v>
      </x:c>
      <x:c t="n" s="0">
        <x:v>36.22754</x:v>
      </x:c>
      <x:c t="n" s="0">
        <x:v>31.53209</x:v>
      </x:c>
      <x:c t="n" s="0">
        <x:v>29.21185</x:v>
      </x:c>
      <x:c t="n" s="0">
        <x:v>29.45584</x:v>
      </x:c>
      <x:c t="n" s="0">
        <x:v>30.27612</x:v>
      </x:c>
      <x:c t="n" s="0">
        <x:v>31.01367</x:v>
      </x:c>
      <x:c t="n" s="0">
        <x:v>27.54719</x:v>
      </x:c>
      <x:c t="n" s="0">
        <x:v>29.45065</x:v>
      </x:c>
      <x:c t="n" s="0">
        <x:v>30.68188</x:v>
      </x:c>
      <x:c t="n" s="0">
        <x:v>23.79629</x:v>
      </x:c>
      <x:c t="n" s="0">
        <x:v>21.3484</x:v>
      </x:c>
      <x:c t="n" s="0">
        <x:v>20.96485</x:v>
      </x:c>
      <x:c t="n" s="0">
        <x:v>28.40917</x:v>
      </x:c>
      <x:c t="n" s="0">
        <x:v>29.8593</x:v>
      </x:c>
      <x:c t="n" s="0">
        <x:v>22.69791</x:v>
      </x:c>
      <x:c t="n" s="0">
        <x:v>18.86852</x:v>
      </x:c>
      <x:c t="n" s="0">
        <x:v>6.709757</x:v>
      </x:c>
      <x:c t="n" s="0">
        <x:v>5.273035</x:v>
      </x:c>
      <x:c t="n" s="0">
        <x:v>5.504122</x:v>
      </x:c>
      <x:c t="n" s="0">
        <x:v>2.608412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43945.0361574074</x:v>
      </x:c>
      <x:c t="n" s="7">
        <x:v>43945.0361574074</x:v>
      </x:c>
      <x:c t="n" s="0">
        <x:v>43.72219</x:v>
      </x:c>
      <x:c t="n" s="0">
        <x:v>54.20069</x:v>
      </x:c>
      <x:c t="n" s="0">
        <x:v>62.28258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-27.01081</x:v>
      </x:c>
      <x:c t="n" s="0">
        <x:v>-11.76224</x:v>
      </x:c>
      <x:c t="n" s="0">
        <x:v>-7.225409</x:v>
      </x:c>
      <x:c t="n" s="0">
        <x:v>5.538754</x:v>
      </x:c>
      <x:c t="n" s="0">
        <x:v>6.211604</x:v>
      </x:c>
      <x:c t="n" s="0">
        <x:v>15.76525</x:v>
      </x:c>
      <x:c t="n" s="0">
        <x:v>15.52936</x:v>
      </x:c>
      <x:c t="n" s="0">
        <x:v>23.7499</x:v>
      </x:c>
      <x:c t="n" s="0">
        <x:v>19.98961</x:v>
      </x:c>
      <x:c t="n" s="0">
        <x:v>25.71537</x:v>
      </x:c>
      <x:c t="n" s="0">
        <x:v>30.75859</x:v>
      </x:c>
      <x:c t="n" s="0">
        <x:v>26.68995</x:v>
      </x:c>
      <x:c t="n" s="0">
        <x:v>26.48702</x:v>
      </x:c>
      <x:c t="n" s="0">
        <x:v>32.85796</x:v>
      </x:c>
      <x:c t="n" s="0">
        <x:v>29.86807</x:v>
      </x:c>
      <x:c t="n" s="0">
        <x:v>27.08203</x:v>
      </x:c>
      <x:c t="n" s="0">
        <x:v>31.36032</x:v>
      </x:c>
      <x:c t="n" s="0">
        <x:v>31.1767</x:v>
      </x:c>
      <x:c t="n" s="0">
        <x:v>30.62713</x:v>
      </x:c>
      <x:c t="n" s="0">
        <x:v>30.99943</x:v>
      </x:c>
      <x:c t="n" s="0">
        <x:v>29.06487</x:v>
      </x:c>
      <x:c t="n" s="0">
        <x:v>27.55204</x:v>
      </x:c>
      <x:c t="n" s="0">
        <x:v>22.6453</x:v>
      </x:c>
      <x:c t="n" s="0">
        <x:v>22.53441</x:v>
      </x:c>
      <x:c t="n" s="0">
        <x:v>27.22693</x:v>
      </x:c>
      <x:c t="n" s="0">
        <x:v>31.48899</x:v>
      </x:c>
      <x:c t="n" s="0">
        <x:v>31.01424</x:v>
      </x:c>
      <x:c t="n" s="0">
        <x:v>19.35029</x:v>
      </x:c>
      <x:c t="n" s="0">
        <x:v>16.9769</x:v>
      </x:c>
      <x:c t="n" s="0">
        <x:v>7.657313</x:v>
      </x:c>
      <x:c t="n" s="0">
        <x:v>5.253071</x:v>
      </x:c>
      <x:c t="n" s="0">
        <x:v>4.932697</x:v>
      </x:c>
      <x:c t="n" s="0">
        <x:v>3.705789</x:v>
      </x:c>
      <x:c t="n" s="0">
        <x:v>-30.06697</x:v>
      </x:c>
      <x:c t="n" s="0">
        <x:v>-29.16826</x:v>
      </x:c>
      <x:c t="n" s="0">
        <x:v>-28.18997</x:v>
      </x:c>
      <x:c t="n" s="0">
        <x:v>-22.63772</x:v>
      </x:c>
      <x:c t="n" s="0">
        <x:v>-15.65363</x:v>
      </x:c>
      <x:c t="n" s="0">
        <x:v>-4.141719</x:v>
      </x:c>
      <x:c t="n" s="0">
        <x:v>4.949454</x:v>
      </x:c>
      <x:c t="n" s="0">
        <x:v>4.537407</x:v>
      </x:c>
      <x:c t="n" s="0">
        <x:v>16.94155</x:v>
      </x:c>
      <x:c t="n" s="0">
        <x:v>17.47136</x:v>
      </x:c>
      <x:c t="n" s="0">
        <x:v>20.71912</x:v>
      </x:c>
      <x:c t="n" s="0">
        <x:v>20.05252</x:v>
      </x:c>
      <x:c t="n" s="0">
        <x:v>26.50364</x:v>
      </x:c>
      <x:c t="n" s="0">
        <x:v>29.25297</x:v>
      </x:c>
      <x:c t="n" s="0">
        <x:v>25.00845</x:v>
      </x:c>
      <x:c t="n" s="0">
        <x:v>27.13944</x:v>
      </x:c>
      <x:c t="n" s="0">
        <x:v>36.07076</x:v>
      </x:c>
      <x:c t="n" s="0">
        <x:v>30.3189</x:v>
      </x:c>
      <x:c t="n" s="0">
        <x:v>30.37431</x:v>
      </x:c>
      <x:c t="n" s="0">
        <x:v>25.02898</x:v>
      </x:c>
      <x:c t="n" s="0">
        <x:v>32.93024</x:v>
      </x:c>
      <x:c t="n" s="0">
        <x:v>26.43701</x:v>
      </x:c>
      <x:c t="n" s="0">
        <x:v>33.22704</x:v>
      </x:c>
      <x:c t="n" s="0">
        <x:v>28.85219</x:v>
      </x:c>
      <x:c t="n" s="0">
        <x:v>26.95739</x:v>
      </x:c>
      <x:c t="n" s="0">
        <x:v>23.22087</x:v>
      </x:c>
      <x:c t="n" s="0">
        <x:v>20.68986</x:v>
      </x:c>
      <x:c t="n" s="0">
        <x:v>22.42747</x:v>
      </x:c>
      <x:c t="n" s="0">
        <x:v>30.44691</x:v>
      </x:c>
      <x:c t="n" s="0">
        <x:v>29.87064</x:v>
      </x:c>
      <x:c t="n" s="0">
        <x:v>20.08147</x:v>
      </x:c>
      <x:c t="n" s="0">
        <x:v>15.49105</x:v>
      </x:c>
      <x:c t="n" s="0">
        <x:v>8.220667</x:v>
      </x:c>
      <x:c t="n" s="0">
        <x:v>4.428918</x:v>
      </x:c>
      <x:c t="n" s="0">
        <x:v>4.681207</x:v>
      </x:c>
      <x:c t="n" s="0">
        <x:v>4.844667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43945.0361574074</x:v>
      </x:c>
      <x:c t="n" s="7">
        <x:v>43945.0361574074</x:v>
      </x:c>
      <x:c t="n" s="0">
        <x:v>42.64621</x:v>
      </x:c>
      <x:c t="n" s="0">
        <x:v>54.20069</x:v>
      </x:c>
      <x:c t="n" s="0">
        <x:v>65.40159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-24.73517</x:v>
      </x:c>
      <x:c t="n" s="0">
        <x:v>-12.15466</x:v>
      </x:c>
      <x:c t="n" s="0">
        <x:v>-6.614845</x:v>
      </x:c>
      <x:c t="n" s="0">
        <x:v>5.287696</x:v>
      </x:c>
      <x:c t="n" s="0">
        <x:v>6.003918</x:v>
      </x:c>
      <x:c t="n" s="0">
        <x:v>15.81504</x:v>
      </x:c>
      <x:c t="n" s="0">
        <x:v>15.98623</x:v>
      </x:c>
      <x:c t="n" s="0">
        <x:v>23.41914</x:v>
      </x:c>
      <x:c t="n" s="0">
        <x:v>19.99885</x:v>
      </x:c>
      <x:c t="n" s="0">
        <x:v>25.83974</x:v>
      </x:c>
      <x:c t="n" s="0">
        <x:v>30.78315</x:v>
      </x:c>
      <x:c t="n" s="0">
        <x:v>26.76088</x:v>
      </x:c>
      <x:c t="n" s="0">
        <x:v>26.32919</x:v>
      </x:c>
      <x:c t="n" s="0">
        <x:v>33.4975</x:v>
      </x:c>
      <x:c t="n" s="0">
        <x:v>29.61318</x:v>
      </x:c>
      <x:c t="n" s="0">
        <x:v>27.02792</x:v>
      </x:c>
      <x:c t="n" s="0">
        <x:v>31.29607</x:v>
      </x:c>
      <x:c t="n" s="0">
        <x:v>31.28278</x:v>
      </x:c>
      <x:c t="n" s="0">
        <x:v>30.87676</x:v>
      </x:c>
      <x:c t="n" s="0">
        <x:v>31.61935</x:v>
      </x:c>
      <x:c t="n" s="0">
        <x:v>29.05776</x:v>
      </x:c>
      <x:c t="n" s="0">
        <x:v>27.32302</x:v>
      </x:c>
      <x:c t="n" s="0">
        <x:v>22.52424</x:v>
      </x:c>
      <x:c t="n" s="0">
        <x:v>22.41462</x:v>
      </x:c>
      <x:c t="n" s="0">
        <x:v>26.67559</x:v>
      </x:c>
      <x:c t="n" s="0">
        <x:v>31.39917</x:v>
      </x:c>
      <x:c t="n" s="0">
        <x:v>30.77792</x:v>
      </x:c>
      <x:c t="n" s="0">
        <x:v>19.25208</x:v>
      </x:c>
      <x:c t="n" s="0">
        <x:v>16.69236</x:v>
      </x:c>
      <x:c t="n" s="0">
        <x:v>7.39934</x:v>
      </x:c>
      <x:c t="n" s="0">
        <x:v>5.576984</x:v>
      </x:c>
      <x:c t="n" s="0">
        <x:v>4.980236</x:v>
      </x:c>
      <x:c t="n" s="0">
        <x:v>3.539606</x:v>
      </x:c>
      <x:c t="n" s="0">
        <x:v>-30.06697</x:v>
      </x:c>
      <x:c t="n" s="0">
        <x:v>-29.16826</x:v>
      </x:c>
      <x:c t="n" s="0">
        <x:v>-28.18997</x:v>
      </x:c>
      <x:c t="n" s="0">
        <x:v>-19.43694</x:v>
      </x:c>
      <x:c t="n" s="0">
        <x:v>-15.65363</x:v>
      </x:c>
      <x:c t="n" s="0">
        <x:v>-4.141719</x:v>
      </x:c>
      <x:c t="n" s="0">
        <x:v>2.906749</x:v>
      </x:c>
      <x:c t="n" s="0">
        <x:v>4.537407</x:v>
      </x:c>
      <x:c t="n" s="0">
        <x:v>15.83529</x:v>
      </x:c>
      <x:c t="n" s="0">
        <x:v>17.98431</x:v>
      </x:c>
      <x:c t="n" s="0">
        <x:v>20.71912</x:v>
      </x:c>
      <x:c t="n" s="0">
        <x:v>20.05252</x:v>
      </x:c>
      <x:c t="n" s="0">
        <x:v>26.50364</x:v>
      </x:c>
      <x:c t="n" s="0">
        <x:v>31.10334</x:v>
      </x:c>
      <x:c t="n" s="0">
        <x:v>27.1541</x:v>
      </x:c>
      <x:c t="n" s="0">
        <x:v>25.56425</x:v>
      </x:c>
      <x:c t="n" s="0">
        <x:v>36.08382</x:v>
      </x:c>
      <x:c t="n" s="0">
        <x:v>27.69349</x:v>
      </x:c>
      <x:c t="n" s="0">
        <x:v>26.1234</x:v>
      </x:c>
      <x:c t="n" s="0">
        <x:v>31.59073</x:v>
      </x:c>
      <x:c t="n" s="0">
        <x:v>31.83258</x:v>
      </x:c>
      <x:c t="n" s="0">
        <x:v>33.28564</x:v>
      </x:c>
      <x:c t="n" s="0">
        <x:v>33.27996</x:v>
      </x:c>
      <x:c t="n" s="0">
        <x:v>28.46753</x:v>
      </x:c>
      <x:c t="n" s="0">
        <x:v>26.90437</x:v>
      </x:c>
      <x:c t="n" s="0">
        <x:v>19.63033</x:v>
      </x:c>
      <x:c t="n" s="0">
        <x:v>20.9293</x:v>
      </x:c>
      <x:c t="n" s="0">
        <x:v>20.16763</x:v>
      </x:c>
      <x:c t="n" s="0">
        <x:v>30.60074</x:v>
      </x:c>
      <x:c t="n" s="0">
        <x:v>29.18468</x:v>
      </x:c>
      <x:c t="n" s="0">
        <x:v>18.62042</x:v>
      </x:c>
      <x:c t="n" s="0">
        <x:v>14.04191</x:v>
      </x:c>
      <x:c t="n" s="0">
        <x:v>5.875137</x:v>
      </x:c>
      <x:c t="n" s="0">
        <x:v>7.194049</x:v>
      </x:c>
      <x:c t="n" s="0">
        <x:v>5.372391</x:v>
      </x:c>
      <x:c t="n" s="0">
        <x:v>2.262661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43945.0361574074</x:v>
      </x:c>
      <x:c t="n" s="7">
        <x:v>43945.0361574074</x:v>
      </x:c>
      <x:c t="n" s="0">
        <x:v>44.64817</x:v>
      </x:c>
      <x:c t="n" s="0">
        <x:v>54.20069</x:v>
      </x:c>
      <x:c t="n" s="0">
        <x:v>68.26869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-23.43718</x:v>
      </x:c>
      <x:c t="n" s="0">
        <x:v>-12.52038</x:v>
      </x:c>
      <x:c t="n" s="0">
        <x:v>-6.153769</x:v>
      </x:c>
      <x:c t="n" s="0">
        <x:v>4.77048</x:v>
      </x:c>
      <x:c t="n" s="0">
        <x:v>5.81833</x:v>
      </x:c>
      <x:c t="n" s="0">
        <x:v>15.62931</x:v>
      </x:c>
      <x:c t="n" s="0">
        <x:v>16.34164</x:v>
      </x:c>
      <x:c t="n" s="0">
        <x:v>23.3576</x:v>
      </x:c>
      <x:c t="n" s="0">
        <x:v>20.00673</x:v>
      </x:c>
      <x:c t="n" s="0">
        <x:v>25.53239</x:v>
      </x:c>
      <x:c t="n" s="0">
        <x:v>30.83139</x:v>
      </x:c>
      <x:c t="n" s="0">
        <x:v>27.25282</x:v>
      </x:c>
      <x:c t="n" s="0">
        <x:v>26.50358</x:v>
      </x:c>
      <x:c t="n" s="0">
        <x:v>34.22121</x:v>
      </x:c>
      <x:c t="n" s="0">
        <x:v>29.31988</x:v>
      </x:c>
      <x:c t="n" s="0">
        <x:v>26.9489</x:v>
      </x:c>
      <x:c t="n" s="0">
        <x:v>31.96465</x:v>
      </x:c>
      <x:c t="n" s="0">
        <x:v>31.27126</x:v>
      </x:c>
      <x:c t="n" s="0">
        <x:v>30.86223</x:v>
      </x:c>
      <x:c t="n" s="0">
        <x:v>32.20362</x:v>
      </x:c>
      <x:c t="n" s="0">
        <x:v>28.87673</x:v>
      </x:c>
      <x:c t="n" s="0">
        <x:v>27.6449</x:v>
      </x:c>
      <x:c t="n" s="0">
        <x:v>22.85323</x:v>
      </x:c>
      <x:c t="n" s="0">
        <x:v>22.35224</x:v>
      </x:c>
      <x:c t="n" s="0">
        <x:v>26.27017</x:v>
      </x:c>
      <x:c t="n" s="0">
        <x:v>30.93202</x:v>
      </x:c>
      <x:c t="n" s="0">
        <x:v>31.48169</x:v>
      </x:c>
      <x:c t="n" s="0">
        <x:v>18.9687</x:v>
      </x:c>
      <x:c t="n" s="0">
        <x:v>16.30924</x:v>
      </x:c>
      <x:c t="n" s="0">
        <x:v>7.641488</x:v>
      </x:c>
      <x:c t="n" s="0">
        <x:v>5.499835</x:v>
      </x:c>
      <x:c t="n" s="0">
        <x:v>5.062158</x:v>
      </x:c>
      <x:c t="n" s="0">
        <x:v>3.84484</x:v>
      </x:c>
      <x:c t="n" s="0">
        <x:v>-30.06697</x:v>
      </x:c>
      <x:c t="n" s="0">
        <x:v>-29.16826</x:v>
      </x:c>
      <x:c t="n" s="0">
        <x:v>-28.18997</x:v>
      </x:c>
      <x:c t="n" s="0">
        <x:v>-19.43694</x:v>
      </x:c>
      <x:c t="n" s="0">
        <x:v>-15.65363</x:v>
      </x:c>
      <x:c t="n" s="0">
        <x:v>-4.141719</x:v>
      </x:c>
      <x:c t="n" s="0">
        <x:v>-1.078677</x:v>
      </x:c>
      <x:c t="n" s="0">
        <x:v>4.537407</x:v>
      </x:c>
      <x:c t="n" s="0">
        <x:v>14.34721</x:v>
      </x:c>
      <x:c t="n" s="0">
        <x:v>17.98431</x:v>
      </x:c>
      <x:c t="n" s="0">
        <x:v>23.65503</x:v>
      </x:c>
      <x:c t="n" s="0">
        <x:v>20.05252</x:v>
      </x:c>
      <x:c t="n" s="0">
        <x:v>22.14387</x:v>
      </x:c>
      <x:c t="n" s="0">
        <x:v>30.78533</x:v>
      </x:c>
      <x:c t="n" s="0">
        <x:v>29.58829</x:v>
      </x:c>
      <x:c t="n" s="0">
        <x:v>27.76937</x:v>
      </x:c>
      <x:c t="n" s="0">
        <x:v>36.95712</x:v>
      </x:c>
      <x:c t="n" s="0">
        <x:v>27.72635</x:v>
      </x:c>
      <x:c t="n" s="0">
        <x:v>26.85089</x:v>
      </x:c>
      <x:c t="n" s="0">
        <x:v>34.50288</x:v>
      </x:c>
      <x:c t="n" s="0">
        <x:v>30.5421</x:v>
      </x:c>
      <x:c t="n" s="0">
        <x:v>28.58046</x:v>
      </x:c>
      <x:c t="n" s="0">
        <x:v>34.4017</x:v>
      </x:c>
      <x:c t="n" s="0">
        <x:v>27.65628</x:v>
      </x:c>
      <x:c t="n" s="0">
        <x:v>28.3915</x:v>
      </x:c>
      <x:c t="n" s="0">
        <x:v>24.66278</x:v>
      </x:c>
      <x:c t="n" s="0">
        <x:v>21.82217</x:v>
      </x:c>
      <x:c t="n" s="0">
        <x:v>22.74178</x:v>
      </x:c>
      <x:c t="n" s="0">
        <x:v>26.495</x:v>
      </x:c>
      <x:c t="n" s="0">
        <x:v>34.63273</x:v>
      </x:c>
      <x:c t="n" s="0">
        <x:v>16.40981</x:v>
      </x:c>
      <x:c t="n" s="0">
        <x:v>13.02644</x:v>
      </x:c>
      <x:c t="n" s="0">
        <x:v>8.600452</x:v>
      </x:c>
      <x:c t="n" s="0">
        <x:v>4.948715</x:v>
      </x:c>
      <x:c t="n" s="0">
        <x:v>5.619161</x:v>
      </x:c>
      <x:c t="n" s="0">
        <x:v>4.98804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43945.0361574074</x:v>
      </x:c>
      <x:c t="n" s="7">
        <x:v>43945.0361574074</x:v>
      </x:c>
      <x:c t="n" s="0">
        <x:v>45.60242</x:v>
      </x:c>
      <x:c t="n" s="0">
        <x:v>54.20069</x:v>
      </x:c>
      <x:c t="n" s="0">
        <x:v>56.57111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-22.57143</x:v>
      </x:c>
      <x:c t="n" s="0">
        <x:v>-12.90081</x:v>
      </x:c>
      <x:c t="n" s="0">
        <x:v>-5.795384</x:v>
      </x:c>
      <x:c t="n" s="0">
        <x:v>4.274067</x:v>
      </x:c>
      <x:c t="n" s="0">
        <x:v>5.514341</x:v>
      </x:c>
      <x:c t="n" s="0">
        <x:v>15.4241</x:v>
      </x:c>
      <x:c t="n" s="0">
        <x:v>15.78594</x:v>
      </x:c>
      <x:c t="n" s="0">
        <x:v>23.92042</x:v>
      </x:c>
      <x:c t="n" s="0">
        <x:v>19.79605</x:v>
      </x:c>
      <x:c t="n" s="0">
        <x:v>24.9889</x:v>
      </x:c>
      <x:c t="n" s="0">
        <x:v>30.47704</x:v>
      </x:c>
      <x:c t="n" s="0">
        <x:v>27.52751</x:v>
      </x:c>
      <x:c t="n" s="0">
        <x:v>27.11527</x:v>
      </x:c>
      <x:c t="n" s="0">
        <x:v>34.47419</x:v>
      </x:c>
      <x:c t="n" s="0">
        <x:v>29.16284</x:v>
      </x:c>
      <x:c t="n" s="0">
        <x:v>26.72474</x:v>
      </x:c>
      <x:c t="n" s="0">
        <x:v>31.78586</x:v>
      </x:c>
      <x:c t="n" s="0">
        <x:v>31.24819</x:v>
      </x:c>
      <x:c t="n" s="0">
        <x:v>30.36252</x:v>
      </x:c>
      <x:c t="n" s="0">
        <x:v>31.75803</x:v>
      </x:c>
      <x:c t="n" s="0">
        <x:v>28.50875</x:v>
      </x:c>
      <x:c t="n" s="0">
        <x:v>27.57587</x:v>
      </x:c>
      <x:c t="n" s="0">
        <x:v>23.06364</x:v>
      </x:c>
      <x:c t="n" s="0">
        <x:v>22.0196</x:v>
      </x:c>
      <x:c t="n" s="0">
        <x:v>25.8293</x:v>
      </x:c>
      <x:c t="n" s="0">
        <x:v>33.10618</x:v>
      </x:c>
      <x:c t="n" s="0">
        <x:v>31.89656</x:v>
      </x:c>
      <x:c t="n" s="0">
        <x:v>18.66877</x:v>
      </x:c>
      <x:c t="n" s="0">
        <x:v>16.21307</x:v>
      </x:c>
      <x:c t="n" s="0">
        <x:v>7.342854</x:v>
      </x:c>
      <x:c t="n" s="0">
        <x:v>5.390244</x:v>
      </x:c>
      <x:c t="n" s="0">
        <x:v>5.203748</x:v>
      </x:c>
      <x:c t="n" s="0">
        <x:v>3.874871</x:v>
      </x:c>
      <x:c t="n" s="0">
        <x:v>-30.06697</x:v>
      </x:c>
      <x:c t="n" s="0">
        <x:v>-29.16826</x:v>
      </x:c>
      <x:c t="n" s="0">
        <x:v>-28.18997</x:v>
      </x:c>
      <x:c t="n" s="0">
        <x:v>-19.43694</x:v>
      </x:c>
      <x:c t="n" s="0">
        <x:v>-16.31361</x:v>
      </x:c>
      <x:c t="n" s="0">
        <x:v>-4.141719</x:v>
      </x:c>
      <x:c t="n" s="0">
        <x:v>-1.078677</x:v>
      </x:c>
      <x:c t="n" s="0">
        <x:v>2.889755</x:v>
      </x:c>
      <x:c t="n" s="0">
        <x:v>13.63148</x:v>
      </x:c>
      <x:c t="n" s="0">
        <x:v>-4.608796</x:v>
      </x:c>
      <x:c t="n" s="0">
        <x:v>26.25321</x:v>
      </x:c>
      <x:c t="n" s="0">
        <x:v>18.00999</x:v>
      </x:c>
      <x:c t="n" s="0">
        <x:v>18.4147</x:v>
      </x:c>
      <x:c t="n" s="0">
        <x:v>27.48966</x:v>
      </x:c>
      <x:c t="n" s="0">
        <x:v>28.51513</x:v>
      </x:c>
      <x:c t="n" s="0">
        <x:v>29.62662</x:v>
      </x:c>
      <x:c t="n" s="0">
        <x:v>35.81406</x:v>
      </x:c>
      <x:c t="n" s="0">
        <x:v>27.46696</x:v>
      </x:c>
      <x:c t="n" s="0">
        <x:v>24.47213</x:v>
      </x:c>
      <x:c t="n" s="0">
        <x:v>30.25595</x:v>
      </x:c>
      <x:c t="n" s="0">
        <x:v>30.6367</x:v>
      </x:c>
      <x:c t="n" s="0">
        <x:v>27.88707</x:v>
      </x:c>
      <x:c t="n" s="0">
        <x:v>26.39855</x:v>
      </x:c>
      <x:c t="n" s="0">
        <x:v>25.82952</x:v>
      </x:c>
      <x:c t="n" s="0">
        <x:v>27.40532</x:v>
      </x:c>
      <x:c t="n" s="0">
        <x:v>24.66274</x:v>
      </x:c>
      <x:c t="n" s="0">
        <x:v>19.00848</x:v>
      </x:c>
      <x:c t="n" s="0">
        <x:v>21.07591</x:v>
      </x:c>
      <x:c t="n" s="0">
        <x:v>39.42654</x:v>
      </x:c>
      <x:c t="n" s="0">
        <x:v>33.01</x:v>
      </x:c>
      <x:c t="n" s="0">
        <x:v>16.8776</x:v>
      </x:c>
      <x:c t="n" s="0">
        <x:v>16.64806</x:v>
      </x:c>
      <x:c t="n" s="0">
        <x:v>5.031193</x:v>
      </x:c>
      <x:c t="n" s="0">
        <x:v>4.360413</x:v>
      </x:c>
      <x:c t="n" s="0">
        <x:v>5.653214</x:v>
      </x:c>
      <x:c t="n" s="0">
        <x:v>4.398963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43945.0361574074</x:v>
      </x:c>
      <x:c t="n" s="7">
        <x:v>43945.0361574074</x:v>
      </x:c>
      <x:c t="n" s="0">
        <x:v>45.5666</x:v>
      </x:c>
      <x:c t="n" s="0">
        <x:v>54.20069</x:v>
      </x:c>
      <x:c t="n" s="0">
        <x:v>59.42975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-21.94801</x:v>
      </x:c>
      <x:c t="n" s="0">
        <x:v>-13.26037</x:v>
      </x:c>
      <x:c t="n" s="0">
        <x:v>-5.674605</x:v>
      </x:c>
      <x:c t="n" s="0">
        <x:v>3.799978</x:v>
      </x:c>
      <x:c t="n" s="0">
        <x:v>5.216837</x:v>
      </x:c>
      <x:c t="n" s="0">
        <x:v>14.96029</x:v>
      </x:c>
      <x:c t="n" s="0">
        <x:v>15.10741</x:v>
      </x:c>
      <x:c t="n" s="0">
        <x:v>24.34935</x:v>
      </x:c>
      <x:c t="n" s="0">
        <x:v>19.57685</x:v>
      </x:c>
      <x:c t="n" s="0">
        <x:v>24.46235</x:v>
      </x:c>
      <x:c t="n" s="0">
        <x:v>30.07529</x:v>
      </x:c>
      <x:c t="n" s="0">
        <x:v>27.31234</x:v>
      </x:c>
      <x:c t="n" s="0">
        <x:v>27.6419</x:v>
      </x:c>
      <x:c t="n" s="0">
        <x:v>34.83092</x:v>
      </x:c>
      <x:c t="n" s="0">
        <x:v>29.05729</x:v>
      </x:c>
      <x:c t="n" s="0">
        <x:v>27.03636</x:v>
      </x:c>
      <x:c t="n" s="0">
        <x:v>31.21976</x:v>
      </x:c>
      <x:c t="n" s="0">
        <x:v>31.02637</x:v>
      </x:c>
      <x:c t="n" s="0">
        <x:v>30.76499</x:v>
      </x:c>
      <x:c t="n" s="0">
        <x:v>31.36733</x:v>
      </x:c>
      <x:c t="n" s="0">
        <x:v>28.45662</x:v>
      </x:c>
      <x:c t="n" s="0">
        <x:v>27.39872</x:v>
      </x:c>
      <x:c t="n" s="0">
        <x:v>23.14017</x:v>
      </x:c>
      <x:c t="n" s="0">
        <x:v>22.33442</x:v>
      </x:c>
      <x:c t="n" s="0">
        <x:v>26.90615</x:v>
      </x:c>
      <x:c t="n" s="0">
        <x:v>34.4567</x:v>
      </x:c>
      <x:c t="n" s="0">
        <x:v>32.19685</x:v>
      </x:c>
      <x:c t="n" s="0">
        <x:v>18.74829</x:v>
      </x:c>
      <x:c t="n" s="0">
        <x:v>16.6307</x:v>
      </x:c>
      <x:c t="n" s="0">
        <x:v>7.229162</x:v>
      </x:c>
      <x:c t="n" s="0">
        <x:v>5.363845</x:v>
      </x:c>
      <x:c t="n" s="0">
        <x:v>5.186869</x:v>
      </x:c>
      <x:c t="n" s="0">
        <x:v>3.868335</x:v>
      </x:c>
      <x:c t="n" s="0">
        <x:v>-30.06697</x:v>
      </x:c>
      <x:c t="n" s="0">
        <x:v>-29.16826</x:v>
      </x:c>
      <x:c t="n" s="0">
        <x:v>-28.18997</x:v>
      </x:c>
      <x:c t="n" s="0">
        <x:v>-19.43694</x:v>
      </x:c>
      <x:c t="n" s="0">
        <x:v>-16.31361</x:v>
      </x:c>
      <x:c t="n" s="0">
        <x:v>-5.457091</x:v>
      </x:c>
      <x:c t="n" s="0">
        <x:v>-1.078677</x:v>
      </x:c>
      <x:c t="n" s="0">
        <x:v>2.889755</x:v>
      </x:c>
      <x:c t="n" s="0">
        <x:v>10.28277</x:v>
      </x:c>
      <x:c t="n" s="0">
        <x:v>-4.608796</x:v>
      </x:c>
      <x:c t="n" s="0">
        <x:v>26.25321</x:v>
      </x:c>
      <x:c t="n" s="0">
        <x:v>18.00999</x:v>
      </x:c>
      <x:c t="n" s="0">
        <x:v>18.36038</x:v>
      </x:c>
      <x:c t="n" s="0">
        <x:v>25.91659</x:v>
      </x:c>
      <x:c t="n" s="0">
        <x:v>25.78089</x:v>
      </x:c>
      <x:c t="n" s="0">
        <x:v>29.8641</x:v>
      </x:c>
      <x:c t="n" s="0">
        <x:v>36.50841</x:v>
      </x:c>
      <x:c t="n" s="0">
        <x:v>30.13775</x:v>
      </x:c>
      <x:c t="n" s="0">
        <x:v>29.19905</x:v>
      </x:c>
      <x:c t="n" s="0">
        <x:v>21.92392</x:v>
      </x:c>
      <x:c t="n" s="0">
        <x:v>30.32197</x:v>
      </x:c>
      <x:c t="n" s="0">
        <x:v>32.36155</x:v>
      </x:c>
      <x:c t="n" s="0">
        <x:v>28.21716</x:v>
      </x:c>
      <x:c t="n" s="0">
        <x:v>28.66</x:v>
      </x:c>
      <x:c t="n" s="0">
        <x:v>26.29557</x:v>
      </x:c>
      <x:c t="n" s="0">
        <x:v>22.6846</x:v>
      </x:c>
      <x:c t="n" s="0">
        <x:v>23.95498</x:v>
      </x:c>
      <x:c t="n" s="0">
        <x:v>30.63754</x:v>
      </x:c>
      <x:c t="n" s="0">
        <x:v>37.15979</x:v>
      </x:c>
      <x:c t="n" s="0">
        <x:v>33.64475</x:v>
      </x:c>
      <x:c t="n" s="0">
        <x:v>18.84834</x:v>
      </x:c>
      <x:c t="n" s="0">
        <x:v>17.83769</x:v>
      </x:c>
      <x:c t="n" s="0">
        <x:v>6.429832</x:v>
      </x:c>
      <x:c t="n" s="0">
        <x:v>5.135839</x:v>
      </x:c>
      <x:c t="n" s="0">
        <x:v>4.932896</x:v>
      </x:c>
      <x:c t="n" s="0">
        <x:v>3.419349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43945.0361574074</x:v>
      </x:c>
      <x:c t="n" s="7">
        <x:v>43945.0361574074</x:v>
      </x:c>
      <x:c t="n" s="0">
        <x:v>43.87803</x:v>
      </x:c>
      <x:c t="n" s="0">
        <x:v>54.20069</x:v>
      </x:c>
      <x:c t="n" s="0">
        <x:v>59.52184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-21.47836</x:v>
      </x:c>
      <x:c t="n" s="0">
        <x:v>-13.59293</x:v>
      </x:c>
      <x:c t="n" s="0">
        <x:v>-6.050858</x:v>
      </x:c>
      <x:c t="n" s="0">
        <x:v>3.349604</x:v>
      </x:c>
      <x:c t="n" s="0">
        <x:v>4.834815</x:v>
      </x:c>
      <x:c t="n" s="0">
        <x:v>14.52074</x:v>
      </x:c>
      <x:c t="n" s="0">
        <x:v>14.43003</x:v>
      </x:c>
      <x:c t="n" s="0">
        <x:v>24.68485</x:v>
      </x:c>
      <x:c t="n" s="0">
        <x:v>19.57703</x:v>
      </x:c>
      <x:c t="n" s="0">
        <x:v>23.95415</x:v>
      </x:c>
      <x:c t="n" s="0">
        <x:v>29.46695</x:v>
      </x:c>
      <x:c t="n" s="0">
        <x:v>27.69487</x:v>
      </x:c>
      <x:c t="n" s="0">
        <x:v>28.80733</x:v>
      </x:c>
      <x:c t="n" s="0">
        <x:v>35.2174</x:v>
      </x:c>
      <x:c t="n" s="0">
        <x:v>29.78772</x:v>
      </x:c>
      <x:c t="n" s="0">
        <x:v>27.72906</x:v>
      </x:c>
      <x:c t="n" s="0">
        <x:v>30.8824</x:v>
      </x:c>
      <x:c t="n" s="0">
        <x:v>31.07832</x:v>
      </x:c>
      <x:c t="n" s="0">
        <x:v>30.78892</x:v>
      </x:c>
      <x:c t="n" s="0">
        <x:v>31.27288</x:v>
      </x:c>
      <x:c t="n" s="0">
        <x:v>28.48424</x:v>
      </x:c>
      <x:c t="n" s="0">
        <x:v>27.41646</x:v>
      </x:c>
      <x:c t="n" s="0">
        <x:v>23.39614</x:v>
      </x:c>
      <x:c t="n" s="0">
        <x:v>22.20532</x:v>
      </x:c>
      <x:c t="n" s="0">
        <x:v>27.92582</x:v>
      </x:c>
      <x:c t="n" s="0">
        <x:v>34.20433</x:v>
      </x:c>
      <x:c t="n" s="0">
        <x:v>31.94902</x:v>
      </x:c>
      <x:c t="n" s="0">
        <x:v>18.61944</x:v>
      </x:c>
      <x:c t="n" s="0">
        <x:v>16.81257</x:v>
      </x:c>
      <x:c t="n" s="0">
        <x:v>7.156058</x:v>
      </x:c>
      <x:c t="n" s="0">
        <x:v>5.048255</x:v>
      </x:c>
      <x:c t="n" s="0">
        <x:v>5.091622</x:v>
      </x:c>
      <x:c t="n" s="0">
        <x:v>4.079209</x:v>
      </x:c>
      <x:c t="n" s="0">
        <x:v>-30.06697</x:v>
      </x:c>
      <x:c t="n" s="0">
        <x:v>-29.16826</x:v>
      </x:c>
      <x:c t="n" s="0">
        <x:v>-28.18997</x:v>
      </x:c>
      <x:c t="n" s="0">
        <x:v>-19.43694</x:v>
      </x:c>
      <x:c t="n" s="0">
        <x:v>-16.31361</x:v>
      </x:c>
      <x:c t="n" s="0">
        <x:v>-9.324772</x:v>
      </x:c>
      <x:c t="n" s="0">
        <x:v>-1.078677</x:v>
      </x:c>
      <x:c t="n" s="0">
        <x:v>1.131122</x:v>
      </x:c>
      <x:c t="n" s="0">
        <x:v>10.28277</x:v>
      </x:c>
      <x:c t="n" s="0">
        <x:v>-4.608796</x:v>
      </x:c>
      <x:c t="n" s="0">
        <x:v>26.25321</x:v>
      </x:c>
      <x:c t="n" s="0">
        <x:v>20.59281</x:v>
      </x:c>
      <x:c t="n" s="0">
        <x:v>18.32745</x:v>
      </x:c>
      <x:c t="n" s="0">
        <x:v>20.27011</x:v>
      </x:c>
      <x:c t="n" s="0">
        <x:v>29.7506</x:v>
      </x:c>
      <x:c t="n" s="0">
        <x:v>32.82524</x:v>
      </x:c>
      <x:c t="n" s="0">
        <x:v>37.08248</x:v>
      </x:c>
      <x:c t="n" s="0">
        <x:v>31.86181</x:v>
      </x:c>
      <x:c t="n" s="0">
        <x:v>29.87919</x:v>
      </x:c>
      <x:c t="n" s="0">
        <x:v>28.80061</x:v>
      </x:c>
      <x:c t="n" s="0">
        <x:v>31.47256</x:v>
      </x:c>
      <x:c t="n" s="0">
        <x:v>31.25618</x:v>
      </x:c>
      <x:c t="n" s="0">
        <x:v>31.73177</x:v>
      </x:c>
      <x:c t="n" s="0">
        <x:v>28.09755</x:v>
      </x:c>
      <x:c t="n" s="0">
        <x:v>27.26354</x:v>
      </x:c>
      <x:c t="n" s="0">
        <x:v>24.81507</x:v>
      </x:c>
      <x:c t="n" s="0">
        <x:v>21.70548</x:v>
      </x:c>
      <x:c t="n" s="0">
        <x:v>31.12296</x:v>
      </x:c>
      <x:c t="n" s="0">
        <x:v>32.45865</x:v>
      </x:c>
      <x:c t="n" s="0">
        <x:v>30.32771</x:v>
      </x:c>
      <x:c t="n" s="0">
        <x:v>17.86714</x:v>
      </x:c>
      <x:c t="n" s="0">
        <x:v>17.74771</x:v>
      </x:c>
      <x:c t="n" s="0">
        <x:v>6.980318</x:v>
      </x:c>
      <x:c t="n" s="0">
        <x:v>3.024787</x:v>
      </x:c>
      <x:c t="n" s="0">
        <x:v>4.974686</x:v>
      </x:c>
      <x:c t="n" s="0">
        <x:v>5.533505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43945.0361574074</x:v>
      </x:c>
      <x:c t="n" s="7">
        <x:v>43945.0361574074</x:v>
      </x:c>
      <x:c t="n" s="0">
        <x:v>44.53777</x:v>
      </x:c>
      <x:c t="n" s="0">
        <x:v>54.20069</x:v>
      </x:c>
      <x:c t="n" s="0">
        <x:v>64.49386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-21.11389</x:v>
      </x:c>
      <x:c t="n" s="0">
        <x:v>-13.89862</x:v>
      </x:c>
      <x:c t="n" s="0">
        <x:v>-6.400198</x:v>
      </x:c>
      <x:c t="n" s="0">
        <x:v>3.619441</x:v>
      </x:c>
      <x:c t="n" s="0">
        <x:v>4.365669</x:v>
      </x:c>
      <x:c t="n" s="0">
        <x:v>14.10657</x:v>
      </x:c>
      <x:c t="n" s="0">
        <x:v>15.43166</x:v>
      </x:c>
      <x:c t="n" s="0">
        <x:v>24.81404</x:v>
      </x:c>
      <x:c t="n" s="0">
        <x:v>20.67117</x:v>
      </x:c>
      <x:c t="n" s="0">
        <x:v>23.57086</x:v>
      </x:c>
      <x:c t="n" s="0">
        <x:v>29.25006</x:v>
      </x:c>
      <x:c t="n" s="0">
        <x:v>28.23265</x:v>
      </x:c>
      <x:c t="n" s="0">
        <x:v>28.89014</x:v>
      </x:c>
      <x:c t="n" s="0">
        <x:v>35.73839</x:v>
      </x:c>
      <x:c t="n" s="0">
        <x:v>29.53009</x:v>
      </x:c>
      <x:c t="n" s="0">
        <x:v>27.12792</x:v>
      </x:c>
      <x:c t="n" s="0">
        <x:v>31.20503</x:v>
      </x:c>
      <x:c t="n" s="0">
        <x:v>31.22729</x:v>
      </x:c>
      <x:c t="n" s="0">
        <x:v>31.06682</x:v>
      </x:c>
      <x:c t="n" s="0">
        <x:v>31.26638</x:v>
      </x:c>
      <x:c t="n" s="0">
        <x:v>28.72985</x:v>
      </x:c>
      <x:c t="n" s="0">
        <x:v>27.47976</x:v>
      </x:c>
      <x:c t="n" s="0">
        <x:v>23.41469</x:v>
      </x:c>
      <x:c t="n" s="0">
        <x:v>22.90143</x:v>
      </x:c>
      <x:c t="n" s="0">
        <x:v>27.71609</x:v>
      </x:c>
      <x:c t="n" s="0">
        <x:v>33.73671</x:v>
      </x:c>
      <x:c t="n" s="0">
        <x:v>31.5683</x:v>
      </x:c>
      <x:c t="n" s="0">
        <x:v>19.03583</x:v>
      </x:c>
      <x:c t="n" s="0">
        <x:v>16.98286</x:v>
      </x:c>
      <x:c t="n" s="0">
        <x:v>7.218384</x:v>
      </x:c>
      <x:c t="n" s="0">
        <x:v>5.321685</x:v>
      </x:c>
      <x:c t="n" s="0">
        <x:v>5.092485</x:v>
      </x:c>
      <x:c t="n" s="0">
        <x:v>4.097023</x:v>
      </x:c>
      <x:c t="n" s="0">
        <x:v>-30.06697</x:v>
      </x:c>
      <x:c t="n" s="0">
        <x:v>-29.16826</x:v>
      </x:c>
      <x:c t="n" s="0">
        <x:v>-28.18997</x:v>
      </x:c>
      <x:c t="n" s="0">
        <x:v>-19.26299</x:v>
      </x:c>
      <x:c t="n" s="0">
        <x:v>-16.31361</x:v>
      </x:c>
      <x:c t="n" s="0">
        <x:v>-9.324772</x:v>
      </x:c>
      <x:c t="n" s="0">
        <x:v>5.37682</x:v>
      </x:c>
      <x:c t="n" s="0">
        <x:v>-0.4149668</x:v>
      </x:c>
      <x:c t="n" s="0">
        <x:v>11.15145</x:v>
      </x:c>
      <x:c t="n" s="0">
        <x:v>19.44908</x:v>
      </x:c>
      <x:c t="n" s="0">
        <x:v>25.38117</x:v>
      </x:c>
      <x:c t="n" s="0">
        <x:v>24.29395</x:v>
      </x:c>
      <x:c t="n" s="0">
        <x:v>21.35387</x:v>
      </x:c>
      <x:c t="n" s="0">
        <x:v>28.3706</x:v>
      </x:c>
      <x:c t="n" s="0">
        <x:v>30.6692</x:v>
      </x:c>
      <x:c t="n" s="0">
        <x:v>28.4973</x:v>
      </x:c>
      <x:c t="n" s="0">
        <x:v>38.01715</x:v>
      </x:c>
      <x:c t="n" s="0">
        <x:v>27.69324</x:v>
      </x:c>
      <x:c t="n" s="0">
        <x:v>17.81845</x:v>
      </x:c>
      <x:c t="n" s="0">
        <x:v>33.16296</x:v>
      </x:c>
      <x:c t="n" s="0">
        <x:v>31.73004</x:v>
      </x:c>
      <x:c t="n" s="0">
        <x:v>32.26435</x:v>
      </x:c>
      <x:c t="n" s="0">
        <x:v>29.71121</x:v>
      </x:c>
      <x:c t="n" s="0">
        <x:v>29.9436</x:v>
      </x:c>
      <x:c t="n" s="0">
        <x:v>29.06432</x:v>
      </x:c>
      <x:c t="n" s="0">
        <x:v>23.11161</x:v>
      </x:c>
      <x:c t="n" s="0">
        <x:v>26.13606</x:v>
      </x:c>
      <x:c t="n" s="0">
        <x:v>26.37574</x:v>
      </x:c>
      <x:c t="n" s="0">
        <x:v>28.49864</x:v>
      </x:c>
      <x:c t="n" s="0">
        <x:v>27.87512</x:v>
      </x:c>
      <x:c t="n" s="0">
        <x:v>21.21938</x:v>
      </x:c>
      <x:c t="n" s="0">
        <x:v>18.19504</x:v>
      </x:c>
      <x:c t="n" s="0">
        <x:v>7.732473</x:v>
      </x:c>
      <x:c t="n" s="0">
        <x:v>6.483517</x:v>
      </x:c>
      <x:c t="n" s="0">
        <x:v>5.080197</x:v>
      </x:c>
      <x:c t="n" s="0">
        <x:v>3.949296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43945.0361574074</x:v>
      </x:c>
      <x:c t="n" s="7">
        <x:v>43945.0361574074</x:v>
      </x:c>
      <x:c t="n" s="0">
        <x:v>45.07619</x:v>
      </x:c>
      <x:c t="n" s="0">
        <x:v>54.20069</x:v>
      </x:c>
      <x:c t="n" s="0">
        <x:v>68.94079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-20.54884</x:v>
      </x:c>
      <x:c t="n" s="0">
        <x:v>-14.17785</x:v>
      </x:c>
      <x:c t="n" s="0">
        <x:v>-6.722541</x:v>
      </x:c>
      <x:c t="n" s="0">
        <x:v>4.021489</x:v>
      </x:c>
      <x:c t="n" s="0">
        <x:v>3.920512</x:v>
      </x:c>
      <x:c t="n" s="0">
        <x:v>14.20002</x:v>
      </x:c>
      <x:c t="n" s="0">
        <x:v>16.48526</x:v>
      </x:c>
      <x:c t="n" s="0">
        <x:v>24.87904</x:v>
      </x:c>
      <x:c t="n" s="0">
        <x:v>21.42735</x:v>
      </x:c>
      <x:c t="n" s="0">
        <x:v>23.87909</x:v>
      </x:c>
      <x:c t="n" s="0">
        <x:v>29.39398</x:v>
      </x:c>
      <x:c t="n" s="0">
        <x:v>28.87205</x:v>
      </x:c>
      <x:c t="n" s="0">
        <x:v>29.08071</x:v>
      </x:c>
      <x:c t="n" s="0">
        <x:v>36.453</x:v>
      </x:c>
      <x:c t="n" s="0">
        <x:v>29.8094</x:v>
      </x:c>
      <x:c t="n" s="0">
        <x:v>28.16781</x:v>
      </x:c>
      <x:c t="n" s="0">
        <x:v>31.61541</x:v>
      </x:c>
      <x:c t="n" s="0">
        <x:v>31.64248</x:v>
      </x:c>
      <x:c t="n" s="0">
        <x:v>30.81108</x:v>
      </x:c>
      <x:c t="n" s="0">
        <x:v>31.33143</x:v>
      </x:c>
      <x:c t="n" s="0">
        <x:v>28.67062</x:v>
      </x:c>
      <x:c t="n" s="0">
        <x:v>27.7381</x:v>
      </x:c>
      <x:c t="n" s="0">
        <x:v>23.67569</x:v>
      </x:c>
      <x:c t="n" s="0">
        <x:v>22.86927</x:v>
      </x:c>
      <x:c t="n" s="0">
        <x:v>27.66078</x:v>
      </x:c>
      <x:c t="n" s="0">
        <x:v>33.37553</x:v>
      </x:c>
      <x:c t="n" s="0">
        <x:v>31.78119</x:v>
      </x:c>
      <x:c t="n" s="0">
        <x:v>19.07046</x:v>
      </x:c>
      <x:c t="n" s="0">
        <x:v>16.81998</x:v>
      </x:c>
      <x:c t="n" s="0">
        <x:v>7.277761</x:v>
      </x:c>
      <x:c t="n" s="0">
        <x:v>5.265818</x:v>
      </x:c>
      <x:c t="n" s="0">
        <x:v>5.059731</x:v>
      </x:c>
      <x:c t="n" s="0">
        <x:v>3.960927</x:v>
      </x:c>
      <x:c t="n" s="0">
        <x:v>-30.06697</x:v>
      </x:c>
      <x:c t="n" s="0">
        <x:v>-28.86282</x:v>
      </x:c>
      <x:c t="n" s="0">
        <x:v>-28.18997</x:v>
      </x:c>
      <x:c t="n" s="0">
        <x:v>-18.20847</x:v>
      </x:c>
      <x:c t="n" s="0">
        <x:v>-16.31361</x:v>
      </x:c>
      <x:c t="n" s="0">
        <x:v>-9.324772</x:v>
      </x:c>
      <x:c t="n" s="0">
        <x:v>5.832185</x:v>
      </x:c>
      <x:c t="n" s="0">
        <x:v>-0.4149668</x:v>
      </x:c>
      <x:c t="n" s="0">
        <x:v>14.70978</x:v>
      </x:c>
      <x:c t="n" s="0">
        <x:v>20.02687</x:v>
      </x:c>
      <x:c t="n" s="0">
        <x:v>25.24097</x:v>
      </x:c>
      <x:c t="n" s="0">
        <x:v>24.29395</x:v>
      </x:c>
      <x:c t="n" s="0">
        <x:v>25.34291</x:v>
      </x:c>
      <x:c t="n" s="0">
        <x:v>30.15197</x:v>
      </x:c>
      <x:c t="n" s="0">
        <x:v>31.25325</x:v>
      </x:c>
      <x:c t="n" s="0">
        <x:v>30.38088</x:v>
      </x:c>
      <x:c t="n" s="0">
        <x:v>39.36788</x:v>
      </x:c>
      <x:c t="n" s="0">
        <x:v>31.72264</x:v>
      </x:c>
      <x:c t="n" s="0">
        <x:v>31.93072</x:v>
      </x:c>
      <x:c t="n" s="0">
        <x:v>34.53651</x:v>
      </x:c>
      <x:c t="n" s="0">
        <x:v>34.10736</x:v>
      </x:c>
      <x:c t="n" s="0">
        <x:v>28.12926</x:v>
      </x:c>
      <x:c t="n" s="0">
        <x:v>31.91372</x:v>
      </x:c>
      <x:c t="n" s="0">
        <x:v>27.97933</x:v>
      </x:c>
      <x:c t="n" s="0">
        <x:v>28.70302</x:v>
      </x:c>
      <x:c t="n" s="0">
        <x:v>25.8428</x:v>
      </x:c>
      <x:c t="n" s="0">
        <x:v>22.177</x:v>
      </x:c>
      <x:c t="n" s="0">
        <x:v>27.20654</x:v>
      </x:c>
      <x:c t="n" s="0">
        <x:v>30.03512</x:v>
      </x:c>
      <x:c t="n" s="0">
        <x:v>32.93224</x:v>
      </x:c>
      <x:c t="n" s="0">
        <x:v>18.57374</x:v>
      </x:c>
      <x:c t="n" s="0">
        <x:v>15.20262</x:v>
      </x:c>
      <x:c t="n" s="0">
        <x:v>7.149312</x:v>
      </x:c>
      <x:c t="n" s="0">
        <x:v>4.594213</x:v>
      </x:c>
      <x:c t="n" s="0">
        <x:v>4.304036</x:v>
      </x:c>
      <x:c t="n" s="0">
        <x:v>2.892901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43945.0361574074</x:v>
      </x:c>
      <x:c t="n" s="7">
        <x:v>43945.0361574074</x:v>
      </x:c>
      <x:c t="n" s="0">
        <x:v>44.32646</x:v>
      </x:c>
      <x:c t="n" s="0">
        <x:v>54.20069</x:v>
      </x:c>
      <x:c t="n" s="0">
        <x:v>65.86041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-20.11837</x:v>
      </x:c>
      <x:c t="n" s="0">
        <x:v>-14.57882</x:v>
      </x:c>
      <x:c t="n" s="0">
        <x:v>-7.018138</x:v>
      </x:c>
      <x:c t="n" s="0">
        <x:v>4.337644</x:v>
      </x:c>
      <x:c t="n" s="0">
        <x:v>3.707133</x:v>
      </x:c>
      <x:c t="n" s="0">
        <x:v>14.27826</x:v>
      </x:c>
      <x:c t="n" s="0">
        <x:v>17.21866</x:v>
      </x:c>
      <x:c t="n" s="0">
        <x:v>24.93379</x:v>
      </x:c>
      <x:c t="n" s="0">
        <x:v>21.98294</x:v>
      </x:c>
      <x:c t="n" s="0">
        <x:v>24.12604</x:v>
      </x:c>
      <x:c t="n" s="0">
        <x:v>29.15755</x:v>
      </x:c>
      <x:c t="n" s="0">
        <x:v>29.01904</x:v>
      </x:c>
      <x:c t="n" s="0">
        <x:v>29.37217</x:v>
      </x:c>
      <x:c t="n" s="0">
        <x:v>37.09376</x:v>
      </x:c>
      <x:c t="n" s="0">
        <x:v>30.65401</x:v>
      </x:c>
      <x:c t="n" s="0">
        <x:v>28.52148</x:v>
      </x:c>
      <x:c t="n" s="0">
        <x:v>32.67663</x:v>
      </x:c>
      <x:c t="n" s="0">
        <x:v>31.59863</x:v>
      </x:c>
      <x:c t="n" s="0">
        <x:v>30.63336</x:v>
      </x:c>
      <x:c t="n" s="0">
        <x:v>31.25961</x:v>
      </x:c>
      <x:c t="n" s="0">
        <x:v>28.46391</x:v>
      </x:c>
      <x:c t="n" s="0">
        <x:v>28.00793</x:v>
      </x:c>
      <x:c t="n" s="0">
        <x:v>23.6826</x:v>
      </x:c>
      <x:c t="n" s="0">
        <x:v>22.97134</x:v>
      </x:c>
      <x:c t="n" s="0">
        <x:v>27.16559</x:v>
      </x:c>
      <x:c t="n" s="0">
        <x:v>33.05484</x:v>
      </x:c>
      <x:c t="n" s="0">
        <x:v>31.50135</x:v>
      </x:c>
      <x:c t="n" s="0">
        <x:v>18.8275</x:v>
      </x:c>
      <x:c t="n" s="0">
        <x:v>16.3792</x:v>
      </x:c>
      <x:c t="n" s="0">
        <x:v>7.15199</x:v>
      </x:c>
      <x:c t="n" s="0">
        <x:v>5.089727</x:v>
      </x:c>
      <x:c t="n" s="0">
        <x:v>5.012381</x:v>
      </x:c>
      <x:c t="n" s="0">
        <x:v>3.821898</x:v>
      </x:c>
      <x:c t="n" s="0">
        <x:v>-30.06697</x:v>
      </x:c>
      <x:c t="n" s="0">
        <x:v>-28.86282</x:v>
      </x:c>
      <x:c t="n" s="0">
        <x:v>-28.18997</x:v>
      </x:c>
      <x:c t="n" s="0">
        <x:v>-18.20847</x:v>
      </x:c>
      <x:c t="n" s="0">
        <x:v>-18.89389</x:v>
      </x:c>
      <x:c t="n" s="0">
        <x:v>-9.324772</x:v>
      </x:c>
      <x:c t="n" s="0">
        <x:v>5.832185</x:v>
      </x:c>
      <x:c t="n" s="0">
        <x:v>2.691193</x:v>
      </x:c>
      <x:c t="n" s="0">
        <x:v>14.70978</x:v>
      </x:c>
      <x:c t="n" s="0">
        <x:v>19.60054</x:v>
      </x:c>
      <x:c t="n" s="0">
        <x:v>25.24097</x:v>
      </x:c>
      <x:c t="n" s="0">
        <x:v>23.71773</x:v>
      </x:c>
      <x:c t="n" s="0">
        <x:v>24.7918</x:v>
      </x:c>
      <x:c t="n" s="0">
        <x:v>26.85329</x:v>
      </x:c>
      <x:c t="n" s="0">
        <x:v>29.79164</x:v>
      </x:c>
      <x:c t="n" s="0">
        <x:v>30.68753</x:v>
      </x:c>
      <x:c t="n" s="0">
        <x:v>39.60476</x:v>
      </x:c>
      <x:c t="n" s="0">
        <x:v>33.7457</x:v>
      </x:c>
      <x:c t="n" s="0">
        <x:v>29.8217</x:v>
      </x:c>
      <x:c t="n" s="0">
        <x:v>35.48432</x:v>
      </x:c>
      <x:c t="n" s="0">
        <x:v>29.16283</x:v>
      </x:c>
      <x:c t="n" s="0">
        <x:v>30.35972</x:v>
      </x:c>
      <x:c t="n" s="0">
        <x:v>31.89371</x:v>
      </x:c>
      <x:c t="n" s="0">
        <x:v>26.77378</x:v>
      </x:c>
      <x:c t="n" s="0">
        <x:v>28.58874</x:v>
      </x:c>
      <x:c t="n" s="0">
        <x:v>22.26646</x:v>
      </x:c>
      <x:c t="n" s="0">
        <x:v>23.35116</x:v>
      </x:c>
      <x:c t="n" s="0">
        <x:v>23.15991</x:v>
      </x:c>
      <x:c t="n" s="0">
        <x:v>30.79154</x:v>
      </x:c>
      <x:c t="n" s="0">
        <x:v>29.54209</x:v>
      </x:c>
      <x:c t="n" s="0">
        <x:v>17.05356</x:v>
      </x:c>
      <x:c t="n" s="0">
        <x:v>11.76991</x:v>
      </x:c>
      <x:c t="n" s="0">
        <x:v>6.439539</x:v>
      </x:c>
      <x:c t="n" s="0">
        <x:v>5.092024</x:v>
      </x:c>
      <x:c t="n" s="0">
        <x:v>5.50739</x:v>
      </x:c>
      <x:c t="n" s="0">
        <x:v>3.153786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>Stop</x:v>
      </x:c>
      <x:c t="n" s="8">
        <x:v>43945.0361574074</x:v>
      </x:c>
      <x:c t="n" s="7">
        <x:v>43945.0361574074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579">
    <x:cfRule type="expression" dxfId="4" priority="1" operator="equal">
      <x:formula>LEN($B2)&gt;0</x:formula>
    </x:cfRule>
  </x:conditionalFormatting>
  <x:conditionalFormatting sqref="E2:E257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57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57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57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57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57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57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57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57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57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57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57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57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57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57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57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57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57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57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57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57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57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57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57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57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57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57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57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57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57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57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57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57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57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57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57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57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57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57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57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57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57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57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57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57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57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57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57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57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57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57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57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57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57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57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57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57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57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57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57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57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57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57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57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57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57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57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57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57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57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57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57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57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57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57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57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57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